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5 stuff\FILE661\"/>
    </mc:Choice>
  </mc:AlternateContent>
  <xr:revisionPtr revIDLastSave="0" documentId="13_ncr:1_{1D1D4FDE-94B8-4146-962F-B5D191AF9501}" xr6:coauthVersionLast="45" xr6:coauthVersionMax="45" xr10:uidLastSave="{00000000-0000-0000-0000-000000000000}"/>
  <bookViews>
    <workbookView xWindow="-120" yWindow="-120" windowWidth="29040" windowHeight="15840" activeTab="1" xr2:uid="{E85405C4-A37C-4ED5-8104-5AD8B51E42DA}"/>
  </bookViews>
  <sheets>
    <sheet name="Sheet1" sheetId="2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4"/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<sst xmlns="http://schemas.openxmlformats.org/spreadsheetml/2006/main" count="2" uniqueCount="1">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</sst>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F9AF-C5FE-466F-BCFB-ACE685291295}">
  <dimension ref="A1:CD1500"/>
  <sheetViews>
    <sheetView workbookViewId="0">
      <selection activeCell="K14" sqref="K1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</v>
      </c>
      <c r="B2">
        <v>338.12881842493698</v>
      </c>
      <c r="C2">
        <v>352.00672449029997</v>
      </c>
      <c r="D2">
        <v>337.656232926862</v>
      </c>
      <c r="E2">
        <v>341.886584323742</v>
      </c>
      <c r="F2">
        <v>336.98515005096698</v>
      </c>
      <c r="G2">
        <v>350.00187125875698</v>
      </c>
      <c r="H2">
        <v>340.27985098941099</v>
      </c>
      <c r="I2">
        <v>353.74263851626</v>
      </c>
      <c r="J2">
        <v>358.90404807828702</v>
      </c>
      <c r="K2">
        <v>353.02435805956901</v>
      </c>
      <c r="L2">
        <v>358.00680765547298</v>
      </c>
      <c r="M2">
        <v>361.81810513948699</v>
      </c>
      <c r="N2">
        <v>354.45545166526801</v>
      </c>
      <c r="O2">
        <v>345.35133569080898</v>
      </c>
      <c r="P2">
        <v>347.59182151274098</v>
      </c>
      <c r="Q2">
        <v>353.74655949421901</v>
      </c>
      <c r="R2">
        <v>352.99884163733299</v>
      </c>
      <c r="S2">
        <v>347.89256831655803</v>
      </c>
      <c r="T2">
        <v>348.49060864453702</v>
      </c>
      <c r="U2">
        <v>343.15639489865799</v>
      </c>
      <c r="V2">
        <v>341.23376557680098</v>
      </c>
      <c r="W2">
        <v>339.463201387109</v>
      </c>
      <c r="X2">
        <v>328.549694573301</v>
      </c>
      <c r="Y2">
        <v>339.18161071916899</v>
      </c>
      <c r="Z2">
        <v>338.36268107187902</v>
      </c>
      <c r="AA2">
        <v>339.74663867752298</v>
      </c>
      <c r="AB2">
        <v>344.43090774106798</v>
      </c>
      <c r="AC2">
        <v>339.27088818272802</v>
      </c>
      <c r="AD2">
        <v>324.68657786285002</v>
      </c>
      <c r="AE2">
        <v>337.61214496129998</v>
      </c>
      <c r="AF2">
        <v>344.14859111466097</v>
      </c>
      <c r="AG2">
        <v>343.05628558808303</v>
      </c>
      <c r="AH2">
        <v>344.00138730844998</v>
      </c>
      <c r="AI2">
        <v>338.10548203306399</v>
      </c>
      <c r="AJ2">
        <v>347.74185643419202</v>
      </c>
      <c r="AK2">
        <v>346.64600080959701</v>
      </c>
      <c r="AL2">
        <v>340.03141251249798</v>
      </c>
      <c r="AM2">
        <v>342.10444171609299</v>
      </c>
      <c r="AN2">
        <v>357.44179540293902</v>
      </c>
      <c r="AO2">
        <v>342.83850483382099</v>
      </c>
      <c r="AP2">
        <v>341.01222582180202</v>
      </c>
      <c r="AQ2">
        <v>344.25343514226103</v>
      </c>
      <c r="AR2">
        <v>328.65868820738302</v>
      </c>
      <c r="AS2">
        <v>335.54653747023298</v>
      </c>
      <c r="AT2">
        <v>342.09432594994598</v>
      </c>
      <c r="AU2">
        <v>343.37780870320398</v>
      </c>
      <c r="AV2">
        <v>337.17821341575802</v>
      </c>
      <c r="AW2">
        <v>329.62636274667301</v>
      </c>
      <c r="AX2">
        <v>339.47937720259102</v>
      </c>
      <c r="AY2">
        <v>333.357583677891</v>
      </c>
      <c r="AZ2">
        <v>343.19479510672301</v>
      </c>
      <c r="BA2">
        <v>324.54669192976701</v>
      </c>
      <c r="BB2">
        <v>326.55817438247101</v>
      </c>
      <c r="BC2">
        <v>329.28016532024998</v>
      </c>
      <c r="BD2">
        <v>343.05806779891202</v>
      </c>
      <c r="BE2">
        <v>339.29842313893499</v>
      </c>
      <c r="BF2">
        <v>339.89856343898401</v>
      </c>
      <c r="BG2">
        <v>335.08549433819297</v>
      </c>
      <c r="BH2">
        <v>324.99470385084601</v>
      </c>
      <c r="BI2">
        <v>326.31922909181299</v>
      </c>
      <c r="BJ2">
        <v>335.25458780155299</v>
      </c>
      <c r="BK2">
        <v>345.59315247319103</v>
      </c>
      <c r="BL2">
        <v>336.50547945689499</v>
      </c>
      <c r="BM2">
        <v>339.95707342700001</v>
      </c>
      <c r="BN2">
        <v>340.51027102877299</v>
      </c>
      <c r="BO2">
        <v>350.91485135137202</v>
      </c>
      <c r="BP2">
        <v>343.10212323103099</v>
      </c>
      <c r="BQ2">
        <v>346.86850457241201</v>
      </c>
      <c r="BR2">
        <v>353.765638141181</v>
      </c>
      <c r="BS2">
        <v>345.07073599519498</v>
      </c>
      <c r="BT2">
        <v>347.14691851552999</v>
      </c>
      <c r="BU2">
        <v>344.41613715046799</v>
      </c>
      <c r="BV2">
        <v>344.805350598958</v>
      </c>
      <c r="BW2">
        <v>352.447293229472</v>
      </c>
      <c r="BX2">
        <v>337.64765095136698</v>
      </c>
      <c r="BY2">
        <v>353.20688774151802</v>
      </c>
      <c r="BZ2">
        <v>352.64273872060897</v>
      </c>
      <c r="CA2">
        <v>341.56734468672101</v>
      </c>
      <c r="CB2">
        <v>354.71282353934703</v>
      </c>
      <c r="CC2">
        <v>353.29812827081798</v>
      </c>
      <c r="CD2">
        <v>350.48931092818702</v>
      </c>
    </row>
    <row r="3" spans="1:82" x14ac:dyDescent="0.25">
      <c r="A3">
        <v>0.240320427236315</v>
      </c>
      <c r="B3">
        <v>338.287224658664</v>
      </c>
      <c r="C3">
        <v>351.65197678027801</v>
      </c>
      <c r="D3">
        <v>337.75316477422302</v>
      </c>
      <c r="E3">
        <v>341.68655644898001</v>
      </c>
      <c r="F3">
        <v>336.77662301619</v>
      </c>
      <c r="G3">
        <v>350.05775192524601</v>
      </c>
      <c r="H3">
        <v>339.29145318069499</v>
      </c>
      <c r="I3">
        <v>353.56325806626302</v>
      </c>
      <c r="J3">
        <v>359.08383032722099</v>
      </c>
      <c r="K3">
        <v>352.50046601298499</v>
      </c>
      <c r="L3">
        <v>358.03271473149601</v>
      </c>
      <c r="M3">
        <v>361.48461454488302</v>
      </c>
      <c r="N3">
        <v>354.51837547378699</v>
      </c>
      <c r="O3">
        <v>345.18115145482699</v>
      </c>
      <c r="P3">
        <v>347.50188830531198</v>
      </c>
      <c r="Q3">
        <v>353.20319729188901</v>
      </c>
      <c r="R3">
        <v>352.78814026238001</v>
      </c>
      <c r="S3">
        <v>347.69921752622702</v>
      </c>
      <c r="T3">
        <v>348.05746035089498</v>
      </c>
      <c r="U3">
        <v>342.543325344138</v>
      </c>
      <c r="V3">
        <v>341.45129958154803</v>
      </c>
      <c r="W3">
        <v>338.89856911967502</v>
      </c>
      <c r="X3">
        <v>328.14830384759802</v>
      </c>
      <c r="Y3">
        <v>339.243649574274</v>
      </c>
      <c r="Z3">
        <v>338.372328962604</v>
      </c>
      <c r="AA3">
        <v>339.67376055840998</v>
      </c>
      <c r="AB3">
        <v>344.07354223239901</v>
      </c>
      <c r="AC3">
        <v>339.86236446595899</v>
      </c>
      <c r="AD3">
        <v>324.76374785879602</v>
      </c>
      <c r="AE3">
        <v>337.35499002525</v>
      </c>
      <c r="AF3">
        <v>344.08798689449799</v>
      </c>
      <c r="AG3">
        <v>343.02878232685202</v>
      </c>
      <c r="AH3">
        <v>343.654079918788</v>
      </c>
      <c r="AI3">
        <v>338.38715478539598</v>
      </c>
      <c r="AJ3">
        <v>347.32202350250998</v>
      </c>
      <c r="AK3">
        <v>346.696912688277</v>
      </c>
      <c r="AL3">
        <v>339.57575494789899</v>
      </c>
      <c r="AM3">
        <v>341.78618116087603</v>
      </c>
      <c r="AN3">
        <v>357.68989897769302</v>
      </c>
      <c r="AO3">
        <v>342.64944025864298</v>
      </c>
      <c r="AP3">
        <v>341.05083226235701</v>
      </c>
      <c r="AQ3">
        <v>344.34792807550002</v>
      </c>
      <c r="AR3">
        <v>329.74579532540298</v>
      </c>
      <c r="AS3">
        <v>335.99375832653601</v>
      </c>
      <c r="AT3">
        <v>342.390371866083</v>
      </c>
      <c r="AU3">
        <v>343.19171110088502</v>
      </c>
      <c r="AV3">
        <v>337.24414522704899</v>
      </c>
      <c r="AW3">
        <v>329.29483777687301</v>
      </c>
      <c r="AX3">
        <v>339.58064501477099</v>
      </c>
      <c r="AY3">
        <v>332.93348010102602</v>
      </c>
      <c r="AZ3">
        <v>343.37502368148898</v>
      </c>
      <c r="BA3">
        <v>325.167423465198</v>
      </c>
      <c r="BB3">
        <v>326.32459620191702</v>
      </c>
      <c r="BC3">
        <v>328.41608826336801</v>
      </c>
      <c r="BD3">
        <v>342.14755173897998</v>
      </c>
      <c r="BE3">
        <v>338.25901232874099</v>
      </c>
      <c r="BF3">
        <v>339.80909872731797</v>
      </c>
      <c r="BG3">
        <v>335.297483035477</v>
      </c>
      <c r="BH3">
        <v>325.43149193549601</v>
      </c>
      <c r="BI3">
        <v>326.73951589563302</v>
      </c>
      <c r="BJ3">
        <v>334.776168475075</v>
      </c>
      <c r="BK3">
        <v>344.92159746110099</v>
      </c>
      <c r="BL3">
        <v>336.27241411333603</v>
      </c>
      <c r="BM3">
        <v>340.01626344568098</v>
      </c>
      <c r="BN3">
        <v>339.74250812640202</v>
      </c>
      <c r="BO3">
        <v>350.55024216032399</v>
      </c>
      <c r="BP3">
        <v>342.68096540847199</v>
      </c>
      <c r="BQ3">
        <v>346.20356026237101</v>
      </c>
      <c r="BR3">
        <v>353.83171772373203</v>
      </c>
      <c r="BS3">
        <v>345.079104039122</v>
      </c>
      <c r="BT3">
        <v>347.4070577187</v>
      </c>
      <c r="BU3">
        <v>344.311114698381</v>
      </c>
      <c r="BV3">
        <v>344.69934838398598</v>
      </c>
      <c r="BW3">
        <v>352.45452818157298</v>
      </c>
      <c r="BX3">
        <v>337.75369750448698</v>
      </c>
      <c r="BY3">
        <v>353.32148825285998</v>
      </c>
      <c r="BZ3">
        <v>352.28278045079799</v>
      </c>
      <c r="CA3">
        <v>341.21471680638501</v>
      </c>
      <c r="CB3">
        <v>354.82682704307803</v>
      </c>
      <c r="CC3">
        <v>353.47954562736902</v>
      </c>
      <c r="CD3">
        <v>350.58176489533201</v>
      </c>
    </row>
    <row r="4" spans="1:82" x14ac:dyDescent="0.25">
      <c r="A4">
        <v>0.48064085447263</v>
      </c>
      <c r="B4">
        <v>338.287224658664</v>
      </c>
      <c r="C4">
        <v>351.65197678027801</v>
      </c>
      <c r="D4">
        <v>337.75316477422302</v>
      </c>
      <c r="E4">
        <v>341.68655644898001</v>
      </c>
      <c r="F4">
        <v>336.77662301619</v>
      </c>
      <c r="G4">
        <v>350.05775192524601</v>
      </c>
      <c r="H4">
        <v>339.29145318069499</v>
      </c>
      <c r="I4">
        <v>353.56325806626302</v>
      </c>
      <c r="J4">
        <v>359.08383032722099</v>
      </c>
      <c r="K4">
        <v>352.50046601298499</v>
      </c>
      <c r="L4">
        <v>358.03271473149601</v>
      </c>
      <c r="M4">
        <v>361.48461454488302</v>
      </c>
      <c r="N4">
        <v>354.51837547378699</v>
      </c>
      <c r="O4">
        <v>345.18115145482699</v>
      </c>
      <c r="P4">
        <v>347.50188830531198</v>
      </c>
      <c r="Q4">
        <v>353.20319729188901</v>
      </c>
      <c r="R4">
        <v>352.78814026238001</v>
      </c>
      <c r="S4">
        <v>347.69921752622702</v>
      </c>
      <c r="T4">
        <v>348.05746035089498</v>
      </c>
      <c r="U4">
        <v>342.543325344138</v>
      </c>
      <c r="V4">
        <v>341.45129958154803</v>
      </c>
      <c r="W4">
        <v>338.89856911967502</v>
      </c>
      <c r="X4">
        <v>328.14830384759802</v>
      </c>
      <c r="Y4">
        <v>339.243649574274</v>
      </c>
      <c r="Z4">
        <v>338.372328962604</v>
      </c>
      <c r="AA4">
        <v>339.67376055840998</v>
      </c>
      <c r="AB4">
        <v>344.07354223239901</v>
      </c>
      <c r="AC4">
        <v>339.86236446595899</v>
      </c>
      <c r="AD4">
        <v>324.76374785879602</v>
      </c>
      <c r="AE4">
        <v>337.35499002525</v>
      </c>
      <c r="AF4">
        <v>344.08798689449799</v>
      </c>
      <c r="AG4">
        <v>343.02878232685202</v>
      </c>
      <c r="AH4">
        <v>343.654079918788</v>
      </c>
      <c r="AI4">
        <v>338.38715478539598</v>
      </c>
      <c r="AJ4">
        <v>347.32202350250998</v>
      </c>
      <c r="AK4">
        <v>346.696912688277</v>
      </c>
      <c r="AL4">
        <v>339.57575494789899</v>
      </c>
      <c r="AM4">
        <v>341.78618116087603</v>
      </c>
      <c r="AN4">
        <v>357.68989897769302</v>
      </c>
      <c r="AO4">
        <v>342.64944025864298</v>
      </c>
      <c r="AP4">
        <v>341.05083226235701</v>
      </c>
      <c r="AQ4">
        <v>344.34792807550002</v>
      </c>
      <c r="AR4">
        <v>329.74579532540298</v>
      </c>
      <c r="AS4">
        <v>335.99375832653601</v>
      </c>
      <c r="AT4">
        <v>342.390371866083</v>
      </c>
      <c r="AU4">
        <v>343.19171110088502</v>
      </c>
      <c r="AV4">
        <v>337.24414522704899</v>
      </c>
      <c r="AW4">
        <v>329.29483777687301</v>
      </c>
      <c r="AX4">
        <v>339.58064501477099</v>
      </c>
      <c r="AY4">
        <v>332.93348010102602</v>
      </c>
      <c r="AZ4">
        <v>343.37502368148898</v>
      </c>
      <c r="BA4">
        <v>325.167423465198</v>
      </c>
      <c r="BB4">
        <v>326.32459620191702</v>
      </c>
      <c r="BC4">
        <v>328.41608826336801</v>
      </c>
      <c r="BD4">
        <v>342.14755173897998</v>
      </c>
      <c r="BE4">
        <v>338.25901232874099</v>
      </c>
      <c r="BF4">
        <v>339.80909872731797</v>
      </c>
      <c r="BG4">
        <v>335.297483035477</v>
      </c>
      <c r="BH4">
        <v>325.43149193549601</v>
      </c>
      <c r="BI4">
        <v>326.73951589563302</v>
      </c>
      <c r="BJ4">
        <v>334.776168475075</v>
      </c>
      <c r="BK4">
        <v>344.92159746110099</v>
      </c>
      <c r="BL4">
        <v>336.27241411333603</v>
      </c>
      <c r="BM4">
        <v>340.01626344568098</v>
      </c>
      <c r="BN4">
        <v>339.74250812640202</v>
      </c>
      <c r="BO4">
        <v>350.55024216032399</v>
      </c>
      <c r="BP4">
        <v>342.68096540847199</v>
      </c>
      <c r="BQ4">
        <v>346.20356026237101</v>
      </c>
      <c r="BR4">
        <v>353.83171772373203</v>
      </c>
      <c r="BS4">
        <v>345.079104039122</v>
      </c>
      <c r="BT4">
        <v>347.4070577187</v>
      </c>
      <c r="BU4">
        <v>344.311114698381</v>
      </c>
      <c r="BV4">
        <v>344.69934838398598</v>
      </c>
      <c r="BW4">
        <v>352.45452818157298</v>
      </c>
      <c r="BX4">
        <v>337.75369750448698</v>
      </c>
      <c r="BY4">
        <v>353.32148825285998</v>
      </c>
      <c r="BZ4">
        <v>352.28278045079799</v>
      </c>
      <c r="CA4">
        <v>341.21471680638501</v>
      </c>
      <c r="CB4">
        <v>354.82682704307803</v>
      </c>
      <c r="CC4">
        <v>353.47954562736902</v>
      </c>
      <c r="CD4">
        <v>350.58176489533201</v>
      </c>
    </row>
    <row r="5" spans="1:82" x14ac:dyDescent="0.25">
      <c r="A5">
        <v>0.72096128170894502</v>
      </c>
      <c r="B5">
        <v>338.287224658664</v>
      </c>
      <c r="C5">
        <v>351.65197678027801</v>
      </c>
      <c r="D5">
        <v>337.75316477422302</v>
      </c>
      <c r="E5">
        <v>341.68655644898001</v>
      </c>
      <c r="F5">
        <v>336.77662301619</v>
      </c>
      <c r="G5">
        <v>350.05775192524601</v>
      </c>
      <c r="H5">
        <v>339.29145318069499</v>
      </c>
      <c r="I5">
        <v>353.56325806626302</v>
      </c>
      <c r="J5">
        <v>359.08383032722099</v>
      </c>
      <c r="K5">
        <v>352.50046601298499</v>
      </c>
      <c r="L5">
        <v>358.03271473149601</v>
      </c>
      <c r="M5">
        <v>361.48461454488302</v>
      </c>
      <c r="N5">
        <v>354.51837547378699</v>
      </c>
      <c r="O5">
        <v>345.18115145482699</v>
      </c>
      <c r="P5">
        <v>347.50188830531198</v>
      </c>
      <c r="Q5">
        <v>353.20319729188901</v>
      </c>
      <c r="R5">
        <v>352.78814026238001</v>
      </c>
      <c r="S5">
        <v>347.69921752622702</v>
      </c>
      <c r="T5">
        <v>348.05746035089498</v>
      </c>
      <c r="U5">
        <v>342.543325344138</v>
      </c>
      <c r="V5">
        <v>341.45129958154803</v>
      </c>
      <c r="W5">
        <v>338.89856911967502</v>
      </c>
      <c r="X5">
        <v>328.14830384759802</v>
      </c>
      <c r="Y5">
        <v>339.243649574274</v>
      </c>
      <c r="Z5">
        <v>338.372328962604</v>
      </c>
      <c r="AA5">
        <v>339.67376055840998</v>
      </c>
      <c r="AB5">
        <v>344.07354223239901</v>
      </c>
      <c r="AC5">
        <v>339.86236446595899</v>
      </c>
      <c r="AD5">
        <v>324.76374785879602</v>
      </c>
      <c r="AE5">
        <v>337.35499002525</v>
      </c>
      <c r="AF5">
        <v>344.08798689449799</v>
      </c>
      <c r="AG5">
        <v>343.02878232685202</v>
      </c>
      <c r="AH5">
        <v>343.654079918788</v>
      </c>
      <c r="AI5">
        <v>338.38715478539598</v>
      </c>
      <c r="AJ5">
        <v>347.32202350250998</v>
      </c>
      <c r="AK5">
        <v>346.696912688277</v>
      </c>
      <c r="AL5">
        <v>339.57575494789899</v>
      </c>
      <c r="AM5">
        <v>341.78618116087603</v>
      </c>
      <c r="AN5">
        <v>357.68989897769302</v>
      </c>
      <c r="AO5">
        <v>342.64944025864298</v>
      </c>
      <c r="AP5">
        <v>341.05083226235701</v>
      </c>
      <c r="AQ5">
        <v>344.34792807550002</v>
      </c>
      <c r="AR5">
        <v>329.74579532540298</v>
      </c>
      <c r="AS5">
        <v>335.99375832653601</v>
      </c>
      <c r="AT5">
        <v>342.390371866083</v>
      </c>
      <c r="AU5">
        <v>343.19171110088502</v>
      </c>
      <c r="AV5">
        <v>337.24414522704899</v>
      </c>
      <c r="AW5">
        <v>329.29483777687301</v>
      </c>
      <c r="AX5">
        <v>339.58064501477099</v>
      </c>
      <c r="AY5">
        <v>332.93348010102602</v>
      </c>
      <c r="AZ5">
        <v>343.37502368148898</v>
      </c>
      <c r="BA5">
        <v>325.167423465198</v>
      </c>
      <c r="BB5">
        <v>326.32459620191702</v>
      </c>
      <c r="BC5">
        <v>328.41608826336801</v>
      </c>
      <c r="BD5">
        <v>342.14755173897998</v>
      </c>
      <c r="BE5">
        <v>338.25901232874099</v>
      </c>
      <c r="BF5">
        <v>339.80909872731797</v>
      </c>
      <c r="BG5">
        <v>335.297483035477</v>
      </c>
      <c r="BH5">
        <v>325.43149193549601</v>
      </c>
      <c r="BI5">
        <v>326.73951589563302</v>
      </c>
      <c r="BJ5">
        <v>334.776168475075</v>
      </c>
      <c r="BK5">
        <v>344.92159746110099</v>
      </c>
      <c r="BL5">
        <v>336.27241411333603</v>
      </c>
      <c r="BM5">
        <v>340.01626344568098</v>
      </c>
      <c r="BN5">
        <v>339.74250812640202</v>
      </c>
      <c r="BO5">
        <v>350.55024216032399</v>
      </c>
      <c r="BP5">
        <v>342.68096540847199</v>
      </c>
      <c r="BQ5">
        <v>346.20356026237101</v>
      </c>
      <c r="BR5">
        <v>353.83171772373203</v>
      </c>
      <c r="BS5">
        <v>345.079104039122</v>
      </c>
      <c r="BT5">
        <v>347.4070577187</v>
      </c>
      <c r="BU5">
        <v>344.311114698381</v>
      </c>
      <c r="BV5">
        <v>344.69934838398598</v>
      </c>
      <c r="BW5">
        <v>352.45452818157298</v>
      </c>
      <c r="BX5">
        <v>337.75369750448698</v>
      </c>
      <c r="BY5">
        <v>353.32148825285998</v>
      </c>
      <c r="BZ5">
        <v>352.28278045079799</v>
      </c>
      <c r="CA5">
        <v>341.21471680638501</v>
      </c>
      <c r="CB5">
        <v>354.82682704307803</v>
      </c>
      <c r="CC5">
        <v>353.47954562736902</v>
      </c>
      <c r="CD5">
        <v>350.58176489533201</v>
      </c>
    </row>
    <row r="6" spans="1:82" x14ac:dyDescent="0.25">
      <c r="A6">
        <v>0.96128170894525999</v>
      </c>
      <c r="B6">
        <v>338.287224658664</v>
      </c>
      <c r="C6">
        <v>351.65197678027801</v>
      </c>
      <c r="D6">
        <v>337.75316477422302</v>
      </c>
      <c r="E6">
        <v>341.68655644898001</v>
      </c>
      <c r="F6">
        <v>336.77662301619</v>
      </c>
      <c r="G6">
        <v>350.05775192524601</v>
      </c>
      <c r="H6">
        <v>339.29145318069499</v>
      </c>
      <c r="I6">
        <v>353.56325806626302</v>
      </c>
      <c r="J6">
        <v>359.08383032722099</v>
      </c>
      <c r="K6">
        <v>352.50046601298499</v>
      </c>
      <c r="L6">
        <v>358.03271473149601</v>
      </c>
      <c r="M6">
        <v>361.48461454488302</v>
      </c>
      <c r="N6">
        <v>354.51837547378699</v>
      </c>
      <c r="O6">
        <v>345.18115145482699</v>
      </c>
      <c r="P6">
        <v>347.50188830531198</v>
      </c>
      <c r="Q6">
        <v>353.20319729188901</v>
      </c>
      <c r="R6">
        <v>352.78814026238001</v>
      </c>
      <c r="S6">
        <v>347.69921752622702</v>
      </c>
      <c r="T6">
        <v>348.05746035089498</v>
      </c>
      <c r="U6">
        <v>342.543325344138</v>
      </c>
      <c r="V6">
        <v>341.45129958154803</v>
      </c>
      <c r="W6">
        <v>338.89856911967502</v>
      </c>
      <c r="X6">
        <v>328.14830384759802</v>
      </c>
      <c r="Y6">
        <v>339.243649574274</v>
      </c>
      <c r="Z6">
        <v>338.372328962604</v>
      </c>
      <c r="AA6">
        <v>339.67376055840998</v>
      </c>
      <c r="AB6">
        <v>344.07354223239901</v>
      </c>
      <c r="AC6">
        <v>339.86236446595899</v>
      </c>
      <c r="AD6">
        <v>324.76374785879602</v>
      </c>
      <c r="AE6">
        <v>337.35499002525</v>
      </c>
      <c r="AF6">
        <v>344.08798689449799</v>
      </c>
      <c r="AG6">
        <v>343.02878232685202</v>
      </c>
      <c r="AH6">
        <v>343.654079918788</v>
      </c>
      <c r="AI6">
        <v>338.38715478539598</v>
      </c>
      <c r="AJ6">
        <v>347.32202350250998</v>
      </c>
      <c r="AK6">
        <v>346.696912688277</v>
      </c>
      <c r="AL6">
        <v>339.57575494789899</v>
      </c>
      <c r="AM6">
        <v>341.78618116087603</v>
      </c>
      <c r="AN6">
        <v>357.68989897769302</v>
      </c>
      <c r="AO6">
        <v>342.64944025864298</v>
      </c>
      <c r="AP6">
        <v>341.05083226235701</v>
      </c>
      <c r="AQ6">
        <v>344.34792807550002</v>
      </c>
      <c r="AR6">
        <v>329.74579532540298</v>
      </c>
      <c r="AS6">
        <v>335.99375832653601</v>
      </c>
      <c r="AT6">
        <v>342.390371866083</v>
      </c>
      <c r="AU6">
        <v>343.19171110088502</v>
      </c>
      <c r="AV6">
        <v>337.24414522704899</v>
      </c>
      <c r="AW6">
        <v>329.29483777687301</v>
      </c>
      <c r="AX6">
        <v>339.58064501477099</v>
      </c>
      <c r="AY6">
        <v>332.93348010102602</v>
      </c>
      <c r="AZ6">
        <v>343.37502368148898</v>
      </c>
      <c r="BA6">
        <v>325.167423465198</v>
      </c>
      <c r="BB6">
        <v>326.32459620191702</v>
      </c>
      <c r="BC6">
        <v>328.41608826336801</v>
      </c>
      <c r="BD6">
        <v>342.14755173897998</v>
      </c>
      <c r="BE6">
        <v>338.25901232874099</v>
      </c>
      <c r="BF6">
        <v>339.80909872731797</v>
      </c>
      <c r="BG6">
        <v>335.297483035477</v>
      </c>
      <c r="BH6">
        <v>325.43149193549601</v>
      </c>
      <c r="BI6">
        <v>326.73951589563302</v>
      </c>
      <c r="BJ6">
        <v>334.776168475075</v>
      </c>
      <c r="BK6">
        <v>344.92159746110099</v>
      </c>
      <c r="BL6">
        <v>336.27241411333603</v>
      </c>
      <c r="BM6">
        <v>340.01626344568098</v>
      </c>
      <c r="BN6">
        <v>339.74250812640202</v>
      </c>
      <c r="BO6">
        <v>350.55024216032399</v>
      </c>
      <c r="BP6">
        <v>342.68096540847199</v>
      </c>
      <c r="BQ6">
        <v>346.20356026237101</v>
      </c>
      <c r="BR6">
        <v>353.83171772373203</v>
      </c>
      <c r="BS6">
        <v>345.079104039122</v>
      </c>
      <c r="BT6">
        <v>347.4070577187</v>
      </c>
      <c r="BU6">
        <v>344.311114698381</v>
      </c>
      <c r="BV6">
        <v>344.69934838398598</v>
      </c>
      <c r="BW6">
        <v>352.45452818157298</v>
      </c>
      <c r="BX6">
        <v>337.75369750448698</v>
      </c>
      <c r="BY6">
        <v>353.32148825285998</v>
      </c>
      <c r="BZ6">
        <v>352.28278045079799</v>
      </c>
      <c r="CA6">
        <v>341.21471680638501</v>
      </c>
      <c r="CB6">
        <v>354.82682704307803</v>
      </c>
      <c r="CC6">
        <v>353.47954562736902</v>
      </c>
      <c r="CD6">
        <v>350.58176489533201</v>
      </c>
    </row>
    <row r="7" spans="1:82" x14ac:dyDescent="0.25">
      <c r="A7">
        <v>1.2016021361815701</v>
      </c>
      <c r="B7">
        <v>338.85944839453202</v>
      </c>
      <c r="C7">
        <v>351.81602450485798</v>
      </c>
      <c r="D7">
        <v>337.51836856316999</v>
      </c>
      <c r="E7">
        <v>341.93962922163701</v>
      </c>
      <c r="F7">
        <v>336.80546750303699</v>
      </c>
      <c r="G7">
        <v>350.23925016464398</v>
      </c>
      <c r="H7">
        <v>339.88325941944902</v>
      </c>
      <c r="I7">
        <v>353.780564937409</v>
      </c>
      <c r="J7">
        <v>358.65953173018301</v>
      </c>
      <c r="K7">
        <v>352.52892131103999</v>
      </c>
      <c r="L7">
        <v>358.17167784963698</v>
      </c>
      <c r="M7">
        <v>360.99695798781499</v>
      </c>
      <c r="N7">
        <v>354.368791881714</v>
      </c>
      <c r="O7">
        <v>345.58165062614</v>
      </c>
      <c r="P7">
        <v>347.977067576151</v>
      </c>
      <c r="Q7">
        <v>353.85190409179802</v>
      </c>
      <c r="R7">
        <v>352.44386025887201</v>
      </c>
      <c r="S7">
        <v>348.09595411136399</v>
      </c>
      <c r="T7">
        <v>348.08737763136497</v>
      </c>
      <c r="U7">
        <v>342.16686578939499</v>
      </c>
      <c r="V7">
        <v>341.10000882957303</v>
      </c>
      <c r="W7">
        <v>339.116739551894</v>
      </c>
      <c r="X7">
        <v>329.11045476141697</v>
      </c>
      <c r="Y7">
        <v>339.06397202225298</v>
      </c>
      <c r="Z7">
        <v>338.50786749104498</v>
      </c>
      <c r="AA7">
        <v>340.013479492675</v>
      </c>
      <c r="AB7">
        <v>344.14405185140902</v>
      </c>
      <c r="AC7">
        <v>340.01357841699303</v>
      </c>
      <c r="AD7">
        <v>324.78165803072102</v>
      </c>
      <c r="AE7">
        <v>337.440968414991</v>
      </c>
      <c r="AF7">
        <v>344.32428537814502</v>
      </c>
      <c r="AG7">
        <v>343.24304791595699</v>
      </c>
      <c r="AH7">
        <v>343.314867127615</v>
      </c>
      <c r="AI7">
        <v>338.63681976675298</v>
      </c>
      <c r="AJ7">
        <v>347.28502106085199</v>
      </c>
      <c r="AK7">
        <v>346.42206453304601</v>
      </c>
      <c r="AL7">
        <v>339.47544068621602</v>
      </c>
      <c r="AM7">
        <v>341.938771141431</v>
      </c>
      <c r="AN7">
        <v>357.34115662698798</v>
      </c>
      <c r="AO7">
        <v>341.885255985252</v>
      </c>
      <c r="AP7">
        <v>341.31631902464898</v>
      </c>
      <c r="AQ7">
        <v>344.62789770983801</v>
      </c>
      <c r="AR7">
        <v>329.87426887957599</v>
      </c>
      <c r="AS7">
        <v>335.717196902551</v>
      </c>
      <c r="AT7">
        <v>342.25991954513199</v>
      </c>
      <c r="AU7">
        <v>343.72992565346198</v>
      </c>
      <c r="AV7">
        <v>337.43464433708903</v>
      </c>
      <c r="AW7">
        <v>328.89670158177898</v>
      </c>
      <c r="AX7">
        <v>339.6316783186</v>
      </c>
      <c r="AY7">
        <v>333.082009853724</v>
      </c>
      <c r="AZ7">
        <v>343.27804839317002</v>
      </c>
      <c r="BA7">
        <v>325.23849876743202</v>
      </c>
      <c r="BB7">
        <v>326.63493368137802</v>
      </c>
      <c r="BC7">
        <v>328.13052062638502</v>
      </c>
      <c r="BD7">
        <v>341.73938260504502</v>
      </c>
      <c r="BE7">
        <v>338.17961244997502</v>
      </c>
      <c r="BF7">
        <v>339.576747094925</v>
      </c>
      <c r="BG7">
        <v>335.48640171203499</v>
      </c>
      <c r="BH7">
        <v>325.94660957167599</v>
      </c>
      <c r="BI7">
        <v>327.20774210463202</v>
      </c>
      <c r="BJ7">
        <v>334.78818785008502</v>
      </c>
      <c r="BK7">
        <v>344.65056140139001</v>
      </c>
      <c r="BL7">
        <v>336.56273747018702</v>
      </c>
      <c r="BM7">
        <v>339.88735351407303</v>
      </c>
      <c r="BN7">
        <v>340.217343637375</v>
      </c>
      <c r="BO7">
        <v>350.619807690686</v>
      </c>
      <c r="BP7">
        <v>342.411941002807</v>
      </c>
      <c r="BQ7">
        <v>346.24815444828101</v>
      </c>
      <c r="BR7">
        <v>353.40132890384598</v>
      </c>
      <c r="BS7">
        <v>345.92901723291402</v>
      </c>
      <c r="BT7">
        <v>347.79795511305201</v>
      </c>
      <c r="BU7">
        <v>344.65878450199898</v>
      </c>
      <c r="BV7">
        <v>345.36341434480801</v>
      </c>
      <c r="BW7">
        <v>352.96140170101899</v>
      </c>
      <c r="BX7">
        <v>337.86651040633001</v>
      </c>
      <c r="BY7">
        <v>353.58399092259998</v>
      </c>
      <c r="BZ7">
        <v>352.49616245582399</v>
      </c>
      <c r="CA7">
        <v>341.67818897324298</v>
      </c>
      <c r="CB7">
        <v>354.45107856424198</v>
      </c>
      <c r="CC7">
        <v>353.30000945971301</v>
      </c>
      <c r="CD7">
        <v>350.78196380504801</v>
      </c>
    </row>
    <row r="8" spans="1:82" x14ac:dyDescent="0.25">
      <c r="A8">
        <v>1.44192256341789</v>
      </c>
      <c r="B8">
        <v>347.90123553595799</v>
      </c>
      <c r="C8">
        <v>348.92128297738998</v>
      </c>
      <c r="D8">
        <v>344.12641480421797</v>
      </c>
      <c r="E8">
        <v>345.10615218333902</v>
      </c>
      <c r="F8">
        <v>340.74780494330599</v>
      </c>
      <c r="G8">
        <v>353.64245194769001</v>
      </c>
      <c r="H8">
        <v>346.25562756097702</v>
      </c>
      <c r="I8">
        <v>355.82364454549901</v>
      </c>
      <c r="J8">
        <v>356.58662859547599</v>
      </c>
      <c r="K8">
        <v>351.23720541053802</v>
      </c>
      <c r="L8">
        <v>354.65819296542998</v>
      </c>
      <c r="M8">
        <v>354.82083337737402</v>
      </c>
      <c r="N8">
        <v>349.71142205319302</v>
      </c>
      <c r="O8">
        <v>353.63258286638501</v>
      </c>
      <c r="P8">
        <v>357.76761897251299</v>
      </c>
      <c r="Q8">
        <v>356.73254395050998</v>
      </c>
      <c r="R8">
        <v>349.52483571154801</v>
      </c>
      <c r="S8">
        <v>349.07816166264399</v>
      </c>
      <c r="T8">
        <v>344.38268994015499</v>
      </c>
      <c r="U8">
        <v>335.43502227365099</v>
      </c>
      <c r="V8">
        <v>345.09627507553199</v>
      </c>
      <c r="W8">
        <v>338.28159200616</v>
      </c>
      <c r="X8">
        <v>344.79957388023502</v>
      </c>
      <c r="Y8">
        <v>333.07613101484299</v>
      </c>
      <c r="Z8">
        <v>340.75493531393897</v>
      </c>
      <c r="AA8">
        <v>343.92989227217799</v>
      </c>
      <c r="AB8">
        <v>340.89117424338701</v>
      </c>
      <c r="AC8">
        <v>344.18712427996002</v>
      </c>
      <c r="AD8">
        <v>327.60677926747098</v>
      </c>
      <c r="AE8">
        <v>339.04415585904599</v>
      </c>
      <c r="AF8">
        <v>349.59413826349601</v>
      </c>
      <c r="AG8">
        <v>351.716346266708</v>
      </c>
      <c r="AH8">
        <v>330.81773813228102</v>
      </c>
      <c r="AI8">
        <v>344.48168385231298</v>
      </c>
      <c r="AJ8">
        <v>347.10225119288799</v>
      </c>
      <c r="AK8">
        <v>340.08588478681799</v>
      </c>
      <c r="AL8">
        <v>338.17084979972299</v>
      </c>
      <c r="AM8">
        <v>336.85427364949697</v>
      </c>
      <c r="AN8">
        <v>346.48291863290399</v>
      </c>
      <c r="AO8">
        <v>339.593609405802</v>
      </c>
      <c r="AP8">
        <v>340.80395616557399</v>
      </c>
      <c r="AQ8">
        <v>342.12765540794197</v>
      </c>
      <c r="AR8">
        <v>330.14196467686202</v>
      </c>
      <c r="AS8">
        <v>328.50945639723699</v>
      </c>
      <c r="AT8">
        <v>339.23776295775002</v>
      </c>
      <c r="AU8">
        <v>339.46120029117202</v>
      </c>
      <c r="AV8">
        <v>342.88318064042801</v>
      </c>
      <c r="AW8">
        <v>323.44673617677603</v>
      </c>
      <c r="AX8">
        <v>341.22044570148898</v>
      </c>
      <c r="AY8">
        <v>335.02535005402302</v>
      </c>
      <c r="AZ8">
        <v>342.63949207087398</v>
      </c>
      <c r="BA8">
        <v>332.10985337116699</v>
      </c>
      <c r="BB8">
        <v>329.89604430275398</v>
      </c>
      <c r="BC8">
        <v>328.17885979556002</v>
      </c>
      <c r="BD8">
        <v>330.41659115352502</v>
      </c>
      <c r="BE8">
        <v>330.86670347889299</v>
      </c>
      <c r="BF8">
        <v>339.78121670723499</v>
      </c>
      <c r="BG8">
        <v>338.77294340940898</v>
      </c>
      <c r="BH8">
        <v>336.58896594847698</v>
      </c>
      <c r="BI8">
        <v>335.93876326675797</v>
      </c>
      <c r="BJ8">
        <v>338.82365484911099</v>
      </c>
      <c r="BK8">
        <v>340.465959646594</v>
      </c>
      <c r="BL8">
        <v>338.673148417878</v>
      </c>
      <c r="BM8">
        <v>346.78580056959697</v>
      </c>
      <c r="BN8">
        <v>344.66547568965598</v>
      </c>
      <c r="BO8">
        <v>348.55839061753198</v>
      </c>
      <c r="BP8">
        <v>339.725764864371</v>
      </c>
      <c r="BQ8">
        <v>349.83652307654199</v>
      </c>
      <c r="BR8">
        <v>352.60471256101499</v>
      </c>
      <c r="BS8">
        <v>359.14623205924698</v>
      </c>
      <c r="BT8">
        <v>347.21806964020197</v>
      </c>
      <c r="BU8">
        <v>349.71643343581502</v>
      </c>
      <c r="BV8">
        <v>349.18261873109202</v>
      </c>
      <c r="BW8">
        <v>352.74529385100402</v>
      </c>
      <c r="BX8">
        <v>341.00420491696298</v>
      </c>
      <c r="BY8">
        <v>358.16229652203799</v>
      </c>
      <c r="BZ8">
        <v>347.388896219983</v>
      </c>
      <c r="CA8">
        <v>345.845303720429</v>
      </c>
      <c r="CB8">
        <v>348.68993972540801</v>
      </c>
      <c r="CC8">
        <v>352.09174873461097</v>
      </c>
      <c r="CD8">
        <v>347.18063434629403</v>
      </c>
    </row>
    <row r="9" spans="1:82" x14ac:dyDescent="0.25">
      <c r="A9">
        <v>1.6822429906542</v>
      </c>
      <c r="B9">
        <v>349.98845523908699</v>
      </c>
      <c r="C9">
        <v>346.97536011185201</v>
      </c>
      <c r="D9">
        <v>345.96425579432503</v>
      </c>
      <c r="E9">
        <v>347.20035466929301</v>
      </c>
      <c r="F9">
        <v>345.86364091849799</v>
      </c>
      <c r="G9">
        <v>354.43366180760199</v>
      </c>
      <c r="H9">
        <v>354.40399870957401</v>
      </c>
      <c r="I9">
        <v>355.526739625282</v>
      </c>
      <c r="J9">
        <v>353.03922926678001</v>
      </c>
      <c r="K9">
        <v>352.59207128336902</v>
      </c>
      <c r="L9">
        <v>353.71287880156001</v>
      </c>
      <c r="M9">
        <v>352.90240653427202</v>
      </c>
      <c r="N9">
        <v>348.00800061792501</v>
      </c>
      <c r="O9">
        <v>359.60102730437399</v>
      </c>
      <c r="P9">
        <v>359.36779246399601</v>
      </c>
      <c r="Q9">
        <v>354.99584770692599</v>
      </c>
      <c r="R9">
        <v>349.92075710409199</v>
      </c>
      <c r="S9">
        <v>349.30839718708302</v>
      </c>
      <c r="T9">
        <v>345.218541982685</v>
      </c>
      <c r="U9">
        <v>334.08933832220998</v>
      </c>
      <c r="V9">
        <v>346.171845667323</v>
      </c>
      <c r="W9">
        <v>337.21324695870402</v>
      </c>
      <c r="X9">
        <v>354.92181673865701</v>
      </c>
      <c r="Y9">
        <v>329.02041935505099</v>
      </c>
      <c r="Z9">
        <v>338.28478807517001</v>
      </c>
      <c r="AA9">
        <v>345.347900215609</v>
      </c>
      <c r="AB9">
        <v>341.431369728834</v>
      </c>
      <c r="AC9">
        <v>344.19186776635502</v>
      </c>
      <c r="AD9">
        <v>328.89154374763302</v>
      </c>
      <c r="AE9">
        <v>342.62672386939101</v>
      </c>
      <c r="AF9">
        <v>351.93176901750201</v>
      </c>
      <c r="AG9">
        <v>353.77922195441101</v>
      </c>
      <c r="AH9">
        <v>327.01343875219499</v>
      </c>
      <c r="AI9">
        <v>348.69497872327599</v>
      </c>
      <c r="AJ9">
        <v>347.15009288496401</v>
      </c>
      <c r="AK9">
        <v>334.80039232212999</v>
      </c>
      <c r="AL9">
        <v>338.377020092419</v>
      </c>
      <c r="AM9">
        <v>338.27340665782702</v>
      </c>
      <c r="AN9">
        <v>338.09190123941602</v>
      </c>
      <c r="AO9">
        <v>341.96292370588799</v>
      </c>
      <c r="AP9">
        <v>342.08312675551701</v>
      </c>
      <c r="AQ9">
        <v>340.48311345878301</v>
      </c>
      <c r="AR9">
        <v>322.10292927794802</v>
      </c>
      <c r="AS9">
        <v>322.86597784971201</v>
      </c>
      <c r="AT9">
        <v>333.23247809651201</v>
      </c>
      <c r="AU9">
        <v>338.08694791202998</v>
      </c>
      <c r="AV9">
        <v>339.31433219828898</v>
      </c>
      <c r="AW9">
        <v>322.88917763410598</v>
      </c>
      <c r="AX9">
        <v>342.56795421888</v>
      </c>
      <c r="AY9">
        <v>337.41370669130498</v>
      </c>
      <c r="AZ9">
        <v>342.91784704544801</v>
      </c>
      <c r="BA9">
        <v>336.71992607910801</v>
      </c>
      <c r="BB9">
        <v>333.78392372201603</v>
      </c>
      <c r="BC9">
        <v>329.31618882668403</v>
      </c>
      <c r="BD9">
        <v>333.19918819450697</v>
      </c>
      <c r="BE9">
        <v>330.99260033840699</v>
      </c>
      <c r="BF9">
        <v>339.33953500686903</v>
      </c>
      <c r="BG9">
        <v>341.30463963946897</v>
      </c>
      <c r="BH9">
        <v>339.98465680953501</v>
      </c>
      <c r="BI9">
        <v>337.66104287467402</v>
      </c>
      <c r="BJ9">
        <v>344.80845748789898</v>
      </c>
      <c r="BK9">
        <v>340.58842672558899</v>
      </c>
      <c r="BL9">
        <v>341.57940876434401</v>
      </c>
      <c r="BM9">
        <v>351.90484077521501</v>
      </c>
      <c r="BN9">
        <v>349.75431655765601</v>
      </c>
      <c r="BO9">
        <v>350.71909171269101</v>
      </c>
      <c r="BP9">
        <v>341.51691856865602</v>
      </c>
      <c r="BQ9">
        <v>354.93020696870099</v>
      </c>
      <c r="BR9">
        <v>348.726747680465</v>
      </c>
      <c r="BS9">
        <v>361.29771524478002</v>
      </c>
      <c r="BT9">
        <v>347.02018526759099</v>
      </c>
      <c r="BU9">
        <v>349.63807044668602</v>
      </c>
      <c r="BV9">
        <v>352.98867185146702</v>
      </c>
      <c r="BW9">
        <v>347.25238313542798</v>
      </c>
      <c r="BX9">
        <v>342.49177398975201</v>
      </c>
      <c r="BY9">
        <v>362.07834988740598</v>
      </c>
      <c r="BZ9">
        <v>346.41336939590701</v>
      </c>
      <c r="CA9">
        <v>351.16955595047602</v>
      </c>
      <c r="CB9">
        <v>343.15539510895002</v>
      </c>
      <c r="CC9">
        <v>353.49298802807198</v>
      </c>
      <c r="CD9">
        <v>345.90745767785398</v>
      </c>
    </row>
    <row r="10" spans="1:82" x14ac:dyDescent="0.25">
      <c r="A10">
        <v>1.92256341789052</v>
      </c>
      <c r="B10">
        <v>349.98845523908699</v>
      </c>
      <c r="C10">
        <v>346.97536011185201</v>
      </c>
      <c r="D10">
        <v>345.96425579432503</v>
      </c>
      <c r="E10">
        <v>347.20035466929301</v>
      </c>
      <c r="F10">
        <v>345.86364091849799</v>
      </c>
      <c r="G10">
        <v>354.43366180760199</v>
      </c>
      <c r="H10">
        <v>354.40399870957401</v>
      </c>
      <c r="I10">
        <v>355.526739625282</v>
      </c>
      <c r="J10">
        <v>353.03922926678001</v>
      </c>
      <c r="K10">
        <v>352.59207128336902</v>
      </c>
      <c r="L10">
        <v>353.71287880156001</v>
      </c>
      <c r="M10">
        <v>352.90240653427202</v>
      </c>
      <c r="N10">
        <v>348.00800061792501</v>
      </c>
      <c r="O10">
        <v>359.60102730437399</v>
      </c>
      <c r="P10">
        <v>359.36779246399601</v>
      </c>
      <c r="Q10">
        <v>354.99584770692599</v>
      </c>
      <c r="R10">
        <v>349.92075710409199</v>
      </c>
      <c r="S10">
        <v>349.30839718708302</v>
      </c>
      <c r="T10">
        <v>345.218541982685</v>
      </c>
      <c r="U10">
        <v>334.08933832220998</v>
      </c>
      <c r="V10">
        <v>346.171845667323</v>
      </c>
      <c r="W10">
        <v>337.21324695870402</v>
      </c>
      <c r="X10">
        <v>354.92181673865701</v>
      </c>
      <c r="Y10">
        <v>329.02041935505099</v>
      </c>
      <c r="Z10">
        <v>338.28478807517001</v>
      </c>
      <c r="AA10">
        <v>345.347900215609</v>
      </c>
      <c r="AB10">
        <v>341.431369728834</v>
      </c>
      <c r="AC10">
        <v>344.19186776635502</v>
      </c>
      <c r="AD10">
        <v>328.89154374763302</v>
      </c>
      <c r="AE10">
        <v>342.62672386939101</v>
      </c>
      <c r="AF10">
        <v>351.93176901750201</v>
      </c>
      <c r="AG10">
        <v>353.77922195441101</v>
      </c>
      <c r="AH10">
        <v>327.01343875219499</v>
      </c>
      <c r="AI10">
        <v>348.69497872327599</v>
      </c>
      <c r="AJ10">
        <v>347.15009288496401</v>
      </c>
      <c r="AK10">
        <v>334.80039232212999</v>
      </c>
      <c r="AL10">
        <v>338.377020092419</v>
      </c>
      <c r="AM10">
        <v>338.27340665782702</v>
      </c>
      <c r="AN10">
        <v>338.09190123941602</v>
      </c>
      <c r="AO10">
        <v>341.96292370588799</v>
      </c>
      <c r="AP10">
        <v>342.08312675551701</v>
      </c>
      <c r="AQ10">
        <v>340.48311345878301</v>
      </c>
      <c r="AR10">
        <v>322.10292927794802</v>
      </c>
      <c r="AS10">
        <v>322.86597784971201</v>
      </c>
      <c r="AT10">
        <v>333.23247809651201</v>
      </c>
      <c r="AU10">
        <v>338.08694791202998</v>
      </c>
      <c r="AV10">
        <v>339.31433219828898</v>
      </c>
      <c r="AW10">
        <v>322.88917763410598</v>
      </c>
      <c r="AX10">
        <v>342.56795421888</v>
      </c>
      <c r="AY10">
        <v>337.41370669130498</v>
      </c>
      <c r="AZ10">
        <v>342.91784704544801</v>
      </c>
      <c r="BA10">
        <v>336.71992607910801</v>
      </c>
      <c r="BB10">
        <v>333.78392372201603</v>
      </c>
      <c r="BC10">
        <v>329.31618882668403</v>
      </c>
      <c r="BD10">
        <v>333.19918819450697</v>
      </c>
      <c r="BE10">
        <v>330.99260033840699</v>
      </c>
      <c r="BF10">
        <v>339.33953500686903</v>
      </c>
      <c r="BG10">
        <v>341.30463963946897</v>
      </c>
      <c r="BH10">
        <v>339.98465680953501</v>
      </c>
      <c r="BI10">
        <v>337.66104287467402</v>
      </c>
      <c r="BJ10">
        <v>344.80845748789898</v>
      </c>
      <c r="BK10">
        <v>340.58842672558899</v>
      </c>
      <c r="BL10">
        <v>341.57940876434401</v>
      </c>
      <c r="BM10">
        <v>351.90484077521501</v>
      </c>
      <c r="BN10">
        <v>349.75431655765601</v>
      </c>
      <c r="BO10">
        <v>350.71909171269101</v>
      </c>
      <c r="BP10">
        <v>341.51691856865602</v>
      </c>
      <c r="BQ10">
        <v>354.93020696870099</v>
      </c>
      <c r="BR10">
        <v>348.726747680465</v>
      </c>
      <c r="BS10">
        <v>361.29771524478002</v>
      </c>
      <c r="BT10">
        <v>347.02018526759099</v>
      </c>
      <c r="BU10">
        <v>349.63807044668602</v>
      </c>
      <c r="BV10">
        <v>352.98867185146702</v>
      </c>
      <c r="BW10">
        <v>347.25238313542798</v>
      </c>
      <c r="BX10">
        <v>342.49177398975201</v>
      </c>
      <c r="BY10">
        <v>362.07834988740598</v>
      </c>
      <c r="BZ10">
        <v>346.41336939590701</v>
      </c>
      <c r="CA10">
        <v>351.16955595047602</v>
      </c>
      <c r="CB10">
        <v>343.15539510895002</v>
      </c>
      <c r="CC10">
        <v>353.49298802807198</v>
      </c>
      <c r="CD10">
        <v>345.90745767785398</v>
      </c>
    </row>
    <row r="11" spans="1:82" x14ac:dyDescent="0.25">
      <c r="A11">
        <v>2.1628838451268302</v>
      </c>
      <c r="B11">
        <v>349.98845523908699</v>
      </c>
      <c r="C11">
        <v>346.97536011185201</v>
      </c>
      <c r="D11">
        <v>345.96425579432503</v>
      </c>
      <c r="E11">
        <v>347.20035466929301</v>
      </c>
      <c r="F11">
        <v>345.86364091849799</v>
      </c>
      <c r="G11">
        <v>354.43366180760199</v>
      </c>
      <c r="H11">
        <v>354.40399870957401</v>
      </c>
      <c r="I11">
        <v>355.526739625282</v>
      </c>
      <c r="J11">
        <v>353.03922926678001</v>
      </c>
      <c r="K11">
        <v>352.59207128336902</v>
      </c>
      <c r="L11">
        <v>353.71287880156001</v>
      </c>
      <c r="M11">
        <v>352.90240653427202</v>
      </c>
      <c r="N11">
        <v>348.00800061792501</v>
      </c>
      <c r="O11">
        <v>359.60102730437399</v>
      </c>
      <c r="P11">
        <v>359.36779246399601</v>
      </c>
      <c r="Q11">
        <v>354.99584770692599</v>
      </c>
      <c r="R11">
        <v>349.92075710409199</v>
      </c>
      <c r="S11">
        <v>349.30839718708302</v>
      </c>
      <c r="T11">
        <v>345.218541982685</v>
      </c>
      <c r="U11">
        <v>334.08933832220998</v>
      </c>
      <c r="V11">
        <v>346.171845667323</v>
      </c>
      <c r="W11">
        <v>337.21324695870402</v>
      </c>
      <c r="X11">
        <v>354.92181673865701</v>
      </c>
      <c r="Y11">
        <v>329.02041935505099</v>
      </c>
      <c r="Z11">
        <v>338.28478807517001</v>
      </c>
      <c r="AA11">
        <v>345.347900215609</v>
      </c>
      <c r="AB11">
        <v>341.431369728834</v>
      </c>
      <c r="AC11">
        <v>344.19186776635502</v>
      </c>
      <c r="AD11">
        <v>328.89154374763302</v>
      </c>
      <c r="AE11">
        <v>342.62672386939101</v>
      </c>
      <c r="AF11">
        <v>351.93176901750201</v>
      </c>
      <c r="AG11">
        <v>353.77922195441101</v>
      </c>
      <c r="AH11">
        <v>327.01343875219499</v>
      </c>
      <c r="AI11">
        <v>348.69497872327599</v>
      </c>
      <c r="AJ11">
        <v>347.15009288496401</v>
      </c>
      <c r="AK11">
        <v>334.80039232212999</v>
      </c>
      <c r="AL11">
        <v>338.377020092419</v>
      </c>
      <c r="AM11">
        <v>338.27340665782702</v>
      </c>
      <c r="AN11">
        <v>338.09190123941602</v>
      </c>
      <c r="AO11">
        <v>341.96292370588799</v>
      </c>
      <c r="AP11">
        <v>342.08312675551701</v>
      </c>
      <c r="AQ11">
        <v>340.48311345878301</v>
      </c>
      <c r="AR11">
        <v>322.10292927794802</v>
      </c>
      <c r="AS11">
        <v>322.86597784971201</v>
      </c>
      <c r="AT11">
        <v>333.23247809651201</v>
      </c>
      <c r="AU11">
        <v>338.08694791202998</v>
      </c>
      <c r="AV11">
        <v>339.31433219828898</v>
      </c>
      <c r="AW11">
        <v>322.88917763410598</v>
      </c>
      <c r="AX11">
        <v>342.56795421888</v>
      </c>
      <c r="AY11">
        <v>337.41370669130498</v>
      </c>
      <c r="AZ11">
        <v>342.91784704544801</v>
      </c>
      <c r="BA11">
        <v>336.71992607910801</v>
      </c>
      <c r="BB11">
        <v>333.78392372201603</v>
      </c>
      <c r="BC11">
        <v>329.31618882668403</v>
      </c>
      <c r="BD11">
        <v>333.19918819450697</v>
      </c>
      <c r="BE11">
        <v>330.99260033840699</v>
      </c>
      <c r="BF11">
        <v>339.33953500686903</v>
      </c>
      <c r="BG11">
        <v>341.30463963946897</v>
      </c>
      <c r="BH11">
        <v>339.98465680953501</v>
      </c>
      <c r="BI11">
        <v>337.66104287467402</v>
      </c>
      <c r="BJ11">
        <v>344.80845748789898</v>
      </c>
      <c r="BK11">
        <v>340.58842672558899</v>
      </c>
      <c r="BL11">
        <v>341.57940876434401</v>
      </c>
      <c r="BM11">
        <v>351.90484077521501</v>
      </c>
      <c r="BN11">
        <v>349.75431655765601</v>
      </c>
      <c r="BO11">
        <v>350.71909171269101</v>
      </c>
      <c r="BP11">
        <v>341.51691856865602</v>
      </c>
      <c r="BQ11">
        <v>354.93020696870099</v>
      </c>
      <c r="BR11">
        <v>348.726747680465</v>
      </c>
      <c r="BS11">
        <v>361.29771524478002</v>
      </c>
      <c r="BT11">
        <v>347.02018526759099</v>
      </c>
      <c r="BU11">
        <v>349.63807044668602</v>
      </c>
      <c r="BV11">
        <v>352.98867185146702</v>
      </c>
      <c r="BW11">
        <v>347.25238313542798</v>
      </c>
      <c r="BX11">
        <v>342.49177398975201</v>
      </c>
      <c r="BY11">
        <v>362.07834988740598</v>
      </c>
      <c r="BZ11">
        <v>346.41336939590701</v>
      </c>
      <c r="CA11">
        <v>351.16955595047602</v>
      </c>
      <c r="CB11">
        <v>343.15539510895002</v>
      </c>
      <c r="CC11">
        <v>353.49298802807198</v>
      </c>
      <c r="CD11">
        <v>345.90745767785398</v>
      </c>
    </row>
    <row r="12" spans="1:82" x14ac:dyDescent="0.25">
      <c r="A12">
        <v>2.4032042723631499</v>
      </c>
      <c r="B12">
        <v>350.011461800647</v>
      </c>
      <c r="C12">
        <v>346.98697159944601</v>
      </c>
      <c r="D12">
        <v>345.83255377026398</v>
      </c>
      <c r="E12">
        <v>347.199205617666</v>
      </c>
      <c r="F12">
        <v>345.92177382816402</v>
      </c>
      <c r="G12">
        <v>354.44264489471601</v>
      </c>
      <c r="H12">
        <v>354.40741682932497</v>
      </c>
      <c r="I12">
        <v>355.67283101099099</v>
      </c>
      <c r="J12">
        <v>352.86695164842001</v>
      </c>
      <c r="K12">
        <v>352.67470202008798</v>
      </c>
      <c r="L12">
        <v>353.53100265611198</v>
      </c>
      <c r="M12">
        <v>352.88002589002701</v>
      </c>
      <c r="N12">
        <v>347.99074947017198</v>
      </c>
      <c r="O12">
        <v>359.68360667752597</v>
      </c>
      <c r="P12">
        <v>359.15348489199101</v>
      </c>
      <c r="Q12">
        <v>354.92131537882801</v>
      </c>
      <c r="R12">
        <v>349.73768875832002</v>
      </c>
      <c r="S12">
        <v>349.43853552234702</v>
      </c>
      <c r="T12">
        <v>345.24596406439701</v>
      </c>
      <c r="U12">
        <v>334.18058736445499</v>
      </c>
      <c r="V12">
        <v>346.02748292143599</v>
      </c>
      <c r="W12">
        <v>337.25790467134999</v>
      </c>
      <c r="X12">
        <v>354.916530038693</v>
      </c>
      <c r="Y12">
        <v>328.968686457736</v>
      </c>
      <c r="Z12">
        <v>338.43800216210701</v>
      </c>
      <c r="AA12">
        <v>345.20252778142401</v>
      </c>
      <c r="AB12">
        <v>341.55506771793398</v>
      </c>
      <c r="AC12">
        <v>344.15635686084801</v>
      </c>
      <c r="AD12">
        <v>328.82907978757498</v>
      </c>
      <c r="AE12">
        <v>342.330640073334</v>
      </c>
      <c r="AF12">
        <v>351.78304804445298</v>
      </c>
      <c r="AG12">
        <v>353.72887234537399</v>
      </c>
      <c r="AH12">
        <v>327.14526869999099</v>
      </c>
      <c r="AI12">
        <v>348.47879470933498</v>
      </c>
      <c r="AJ12">
        <v>347.24672858229201</v>
      </c>
      <c r="AK12">
        <v>334.57786866410498</v>
      </c>
      <c r="AL12">
        <v>338.46088416660803</v>
      </c>
      <c r="AM12">
        <v>338.48977198438399</v>
      </c>
      <c r="AN12">
        <v>338.160195231763</v>
      </c>
      <c r="AO12">
        <v>341.95740125385601</v>
      </c>
      <c r="AP12">
        <v>342.07117984060199</v>
      </c>
      <c r="AQ12">
        <v>340.48607784849798</v>
      </c>
      <c r="AR12">
        <v>322.14248458434798</v>
      </c>
      <c r="AS12">
        <v>322.93556753254302</v>
      </c>
      <c r="AT12">
        <v>333.23114481420799</v>
      </c>
      <c r="AU12">
        <v>338.040568555432</v>
      </c>
      <c r="AV12">
        <v>339.192092630974</v>
      </c>
      <c r="AW12">
        <v>323.07333602084901</v>
      </c>
      <c r="AX12">
        <v>342.70807414743899</v>
      </c>
      <c r="AY12">
        <v>337.39986387142102</v>
      </c>
      <c r="AZ12">
        <v>342.93552346336497</v>
      </c>
      <c r="BA12">
        <v>336.658446361453</v>
      </c>
      <c r="BB12">
        <v>333.83104364113399</v>
      </c>
      <c r="BC12">
        <v>329.25128948979898</v>
      </c>
      <c r="BD12">
        <v>333.30127741375702</v>
      </c>
      <c r="BE12">
        <v>330.969702424773</v>
      </c>
      <c r="BF12">
        <v>339.32611756811002</v>
      </c>
      <c r="BG12">
        <v>341.27421706519999</v>
      </c>
      <c r="BH12">
        <v>340.04783077027201</v>
      </c>
      <c r="BI12">
        <v>337.78915875594402</v>
      </c>
      <c r="BJ12">
        <v>344.76367529834499</v>
      </c>
      <c r="BK12">
        <v>340.61372748581101</v>
      </c>
      <c r="BL12">
        <v>341.63917177037899</v>
      </c>
      <c r="BM12">
        <v>351.57848651509602</v>
      </c>
      <c r="BN12">
        <v>349.60661329005097</v>
      </c>
      <c r="BO12">
        <v>350.68629221937903</v>
      </c>
      <c r="BP12">
        <v>341.74335750868698</v>
      </c>
      <c r="BQ12">
        <v>354.83311074466002</v>
      </c>
      <c r="BR12">
        <v>348.92904288076602</v>
      </c>
      <c r="BS12">
        <v>361.39350431490698</v>
      </c>
      <c r="BT12">
        <v>346.905367746595</v>
      </c>
      <c r="BU12">
        <v>349.49103386073801</v>
      </c>
      <c r="BV12">
        <v>352.965796468051</v>
      </c>
      <c r="BW12">
        <v>347.26814095948498</v>
      </c>
      <c r="BX12">
        <v>342.57497994025999</v>
      </c>
      <c r="BY12">
        <v>362.02628475339998</v>
      </c>
      <c r="BZ12">
        <v>346.46834956446901</v>
      </c>
      <c r="CA12">
        <v>350.93344493094497</v>
      </c>
      <c r="CB12">
        <v>343.34949689076302</v>
      </c>
      <c r="CC12">
        <v>353.51883613760702</v>
      </c>
      <c r="CD12">
        <v>345.75314104463803</v>
      </c>
    </row>
    <row r="13" spans="1:82" x14ac:dyDescent="0.25">
      <c r="A13">
        <v>2.6435246995994599</v>
      </c>
      <c r="B13">
        <v>354.17096838659501</v>
      </c>
      <c r="C13">
        <v>344.38025820109999</v>
      </c>
      <c r="D13">
        <v>345.84406746903801</v>
      </c>
      <c r="E13">
        <v>346.16072340178903</v>
      </c>
      <c r="F13">
        <v>347.17847947110101</v>
      </c>
      <c r="G13">
        <v>352.13647124644001</v>
      </c>
      <c r="H13">
        <v>349.170608416927</v>
      </c>
      <c r="I13">
        <v>355.31455137987001</v>
      </c>
      <c r="J13">
        <v>352.41781392315198</v>
      </c>
      <c r="K13">
        <v>354.198003742004</v>
      </c>
      <c r="L13">
        <v>349.71868054929098</v>
      </c>
      <c r="M13">
        <v>354.40121534180099</v>
      </c>
      <c r="N13">
        <v>348.42421341580098</v>
      </c>
      <c r="O13">
        <v>359.813268502249</v>
      </c>
      <c r="P13">
        <v>354.604623649823</v>
      </c>
      <c r="Q13">
        <v>346.37025298739002</v>
      </c>
      <c r="R13">
        <v>347.73583591066603</v>
      </c>
      <c r="S13">
        <v>349.87028416403001</v>
      </c>
      <c r="T13">
        <v>350.34440205736701</v>
      </c>
      <c r="U13">
        <v>338.19108971823101</v>
      </c>
      <c r="V13">
        <v>347.13601577095397</v>
      </c>
      <c r="W13">
        <v>337.12828924439401</v>
      </c>
      <c r="X13">
        <v>347.79873691455902</v>
      </c>
      <c r="Y13">
        <v>334.01232179293697</v>
      </c>
      <c r="Z13">
        <v>342.16426382316399</v>
      </c>
      <c r="AA13">
        <v>342.85855718861598</v>
      </c>
      <c r="AB13">
        <v>344.18416358488702</v>
      </c>
      <c r="AC13">
        <v>343.86290402226098</v>
      </c>
      <c r="AD13">
        <v>325.109898616164</v>
      </c>
      <c r="AE13">
        <v>337.85930206331199</v>
      </c>
      <c r="AF13">
        <v>346.20512101256099</v>
      </c>
      <c r="AG13">
        <v>344.77899188423697</v>
      </c>
      <c r="AH13">
        <v>332.17771289086801</v>
      </c>
      <c r="AI13">
        <v>346.45813016024999</v>
      </c>
      <c r="AJ13">
        <v>341.53509033663698</v>
      </c>
      <c r="AK13">
        <v>335.69494138464</v>
      </c>
      <c r="AL13">
        <v>343.335075202692</v>
      </c>
      <c r="AM13">
        <v>338.49333932242098</v>
      </c>
      <c r="AN13">
        <v>343.857401787502</v>
      </c>
      <c r="AO13">
        <v>350.65999117020601</v>
      </c>
      <c r="AP13">
        <v>341.28359895316402</v>
      </c>
      <c r="AQ13">
        <v>337.56526332694199</v>
      </c>
      <c r="AR13">
        <v>326.04531240068098</v>
      </c>
      <c r="AS13">
        <v>331.037539426264</v>
      </c>
      <c r="AT13">
        <v>330.69311193765901</v>
      </c>
      <c r="AU13">
        <v>331.86456913994101</v>
      </c>
      <c r="AV13">
        <v>333.40085738559702</v>
      </c>
      <c r="AW13">
        <v>327.48543945321501</v>
      </c>
      <c r="AX13">
        <v>345.95891350113197</v>
      </c>
      <c r="AY13">
        <v>335.401873212179</v>
      </c>
      <c r="AZ13">
        <v>341.52344742439402</v>
      </c>
      <c r="BA13">
        <v>340.62738156335598</v>
      </c>
      <c r="BB13">
        <v>336.97500072044897</v>
      </c>
      <c r="BC13">
        <v>328.78441143280099</v>
      </c>
      <c r="BD13">
        <v>338.92327334235603</v>
      </c>
      <c r="BE13">
        <v>328.89574908548798</v>
      </c>
      <c r="BF13">
        <v>335.44427738776301</v>
      </c>
      <c r="BG13">
        <v>338.382064655916</v>
      </c>
      <c r="BH13">
        <v>337.94350930957</v>
      </c>
      <c r="BI13">
        <v>345.43839216380201</v>
      </c>
      <c r="BJ13">
        <v>345.74909598342401</v>
      </c>
      <c r="BK13">
        <v>340.06165705475598</v>
      </c>
      <c r="BL13">
        <v>343.709225143678</v>
      </c>
      <c r="BM13">
        <v>348.529926742491</v>
      </c>
      <c r="BN13">
        <v>343.31876416204199</v>
      </c>
      <c r="BO13">
        <v>346.88722323483103</v>
      </c>
      <c r="BP13">
        <v>349.27795816142998</v>
      </c>
      <c r="BQ13">
        <v>351.72653773688802</v>
      </c>
      <c r="BR13">
        <v>349.67604738116898</v>
      </c>
      <c r="BS13">
        <v>356.25213840577197</v>
      </c>
      <c r="BT13">
        <v>349.808931246567</v>
      </c>
      <c r="BU13">
        <v>343.135867149028</v>
      </c>
      <c r="BV13">
        <v>352.260300445643</v>
      </c>
      <c r="BW13">
        <v>341.76632118012702</v>
      </c>
      <c r="BX13">
        <v>342.25530388031098</v>
      </c>
      <c r="BY13">
        <v>360.88874193133898</v>
      </c>
      <c r="BZ13">
        <v>352.75426651039299</v>
      </c>
      <c r="CA13">
        <v>346.69433573975601</v>
      </c>
      <c r="CB13">
        <v>345.141243907611</v>
      </c>
      <c r="CC13">
        <v>356.90122103966797</v>
      </c>
      <c r="CD13">
        <v>343.00541332274298</v>
      </c>
    </row>
    <row r="14" spans="1:82" x14ac:dyDescent="0.25">
      <c r="A14">
        <v>2.8838451268357801</v>
      </c>
      <c r="B14">
        <v>351.09092063078202</v>
      </c>
      <c r="C14">
        <v>339.23551614193701</v>
      </c>
      <c r="D14">
        <v>338.86348729499099</v>
      </c>
      <c r="E14">
        <v>349.87816648429299</v>
      </c>
      <c r="F14">
        <v>342.941566898931</v>
      </c>
      <c r="G14">
        <v>343.72248118177998</v>
      </c>
      <c r="H14">
        <v>344.04815143291597</v>
      </c>
      <c r="I14">
        <v>352.13933043206299</v>
      </c>
      <c r="J14">
        <v>349.84912283080303</v>
      </c>
      <c r="K14">
        <v>352.37554355795902</v>
      </c>
      <c r="L14">
        <v>350.435261880675</v>
      </c>
      <c r="M14">
        <v>344.69912247420098</v>
      </c>
      <c r="N14">
        <v>350.98863299900501</v>
      </c>
      <c r="O14">
        <v>354.87632261752401</v>
      </c>
      <c r="P14">
        <v>345.64076189375999</v>
      </c>
      <c r="Q14">
        <v>342.13678664304899</v>
      </c>
      <c r="R14">
        <v>344.54225442902498</v>
      </c>
      <c r="S14">
        <v>356.96695529199297</v>
      </c>
      <c r="T14">
        <v>358.96950250777201</v>
      </c>
      <c r="U14">
        <v>339.86924864731299</v>
      </c>
      <c r="V14">
        <v>346.11754504059797</v>
      </c>
      <c r="W14">
        <v>340.36269444854901</v>
      </c>
      <c r="X14">
        <v>341.66066463700702</v>
      </c>
      <c r="Y14">
        <v>339.59488542450799</v>
      </c>
      <c r="Z14">
        <v>337.95003424219601</v>
      </c>
      <c r="AA14">
        <v>335.70293384242802</v>
      </c>
      <c r="AB14">
        <v>344.75403194244598</v>
      </c>
      <c r="AC14">
        <v>344.23629832701999</v>
      </c>
      <c r="AD14">
        <v>324.36772562131</v>
      </c>
      <c r="AE14">
        <v>332.20220165573699</v>
      </c>
      <c r="AF14">
        <v>335.36007818055401</v>
      </c>
      <c r="AG14">
        <v>331.44324328370499</v>
      </c>
      <c r="AH14">
        <v>341.53951918848298</v>
      </c>
      <c r="AI14">
        <v>347.47784565626199</v>
      </c>
      <c r="AJ14">
        <v>333.05617729531298</v>
      </c>
      <c r="AK14">
        <v>329.76162648720799</v>
      </c>
      <c r="AL14">
        <v>347.58081231356101</v>
      </c>
      <c r="AM14">
        <v>338.90911448404103</v>
      </c>
      <c r="AN14">
        <v>343.27983612196198</v>
      </c>
      <c r="AO14">
        <v>345.79952257286101</v>
      </c>
      <c r="AP14">
        <v>338.485815434345</v>
      </c>
      <c r="AQ14">
        <v>340.69674908360298</v>
      </c>
      <c r="AR14">
        <v>336.29555437987</v>
      </c>
      <c r="AS14">
        <v>334.49172264402699</v>
      </c>
      <c r="AT14">
        <v>328.783443353834</v>
      </c>
      <c r="AU14">
        <v>330.57750815828598</v>
      </c>
      <c r="AV14">
        <v>334.08590278288301</v>
      </c>
      <c r="AW14">
        <v>333.66797485554798</v>
      </c>
      <c r="AX14">
        <v>346.438466229401</v>
      </c>
      <c r="AY14">
        <v>337.367771652626</v>
      </c>
      <c r="AZ14">
        <v>337.44412430732098</v>
      </c>
      <c r="BA14">
        <v>340.74077264620303</v>
      </c>
      <c r="BB14">
        <v>337.54268156660697</v>
      </c>
      <c r="BC14">
        <v>327.64310557629</v>
      </c>
      <c r="BD14">
        <v>335.09702992524899</v>
      </c>
      <c r="BE14">
        <v>329.64642988183999</v>
      </c>
      <c r="BF14">
        <v>333.09761959729701</v>
      </c>
      <c r="BG14">
        <v>334.63541760567</v>
      </c>
      <c r="BH14">
        <v>338.95756047047701</v>
      </c>
      <c r="BI14">
        <v>343.69533791210199</v>
      </c>
      <c r="BJ14">
        <v>336.56072880652101</v>
      </c>
      <c r="BK14">
        <v>338.13259366403003</v>
      </c>
      <c r="BL14">
        <v>349.111344611427</v>
      </c>
      <c r="BM14">
        <v>349.59574978229199</v>
      </c>
      <c r="BN14">
        <v>338.512167655501</v>
      </c>
      <c r="BO14">
        <v>348.808644703369</v>
      </c>
      <c r="BP14">
        <v>350.553548700786</v>
      </c>
      <c r="BQ14">
        <v>349.69943377297102</v>
      </c>
      <c r="BR14">
        <v>341.24597807507303</v>
      </c>
      <c r="BS14">
        <v>352.518417752971</v>
      </c>
      <c r="BT14">
        <v>350.88246774228401</v>
      </c>
      <c r="BU14">
        <v>340.78538366085598</v>
      </c>
      <c r="BV14">
        <v>351.35961280854002</v>
      </c>
      <c r="BW14">
        <v>345.49399945726998</v>
      </c>
      <c r="BX14">
        <v>342.35490546751998</v>
      </c>
      <c r="BY14">
        <v>354.41262917937098</v>
      </c>
      <c r="BZ14">
        <v>352.68360610344303</v>
      </c>
      <c r="CA14">
        <v>343.19421029389201</v>
      </c>
      <c r="CB14">
        <v>342.10670986532301</v>
      </c>
      <c r="CC14">
        <v>354.84888009355399</v>
      </c>
      <c r="CD14">
        <v>349.97599831288699</v>
      </c>
    </row>
    <row r="15" spans="1:82" x14ac:dyDescent="0.25">
      <c r="A15">
        <v>3.1241655540720901</v>
      </c>
      <c r="B15">
        <v>351.31113866681801</v>
      </c>
      <c r="C15">
        <v>339.275909988276</v>
      </c>
      <c r="D15">
        <v>340.60055178999897</v>
      </c>
      <c r="E15">
        <v>349.77468898572403</v>
      </c>
      <c r="F15">
        <v>339.32329918888303</v>
      </c>
      <c r="G15">
        <v>343.07720828192799</v>
      </c>
      <c r="H15">
        <v>342.02510118133603</v>
      </c>
      <c r="I15">
        <v>353.20613681254298</v>
      </c>
      <c r="J15">
        <v>350.999487757726</v>
      </c>
      <c r="K15">
        <v>350.89112872032598</v>
      </c>
      <c r="L15">
        <v>349.24813689643298</v>
      </c>
      <c r="M15">
        <v>342.923198357709</v>
      </c>
      <c r="N15">
        <v>351.84415727441501</v>
      </c>
      <c r="O15">
        <v>353.43814841418299</v>
      </c>
      <c r="P15">
        <v>345.18059859487602</v>
      </c>
      <c r="Q15">
        <v>343.52301410638501</v>
      </c>
      <c r="R15">
        <v>341.556892695714</v>
      </c>
      <c r="S15">
        <v>360.09745111717001</v>
      </c>
      <c r="T15">
        <v>363.18146773978202</v>
      </c>
      <c r="U15">
        <v>342.263381127412</v>
      </c>
      <c r="V15">
        <v>345.88957457733602</v>
      </c>
      <c r="W15">
        <v>345.97440474546102</v>
      </c>
      <c r="X15">
        <v>338.65808526201897</v>
      </c>
      <c r="Y15">
        <v>342.04215323792499</v>
      </c>
      <c r="Z15">
        <v>340.42633140816002</v>
      </c>
      <c r="AA15">
        <v>332.47916815304302</v>
      </c>
      <c r="AB15">
        <v>345.34336382708898</v>
      </c>
      <c r="AC15">
        <v>343.488412515638</v>
      </c>
      <c r="AD15">
        <v>323.441843322978</v>
      </c>
      <c r="AE15">
        <v>331.30273522136901</v>
      </c>
      <c r="AF15">
        <v>332.211375724861</v>
      </c>
      <c r="AG15">
        <v>329.70983211416001</v>
      </c>
      <c r="AH15">
        <v>345.66712857290901</v>
      </c>
      <c r="AI15">
        <v>343.60430061936199</v>
      </c>
      <c r="AJ15">
        <v>330.61026419764403</v>
      </c>
      <c r="AK15">
        <v>327.33481405074502</v>
      </c>
      <c r="AL15">
        <v>352.67797472564303</v>
      </c>
      <c r="AM15">
        <v>337.01706954722903</v>
      </c>
      <c r="AN15">
        <v>345.87043420344298</v>
      </c>
      <c r="AO15">
        <v>344.19384408968301</v>
      </c>
      <c r="AP15">
        <v>334.75601129408801</v>
      </c>
      <c r="AQ15">
        <v>337.23907587565702</v>
      </c>
      <c r="AR15">
        <v>343.06764042151099</v>
      </c>
      <c r="AS15">
        <v>336.56617160600803</v>
      </c>
      <c r="AT15">
        <v>329.66365058511201</v>
      </c>
      <c r="AU15">
        <v>328.302887835886</v>
      </c>
      <c r="AV15">
        <v>338.40275337784698</v>
      </c>
      <c r="AW15">
        <v>336.00572712763699</v>
      </c>
      <c r="AX15">
        <v>347.36457217058802</v>
      </c>
      <c r="AY15">
        <v>340.92598146482101</v>
      </c>
      <c r="AZ15">
        <v>335.74759993889802</v>
      </c>
      <c r="BA15">
        <v>336.72489250823497</v>
      </c>
      <c r="BB15">
        <v>335.61963033510801</v>
      </c>
      <c r="BC15">
        <v>327.94480618444697</v>
      </c>
      <c r="BD15">
        <v>329.85561618094601</v>
      </c>
      <c r="BE15">
        <v>328.27143639985297</v>
      </c>
      <c r="BF15">
        <v>329.21687656506799</v>
      </c>
      <c r="BG15">
        <v>332.07976854353399</v>
      </c>
      <c r="BH15">
        <v>340.89798105901701</v>
      </c>
      <c r="BI15">
        <v>347.63765473092201</v>
      </c>
      <c r="BJ15">
        <v>333.90583670967601</v>
      </c>
      <c r="BK15">
        <v>336.86740440500199</v>
      </c>
      <c r="BL15">
        <v>348.85472426423502</v>
      </c>
      <c r="BM15">
        <v>346.09249528228202</v>
      </c>
      <c r="BN15">
        <v>338.371382930344</v>
      </c>
      <c r="BO15">
        <v>347.48754281084899</v>
      </c>
      <c r="BP15">
        <v>350.45853537026801</v>
      </c>
      <c r="BQ15">
        <v>347.55009467447297</v>
      </c>
      <c r="BR15">
        <v>341.18759348084001</v>
      </c>
      <c r="BS15">
        <v>353.79634472550998</v>
      </c>
      <c r="BT15">
        <v>350.29849664229903</v>
      </c>
      <c r="BU15">
        <v>344.20411693295</v>
      </c>
      <c r="BV15">
        <v>347.93978894838602</v>
      </c>
      <c r="BW15">
        <v>350.56439060187199</v>
      </c>
      <c r="BX15">
        <v>338.83020466877099</v>
      </c>
      <c r="BY15">
        <v>348.75874755606998</v>
      </c>
      <c r="BZ15">
        <v>350.05927125445999</v>
      </c>
      <c r="CA15">
        <v>338.95935731885902</v>
      </c>
      <c r="CB15">
        <v>343.532835669294</v>
      </c>
      <c r="CC15">
        <v>350.30951302571702</v>
      </c>
      <c r="CD15">
        <v>351.656571156886</v>
      </c>
    </row>
    <row r="16" spans="1:82" x14ac:dyDescent="0.25">
      <c r="A16">
        <v>3.3644859813084098</v>
      </c>
      <c r="B16">
        <v>351.40033701420799</v>
      </c>
      <c r="C16">
        <v>339.28212527966002</v>
      </c>
      <c r="D16">
        <v>340.62783354310199</v>
      </c>
      <c r="E16">
        <v>349.85153162307898</v>
      </c>
      <c r="F16">
        <v>339.344359110384</v>
      </c>
      <c r="G16">
        <v>343.048356813824</v>
      </c>
      <c r="H16">
        <v>341.97651083934801</v>
      </c>
      <c r="I16">
        <v>353.28020988350602</v>
      </c>
      <c r="J16">
        <v>351.06281166379199</v>
      </c>
      <c r="K16">
        <v>350.88572711819597</v>
      </c>
      <c r="L16">
        <v>349.21524680469099</v>
      </c>
      <c r="M16">
        <v>342.90333919025102</v>
      </c>
      <c r="N16">
        <v>351.93595209490297</v>
      </c>
      <c r="O16">
        <v>353.37208508677202</v>
      </c>
      <c r="P16">
        <v>345.23506221593499</v>
      </c>
      <c r="Q16">
        <v>343.54504689150298</v>
      </c>
      <c r="R16">
        <v>341.53524915753599</v>
      </c>
      <c r="S16">
        <v>360.19535105987899</v>
      </c>
      <c r="T16">
        <v>363.31387578092898</v>
      </c>
      <c r="U16">
        <v>342.24517907923098</v>
      </c>
      <c r="V16">
        <v>345.90365045113401</v>
      </c>
      <c r="W16">
        <v>346.13016043679102</v>
      </c>
      <c r="X16">
        <v>338.69538979899897</v>
      </c>
      <c r="Y16">
        <v>342.09107119378598</v>
      </c>
      <c r="Z16">
        <v>340.564803505942</v>
      </c>
      <c r="AA16">
        <v>332.52047239961399</v>
      </c>
      <c r="AB16">
        <v>345.37426401197501</v>
      </c>
      <c r="AC16">
        <v>343.48592043914903</v>
      </c>
      <c r="AD16">
        <v>323.33682790130598</v>
      </c>
      <c r="AE16">
        <v>331.20191342937898</v>
      </c>
      <c r="AF16">
        <v>332.20753412968003</v>
      </c>
      <c r="AG16">
        <v>329.74738872359598</v>
      </c>
      <c r="AH16">
        <v>345.69473463894099</v>
      </c>
      <c r="AI16">
        <v>343.57314549430203</v>
      </c>
      <c r="AJ16">
        <v>330.57426686109301</v>
      </c>
      <c r="AK16">
        <v>327.27798987789498</v>
      </c>
      <c r="AL16">
        <v>352.85664273699302</v>
      </c>
      <c r="AM16">
        <v>336.88562863315298</v>
      </c>
      <c r="AN16">
        <v>345.95748576408698</v>
      </c>
      <c r="AO16">
        <v>344.25811475629399</v>
      </c>
      <c r="AP16">
        <v>334.78405033111</v>
      </c>
      <c r="AQ16">
        <v>337.17691407546602</v>
      </c>
      <c r="AR16">
        <v>343.21897902657201</v>
      </c>
      <c r="AS16">
        <v>336.671226070496</v>
      </c>
      <c r="AT16">
        <v>329.79353620341601</v>
      </c>
      <c r="AU16">
        <v>328.29462075850103</v>
      </c>
      <c r="AV16">
        <v>338.56546692908103</v>
      </c>
      <c r="AW16">
        <v>336.122665305358</v>
      </c>
      <c r="AX16">
        <v>347.41018945178598</v>
      </c>
      <c r="AY16">
        <v>341.06688748875899</v>
      </c>
      <c r="AZ16">
        <v>335.69278655411102</v>
      </c>
      <c r="BA16">
        <v>336.72355238766301</v>
      </c>
      <c r="BB16">
        <v>335.62751997823199</v>
      </c>
      <c r="BC16">
        <v>327.98350741405898</v>
      </c>
      <c r="BD16">
        <v>329.72338878528001</v>
      </c>
      <c r="BE16">
        <v>328.248402329371</v>
      </c>
      <c r="BF16">
        <v>329.20331924263797</v>
      </c>
      <c r="BG16">
        <v>331.99247440744301</v>
      </c>
      <c r="BH16">
        <v>340.85364274329402</v>
      </c>
      <c r="BI16">
        <v>347.76254245497802</v>
      </c>
      <c r="BJ16">
        <v>333.85666539924199</v>
      </c>
      <c r="BK16">
        <v>336.86675849716698</v>
      </c>
      <c r="BL16">
        <v>348.97579812914</v>
      </c>
      <c r="BM16">
        <v>346.15140099069401</v>
      </c>
      <c r="BN16">
        <v>338.44138969673998</v>
      </c>
      <c r="BO16">
        <v>347.47043271287799</v>
      </c>
      <c r="BP16">
        <v>350.51435289407902</v>
      </c>
      <c r="BQ16">
        <v>347.56738811448201</v>
      </c>
      <c r="BR16">
        <v>341.26157622238202</v>
      </c>
      <c r="BS16">
        <v>353.95123303989499</v>
      </c>
      <c r="BT16">
        <v>350.21226798800501</v>
      </c>
      <c r="BU16">
        <v>344.283051426192</v>
      </c>
      <c r="BV16">
        <v>347.98820826101002</v>
      </c>
      <c r="BW16">
        <v>350.68892143718602</v>
      </c>
      <c r="BX16">
        <v>338.67349717877499</v>
      </c>
      <c r="BY16">
        <v>348.68937468932</v>
      </c>
      <c r="BZ16">
        <v>349.97187727071002</v>
      </c>
      <c r="CA16">
        <v>338.93967429116202</v>
      </c>
      <c r="CB16">
        <v>343.64259900735198</v>
      </c>
      <c r="CC16">
        <v>350.28666443644101</v>
      </c>
      <c r="CD16">
        <v>351.61105687036701</v>
      </c>
    </row>
    <row r="17" spans="1:82" x14ac:dyDescent="0.25">
      <c r="A17">
        <v>3.6048064085447198</v>
      </c>
      <c r="B17">
        <v>351.40033701420799</v>
      </c>
      <c r="C17">
        <v>339.28212527966002</v>
      </c>
      <c r="D17">
        <v>340.62783354310199</v>
      </c>
      <c r="E17">
        <v>349.85153162307898</v>
      </c>
      <c r="F17">
        <v>339.344359110384</v>
      </c>
      <c r="G17">
        <v>343.048356813824</v>
      </c>
      <c r="H17">
        <v>341.97651083934801</v>
      </c>
      <c r="I17">
        <v>353.28020988350602</v>
      </c>
      <c r="J17">
        <v>351.06281166379199</v>
      </c>
      <c r="K17">
        <v>350.88572711819597</v>
      </c>
      <c r="L17">
        <v>349.21524680469099</v>
      </c>
      <c r="M17">
        <v>342.90333919025102</v>
      </c>
      <c r="N17">
        <v>351.93595209490297</v>
      </c>
      <c r="O17">
        <v>353.37208508677202</v>
      </c>
      <c r="P17">
        <v>345.23506221593499</v>
      </c>
      <c r="Q17">
        <v>343.54504689150298</v>
      </c>
      <c r="R17">
        <v>341.53524915753599</v>
      </c>
      <c r="S17">
        <v>360.19535105987899</v>
      </c>
      <c r="T17">
        <v>363.31387578092898</v>
      </c>
      <c r="U17">
        <v>342.24517907923098</v>
      </c>
      <c r="V17">
        <v>345.90365045113401</v>
      </c>
      <c r="W17">
        <v>346.13016043679102</v>
      </c>
      <c r="X17">
        <v>338.69538979899897</v>
      </c>
      <c r="Y17">
        <v>342.09107119378598</v>
      </c>
      <c r="Z17">
        <v>340.564803505942</v>
      </c>
      <c r="AA17">
        <v>332.52047239961399</v>
      </c>
      <c r="AB17">
        <v>345.37426401197501</v>
      </c>
      <c r="AC17">
        <v>343.48592043914903</v>
      </c>
      <c r="AD17">
        <v>323.33682790130598</v>
      </c>
      <c r="AE17">
        <v>331.20191342937898</v>
      </c>
      <c r="AF17">
        <v>332.20753412968003</v>
      </c>
      <c r="AG17">
        <v>329.74738872359598</v>
      </c>
      <c r="AH17">
        <v>345.69473463894099</v>
      </c>
      <c r="AI17">
        <v>343.57314549430203</v>
      </c>
      <c r="AJ17">
        <v>330.57426686109301</v>
      </c>
      <c r="AK17">
        <v>327.27798987789498</v>
      </c>
      <c r="AL17">
        <v>352.85664273699302</v>
      </c>
      <c r="AM17">
        <v>336.88562863315298</v>
      </c>
      <c r="AN17">
        <v>345.95748576408698</v>
      </c>
      <c r="AO17">
        <v>344.25811475629399</v>
      </c>
      <c r="AP17">
        <v>334.78405033111</v>
      </c>
      <c r="AQ17">
        <v>337.17691407546602</v>
      </c>
      <c r="AR17">
        <v>343.21897902657201</v>
      </c>
      <c r="AS17">
        <v>336.671226070496</v>
      </c>
      <c r="AT17">
        <v>329.79353620341601</v>
      </c>
      <c r="AU17">
        <v>328.29462075850103</v>
      </c>
      <c r="AV17">
        <v>338.56546692908103</v>
      </c>
      <c r="AW17">
        <v>336.122665305358</v>
      </c>
      <c r="AX17">
        <v>347.41018945178598</v>
      </c>
      <c r="AY17">
        <v>341.06688748875899</v>
      </c>
      <c r="AZ17">
        <v>335.69278655411102</v>
      </c>
      <c r="BA17">
        <v>336.72355238766301</v>
      </c>
      <c r="BB17">
        <v>335.62751997823199</v>
      </c>
      <c r="BC17">
        <v>327.98350741405898</v>
      </c>
      <c r="BD17">
        <v>329.72338878528001</v>
      </c>
      <c r="BE17">
        <v>328.248402329371</v>
      </c>
      <c r="BF17">
        <v>329.20331924263797</v>
      </c>
      <c r="BG17">
        <v>331.99247440744301</v>
      </c>
      <c r="BH17">
        <v>340.85364274329402</v>
      </c>
      <c r="BI17">
        <v>347.76254245497802</v>
      </c>
      <c r="BJ17">
        <v>333.85666539924199</v>
      </c>
      <c r="BK17">
        <v>336.86675849716698</v>
      </c>
      <c r="BL17">
        <v>348.97579812914</v>
      </c>
      <c r="BM17">
        <v>346.15140099069401</v>
      </c>
      <c r="BN17">
        <v>338.44138969673998</v>
      </c>
      <c r="BO17">
        <v>347.47043271287799</v>
      </c>
      <c r="BP17">
        <v>350.51435289407902</v>
      </c>
      <c r="BQ17">
        <v>347.56738811448201</v>
      </c>
      <c r="BR17">
        <v>341.26157622238202</v>
      </c>
      <c r="BS17">
        <v>353.95123303989499</v>
      </c>
      <c r="BT17">
        <v>350.21226798800501</v>
      </c>
      <c r="BU17">
        <v>344.283051426192</v>
      </c>
      <c r="BV17">
        <v>347.98820826101002</v>
      </c>
      <c r="BW17">
        <v>350.68892143718602</v>
      </c>
      <c r="BX17">
        <v>338.67349717877499</v>
      </c>
      <c r="BY17">
        <v>348.68937468932</v>
      </c>
      <c r="BZ17">
        <v>349.97187727071002</v>
      </c>
      <c r="CA17">
        <v>338.93967429116202</v>
      </c>
      <c r="CB17">
        <v>343.64259900735198</v>
      </c>
      <c r="CC17">
        <v>350.28666443644101</v>
      </c>
      <c r="CD17">
        <v>351.61105687036701</v>
      </c>
    </row>
    <row r="18" spans="1:82" x14ac:dyDescent="0.25">
      <c r="A18">
        <v>3.84512683578104</v>
      </c>
      <c r="B18">
        <v>348.06668351455897</v>
      </c>
      <c r="C18">
        <v>340.39031277500902</v>
      </c>
      <c r="D18">
        <v>339.66585778200101</v>
      </c>
      <c r="E18">
        <v>350.136789213665</v>
      </c>
      <c r="F18">
        <v>342.49478723700702</v>
      </c>
      <c r="G18">
        <v>344.09397592922699</v>
      </c>
      <c r="H18">
        <v>341.916583009612</v>
      </c>
      <c r="I18">
        <v>354.06197255415202</v>
      </c>
      <c r="J18">
        <v>351.82274798779599</v>
      </c>
      <c r="K18">
        <v>349.13113079505302</v>
      </c>
      <c r="L18">
        <v>345.49173106852601</v>
      </c>
      <c r="M18">
        <v>348.09574209828099</v>
      </c>
      <c r="N18">
        <v>351.81603259214302</v>
      </c>
      <c r="O18">
        <v>348.40747518279602</v>
      </c>
      <c r="P18">
        <v>352.32944474187502</v>
      </c>
      <c r="Q18">
        <v>343.931128974118</v>
      </c>
      <c r="R18">
        <v>346.59926373261902</v>
      </c>
      <c r="S18">
        <v>358.366401075498</v>
      </c>
      <c r="T18">
        <v>364.35709925296902</v>
      </c>
      <c r="U18">
        <v>340.75103483422299</v>
      </c>
      <c r="V18">
        <v>346.72949969302601</v>
      </c>
      <c r="W18">
        <v>343.94959563653498</v>
      </c>
      <c r="X18">
        <v>335.78369764700801</v>
      </c>
      <c r="Y18">
        <v>343.00434023641799</v>
      </c>
      <c r="Z18">
        <v>335.94344507465001</v>
      </c>
      <c r="AA18">
        <v>338.35198457675</v>
      </c>
      <c r="AB18">
        <v>344.08770839587999</v>
      </c>
      <c r="AC18">
        <v>342.35195318536603</v>
      </c>
      <c r="AD18">
        <v>327.727340333938</v>
      </c>
      <c r="AE18">
        <v>333.107097976658</v>
      </c>
      <c r="AF18">
        <v>336.60060519073301</v>
      </c>
      <c r="AG18">
        <v>331.24795632155201</v>
      </c>
      <c r="AH18">
        <v>344.37533320065597</v>
      </c>
      <c r="AI18">
        <v>351.04976937723501</v>
      </c>
      <c r="AJ18">
        <v>333.83542339770003</v>
      </c>
      <c r="AK18">
        <v>331.64833111938202</v>
      </c>
      <c r="AL18">
        <v>356.05326394578799</v>
      </c>
      <c r="AM18">
        <v>335.54163686049202</v>
      </c>
      <c r="AN18">
        <v>344.13356012714701</v>
      </c>
      <c r="AO18">
        <v>345.37067657746701</v>
      </c>
      <c r="AP18">
        <v>335.64826862341903</v>
      </c>
      <c r="AQ18">
        <v>330.79088471338503</v>
      </c>
      <c r="AR18">
        <v>344.229319463911</v>
      </c>
      <c r="AS18">
        <v>336.53002769192301</v>
      </c>
      <c r="AT18">
        <v>333.06551493980902</v>
      </c>
      <c r="AU18">
        <v>332.57710659110302</v>
      </c>
      <c r="AV18">
        <v>337.93458250128299</v>
      </c>
      <c r="AW18">
        <v>334.56484615817402</v>
      </c>
      <c r="AX18">
        <v>343.45826949478101</v>
      </c>
      <c r="AY18">
        <v>342.25130744231097</v>
      </c>
      <c r="AZ18">
        <v>339.049669922384</v>
      </c>
      <c r="BA18">
        <v>336.78639562058402</v>
      </c>
      <c r="BB18">
        <v>336.34181555703401</v>
      </c>
      <c r="BC18">
        <v>327.407006506828</v>
      </c>
      <c r="BD18">
        <v>329.49083737470897</v>
      </c>
      <c r="BE18">
        <v>326.25306003840501</v>
      </c>
      <c r="BF18">
        <v>329.37822048532098</v>
      </c>
      <c r="BG18">
        <v>329.96140326364701</v>
      </c>
      <c r="BH18">
        <v>337.08773065475498</v>
      </c>
      <c r="BI18">
        <v>348.01872138967701</v>
      </c>
      <c r="BJ18">
        <v>334.97191492832002</v>
      </c>
      <c r="BK18">
        <v>336.90762483764001</v>
      </c>
      <c r="BL18">
        <v>350.465902508601</v>
      </c>
      <c r="BM18">
        <v>352.81274837551803</v>
      </c>
      <c r="BN18">
        <v>340.34986117321398</v>
      </c>
      <c r="BO18">
        <v>346.33130449121501</v>
      </c>
      <c r="BP18">
        <v>348.40873895322397</v>
      </c>
      <c r="BQ18">
        <v>348.39737807319699</v>
      </c>
      <c r="BR18">
        <v>343.33039967329302</v>
      </c>
      <c r="BS18">
        <v>352.26444115246102</v>
      </c>
      <c r="BT18">
        <v>350.431079418671</v>
      </c>
      <c r="BU18">
        <v>346.26163861120602</v>
      </c>
      <c r="BV18">
        <v>349.36074835878799</v>
      </c>
      <c r="BW18">
        <v>351.59361215785401</v>
      </c>
      <c r="BX18">
        <v>336.35316015787299</v>
      </c>
      <c r="BY18">
        <v>352.09435742046799</v>
      </c>
      <c r="BZ18">
        <v>351.90886147706499</v>
      </c>
      <c r="CA18">
        <v>341.72329418477</v>
      </c>
      <c r="CB18">
        <v>343.08099841915799</v>
      </c>
      <c r="CC18">
        <v>348.51805745326999</v>
      </c>
      <c r="CD18">
        <v>352.31943238252097</v>
      </c>
    </row>
    <row r="19" spans="1:82" x14ac:dyDescent="0.25">
      <c r="A19">
        <v>4.0854472630173504</v>
      </c>
      <c r="B19">
        <v>342.44105887251999</v>
      </c>
      <c r="C19">
        <v>345.25089874734601</v>
      </c>
      <c r="D19">
        <v>335.06305275905999</v>
      </c>
      <c r="E19">
        <v>348.977768461702</v>
      </c>
      <c r="F19">
        <v>345.83174671619201</v>
      </c>
      <c r="G19">
        <v>346.041162232678</v>
      </c>
      <c r="H19">
        <v>340.13443619451698</v>
      </c>
      <c r="I19">
        <v>354.29704789100401</v>
      </c>
      <c r="J19">
        <v>349.835916966708</v>
      </c>
      <c r="K19">
        <v>345.18287687766201</v>
      </c>
      <c r="L19">
        <v>344.95337272045703</v>
      </c>
      <c r="M19">
        <v>351.11825372373602</v>
      </c>
      <c r="N19">
        <v>347.957740725848</v>
      </c>
      <c r="O19">
        <v>347.99942359545599</v>
      </c>
      <c r="P19">
        <v>349.84651917078298</v>
      </c>
      <c r="Q19">
        <v>341.63890274341998</v>
      </c>
      <c r="R19">
        <v>350.56361692869302</v>
      </c>
      <c r="S19">
        <v>362.10427321710699</v>
      </c>
      <c r="T19">
        <v>362.82610501429502</v>
      </c>
      <c r="U19">
        <v>330.39523524182601</v>
      </c>
      <c r="V19">
        <v>338.60398485770497</v>
      </c>
      <c r="W19">
        <v>349.58530351406398</v>
      </c>
      <c r="X19">
        <v>338.04341469611302</v>
      </c>
      <c r="Y19">
        <v>343.36874760446</v>
      </c>
      <c r="Z19">
        <v>325.90736349644601</v>
      </c>
      <c r="AA19">
        <v>338.209962824564</v>
      </c>
      <c r="AB19">
        <v>345.46897804331599</v>
      </c>
      <c r="AC19">
        <v>336.54926133362397</v>
      </c>
      <c r="AD19">
        <v>344.82690764046703</v>
      </c>
      <c r="AE19">
        <v>333.67238219940202</v>
      </c>
      <c r="AF19">
        <v>335.251687306561</v>
      </c>
      <c r="AG19">
        <v>333.25850051338</v>
      </c>
      <c r="AH19">
        <v>345.92125011724698</v>
      </c>
      <c r="AI19">
        <v>355.55420294006598</v>
      </c>
      <c r="AJ19">
        <v>338.51931141143598</v>
      </c>
      <c r="AK19">
        <v>328.66882342412498</v>
      </c>
      <c r="AL19">
        <v>350.93554858320903</v>
      </c>
      <c r="AM19">
        <v>340.44030568568701</v>
      </c>
      <c r="AN19">
        <v>341.05553655883199</v>
      </c>
      <c r="AO19">
        <v>336.079892179203</v>
      </c>
      <c r="AP19">
        <v>336.51266895039601</v>
      </c>
      <c r="AQ19">
        <v>324.85267363249102</v>
      </c>
      <c r="AR19">
        <v>341.02982041502003</v>
      </c>
      <c r="AS19">
        <v>327.59826466383703</v>
      </c>
      <c r="AT19">
        <v>337.84186350418202</v>
      </c>
      <c r="AU19">
        <v>341.49761172065098</v>
      </c>
      <c r="AV19">
        <v>333.90382739415497</v>
      </c>
      <c r="AW19">
        <v>332.34631432834402</v>
      </c>
      <c r="AX19">
        <v>340.08706298074799</v>
      </c>
      <c r="AY19">
        <v>343.51658366488903</v>
      </c>
      <c r="AZ19">
        <v>342.76087891874698</v>
      </c>
      <c r="BA19">
        <v>332.06281329170599</v>
      </c>
      <c r="BB19">
        <v>333.99473522233899</v>
      </c>
      <c r="BC19">
        <v>328.82647935726698</v>
      </c>
      <c r="BD19">
        <v>324.28556143961401</v>
      </c>
      <c r="BE19">
        <v>325.40574520024001</v>
      </c>
      <c r="BF19">
        <v>330.440638320799</v>
      </c>
      <c r="BG19">
        <v>325.58994283539198</v>
      </c>
      <c r="BH19">
        <v>337.65405630793703</v>
      </c>
      <c r="BI19">
        <v>339.85692506177497</v>
      </c>
      <c r="BJ19">
        <v>333.93907560313397</v>
      </c>
      <c r="BK19">
        <v>337.56399835940903</v>
      </c>
      <c r="BL19">
        <v>348.08080156032599</v>
      </c>
      <c r="BM19">
        <v>349.53463962874599</v>
      </c>
      <c r="BN19">
        <v>345.12565993929599</v>
      </c>
      <c r="BO19">
        <v>345.19135999700899</v>
      </c>
      <c r="BP19">
        <v>343.049089732727</v>
      </c>
      <c r="BQ19">
        <v>347.48898361584497</v>
      </c>
      <c r="BR19">
        <v>342.16409573080398</v>
      </c>
      <c r="BS19">
        <v>354.86572877354399</v>
      </c>
      <c r="BT19">
        <v>347.43737500251302</v>
      </c>
      <c r="BU19">
        <v>346.15178728001001</v>
      </c>
      <c r="BV19">
        <v>347.84416927040797</v>
      </c>
      <c r="BW19">
        <v>352.37090546093202</v>
      </c>
      <c r="BX19">
        <v>335.25955478893599</v>
      </c>
      <c r="BY19">
        <v>353.88720005898699</v>
      </c>
      <c r="BZ19">
        <v>343.95696908569403</v>
      </c>
      <c r="CA19">
        <v>342.55155813885</v>
      </c>
      <c r="CB19">
        <v>345.36036933241098</v>
      </c>
      <c r="CC19">
        <v>345.97948436997302</v>
      </c>
      <c r="CD19">
        <v>350.23073618639802</v>
      </c>
    </row>
    <row r="20" spans="1:82" x14ac:dyDescent="0.25">
      <c r="A20">
        <v>4.3257676902536701</v>
      </c>
      <c r="B20">
        <v>350.07839472495999</v>
      </c>
      <c r="C20">
        <v>350.84620293347098</v>
      </c>
      <c r="D20">
        <v>334.872416362114</v>
      </c>
      <c r="E20">
        <v>340.53385225370897</v>
      </c>
      <c r="F20">
        <v>346.79961386424498</v>
      </c>
      <c r="G20">
        <v>347.71783512417102</v>
      </c>
      <c r="H20">
        <v>339.44506999825597</v>
      </c>
      <c r="I20">
        <v>355.70993634714603</v>
      </c>
      <c r="J20">
        <v>347.49249510121399</v>
      </c>
      <c r="K20">
        <v>348.145788887359</v>
      </c>
      <c r="L20">
        <v>348.17164705312399</v>
      </c>
      <c r="M20">
        <v>357.75688338983502</v>
      </c>
      <c r="N20">
        <v>344.52036165008099</v>
      </c>
      <c r="O20">
        <v>351.62390521513601</v>
      </c>
      <c r="P20">
        <v>355.26508838465998</v>
      </c>
      <c r="Q20">
        <v>344.18842261886402</v>
      </c>
      <c r="R20">
        <v>350.40214585777602</v>
      </c>
      <c r="S20">
        <v>360.38544723003798</v>
      </c>
      <c r="T20">
        <v>358.97551401293799</v>
      </c>
      <c r="U20">
        <v>330.26710541308603</v>
      </c>
      <c r="V20">
        <v>332.90736319256803</v>
      </c>
      <c r="W20">
        <v>349.08636686002899</v>
      </c>
      <c r="X20">
        <v>334.12324309678701</v>
      </c>
      <c r="Y20">
        <v>342.97229008648799</v>
      </c>
      <c r="Z20">
        <v>323.97831367848897</v>
      </c>
      <c r="AA20">
        <v>339.106981731573</v>
      </c>
      <c r="AB20">
        <v>342.21868871906997</v>
      </c>
      <c r="AC20">
        <v>334.582727898786</v>
      </c>
      <c r="AD20">
        <v>351.55230677293002</v>
      </c>
      <c r="AE20">
        <v>335.26349375577098</v>
      </c>
      <c r="AF20">
        <v>335.41320429148999</v>
      </c>
      <c r="AG20">
        <v>335.43977477042199</v>
      </c>
      <c r="AH20">
        <v>342.27172971795602</v>
      </c>
      <c r="AI20">
        <v>353.59913916180898</v>
      </c>
      <c r="AJ20">
        <v>344.36294790718199</v>
      </c>
      <c r="AK20">
        <v>331.60840819795698</v>
      </c>
      <c r="AL20">
        <v>342.72120404126201</v>
      </c>
      <c r="AM20">
        <v>344.32638946466102</v>
      </c>
      <c r="AN20">
        <v>339.29672975877702</v>
      </c>
      <c r="AO20">
        <v>339.24212107059799</v>
      </c>
      <c r="AP20">
        <v>336.77036920756899</v>
      </c>
      <c r="AQ20">
        <v>321.05036393212799</v>
      </c>
      <c r="AR20">
        <v>339.40771844148702</v>
      </c>
      <c r="AS20">
        <v>326.31038879327099</v>
      </c>
      <c r="AT20">
        <v>344.84547411544003</v>
      </c>
      <c r="AU20">
        <v>349.58531401575499</v>
      </c>
      <c r="AV20">
        <v>327.89416142181602</v>
      </c>
      <c r="AW20">
        <v>327.61660067339398</v>
      </c>
      <c r="AX20">
        <v>339.040272318343</v>
      </c>
      <c r="AY20">
        <v>337.920494339257</v>
      </c>
      <c r="AZ20">
        <v>339.140924098271</v>
      </c>
      <c r="BA20">
        <v>328.91196464711999</v>
      </c>
      <c r="BB20">
        <v>336.80273203309901</v>
      </c>
      <c r="BC20">
        <v>328.92200457321098</v>
      </c>
      <c r="BD20">
        <v>331.17376604180299</v>
      </c>
      <c r="BE20">
        <v>327.74038685637697</v>
      </c>
      <c r="BF20">
        <v>325.23735188854602</v>
      </c>
      <c r="BG20">
        <v>326.70157984564599</v>
      </c>
      <c r="BH20">
        <v>332.47624572668701</v>
      </c>
      <c r="BI20">
        <v>338.989937654465</v>
      </c>
      <c r="BJ20">
        <v>339.09784497786501</v>
      </c>
      <c r="BK20">
        <v>337.96486742072898</v>
      </c>
      <c r="BL20">
        <v>341.57533485981202</v>
      </c>
      <c r="BM20">
        <v>342.55368556443801</v>
      </c>
      <c r="BN20">
        <v>347.76271799271899</v>
      </c>
      <c r="BO20">
        <v>340.46798404836102</v>
      </c>
      <c r="BP20">
        <v>344.22149544252801</v>
      </c>
      <c r="BQ20">
        <v>345.051355647158</v>
      </c>
      <c r="BR20">
        <v>345.41465468796298</v>
      </c>
      <c r="BS20">
        <v>353.71758639863299</v>
      </c>
      <c r="BT20">
        <v>347.76337057791199</v>
      </c>
      <c r="BU20">
        <v>346.361747038396</v>
      </c>
      <c r="BV20">
        <v>344.14276721349802</v>
      </c>
      <c r="BW20">
        <v>348.77353550711803</v>
      </c>
      <c r="BX20">
        <v>333.81410752089198</v>
      </c>
      <c r="BY20">
        <v>355.06070653106599</v>
      </c>
      <c r="BZ20">
        <v>342.10349405915701</v>
      </c>
      <c r="CA20">
        <v>344.19840931471902</v>
      </c>
      <c r="CB20">
        <v>344.54876419897403</v>
      </c>
      <c r="CC20">
        <v>349.65669485811401</v>
      </c>
      <c r="CD20">
        <v>340.41173267967099</v>
      </c>
    </row>
    <row r="21" spans="1:82" x14ac:dyDescent="0.25">
      <c r="A21">
        <v>4.5660881174899801</v>
      </c>
      <c r="B21">
        <v>353.480288146953</v>
      </c>
      <c r="C21">
        <v>356.03398212620601</v>
      </c>
      <c r="D21">
        <v>333.85063677982203</v>
      </c>
      <c r="E21">
        <v>339.57275896013903</v>
      </c>
      <c r="F21">
        <v>349.01020348177298</v>
      </c>
      <c r="G21">
        <v>349.278456550474</v>
      </c>
      <c r="H21">
        <v>337.55021951139503</v>
      </c>
      <c r="I21">
        <v>355.95098227676198</v>
      </c>
      <c r="J21">
        <v>346.536344980526</v>
      </c>
      <c r="K21">
        <v>351.94593663610101</v>
      </c>
      <c r="L21">
        <v>348.69062494471899</v>
      </c>
      <c r="M21">
        <v>359.95638533577699</v>
      </c>
      <c r="N21">
        <v>342.38385728856798</v>
      </c>
      <c r="O21">
        <v>351.94894498131299</v>
      </c>
      <c r="P21">
        <v>358.72141653238702</v>
      </c>
      <c r="Q21">
        <v>347.026486740221</v>
      </c>
      <c r="R21">
        <v>352.35763427758798</v>
      </c>
      <c r="S21">
        <v>358.77618006201999</v>
      </c>
      <c r="T21">
        <v>357.840327526284</v>
      </c>
      <c r="U21">
        <v>330.01201916175899</v>
      </c>
      <c r="V21">
        <v>333.20299227404098</v>
      </c>
      <c r="W21">
        <v>346.663433467495</v>
      </c>
      <c r="X21">
        <v>334.88073768685899</v>
      </c>
      <c r="Y21">
        <v>344.01478337044199</v>
      </c>
      <c r="Z21">
        <v>323.53295603784301</v>
      </c>
      <c r="AA21">
        <v>341.95076891048802</v>
      </c>
      <c r="AB21">
        <v>342.73947285807799</v>
      </c>
      <c r="AC21">
        <v>334.04910861260697</v>
      </c>
      <c r="AD21">
        <v>352.83120051772897</v>
      </c>
      <c r="AE21">
        <v>334.08145407550597</v>
      </c>
      <c r="AF21">
        <v>336.957821284212</v>
      </c>
      <c r="AG21">
        <v>335.92206264562202</v>
      </c>
      <c r="AH21">
        <v>337.96673880119499</v>
      </c>
      <c r="AI21">
        <v>354.953471667739</v>
      </c>
      <c r="AJ21">
        <v>346.54679097455801</v>
      </c>
      <c r="AK21">
        <v>337.85258858456598</v>
      </c>
      <c r="AL21">
        <v>340.72190222934501</v>
      </c>
      <c r="AM21">
        <v>344.01908560201599</v>
      </c>
      <c r="AN21">
        <v>338.73457715698498</v>
      </c>
      <c r="AO21">
        <v>340.790400487375</v>
      </c>
      <c r="AP21">
        <v>337.35758865223499</v>
      </c>
      <c r="AQ21">
        <v>320.11476389136402</v>
      </c>
      <c r="AR21">
        <v>338.63661319850701</v>
      </c>
      <c r="AS21">
        <v>325.27170695669503</v>
      </c>
      <c r="AT21">
        <v>346.36285587741202</v>
      </c>
      <c r="AU21">
        <v>353.44079283656203</v>
      </c>
      <c r="AV21">
        <v>326.12955504799601</v>
      </c>
      <c r="AW21">
        <v>325.43957595288703</v>
      </c>
      <c r="AX21">
        <v>339.31984658190402</v>
      </c>
      <c r="AY21">
        <v>335.38993932654398</v>
      </c>
      <c r="AZ21">
        <v>338.40322970132701</v>
      </c>
      <c r="BA21">
        <v>328.781979488974</v>
      </c>
      <c r="BB21">
        <v>341.886466239892</v>
      </c>
      <c r="BC21">
        <v>331.80963659388999</v>
      </c>
      <c r="BD21">
        <v>335.77674923662602</v>
      </c>
      <c r="BE21">
        <v>330.09787945071997</v>
      </c>
      <c r="BF21">
        <v>327.27534615878898</v>
      </c>
      <c r="BG21">
        <v>325.78287211121699</v>
      </c>
      <c r="BH21">
        <v>326.59991796734602</v>
      </c>
      <c r="BI21">
        <v>334.79049497908301</v>
      </c>
      <c r="BJ21">
        <v>338.49868231423</v>
      </c>
      <c r="BK21">
        <v>340.37163665919599</v>
      </c>
      <c r="BL21">
        <v>340.89954160936202</v>
      </c>
      <c r="BM21">
        <v>345.369039811574</v>
      </c>
      <c r="BN21">
        <v>349.14785905676501</v>
      </c>
      <c r="BO21">
        <v>338.95080876841399</v>
      </c>
      <c r="BP21">
        <v>345.66295284609799</v>
      </c>
      <c r="BQ21">
        <v>345.02445919988298</v>
      </c>
      <c r="BR21">
        <v>349.96004375256899</v>
      </c>
      <c r="BS21">
        <v>355.30451794906099</v>
      </c>
      <c r="BT21">
        <v>345.963788211115</v>
      </c>
      <c r="BU21">
        <v>345.13609177101</v>
      </c>
      <c r="BV21">
        <v>346.55990364279</v>
      </c>
      <c r="BW21">
        <v>346.12365116639802</v>
      </c>
      <c r="BX21">
        <v>334.32636791689799</v>
      </c>
      <c r="BY21">
        <v>357.23376067696199</v>
      </c>
      <c r="BZ21">
        <v>345.64556472255902</v>
      </c>
      <c r="CA21">
        <v>348.40103694038601</v>
      </c>
      <c r="CB21">
        <v>344.21707722417199</v>
      </c>
      <c r="CC21">
        <v>351.60410930231501</v>
      </c>
      <c r="CD21">
        <v>334.63397248555998</v>
      </c>
    </row>
    <row r="22" spans="1:82" x14ac:dyDescent="0.25">
      <c r="A22">
        <v>4.8064085447262999</v>
      </c>
      <c r="B22">
        <v>353.79999643525201</v>
      </c>
      <c r="C22">
        <v>356.25542528621099</v>
      </c>
      <c r="D22">
        <v>333.72092402675003</v>
      </c>
      <c r="E22">
        <v>339.94007944346401</v>
      </c>
      <c r="F22">
        <v>349.38261323630502</v>
      </c>
      <c r="G22">
        <v>349.58418261557199</v>
      </c>
      <c r="H22">
        <v>337.52171853198303</v>
      </c>
      <c r="I22">
        <v>355.973680190295</v>
      </c>
      <c r="J22">
        <v>346.35643934595998</v>
      </c>
      <c r="K22">
        <v>352.20125775207799</v>
      </c>
      <c r="L22">
        <v>348.74519612185202</v>
      </c>
      <c r="M22">
        <v>360.03731658498998</v>
      </c>
      <c r="N22">
        <v>342.30688445443599</v>
      </c>
      <c r="O22">
        <v>352.01815557353802</v>
      </c>
      <c r="P22">
        <v>359.02066194088599</v>
      </c>
      <c r="Q22">
        <v>347.24784269819202</v>
      </c>
      <c r="R22">
        <v>352.61774512311899</v>
      </c>
      <c r="S22">
        <v>358.78521021475098</v>
      </c>
      <c r="T22">
        <v>357.71049483437503</v>
      </c>
      <c r="U22">
        <v>329.84928166109501</v>
      </c>
      <c r="V22">
        <v>333.01920838235498</v>
      </c>
      <c r="W22">
        <v>346.40356772611699</v>
      </c>
      <c r="X22">
        <v>335.06549570088202</v>
      </c>
      <c r="Y22">
        <v>344.14293040873099</v>
      </c>
      <c r="Z22">
        <v>323.60896107029498</v>
      </c>
      <c r="AA22">
        <v>342.05490300806503</v>
      </c>
      <c r="AB22">
        <v>342.922587383635</v>
      </c>
      <c r="AC22">
        <v>333.82863213816699</v>
      </c>
      <c r="AD22">
        <v>352.94557764043702</v>
      </c>
      <c r="AE22">
        <v>334.05913352958299</v>
      </c>
      <c r="AF22">
        <v>337.16674428653499</v>
      </c>
      <c r="AG22">
        <v>335.99096048619401</v>
      </c>
      <c r="AH22">
        <v>337.93144955165502</v>
      </c>
      <c r="AI22">
        <v>355.26705092296902</v>
      </c>
      <c r="AJ22">
        <v>346.78583429671698</v>
      </c>
      <c r="AK22">
        <v>338.07192139483902</v>
      </c>
      <c r="AL22">
        <v>340.80010547977503</v>
      </c>
      <c r="AM22">
        <v>344.11238040729</v>
      </c>
      <c r="AN22">
        <v>338.81292786873001</v>
      </c>
      <c r="AO22">
        <v>340.64835284434702</v>
      </c>
      <c r="AP22">
        <v>337.33848068226501</v>
      </c>
      <c r="AQ22">
        <v>320.19753773176899</v>
      </c>
      <c r="AR22">
        <v>338.46950818913001</v>
      </c>
      <c r="AS22">
        <v>325.23996573570798</v>
      </c>
      <c r="AT22">
        <v>346.471784233991</v>
      </c>
      <c r="AU22">
        <v>353.80657801344199</v>
      </c>
      <c r="AV22">
        <v>325.956550875826</v>
      </c>
      <c r="AW22">
        <v>325.43305592617298</v>
      </c>
      <c r="AX22">
        <v>339.26539723150898</v>
      </c>
      <c r="AY22">
        <v>335.24323268024898</v>
      </c>
      <c r="AZ22">
        <v>338.25667767651697</v>
      </c>
      <c r="BA22">
        <v>328.77944301759402</v>
      </c>
      <c r="BB22">
        <v>342.12946137642302</v>
      </c>
      <c r="BC22">
        <v>332.226249314938</v>
      </c>
      <c r="BD22">
        <v>335.76251782079697</v>
      </c>
      <c r="BE22">
        <v>330.14555457034902</v>
      </c>
      <c r="BF22">
        <v>327.522865561316</v>
      </c>
      <c r="BG22">
        <v>325.58256640636699</v>
      </c>
      <c r="BH22">
        <v>326.32767918539702</v>
      </c>
      <c r="BI22">
        <v>334.50883929303501</v>
      </c>
      <c r="BJ22">
        <v>338.58592269811402</v>
      </c>
      <c r="BK22">
        <v>340.70171498093902</v>
      </c>
      <c r="BL22">
        <v>341.13105477079102</v>
      </c>
      <c r="BM22">
        <v>345.45477192224098</v>
      </c>
      <c r="BN22">
        <v>349.32409069103801</v>
      </c>
      <c r="BO22">
        <v>338.91533418735702</v>
      </c>
      <c r="BP22">
        <v>345.81027484496502</v>
      </c>
      <c r="BQ22">
        <v>345.106182426911</v>
      </c>
      <c r="BR22">
        <v>350.14572442091003</v>
      </c>
      <c r="BS22">
        <v>355.64544950053698</v>
      </c>
      <c r="BT22">
        <v>345.88192825334801</v>
      </c>
      <c r="BU22">
        <v>344.84682269574398</v>
      </c>
      <c r="BV22">
        <v>346.69439266222099</v>
      </c>
      <c r="BW22">
        <v>346.24143068779398</v>
      </c>
      <c r="BX22">
        <v>334.36506719789901</v>
      </c>
      <c r="BY22">
        <v>357.76001455472601</v>
      </c>
      <c r="BZ22">
        <v>346.00209813985902</v>
      </c>
      <c r="CA22">
        <v>348.777993688582</v>
      </c>
      <c r="CB22">
        <v>344.18470043567697</v>
      </c>
      <c r="CC22">
        <v>351.69257623381498</v>
      </c>
      <c r="CD22">
        <v>334.24578894516401</v>
      </c>
    </row>
    <row r="23" spans="1:82" x14ac:dyDescent="0.25">
      <c r="A23">
        <v>5.0467289719626098</v>
      </c>
      <c r="B23">
        <v>352.05063538489998</v>
      </c>
      <c r="C23">
        <v>351.90025572554299</v>
      </c>
      <c r="D23">
        <v>336.57398240349801</v>
      </c>
      <c r="E23">
        <v>341.83428758196601</v>
      </c>
      <c r="F23">
        <v>349.05619804982098</v>
      </c>
      <c r="G23">
        <v>348.53397876558</v>
      </c>
      <c r="H23">
        <v>340.110654274566</v>
      </c>
      <c r="I23">
        <v>356.593579271333</v>
      </c>
      <c r="J23">
        <v>347.01502812085801</v>
      </c>
      <c r="K23">
        <v>352.78862331929503</v>
      </c>
      <c r="L23">
        <v>350.30641070656498</v>
      </c>
      <c r="M23">
        <v>358.66437744708401</v>
      </c>
      <c r="N23">
        <v>345.677724413421</v>
      </c>
      <c r="O23">
        <v>352.02645996562001</v>
      </c>
      <c r="P23">
        <v>354.26395192157798</v>
      </c>
      <c r="Q23">
        <v>348.54648647793198</v>
      </c>
      <c r="R23">
        <v>352.16382868367702</v>
      </c>
      <c r="S23">
        <v>360.39319489246702</v>
      </c>
      <c r="T23">
        <v>356.69331735359702</v>
      </c>
      <c r="U23">
        <v>332.603415109514</v>
      </c>
      <c r="V23">
        <v>335.09333884470902</v>
      </c>
      <c r="W23">
        <v>347.907407747646</v>
      </c>
      <c r="X23">
        <v>331.58997097371702</v>
      </c>
      <c r="Y23">
        <v>343.716759768857</v>
      </c>
      <c r="Z23">
        <v>327.10356904848197</v>
      </c>
      <c r="AA23">
        <v>339.30132672973599</v>
      </c>
      <c r="AB23">
        <v>341.86821853661797</v>
      </c>
      <c r="AC23">
        <v>333.99003787873698</v>
      </c>
      <c r="AD23">
        <v>350.77606971273599</v>
      </c>
      <c r="AE23">
        <v>330.66780292046502</v>
      </c>
      <c r="AF23">
        <v>337.24484001284901</v>
      </c>
      <c r="AG23">
        <v>339.02086682271801</v>
      </c>
      <c r="AH23">
        <v>334.299400535492</v>
      </c>
      <c r="AI23">
        <v>351.99173798646501</v>
      </c>
      <c r="AJ23">
        <v>348.10880766524599</v>
      </c>
      <c r="AK23">
        <v>337.593703769748</v>
      </c>
      <c r="AL23">
        <v>341.77106520918898</v>
      </c>
      <c r="AM23">
        <v>343.486457591543</v>
      </c>
      <c r="AN23">
        <v>341.53758388345801</v>
      </c>
      <c r="AO23">
        <v>341.33835039357501</v>
      </c>
      <c r="AP23">
        <v>338.09683578668398</v>
      </c>
      <c r="AQ23">
        <v>324.54573241128298</v>
      </c>
      <c r="AR23">
        <v>338.714275622174</v>
      </c>
      <c r="AS23">
        <v>327.91058150408998</v>
      </c>
      <c r="AT23">
        <v>343.24946620253297</v>
      </c>
      <c r="AU23">
        <v>349.899415366244</v>
      </c>
      <c r="AV23">
        <v>327.91174237675898</v>
      </c>
      <c r="AW23">
        <v>327.04388297060098</v>
      </c>
      <c r="AX23">
        <v>336.31076254198803</v>
      </c>
      <c r="AY23">
        <v>332.37433740025199</v>
      </c>
      <c r="AZ23">
        <v>337.08598014615001</v>
      </c>
      <c r="BA23">
        <v>326.99488002916098</v>
      </c>
      <c r="BB23">
        <v>343.11426415466502</v>
      </c>
      <c r="BC23">
        <v>329.485360883846</v>
      </c>
      <c r="BD23">
        <v>334.47084627466199</v>
      </c>
      <c r="BE23">
        <v>329.95220262216998</v>
      </c>
      <c r="BF23">
        <v>328.97737963367803</v>
      </c>
      <c r="BG23">
        <v>323.53199885399999</v>
      </c>
      <c r="BH23">
        <v>324.08435051846499</v>
      </c>
      <c r="BI23">
        <v>334.88517114272503</v>
      </c>
      <c r="BJ23">
        <v>341.516104645268</v>
      </c>
      <c r="BK23">
        <v>338.55503645242999</v>
      </c>
      <c r="BL23">
        <v>339.83498330733102</v>
      </c>
      <c r="BM23">
        <v>343.11355250189598</v>
      </c>
      <c r="BN23">
        <v>350.431097397896</v>
      </c>
      <c r="BO23">
        <v>339.38132840686598</v>
      </c>
      <c r="BP23">
        <v>348.544863458078</v>
      </c>
      <c r="BQ23">
        <v>346.38109343968301</v>
      </c>
      <c r="BR23">
        <v>348.45929778446998</v>
      </c>
      <c r="BS23">
        <v>356.15263552461801</v>
      </c>
      <c r="BT23">
        <v>345.83471722692701</v>
      </c>
      <c r="BU23">
        <v>345.41703589157203</v>
      </c>
      <c r="BV23">
        <v>349.05768636239202</v>
      </c>
      <c r="BW23">
        <v>345.06422426272701</v>
      </c>
      <c r="BX23">
        <v>338.08990111032199</v>
      </c>
      <c r="BY23">
        <v>355.08569674786497</v>
      </c>
      <c r="BZ23">
        <v>346.48449442368502</v>
      </c>
      <c r="CA23">
        <v>349.655576280795</v>
      </c>
      <c r="CB23">
        <v>344.84578263057301</v>
      </c>
      <c r="CC23">
        <v>353.605022559112</v>
      </c>
      <c r="CD23">
        <v>330.69769648516802</v>
      </c>
    </row>
    <row r="24" spans="1:82" x14ac:dyDescent="0.25">
      <c r="A24">
        <v>5.2870493991989296</v>
      </c>
      <c r="B24">
        <v>350.48127007841299</v>
      </c>
      <c r="C24">
        <v>351.254185383807</v>
      </c>
      <c r="D24">
        <v>336.63936025407298</v>
      </c>
      <c r="E24">
        <v>340.71412866306201</v>
      </c>
      <c r="F24">
        <v>345.75429381821499</v>
      </c>
      <c r="G24">
        <v>350.00070813687398</v>
      </c>
      <c r="H24">
        <v>342.91190777583603</v>
      </c>
      <c r="I24">
        <v>355.25818866233698</v>
      </c>
      <c r="J24">
        <v>349.19630415446699</v>
      </c>
      <c r="K24">
        <v>349.92798744119398</v>
      </c>
      <c r="L24">
        <v>352.32247788319302</v>
      </c>
      <c r="M24">
        <v>351.392298815679</v>
      </c>
      <c r="N24">
        <v>348.63070382693201</v>
      </c>
      <c r="O24">
        <v>361.300512721377</v>
      </c>
      <c r="P24">
        <v>346.94705533165398</v>
      </c>
      <c r="Q24">
        <v>354.08164681640199</v>
      </c>
      <c r="R24">
        <v>347.79395740136999</v>
      </c>
      <c r="S24">
        <v>360.14706418342899</v>
      </c>
      <c r="T24">
        <v>352.61550342457298</v>
      </c>
      <c r="U24">
        <v>336.67575668896598</v>
      </c>
      <c r="V24">
        <v>340.49633070633399</v>
      </c>
      <c r="W24">
        <v>349.116479806016</v>
      </c>
      <c r="X24">
        <v>334.396395575714</v>
      </c>
      <c r="Y24">
        <v>342.84795490682899</v>
      </c>
      <c r="Z24">
        <v>333.22548448362102</v>
      </c>
      <c r="AA24">
        <v>338.34495640255801</v>
      </c>
      <c r="AB24">
        <v>342.65061549524501</v>
      </c>
      <c r="AC24">
        <v>335.87030161970102</v>
      </c>
      <c r="AD24">
        <v>342.65639017064501</v>
      </c>
      <c r="AE24">
        <v>329.528578774192</v>
      </c>
      <c r="AF24">
        <v>334.29514652506998</v>
      </c>
      <c r="AG24">
        <v>339.40208784593699</v>
      </c>
      <c r="AH24">
        <v>334.39691172988398</v>
      </c>
      <c r="AI24">
        <v>345.849343849381</v>
      </c>
      <c r="AJ24">
        <v>349.67133319146097</v>
      </c>
      <c r="AK24">
        <v>333.20573269973403</v>
      </c>
      <c r="AL24">
        <v>339.033501724551</v>
      </c>
      <c r="AM24">
        <v>339.52310578938801</v>
      </c>
      <c r="AN24">
        <v>347.32361745987299</v>
      </c>
      <c r="AO24">
        <v>340.79417320102101</v>
      </c>
      <c r="AP24">
        <v>333.56677870756999</v>
      </c>
      <c r="AQ24">
        <v>327.69578346616998</v>
      </c>
      <c r="AR24">
        <v>336.183606311159</v>
      </c>
      <c r="AS24">
        <v>327.95236996584703</v>
      </c>
      <c r="AT24">
        <v>342.27426779322701</v>
      </c>
      <c r="AU24">
        <v>347.67257503633101</v>
      </c>
      <c r="AV24">
        <v>327.02409103374799</v>
      </c>
      <c r="AW24">
        <v>325.26010365568402</v>
      </c>
      <c r="AX24">
        <v>334.08726449904202</v>
      </c>
      <c r="AY24">
        <v>329.97305362498099</v>
      </c>
      <c r="AZ24">
        <v>328.83029785174602</v>
      </c>
      <c r="BA24">
        <v>329.92604478455701</v>
      </c>
      <c r="BB24">
        <v>339.09946725756902</v>
      </c>
      <c r="BC24">
        <v>329.33262136463401</v>
      </c>
      <c r="BD24">
        <v>333.188897597324</v>
      </c>
      <c r="BE24">
        <v>337.92154906367801</v>
      </c>
      <c r="BF24">
        <v>327.46706070249297</v>
      </c>
      <c r="BG24">
        <v>323.52764260926102</v>
      </c>
      <c r="BH24">
        <v>325.56038666323599</v>
      </c>
      <c r="BI24">
        <v>328.91989465853601</v>
      </c>
      <c r="BJ24">
        <v>339.414996254453</v>
      </c>
      <c r="BK24">
        <v>331.25413026287703</v>
      </c>
      <c r="BL24">
        <v>340.44756818590201</v>
      </c>
      <c r="BM24">
        <v>338.177862312017</v>
      </c>
      <c r="BN24">
        <v>349.38778450038598</v>
      </c>
      <c r="BO24">
        <v>339.65786089888297</v>
      </c>
      <c r="BP24">
        <v>347.48452940739901</v>
      </c>
      <c r="BQ24">
        <v>346.59653397758598</v>
      </c>
      <c r="BR24">
        <v>348.39241105499298</v>
      </c>
      <c r="BS24">
        <v>352.62615584722698</v>
      </c>
      <c r="BT24">
        <v>348.25790290591999</v>
      </c>
      <c r="BU24">
        <v>339.01460517849102</v>
      </c>
      <c r="BV24">
        <v>349.23982974067701</v>
      </c>
      <c r="BW24">
        <v>346.60088299866402</v>
      </c>
      <c r="BX24">
        <v>341.86511363328401</v>
      </c>
      <c r="BY24">
        <v>346.86290650791102</v>
      </c>
      <c r="BZ24">
        <v>349.31838772389199</v>
      </c>
      <c r="CA24">
        <v>353.936621179432</v>
      </c>
      <c r="CB24">
        <v>341.75180124641798</v>
      </c>
      <c r="CC24">
        <v>354.28389956062699</v>
      </c>
      <c r="CD24">
        <v>329.339054665069</v>
      </c>
    </row>
    <row r="25" spans="1:82" x14ac:dyDescent="0.25">
      <c r="A25">
        <v>5.5273698264352404</v>
      </c>
      <c r="B25">
        <v>351.721220103853</v>
      </c>
      <c r="C25">
        <v>353.23595377383799</v>
      </c>
      <c r="D25">
        <v>343.05188836665002</v>
      </c>
      <c r="E25">
        <v>337.91678515080901</v>
      </c>
      <c r="F25">
        <v>345.20180391461201</v>
      </c>
      <c r="G25">
        <v>346.760007807698</v>
      </c>
      <c r="H25">
        <v>345.125971786359</v>
      </c>
      <c r="I25">
        <v>353.47095265965601</v>
      </c>
      <c r="J25">
        <v>349.77669839713298</v>
      </c>
      <c r="K25">
        <v>349.88342660605599</v>
      </c>
      <c r="L25">
        <v>356.21704265799099</v>
      </c>
      <c r="M25">
        <v>352.392077208042</v>
      </c>
      <c r="N25">
        <v>357.41370759812202</v>
      </c>
      <c r="O25">
        <v>363.054408704173</v>
      </c>
      <c r="P25">
        <v>344.10139399368802</v>
      </c>
      <c r="Q25">
        <v>362.73404804945898</v>
      </c>
      <c r="R25">
        <v>355.65276336953099</v>
      </c>
      <c r="S25">
        <v>352.88258845227898</v>
      </c>
      <c r="T25">
        <v>349.36603949348</v>
      </c>
      <c r="U25">
        <v>345.37317811882599</v>
      </c>
      <c r="V25">
        <v>342.29654259033902</v>
      </c>
      <c r="W25">
        <v>343.29087495260302</v>
      </c>
      <c r="X25">
        <v>334.771602664265</v>
      </c>
      <c r="Y25">
        <v>343.22385082794898</v>
      </c>
      <c r="Z25">
        <v>335.90409465064897</v>
      </c>
      <c r="AA25">
        <v>341.62078630027901</v>
      </c>
      <c r="AB25">
        <v>337.61445519756899</v>
      </c>
      <c r="AC25">
        <v>336.53313697837302</v>
      </c>
      <c r="AD25">
        <v>329.48967152415099</v>
      </c>
      <c r="AE25">
        <v>330.95584438700598</v>
      </c>
      <c r="AF25">
        <v>336.62939751476</v>
      </c>
      <c r="AG25">
        <v>342.35565277996398</v>
      </c>
      <c r="AH25">
        <v>333.27259219498001</v>
      </c>
      <c r="AI25">
        <v>340.67632474392701</v>
      </c>
      <c r="AJ25">
        <v>349.51904743922597</v>
      </c>
      <c r="AK25">
        <v>338.56125414701398</v>
      </c>
      <c r="AL25">
        <v>341.70335409184798</v>
      </c>
      <c r="AM25">
        <v>343.53356157471001</v>
      </c>
      <c r="AN25">
        <v>348.77537701028899</v>
      </c>
      <c r="AO25">
        <v>342.88143153877297</v>
      </c>
      <c r="AP25">
        <v>335.25268757252798</v>
      </c>
      <c r="AQ25">
        <v>333.37208723712001</v>
      </c>
      <c r="AR25">
        <v>335.90997888739298</v>
      </c>
      <c r="AS25">
        <v>332.60191699804</v>
      </c>
      <c r="AT25">
        <v>340.433106297466</v>
      </c>
      <c r="AU25">
        <v>354.82038869496199</v>
      </c>
      <c r="AV25">
        <v>332.71280790085501</v>
      </c>
      <c r="AW25">
        <v>325.98102976685601</v>
      </c>
      <c r="AX25">
        <v>341.90016679259497</v>
      </c>
      <c r="AY25">
        <v>325.37469801922703</v>
      </c>
      <c r="AZ25">
        <v>330.30323415204498</v>
      </c>
      <c r="BA25">
        <v>332.90166257410999</v>
      </c>
      <c r="BB25">
        <v>343.09142895995899</v>
      </c>
      <c r="BC25">
        <v>327.02908543215898</v>
      </c>
      <c r="BD25">
        <v>336.694595783213</v>
      </c>
      <c r="BE25">
        <v>343.59639460546902</v>
      </c>
      <c r="BF25">
        <v>324.56253455332097</v>
      </c>
      <c r="BG25">
        <v>326.24757686451301</v>
      </c>
      <c r="BH25">
        <v>322.84486209053802</v>
      </c>
      <c r="BI25">
        <v>335.48426021336701</v>
      </c>
      <c r="BJ25">
        <v>341.97774261265403</v>
      </c>
      <c r="BK25">
        <v>328.24415801807498</v>
      </c>
      <c r="BL25">
        <v>342.10139898409699</v>
      </c>
      <c r="BM25">
        <v>339.55192269556397</v>
      </c>
      <c r="BN25">
        <v>350.070225961473</v>
      </c>
      <c r="BO25">
        <v>342.46280099110498</v>
      </c>
      <c r="BP25">
        <v>353.59212861808999</v>
      </c>
      <c r="BQ25">
        <v>344.38295733070402</v>
      </c>
      <c r="BR25">
        <v>352.52630014155301</v>
      </c>
      <c r="BS25">
        <v>350.17969382868398</v>
      </c>
      <c r="BT25">
        <v>344.91729253667199</v>
      </c>
      <c r="BU25">
        <v>337.85709108508098</v>
      </c>
      <c r="BV25">
        <v>352.19400965464803</v>
      </c>
      <c r="BW25">
        <v>345.12662371176901</v>
      </c>
      <c r="BX25">
        <v>346.78418084498298</v>
      </c>
      <c r="BY25">
        <v>342.14730157811698</v>
      </c>
      <c r="BZ25">
        <v>355.31615684614297</v>
      </c>
      <c r="CA25">
        <v>354.00394382882899</v>
      </c>
      <c r="CB25">
        <v>340.12676875498101</v>
      </c>
      <c r="CC25">
        <v>358.17924754102802</v>
      </c>
      <c r="CD25">
        <v>328.09915122836202</v>
      </c>
    </row>
    <row r="26" spans="1:82" x14ac:dyDescent="0.25">
      <c r="A26">
        <v>5.7676902536715602</v>
      </c>
      <c r="B26">
        <v>345.173938977364</v>
      </c>
      <c r="C26">
        <v>353.313411813063</v>
      </c>
      <c r="D26">
        <v>342.69817792965</v>
      </c>
      <c r="E26">
        <v>334.71669014710199</v>
      </c>
      <c r="F26">
        <v>344.21410932242998</v>
      </c>
      <c r="G26">
        <v>340.47126506914202</v>
      </c>
      <c r="H26">
        <v>350.19094053233698</v>
      </c>
      <c r="I26">
        <v>350.80252554471002</v>
      </c>
      <c r="J26">
        <v>352.07938728238901</v>
      </c>
      <c r="K26">
        <v>348.51938835474698</v>
      </c>
      <c r="L26">
        <v>353.526210467054</v>
      </c>
      <c r="M26">
        <v>353.97153519265601</v>
      </c>
      <c r="N26">
        <v>362.777150784502</v>
      </c>
      <c r="O26">
        <v>362.92839976417702</v>
      </c>
      <c r="P26">
        <v>340.76011999059301</v>
      </c>
      <c r="Q26">
        <v>367.33304413333502</v>
      </c>
      <c r="R26">
        <v>354.15672084472999</v>
      </c>
      <c r="S26">
        <v>351.04486778904902</v>
      </c>
      <c r="T26">
        <v>343.72890741893701</v>
      </c>
      <c r="U26">
        <v>350.67964209910298</v>
      </c>
      <c r="V26">
        <v>345.29403956813201</v>
      </c>
      <c r="W26">
        <v>341.14583056920497</v>
      </c>
      <c r="X26">
        <v>333.02095668592199</v>
      </c>
      <c r="Y26">
        <v>344.60095399106899</v>
      </c>
      <c r="Z26">
        <v>342.53188955786499</v>
      </c>
      <c r="AA26">
        <v>348.26441939375798</v>
      </c>
      <c r="AB26">
        <v>339.21305683852597</v>
      </c>
      <c r="AC26">
        <v>337.87064062891801</v>
      </c>
      <c r="AD26">
        <v>328.04401477683302</v>
      </c>
      <c r="AE26">
        <v>333.21707598884802</v>
      </c>
      <c r="AF26">
        <v>344.72379672855499</v>
      </c>
      <c r="AG26">
        <v>344.21859643545997</v>
      </c>
      <c r="AH26">
        <v>332.423799984092</v>
      </c>
      <c r="AI26">
        <v>344.33501152890199</v>
      </c>
      <c r="AJ26">
        <v>345.417108702311</v>
      </c>
      <c r="AK26">
        <v>346.47401149447597</v>
      </c>
      <c r="AL26">
        <v>341.31229458126597</v>
      </c>
      <c r="AM26">
        <v>342.88098511555</v>
      </c>
      <c r="AN26">
        <v>351.723728489255</v>
      </c>
      <c r="AO26">
        <v>342.51990968436002</v>
      </c>
      <c r="AP26">
        <v>336.15924997886202</v>
      </c>
      <c r="AQ26">
        <v>338.044213659028</v>
      </c>
      <c r="AR26">
        <v>337.09884858500499</v>
      </c>
      <c r="AS26">
        <v>339.704105705274</v>
      </c>
      <c r="AT26">
        <v>337.53946330492499</v>
      </c>
      <c r="AU26">
        <v>350.82814445974901</v>
      </c>
      <c r="AV26">
        <v>339.43595898575302</v>
      </c>
      <c r="AW26">
        <v>330.22045285091099</v>
      </c>
      <c r="AX26">
        <v>340.711870155729</v>
      </c>
      <c r="AY26">
        <v>327.10436593521598</v>
      </c>
      <c r="AZ26">
        <v>333.42085237878899</v>
      </c>
      <c r="BA26">
        <v>336.56272513302298</v>
      </c>
      <c r="BB26">
        <v>337.38522853278403</v>
      </c>
      <c r="BC26">
        <v>328.119475895628</v>
      </c>
      <c r="BD26">
        <v>337.04796677159902</v>
      </c>
      <c r="BE26">
        <v>342.47250339757102</v>
      </c>
      <c r="BF26">
        <v>327.94698142365399</v>
      </c>
      <c r="BG26">
        <v>324.04702962277901</v>
      </c>
      <c r="BH26">
        <v>323.49880100175</v>
      </c>
      <c r="BI26">
        <v>342.14199862060599</v>
      </c>
      <c r="BJ26">
        <v>341.14682075129298</v>
      </c>
      <c r="BK26">
        <v>326.93126132075901</v>
      </c>
      <c r="BL26">
        <v>344.946117821923</v>
      </c>
      <c r="BM26">
        <v>339.75821263663101</v>
      </c>
      <c r="BN26">
        <v>347.89916370322402</v>
      </c>
      <c r="BO26">
        <v>344.35183886639402</v>
      </c>
      <c r="BP26">
        <v>351.553492560206</v>
      </c>
      <c r="BQ26">
        <v>343.77775467606398</v>
      </c>
      <c r="BR26">
        <v>355.96145372271201</v>
      </c>
      <c r="BS26">
        <v>348.77054295095598</v>
      </c>
      <c r="BT26">
        <v>344.28365116919002</v>
      </c>
      <c r="BU26">
        <v>337.54428389990198</v>
      </c>
      <c r="BV26">
        <v>355.34642900738601</v>
      </c>
      <c r="BW26">
        <v>345.72706315746899</v>
      </c>
      <c r="BX26">
        <v>350.796433808995</v>
      </c>
      <c r="BY26">
        <v>340.03806871469902</v>
      </c>
      <c r="BZ26">
        <v>355.90325260080601</v>
      </c>
      <c r="CA26">
        <v>356.71803308576801</v>
      </c>
      <c r="CB26">
        <v>341.326104368833</v>
      </c>
      <c r="CC26">
        <v>357.13058126110599</v>
      </c>
      <c r="CD26">
        <v>332.537816809655</v>
      </c>
    </row>
    <row r="27" spans="1:82" x14ac:dyDescent="0.25">
      <c r="A27">
        <v>6.0080106809078702</v>
      </c>
      <c r="B27">
        <v>342.93770260320599</v>
      </c>
      <c r="C27">
        <v>350.63674503656398</v>
      </c>
      <c r="D27">
        <v>342.71099033459598</v>
      </c>
      <c r="E27">
        <v>335.23159751127702</v>
      </c>
      <c r="F27">
        <v>343.15619409524902</v>
      </c>
      <c r="G27">
        <v>338.64107863404502</v>
      </c>
      <c r="H27">
        <v>353.38242986233598</v>
      </c>
      <c r="I27">
        <v>349.39101401733399</v>
      </c>
      <c r="J27">
        <v>353.45037084666097</v>
      </c>
      <c r="K27">
        <v>344.62745837416298</v>
      </c>
      <c r="L27">
        <v>350.89868147556399</v>
      </c>
      <c r="M27">
        <v>355.64566081777099</v>
      </c>
      <c r="N27">
        <v>363.98100271393201</v>
      </c>
      <c r="O27">
        <v>362.68416541518599</v>
      </c>
      <c r="P27">
        <v>338.76543812583498</v>
      </c>
      <c r="Q27">
        <v>366.85060585453402</v>
      </c>
      <c r="R27">
        <v>354.036534659437</v>
      </c>
      <c r="S27">
        <v>353.044194138693</v>
      </c>
      <c r="T27">
        <v>340.648401453752</v>
      </c>
      <c r="U27">
        <v>349.85929346922899</v>
      </c>
      <c r="V27">
        <v>345.59363893398501</v>
      </c>
      <c r="W27">
        <v>342.68220210217498</v>
      </c>
      <c r="X27">
        <v>332.27520410182501</v>
      </c>
      <c r="Y27">
        <v>345.552352052267</v>
      </c>
      <c r="Z27">
        <v>344.03676034345</v>
      </c>
      <c r="AA27">
        <v>349.87639940060302</v>
      </c>
      <c r="AB27">
        <v>338.528924368459</v>
      </c>
      <c r="AC27">
        <v>337.49596792740999</v>
      </c>
      <c r="AD27">
        <v>327.89128835902602</v>
      </c>
      <c r="AE27">
        <v>333.420061562868</v>
      </c>
      <c r="AF27">
        <v>345.34943839817203</v>
      </c>
      <c r="AG27">
        <v>346.60021030211902</v>
      </c>
      <c r="AH27">
        <v>331.89716391090201</v>
      </c>
      <c r="AI27">
        <v>346.43795108894801</v>
      </c>
      <c r="AJ27">
        <v>346.06707298276098</v>
      </c>
      <c r="AK27">
        <v>345.21813644676303</v>
      </c>
      <c r="AL27">
        <v>341.66850420315501</v>
      </c>
      <c r="AM27">
        <v>340.67875693704002</v>
      </c>
      <c r="AN27">
        <v>354.22864641419699</v>
      </c>
      <c r="AO27">
        <v>342.336522856861</v>
      </c>
      <c r="AP27">
        <v>335.77361214119497</v>
      </c>
      <c r="AQ27">
        <v>340.53044105014101</v>
      </c>
      <c r="AR27">
        <v>334.88740093624801</v>
      </c>
      <c r="AS27">
        <v>342.21049526438298</v>
      </c>
      <c r="AT27">
        <v>335.61773132000201</v>
      </c>
      <c r="AU27">
        <v>348.26365084226302</v>
      </c>
      <c r="AV27">
        <v>341.559694122846</v>
      </c>
      <c r="AW27">
        <v>332.34030505225599</v>
      </c>
      <c r="AX27">
        <v>338.06498471728599</v>
      </c>
      <c r="AY27">
        <v>326.71017557962301</v>
      </c>
      <c r="AZ27">
        <v>334.10995007534001</v>
      </c>
      <c r="BA27">
        <v>336.57798412169399</v>
      </c>
      <c r="BB27">
        <v>335.096358842764</v>
      </c>
      <c r="BC27">
        <v>328.60900672793099</v>
      </c>
      <c r="BD27">
        <v>335.30335729293603</v>
      </c>
      <c r="BE27">
        <v>343.45971092016799</v>
      </c>
      <c r="BF27">
        <v>327.561433123124</v>
      </c>
      <c r="BG27">
        <v>320.93691926035501</v>
      </c>
      <c r="BH27">
        <v>325.72322972236901</v>
      </c>
      <c r="BI27">
        <v>346.05285558188098</v>
      </c>
      <c r="BJ27">
        <v>344.278065670106</v>
      </c>
      <c r="BK27">
        <v>326.74289666924801</v>
      </c>
      <c r="BL27">
        <v>347.705763097344</v>
      </c>
      <c r="BM27">
        <v>337.22441929507698</v>
      </c>
      <c r="BN27">
        <v>346.99105561613698</v>
      </c>
      <c r="BO27">
        <v>343.25432116227699</v>
      </c>
      <c r="BP27">
        <v>349.52286616299301</v>
      </c>
      <c r="BQ27">
        <v>343.91535843553902</v>
      </c>
      <c r="BR27">
        <v>354.31445261039698</v>
      </c>
      <c r="BS27">
        <v>347.58139155860403</v>
      </c>
      <c r="BT27">
        <v>346.30508231899398</v>
      </c>
      <c r="BU27">
        <v>335.14217906723599</v>
      </c>
      <c r="BV27">
        <v>357.01080359556801</v>
      </c>
      <c r="BW27">
        <v>346.384622525206</v>
      </c>
      <c r="BX27">
        <v>353.90772342137097</v>
      </c>
      <c r="BY27">
        <v>340.296168605329</v>
      </c>
      <c r="BZ27">
        <v>357.69566177880699</v>
      </c>
      <c r="CA27">
        <v>358.17591009219501</v>
      </c>
      <c r="CB27">
        <v>341.733380813434</v>
      </c>
      <c r="CC27">
        <v>358.02548000125199</v>
      </c>
      <c r="CD27">
        <v>334.07757018124499</v>
      </c>
    </row>
    <row r="28" spans="1:82" x14ac:dyDescent="0.25">
      <c r="A28">
        <v>6.2483311081441899</v>
      </c>
      <c r="B28">
        <v>344.732957238018</v>
      </c>
      <c r="C28">
        <v>352.51875618967699</v>
      </c>
      <c r="D28">
        <v>342.55539852069802</v>
      </c>
      <c r="E28">
        <v>337.23925831905501</v>
      </c>
      <c r="F28">
        <v>343.40043102628601</v>
      </c>
      <c r="G28">
        <v>339.080463734842</v>
      </c>
      <c r="H28">
        <v>354.767854422494</v>
      </c>
      <c r="I28">
        <v>351.32738272259098</v>
      </c>
      <c r="J28">
        <v>355.63715993596202</v>
      </c>
      <c r="K28">
        <v>345.49156371100003</v>
      </c>
      <c r="L28">
        <v>351.38920927813501</v>
      </c>
      <c r="M28">
        <v>355.69890966380399</v>
      </c>
      <c r="N28">
        <v>363.67588162886398</v>
      </c>
      <c r="O28">
        <v>362.74238586333001</v>
      </c>
      <c r="P28">
        <v>337.13252373037301</v>
      </c>
      <c r="Q28">
        <v>364.303992854726</v>
      </c>
      <c r="R28">
        <v>350.12062866997502</v>
      </c>
      <c r="S28">
        <v>351.76791620657701</v>
      </c>
      <c r="T28">
        <v>340.56131128398602</v>
      </c>
      <c r="U28">
        <v>349.13007240172402</v>
      </c>
      <c r="V28">
        <v>343.91661968752601</v>
      </c>
      <c r="W28">
        <v>342.64438705327802</v>
      </c>
      <c r="X28">
        <v>334.47820659332501</v>
      </c>
      <c r="Y28">
        <v>346.54169600009999</v>
      </c>
      <c r="Z28">
        <v>343.28027532794198</v>
      </c>
      <c r="AA28">
        <v>349.28714251921002</v>
      </c>
      <c r="AB28">
        <v>337.77761884297797</v>
      </c>
      <c r="AC28">
        <v>338.18328527159701</v>
      </c>
      <c r="AD28">
        <v>328.80824272243501</v>
      </c>
      <c r="AE28">
        <v>333.38205258343601</v>
      </c>
      <c r="AF28">
        <v>344.119012916043</v>
      </c>
      <c r="AG28">
        <v>342.57099562571699</v>
      </c>
      <c r="AH28">
        <v>333.47496467325101</v>
      </c>
      <c r="AI28">
        <v>346.72841739313702</v>
      </c>
      <c r="AJ28">
        <v>345.805510505776</v>
      </c>
      <c r="AK28">
        <v>345.43293090251802</v>
      </c>
      <c r="AL28">
        <v>341.61275259166899</v>
      </c>
      <c r="AM28">
        <v>340.26079966038998</v>
      </c>
      <c r="AN28">
        <v>355.020164123021</v>
      </c>
      <c r="AO28">
        <v>340.77453907338798</v>
      </c>
      <c r="AP28">
        <v>334.83212386583602</v>
      </c>
      <c r="AQ28">
        <v>341.01971635604201</v>
      </c>
      <c r="AR28">
        <v>337.06714843085803</v>
      </c>
      <c r="AS28">
        <v>341.64078386852299</v>
      </c>
      <c r="AT28">
        <v>335.91666514317302</v>
      </c>
      <c r="AU28">
        <v>347.05711740098099</v>
      </c>
      <c r="AV28">
        <v>341.55548993019198</v>
      </c>
      <c r="AW28">
        <v>334.85704540025301</v>
      </c>
      <c r="AX28">
        <v>338.135013805055</v>
      </c>
      <c r="AY28">
        <v>325.20710796872601</v>
      </c>
      <c r="AZ28">
        <v>334.19378022192097</v>
      </c>
      <c r="BA28">
        <v>336.26807179509399</v>
      </c>
      <c r="BB28">
        <v>335.295460031895</v>
      </c>
      <c r="BC28">
        <v>330.21310151885399</v>
      </c>
      <c r="BD28">
        <v>333.56116621779699</v>
      </c>
      <c r="BE28">
        <v>344.29131560758702</v>
      </c>
      <c r="BF28">
        <v>329.19387954143701</v>
      </c>
      <c r="BG28">
        <v>322.45880022981697</v>
      </c>
      <c r="BH28">
        <v>325.96171631620803</v>
      </c>
      <c r="BI28">
        <v>343.131814299859</v>
      </c>
      <c r="BJ28">
        <v>342.96302013818598</v>
      </c>
      <c r="BK28">
        <v>329.19111238273302</v>
      </c>
      <c r="BL28">
        <v>346.111891310266</v>
      </c>
      <c r="BM28">
        <v>341.58316492084703</v>
      </c>
      <c r="BN28">
        <v>345.750282296931</v>
      </c>
      <c r="BO28">
        <v>343.41360336093902</v>
      </c>
      <c r="BP28">
        <v>349.46036576806102</v>
      </c>
      <c r="BQ28">
        <v>344.40923060612101</v>
      </c>
      <c r="BR28">
        <v>355.23442339526002</v>
      </c>
      <c r="BS28">
        <v>346.96935758988599</v>
      </c>
      <c r="BT28">
        <v>345.57957078992501</v>
      </c>
      <c r="BU28">
        <v>333.86595660487802</v>
      </c>
      <c r="BV28">
        <v>355.20375452007102</v>
      </c>
      <c r="BW28">
        <v>350.12181734168701</v>
      </c>
      <c r="BX28">
        <v>355.25415221863699</v>
      </c>
      <c r="BY28">
        <v>339.50601835278798</v>
      </c>
      <c r="BZ28">
        <v>356.85111293238498</v>
      </c>
      <c r="CA28">
        <v>354.13513941246202</v>
      </c>
      <c r="CB28">
        <v>342.50159289921203</v>
      </c>
      <c r="CC28">
        <v>355.64174425311199</v>
      </c>
      <c r="CD28">
        <v>337.88082795809697</v>
      </c>
    </row>
    <row r="29" spans="1:82" x14ac:dyDescent="0.25">
      <c r="A29">
        <v>6.4886515353804999</v>
      </c>
      <c r="B29">
        <v>348.91451226200297</v>
      </c>
      <c r="C29">
        <v>356.36822966922699</v>
      </c>
      <c r="D29">
        <v>342.102703510997</v>
      </c>
      <c r="E29">
        <v>334.75701684609601</v>
      </c>
      <c r="F29">
        <v>345.58842880192901</v>
      </c>
      <c r="G29">
        <v>335.52768322843298</v>
      </c>
      <c r="H29">
        <v>356.819074282055</v>
      </c>
      <c r="I29">
        <v>350.03701031278598</v>
      </c>
      <c r="J29">
        <v>354.97022805989798</v>
      </c>
      <c r="K29">
        <v>346.64736574792602</v>
      </c>
      <c r="L29">
        <v>351.52937708661</v>
      </c>
      <c r="M29">
        <v>355.53835798356198</v>
      </c>
      <c r="N29">
        <v>361.95632233631301</v>
      </c>
      <c r="O29">
        <v>364.83620585392902</v>
      </c>
      <c r="P29">
        <v>333.30397465822102</v>
      </c>
      <c r="Q29">
        <v>365.01674698506798</v>
      </c>
      <c r="R29">
        <v>350.549303615231</v>
      </c>
      <c r="S29">
        <v>348.90782019089301</v>
      </c>
      <c r="T29">
        <v>338.32256342070201</v>
      </c>
      <c r="U29">
        <v>347.55869521063198</v>
      </c>
      <c r="V29">
        <v>339.91520754479001</v>
      </c>
      <c r="W29">
        <v>343.593645086788</v>
      </c>
      <c r="X29">
        <v>337.84806224946101</v>
      </c>
      <c r="Y29">
        <v>349.154743731005</v>
      </c>
      <c r="Z29">
        <v>336.20013132288898</v>
      </c>
      <c r="AA29">
        <v>345.19252391970599</v>
      </c>
      <c r="AB29">
        <v>338.534399038777</v>
      </c>
      <c r="AC29">
        <v>337.91947000460902</v>
      </c>
      <c r="AD29">
        <v>325.14840662299099</v>
      </c>
      <c r="AE29">
        <v>333.89272669549399</v>
      </c>
      <c r="AF29">
        <v>342.07079623788798</v>
      </c>
      <c r="AG29">
        <v>336.842029740334</v>
      </c>
      <c r="AH29">
        <v>336.502563210738</v>
      </c>
      <c r="AI29">
        <v>345.59160915920501</v>
      </c>
      <c r="AJ29">
        <v>345.479677634003</v>
      </c>
      <c r="AK29">
        <v>346.76688760190399</v>
      </c>
      <c r="AL29">
        <v>333.42606773791198</v>
      </c>
      <c r="AM29">
        <v>341.56992087316002</v>
      </c>
      <c r="AN29">
        <v>351.94169144901599</v>
      </c>
      <c r="AO29">
        <v>339.28961950002298</v>
      </c>
      <c r="AP29">
        <v>332.822069678003</v>
      </c>
      <c r="AQ29">
        <v>340.97855701977397</v>
      </c>
      <c r="AR29">
        <v>339.43672722979102</v>
      </c>
      <c r="AS29">
        <v>336.97922412343598</v>
      </c>
      <c r="AT29">
        <v>338.834011606427</v>
      </c>
      <c r="AU29">
        <v>349.85056380069801</v>
      </c>
      <c r="AV29">
        <v>341.20786352251298</v>
      </c>
      <c r="AW29">
        <v>337.08588127712898</v>
      </c>
      <c r="AX29">
        <v>341.68147366306499</v>
      </c>
      <c r="AY29">
        <v>328.11184673212</v>
      </c>
      <c r="AZ29">
        <v>334.91268494018902</v>
      </c>
      <c r="BA29">
        <v>340.71805592160098</v>
      </c>
      <c r="BB29">
        <v>333.73025647610001</v>
      </c>
      <c r="BC29">
        <v>338.33474710160999</v>
      </c>
      <c r="BD29">
        <v>333.13394948131599</v>
      </c>
      <c r="BE29">
        <v>347.67460104466801</v>
      </c>
      <c r="BF29">
        <v>330.22844991717301</v>
      </c>
      <c r="BG29">
        <v>323.71748415952902</v>
      </c>
      <c r="BH29">
        <v>328.522792503723</v>
      </c>
      <c r="BI29">
        <v>336.64109088649701</v>
      </c>
      <c r="BJ29">
        <v>336.88358006607899</v>
      </c>
      <c r="BK29">
        <v>334.19426006239001</v>
      </c>
      <c r="BL29">
        <v>349.48898002498299</v>
      </c>
      <c r="BM29">
        <v>345.51433166977699</v>
      </c>
      <c r="BN29">
        <v>347.11218834177402</v>
      </c>
      <c r="BO29">
        <v>338.39389756162501</v>
      </c>
      <c r="BP29">
        <v>345.76109881817302</v>
      </c>
      <c r="BQ29">
        <v>344.18679791788099</v>
      </c>
      <c r="BR29">
        <v>351.25107700985802</v>
      </c>
      <c r="BS29">
        <v>345.83583189310502</v>
      </c>
      <c r="BT29">
        <v>346.68022981398099</v>
      </c>
      <c r="BU29">
        <v>335.78146692120902</v>
      </c>
      <c r="BV29">
        <v>351.520660140507</v>
      </c>
      <c r="BW29">
        <v>355.70466058949802</v>
      </c>
      <c r="BX29">
        <v>349.987472192067</v>
      </c>
      <c r="BY29">
        <v>339.06192433747401</v>
      </c>
      <c r="BZ29">
        <v>355.62354120021899</v>
      </c>
      <c r="CA29">
        <v>346.10871579729798</v>
      </c>
      <c r="CB29">
        <v>345.691864675006</v>
      </c>
      <c r="CC29">
        <v>350.56021416603801</v>
      </c>
      <c r="CD29">
        <v>345.63713061472799</v>
      </c>
    </row>
    <row r="30" spans="1:82" x14ac:dyDescent="0.25">
      <c r="A30">
        <v>6.7289719626168196</v>
      </c>
      <c r="B30">
        <v>347.44520720071</v>
      </c>
      <c r="C30">
        <v>356.20410436145499</v>
      </c>
      <c r="D30">
        <v>344.45939588064601</v>
      </c>
      <c r="E30">
        <v>334.230411821502</v>
      </c>
      <c r="F30">
        <v>349.28085148366102</v>
      </c>
      <c r="G30">
        <v>332.84139881372499</v>
      </c>
      <c r="H30">
        <v>360.83595470116597</v>
      </c>
      <c r="I30">
        <v>347.30511836011402</v>
      </c>
      <c r="J30">
        <v>350.43158611211101</v>
      </c>
      <c r="K30">
        <v>350.14058638789498</v>
      </c>
      <c r="L30">
        <v>360.281832556604</v>
      </c>
      <c r="M30">
        <v>361.01146975094099</v>
      </c>
      <c r="N30">
        <v>358.35201673735702</v>
      </c>
      <c r="O30">
        <v>362.80214308334303</v>
      </c>
      <c r="P30">
        <v>332.10263168320199</v>
      </c>
      <c r="Q30">
        <v>368.29698961019398</v>
      </c>
      <c r="R30">
        <v>348.85649059468801</v>
      </c>
      <c r="S30">
        <v>350.12008569629199</v>
      </c>
      <c r="T30">
        <v>338.54482699165402</v>
      </c>
      <c r="U30">
        <v>346.61488278906398</v>
      </c>
      <c r="V30">
        <v>339.40087048482098</v>
      </c>
      <c r="W30">
        <v>342.22367316677401</v>
      </c>
      <c r="X30">
        <v>333.58439949470397</v>
      </c>
      <c r="Y30">
        <v>347.89306041017198</v>
      </c>
      <c r="Z30">
        <v>333.17082204720998</v>
      </c>
      <c r="AA30">
        <v>341.95251011315497</v>
      </c>
      <c r="AB30">
        <v>336.41688510992498</v>
      </c>
      <c r="AC30">
        <v>337.599262667098</v>
      </c>
      <c r="AD30">
        <v>329.93887622377798</v>
      </c>
      <c r="AE30">
        <v>333.07841598035901</v>
      </c>
      <c r="AF30">
        <v>343.54836280412297</v>
      </c>
      <c r="AG30">
        <v>338.07510187842502</v>
      </c>
      <c r="AH30">
        <v>332.07134652540498</v>
      </c>
      <c r="AI30">
        <v>346.34408367103202</v>
      </c>
      <c r="AJ30">
        <v>343.39355276427898</v>
      </c>
      <c r="AK30">
        <v>350.13622377361099</v>
      </c>
      <c r="AL30">
        <v>330.81565407614102</v>
      </c>
      <c r="AM30">
        <v>349.560321449029</v>
      </c>
      <c r="AN30">
        <v>347.02519528057002</v>
      </c>
      <c r="AO30">
        <v>342.00149714012201</v>
      </c>
      <c r="AP30">
        <v>328.92214745165398</v>
      </c>
      <c r="AQ30">
        <v>346.857239661432</v>
      </c>
      <c r="AR30">
        <v>345.421017185241</v>
      </c>
      <c r="AS30">
        <v>333.20956680409603</v>
      </c>
      <c r="AT30">
        <v>338.79477650488599</v>
      </c>
      <c r="AU30">
        <v>349.76279923008201</v>
      </c>
      <c r="AV30">
        <v>343.75972359337902</v>
      </c>
      <c r="AW30">
        <v>342.86209086791803</v>
      </c>
      <c r="AX30">
        <v>341.31951614640701</v>
      </c>
      <c r="AY30">
        <v>333.06734984022302</v>
      </c>
      <c r="AZ30">
        <v>340.06122449890398</v>
      </c>
      <c r="BA30">
        <v>339.17296324172298</v>
      </c>
      <c r="BB30">
        <v>331.96439773798801</v>
      </c>
      <c r="BC30">
        <v>339.08777594340103</v>
      </c>
      <c r="BD30">
        <v>332.43386488659502</v>
      </c>
      <c r="BE30">
        <v>345.24970089430701</v>
      </c>
      <c r="BF30">
        <v>332.11400984527597</v>
      </c>
      <c r="BG30">
        <v>324.80010758464999</v>
      </c>
      <c r="BH30">
        <v>331.59846132244797</v>
      </c>
      <c r="BI30">
        <v>336.76110875528002</v>
      </c>
      <c r="BJ30">
        <v>335.13568824978603</v>
      </c>
      <c r="BK30">
        <v>345.23159291623301</v>
      </c>
      <c r="BL30">
        <v>352.546150373101</v>
      </c>
      <c r="BM30">
        <v>349.50565136613</v>
      </c>
      <c r="BN30">
        <v>348.06677026071202</v>
      </c>
      <c r="BO30">
        <v>336.58006360153797</v>
      </c>
      <c r="BP30">
        <v>342.36172772432298</v>
      </c>
      <c r="BQ30">
        <v>347.76386108208499</v>
      </c>
      <c r="BR30">
        <v>352.71571996928998</v>
      </c>
      <c r="BS30">
        <v>344.77467760995597</v>
      </c>
      <c r="BT30">
        <v>343.94827469355999</v>
      </c>
      <c r="BU30">
        <v>341.86225317253502</v>
      </c>
      <c r="BV30">
        <v>347.08766211878702</v>
      </c>
      <c r="BW30">
        <v>355.35088026160298</v>
      </c>
      <c r="BX30">
        <v>346.14109301023899</v>
      </c>
      <c r="BY30">
        <v>340.24826285910598</v>
      </c>
      <c r="BZ30">
        <v>353.90997225800299</v>
      </c>
      <c r="CA30">
        <v>347.98395854440099</v>
      </c>
      <c r="CB30">
        <v>349.91815750126398</v>
      </c>
      <c r="CC30">
        <v>347.419039942719</v>
      </c>
      <c r="CD30">
        <v>349.46733428473902</v>
      </c>
    </row>
    <row r="31" spans="1:82" x14ac:dyDescent="0.25">
      <c r="A31">
        <v>6.9692923898531296</v>
      </c>
      <c r="B31">
        <v>343.74058046717897</v>
      </c>
      <c r="C31">
        <v>352.39546287859002</v>
      </c>
      <c r="D31">
        <v>343.05553388525999</v>
      </c>
      <c r="E31">
        <v>335.83184964406303</v>
      </c>
      <c r="F31">
        <v>352.03533052726101</v>
      </c>
      <c r="G31">
        <v>332.60047056815898</v>
      </c>
      <c r="H31">
        <v>359.977738235309</v>
      </c>
      <c r="I31">
        <v>343.57763845737202</v>
      </c>
      <c r="J31">
        <v>348.94486717451099</v>
      </c>
      <c r="K31">
        <v>351.368151115567</v>
      </c>
      <c r="L31">
        <v>357.53042769094202</v>
      </c>
      <c r="M31">
        <v>361.685252140579</v>
      </c>
      <c r="N31">
        <v>355.76508491544701</v>
      </c>
      <c r="O31">
        <v>357.66146145447101</v>
      </c>
      <c r="P31">
        <v>332.44811382792301</v>
      </c>
      <c r="Q31">
        <v>367.37336255899601</v>
      </c>
      <c r="R31">
        <v>340.34312326605999</v>
      </c>
      <c r="S31">
        <v>348.78117150828098</v>
      </c>
      <c r="T31">
        <v>340.67478391317798</v>
      </c>
      <c r="U31">
        <v>346.95382933375402</v>
      </c>
      <c r="V31">
        <v>341.62094102582199</v>
      </c>
      <c r="W31">
        <v>340.01203869084401</v>
      </c>
      <c r="X31">
        <v>330.15004412162398</v>
      </c>
      <c r="Y31">
        <v>345.49517376430299</v>
      </c>
      <c r="Z31">
        <v>335.03121197292899</v>
      </c>
      <c r="AA31">
        <v>338.84277371922002</v>
      </c>
      <c r="AB31">
        <v>338.82979574357199</v>
      </c>
      <c r="AC31">
        <v>336.47818979782602</v>
      </c>
      <c r="AD31">
        <v>331.86546516648599</v>
      </c>
      <c r="AE31">
        <v>329.25686113947802</v>
      </c>
      <c r="AF31">
        <v>343.74590089884902</v>
      </c>
      <c r="AG31">
        <v>337.60931941362099</v>
      </c>
      <c r="AH31">
        <v>332.32969091031902</v>
      </c>
      <c r="AI31">
        <v>345.23056941913097</v>
      </c>
      <c r="AJ31">
        <v>345.090821755116</v>
      </c>
      <c r="AK31">
        <v>352.27444234655002</v>
      </c>
      <c r="AL31">
        <v>332.00627199351999</v>
      </c>
      <c r="AM31">
        <v>346.60767264603999</v>
      </c>
      <c r="AN31">
        <v>347.43160522374302</v>
      </c>
      <c r="AO31">
        <v>342.69110681778301</v>
      </c>
      <c r="AP31">
        <v>329.67035312207702</v>
      </c>
      <c r="AQ31">
        <v>342.088172840803</v>
      </c>
      <c r="AR31">
        <v>348.25720270007901</v>
      </c>
      <c r="AS31">
        <v>331.72033003410797</v>
      </c>
      <c r="AT31">
        <v>341.22230766195401</v>
      </c>
      <c r="AU31">
        <v>343.089270137146</v>
      </c>
      <c r="AV31">
        <v>343.77505122855899</v>
      </c>
      <c r="AW31">
        <v>346.46301641097699</v>
      </c>
      <c r="AX31">
        <v>335.70847232887098</v>
      </c>
      <c r="AY31">
        <v>332.78782457658502</v>
      </c>
      <c r="AZ31">
        <v>340.58808691980698</v>
      </c>
      <c r="BA31">
        <v>339.32681232090999</v>
      </c>
      <c r="BB31">
        <v>329.35289521377098</v>
      </c>
      <c r="BC31">
        <v>340.59859421013999</v>
      </c>
      <c r="BD31">
        <v>330.13281262591499</v>
      </c>
      <c r="BE31">
        <v>339.495839955522</v>
      </c>
      <c r="BF31">
        <v>336.47475131343998</v>
      </c>
      <c r="BG31">
        <v>327.32769163178699</v>
      </c>
      <c r="BH31">
        <v>332.07478958220798</v>
      </c>
      <c r="BI31">
        <v>338.49146441920698</v>
      </c>
      <c r="BJ31">
        <v>333.27916975438598</v>
      </c>
      <c r="BK31">
        <v>346.56468031203502</v>
      </c>
      <c r="BL31">
        <v>351.88931709653002</v>
      </c>
      <c r="BM31">
        <v>346.86680703722601</v>
      </c>
      <c r="BN31">
        <v>346.01134431029902</v>
      </c>
      <c r="BO31">
        <v>339.793741046082</v>
      </c>
      <c r="BP31">
        <v>341.38015544765801</v>
      </c>
      <c r="BQ31">
        <v>350.23615373312703</v>
      </c>
      <c r="BR31">
        <v>353.149167437914</v>
      </c>
      <c r="BS31">
        <v>343.95306482446398</v>
      </c>
      <c r="BT31">
        <v>347.69350286365398</v>
      </c>
      <c r="BU31">
        <v>343.85247873360203</v>
      </c>
      <c r="BV31">
        <v>339.988244013984</v>
      </c>
      <c r="BW31">
        <v>355.49255495179898</v>
      </c>
      <c r="BX31">
        <v>340.39750325891401</v>
      </c>
      <c r="BY31">
        <v>339.129998282315</v>
      </c>
      <c r="BZ31">
        <v>347.80422156635399</v>
      </c>
      <c r="CA31">
        <v>350.770570882767</v>
      </c>
      <c r="CB31">
        <v>350.22038215899403</v>
      </c>
      <c r="CC31">
        <v>345.45755153073202</v>
      </c>
      <c r="CD31">
        <v>358.76503739133199</v>
      </c>
    </row>
    <row r="32" spans="1:82" x14ac:dyDescent="0.25">
      <c r="A32">
        <v>7.2096128170894502</v>
      </c>
      <c r="B32">
        <v>345.75405389273499</v>
      </c>
      <c r="C32">
        <v>350.18043714272699</v>
      </c>
      <c r="D32">
        <v>344.783998844395</v>
      </c>
      <c r="E32">
        <v>338.12062056052298</v>
      </c>
      <c r="F32">
        <v>355.53896967854399</v>
      </c>
      <c r="G32">
        <v>334.57675796611102</v>
      </c>
      <c r="H32">
        <v>355.75469490133901</v>
      </c>
      <c r="I32">
        <v>341.69773914362298</v>
      </c>
      <c r="J32">
        <v>348.27855033819202</v>
      </c>
      <c r="K32">
        <v>352.18640972732999</v>
      </c>
      <c r="L32">
        <v>357.06957426895798</v>
      </c>
      <c r="M32">
        <v>359.33440596886601</v>
      </c>
      <c r="N32">
        <v>354.21011523048702</v>
      </c>
      <c r="O32">
        <v>356.50263065646101</v>
      </c>
      <c r="P32">
        <v>331.71970583715199</v>
      </c>
      <c r="Q32">
        <v>360.85359945429298</v>
      </c>
      <c r="R32">
        <v>339.66184348475099</v>
      </c>
      <c r="S32">
        <v>345.671639927851</v>
      </c>
      <c r="T32">
        <v>344.56457883218002</v>
      </c>
      <c r="U32">
        <v>342.48310296895301</v>
      </c>
      <c r="V32">
        <v>340.07959169757203</v>
      </c>
      <c r="W32">
        <v>338.330917094222</v>
      </c>
      <c r="X32">
        <v>332.55490783590102</v>
      </c>
      <c r="Y32">
        <v>344.45338023034498</v>
      </c>
      <c r="Z32">
        <v>333.34791041585203</v>
      </c>
      <c r="AA32">
        <v>335.15312513288001</v>
      </c>
      <c r="AB32">
        <v>344.04523254636598</v>
      </c>
      <c r="AC32">
        <v>337.32666260958501</v>
      </c>
      <c r="AD32">
        <v>330.08732781886903</v>
      </c>
      <c r="AE32">
        <v>329.06769342557499</v>
      </c>
      <c r="AF32">
        <v>337.39724847180401</v>
      </c>
      <c r="AG32">
        <v>336.53211510849701</v>
      </c>
      <c r="AH32">
        <v>333.546133672096</v>
      </c>
      <c r="AI32">
        <v>341.593024483585</v>
      </c>
      <c r="AJ32">
        <v>349.69315852664499</v>
      </c>
      <c r="AK32">
        <v>348.87214755924299</v>
      </c>
      <c r="AL32">
        <v>334.62558079903903</v>
      </c>
      <c r="AM32">
        <v>343.91437420074999</v>
      </c>
      <c r="AN32">
        <v>348.21400947465997</v>
      </c>
      <c r="AO32">
        <v>341.65305306567399</v>
      </c>
      <c r="AP32">
        <v>329.64083520094198</v>
      </c>
      <c r="AQ32">
        <v>335.83873518192001</v>
      </c>
      <c r="AR32">
        <v>347.84680385677802</v>
      </c>
      <c r="AS32">
        <v>327.39850536602398</v>
      </c>
      <c r="AT32">
        <v>339.49597522022799</v>
      </c>
      <c r="AU32">
        <v>337.870671862731</v>
      </c>
      <c r="AV32">
        <v>338.94500061013002</v>
      </c>
      <c r="AW32">
        <v>346.04724827667701</v>
      </c>
      <c r="AX32">
        <v>333.89418982810201</v>
      </c>
      <c r="AY32">
        <v>333.69661197596201</v>
      </c>
      <c r="AZ32">
        <v>342.76016860084798</v>
      </c>
      <c r="BA32">
        <v>338.34818088550497</v>
      </c>
      <c r="BB32">
        <v>330.33291053634599</v>
      </c>
      <c r="BC32">
        <v>342.02059353724098</v>
      </c>
      <c r="BD32">
        <v>330.35525726803598</v>
      </c>
      <c r="BE32">
        <v>335.46082225995599</v>
      </c>
      <c r="BF32">
        <v>339.61929322935299</v>
      </c>
      <c r="BG32">
        <v>334.63279269800398</v>
      </c>
      <c r="BH32">
        <v>334.85063007923901</v>
      </c>
      <c r="BI32">
        <v>334.88194124409603</v>
      </c>
      <c r="BJ32">
        <v>332.04510879821402</v>
      </c>
      <c r="BK32">
        <v>347.64433168369601</v>
      </c>
      <c r="BL32">
        <v>348.44094503930398</v>
      </c>
      <c r="BM32">
        <v>343.33039169403798</v>
      </c>
      <c r="BN32">
        <v>344.17701947815198</v>
      </c>
      <c r="BO32">
        <v>338.26112173003997</v>
      </c>
      <c r="BP32">
        <v>339.12207392972903</v>
      </c>
      <c r="BQ32">
        <v>352.220558749171</v>
      </c>
      <c r="BR32">
        <v>350.999195786683</v>
      </c>
      <c r="BS32">
        <v>343.32119969830097</v>
      </c>
      <c r="BT32">
        <v>351.91939005350798</v>
      </c>
      <c r="BU32">
        <v>343.21915651616803</v>
      </c>
      <c r="BV32">
        <v>337.85601601182202</v>
      </c>
      <c r="BW32">
        <v>354.751236553833</v>
      </c>
      <c r="BX32">
        <v>337.72109810033197</v>
      </c>
      <c r="BY32">
        <v>338.780055583538</v>
      </c>
      <c r="BZ32">
        <v>349.55362094346799</v>
      </c>
      <c r="CA32">
        <v>348.58744645250101</v>
      </c>
      <c r="CB32">
        <v>349.95671743202701</v>
      </c>
      <c r="CC32">
        <v>342.97358524409901</v>
      </c>
      <c r="CD32">
        <v>363.92586618153803</v>
      </c>
    </row>
    <row r="33" spans="1:82" x14ac:dyDescent="0.25">
      <c r="A33">
        <v>7.4499332443257602</v>
      </c>
      <c r="B33">
        <v>348.40958256166601</v>
      </c>
      <c r="C33">
        <v>349.19125505588198</v>
      </c>
      <c r="D33">
        <v>346.03337406657403</v>
      </c>
      <c r="E33">
        <v>340.55901834725603</v>
      </c>
      <c r="F33">
        <v>360.54946141076198</v>
      </c>
      <c r="G33">
        <v>336.763213531872</v>
      </c>
      <c r="H33">
        <v>354.43708001735899</v>
      </c>
      <c r="I33">
        <v>343.88578502625302</v>
      </c>
      <c r="J33">
        <v>348.33432424651397</v>
      </c>
      <c r="K33">
        <v>352.46500789657</v>
      </c>
      <c r="L33">
        <v>356.34515220382599</v>
      </c>
      <c r="M33">
        <v>356.25809983816902</v>
      </c>
      <c r="N33">
        <v>354.622578018723</v>
      </c>
      <c r="O33">
        <v>355.97031631141698</v>
      </c>
      <c r="P33">
        <v>333.40663523756302</v>
      </c>
      <c r="Q33">
        <v>360.75161098151</v>
      </c>
      <c r="R33">
        <v>344.19425338319701</v>
      </c>
      <c r="S33">
        <v>344.38548079380598</v>
      </c>
      <c r="T33">
        <v>348.7096839866</v>
      </c>
      <c r="U33">
        <v>339.97004042519001</v>
      </c>
      <c r="V33">
        <v>338.99687506356599</v>
      </c>
      <c r="W33">
        <v>337.743095822611</v>
      </c>
      <c r="X33">
        <v>333.21281609872</v>
      </c>
      <c r="Y33">
        <v>343.128102490088</v>
      </c>
      <c r="Z33">
        <v>334.35719626674103</v>
      </c>
      <c r="AA33">
        <v>335.770754001027</v>
      </c>
      <c r="AB33">
        <v>345.39768586363601</v>
      </c>
      <c r="AC33">
        <v>336.65555213688299</v>
      </c>
      <c r="AD33">
        <v>330.65678015097802</v>
      </c>
      <c r="AE33">
        <v>330.220259086064</v>
      </c>
      <c r="AF33">
        <v>338.07238370041802</v>
      </c>
      <c r="AG33">
        <v>335.00631732414701</v>
      </c>
      <c r="AH33">
        <v>334.25444215334801</v>
      </c>
      <c r="AI33">
        <v>339.03391538878202</v>
      </c>
      <c r="AJ33">
        <v>351.17438888038902</v>
      </c>
      <c r="AK33">
        <v>348.268817189054</v>
      </c>
      <c r="AL33">
        <v>335.01528819076998</v>
      </c>
      <c r="AM33">
        <v>344.378109217472</v>
      </c>
      <c r="AN33">
        <v>347.07309197240198</v>
      </c>
      <c r="AO33">
        <v>341.79018881797498</v>
      </c>
      <c r="AP33">
        <v>330.00648984140099</v>
      </c>
      <c r="AQ33">
        <v>335.43322595382801</v>
      </c>
      <c r="AR33">
        <v>347.52077616295497</v>
      </c>
      <c r="AS33">
        <v>323.89822186224302</v>
      </c>
      <c r="AT33">
        <v>338.30185370046303</v>
      </c>
      <c r="AU33">
        <v>337.61681086976699</v>
      </c>
      <c r="AV33">
        <v>335.86020607109901</v>
      </c>
      <c r="AW33">
        <v>343.652581760548</v>
      </c>
      <c r="AX33">
        <v>332.92257433699803</v>
      </c>
      <c r="AY33">
        <v>335.28573406439102</v>
      </c>
      <c r="AZ33">
        <v>342.70059283286997</v>
      </c>
      <c r="BA33">
        <v>340.46464122988903</v>
      </c>
      <c r="BB33">
        <v>331.86655391542098</v>
      </c>
      <c r="BC33">
        <v>343.77452152503702</v>
      </c>
      <c r="BD33">
        <v>328.847969994572</v>
      </c>
      <c r="BE33">
        <v>334.013618553458</v>
      </c>
      <c r="BF33">
        <v>342.17170173521799</v>
      </c>
      <c r="BG33">
        <v>337.12560444293098</v>
      </c>
      <c r="BH33">
        <v>335.22306854130699</v>
      </c>
      <c r="BI33">
        <v>334.299082384504</v>
      </c>
      <c r="BJ33">
        <v>329.77238776049802</v>
      </c>
      <c r="BK33">
        <v>348.41109489010699</v>
      </c>
      <c r="BL33">
        <v>347.03635015613901</v>
      </c>
      <c r="BM33">
        <v>341.73993140008997</v>
      </c>
      <c r="BN33">
        <v>343.37673921126202</v>
      </c>
      <c r="BO33">
        <v>341.02729461295399</v>
      </c>
      <c r="BP33">
        <v>341.60918855807603</v>
      </c>
      <c r="BQ33">
        <v>354.29329116199102</v>
      </c>
      <c r="BR33">
        <v>350.22922890585397</v>
      </c>
      <c r="BS33">
        <v>345.324566941699</v>
      </c>
      <c r="BT33">
        <v>352.252104667347</v>
      </c>
      <c r="BU33">
        <v>345.98132809308697</v>
      </c>
      <c r="BV33">
        <v>339.62026306561398</v>
      </c>
      <c r="BW33">
        <v>355.890381859542</v>
      </c>
      <c r="BX33">
        <v>336.59529243218401</v>
      </c>
      <c r="BY33">
        <v>336.49000945104098</v>
      </c>
      <c r="BZ33">
        <v>354.41904284155498</v>
      </c>
      <c r="CA33">
        <v>346.59436673893703</v>
      </c>
      <c r="CB33">
        <v>350.07605355573497</v>
      </c>
      <c r="CC33">
        <v>341.839929740667</v>
      </c>
      <c r="CD33">
        <v>364.30225149286503</v>
      </c>
    </row>
    <row r="34" spans="1:82" x14ac:dyDescent="0.25">
      <c r="A34">
        <v>7.69025367156208</v>
      </c>
      <c r="B34">
        <v>343.82810572888502</v>
      </c>
      <c r="C34">
        <v>346.17797663161099</v>
      </c>
      <c r="D34">
        <v>348.18118718546299</v>
      </c>
      <c r="E34">
        <v>341.84155390345899</v>
      </c>
      <c r="F34">
        <v>363.01936405242901</v>
      </c>
      <c r="G34">
        <v>338.48724914182202</v>
      </c>
      <c r="H34">
        <v>352.82870354013602</v>
      </c>
      <c r="I34">
        <v>339.61477559369501</v>
      </c>
      <c r="J34">
        <v>346.97972859129698</v>
      </c>
      <c r="K34">
        <v>349.905124810404</v>
      </c>
      <c r="L34">
        <v>354.74688280012401</v>
      </c>
      <c r="M34">
        <v>355.75518348130203</v>
      </c>
      <c r="N34">
        <v>355.73236358501703</v>
      </c>
      <c r="O34">
        <v>349.98602417165102</v>
      </c>
      <c r="P34">
        <v>338.94096173531199</v>
      </c>
      <c r="Q34">
        <v>361.76656521715302</v>
      </c>
      <c r="R34">
        <v>351.25930276770998</v>
      </c>
      <c r="S34">
        <v>345.07895883140498</v>
      </c>
      <c r="T34">
        <v>349.675219457195</v>
      </c>
      <c r="U34">
        <v>336.62254134363297</v>
      </c>
      <c r="V34">
        <v>336.92031730985701</v>
      </c>
      <c r="W34">
        <v>338.14519227885</v>
      </c>
      <c r="X34">
        <v>328.09724427359902</v>
      </c>
      <c r="Y34">
        <v>340.58834448111202</v>
      </c>
      <c r="Z34">
        <v>333.156122873703</v>
      </c>
      <c r="AA34">
        <v>340.99509989785298</v>
      </c>
      <c r="AB34">
        <v>345.91479576035698</v>
      </c>
      <c r="AC34">
        <v>334.82009792864397</v>
      </c>
      <c r="AD34">
        <v>330.83021151104703</v>
      </c>
      <c r="AE34">
        <v>330.67158061138599</v>
      </c>
      <c r="AF34">
        <v>340.01599328332202</v>
      </c>
      <c r="AG34">
        <v>339.07455471789598</v>
      </c>
      <c r="AH34">
        <v>335.076513131784</v>
      </c>
      <c r="AI34">
        <v>340.77719801545101</v>
      </c>
      <c r="AJ34">
        <v>351.23694436615301</v>
      </c>
      <c r="AK34">
        <v>346.46349462890498</v>
      </c>
      <c r="AL34">
        <v>337.92469887589601</v>
      </c>
      <c r="AM34">
        <v>345.06290578242601</v>
      </c>
      <c r="AN34">
        <v>343.98448394583897</v>
      </c>
      <c r="AO34">
        <v>342.46940491465699</v>
      </c>
      <c r="AP34">
        <v>330.28261776963001</v>
      </c>
      <c r="AQ34">
        <v>338.52507851502202</v>
      </c>
      <c r="AR34">
        <v>345.94841930155701</v>
      </c>
      <c r="AS34">
        <v>324.84373488298201</v>
      </c>
      <c r="AT34">
        <v>339.21385387062401</v>
      </c>
      <c r="AU34">
        <v>341.50271485731997</v>
      </c>
      <c r="AV34">
        <v>333.515120961332</v>
      </c>
      <c r="AW34">
        <v>337.544737191514</v>
      </c>
      <c r="AX34">
        <v>335.74757073653501</v>
      </c>
      <c r="AY34">
        <v>338.075343795707</v>
      </c>
      <c r="AZ34">
        <v>342.44847412846798</v>
      </c>
      <c r="BA34">
        <v>342.65110853919998</v>
      </c>
      <c r="BB34">
        <v>330.745434715003</v>
      </c>
      <c r="BC34">
        <v>343.66036767225597</v>
      </c>
      <c r="BD34">
        <v>331.60160500031202</v>
      </c>
      <c r="BE34">
        <v>333.99773542649399</v>
      </c>
      <c r="BF34">
        <v>342.266220298826</v>
      </c>
      <c r="BG34">
        <v>337.81249184548199</v>
      </c>
      <c r="BH34">
        <v>334.21761132008601</v>
      </c>
      <c r="BI34">
        <v>335.55314691849702</v>
      </c>
      <c r="BJ34">
        <v>332.36222946161899</v>
      </c>
      <c r="BK34">
        <v>348.663460094318</v>
      </c>
      <c r="BL34">
        <v>345.52020078114703</v>
      </c>
      <c r="BM34">
        <v>336.25883985889698</v>
      </c>
      <c r="BN34">
        <v>343.84175906543601</v>
      </c>
      <c r="BO34">
        <v>346.41562105300801</v>
      </c>
      <c r="BP34">
        <v>339.547878770355</v>
      </c>
      <c r="BQ34">
        <v>353.17365110071103</v>
      </c>
      <c r="BR34">
        <v>350.22876953594101</v>
      </c>
      <c r="BS34">
        <v>346.22482913935897</v>
      </c>
      <c r="BT34">
        <v>350.99163888454899</v>
      </c>
      <c r="BU34">
        <v>352.90370421245501</v>
      </c>
      <c r="BV34">
        <v>342.57155666100601</v>
      </c>
      <c r="BW34">
        <v>352.93246346638699</v>
      </c>
      <c r="BX34">
        <v>338.05322754639701</v>
      </c>
      <c r="BY34">
        <v>337.27178242063701</v>
      </c>
      <c r="BZ34">
        <v>354.56238982822902</v>
      </c>
      <c r="CA34">
        <v>351.92851535505503</v>
      </c>
      <c r="CB34">
        <v>350.51276237998098</v>
      </c>
      <c r="CC34">
        <v>343.08003688551503</v>
      </c>
      <c r="CD34">
        <v>363.08984908700899</v>
      </c>
    </row>
    <row r="35" spans="1:82" x14ac:dyDescent="0.25">
      <c r="A35">
        <v>7.9305740987983899</v>
      </c>
      <c r="B35">
        <v>339.87342191073401</v>
      </c>
      <c r="C35">
        <v>348.52778979281601</v>
      </c>
      <c r="D35">
        <v>350.69639773901599</v>
      </c>
      <c r="E35">
        <v>342.03062758578699</v>
      </c>
      <c r="F35">
        <v>365.79656788737299</v>
      </c>
      <c r="G35">
        <v>343.32218144816102</v>
      </c>
      <c r="H35">
        <v>347.75988671393401</v>
      </c>
      <c r="I35">
        <v>334.701194018742</v>
      </c>
      <c r="J35">
        <v>348.14228513472801</v>
      </c>
      <c r="K35">
        <v>351.05616124939598</v>
      </c>
      <c r="L35">
        <v>354.66124357841898</v>
      </c>
      <c r="M35">
        <v>353.35150653641801</v>
      </c>
      <c r="N35">
        <v>357.78825588938901</v>
      </c>
      <c r="O35">
        <v>347.08826364408401</v>
      </c>
      <c r="P35">
        <v>345.154391523931</v>
      </c>
      <c r="Q35">
        <v>359.04920090295701</v>
      </c>
      <c r="R35">
        <v>352.89806253869699</v>
      </c>
      <c r="S35">
        <v>347.61228652129398</v>
      </c>
      <c r="T35">
        <v>347.33412542703297</v>
      </c>
      <c r="U35">
        <v>337.32774744722099</v>
      </c>
      <c r="V35">
        <v>342.28638426138002</v>
      </c>
      <c r="W35">
        <v>335.065140424064</v>
      </c>
      <c r="X35">
        <v>331.68117870706101</v>
      </c>
      <c r="Y35">
        <v>338.39412957525201</v>
      </c>
      <c r="Z35">
        <v>337.46312337756399</v>
      </c>
      <c r="AA35">
        <v>348.44589083885103</v>
      </c>
      <c r="AB35">
        <v>344.95433124955201</v>
      </c>
      <c r="AC35">
        <v>334.83090038001399</v>
      </c>
      <c r="AD35">
        <v>333.56940792646401</v>
      </c>
      <c r="AE35">
        <v>334.08409755073598</v>
      </c>
      <c r="AF35">
        <v>342.24036703966902</v>
      </c>
      <c r="AG35">
        <v>342.54032573773497</v>
      </c>
      <c r="AH35">
        <v>338.83428944209498</v>
      </c>
      <c r="AI35">
        <v>341.415285385971</v>
      </c>
      <c r="AJ35">
        <v>344.28955699721303</v>
      </c>
      <c r="AK35">
        <v>344.20236292521798</v>
      </c>
      <c r="AL35">
        <v>343.85083566784198</v>
      </c>
      <c r="AM35">
        <v>342.75549571833898</v>
      </c>
      <c r="AN35">
        <v>344.90228174047797</v>
      </c>
      <c r="AO35">
        <v>344.15324799382898</v>
      </c>
      <c r="AP35">
        <v>335.17314723473402</v>
      </c>
      <c r="AQ35">
        <v>339.49213461798701</v>
      </c>
      <c r="AR35">
        <v>347.27125374930603</v>
      </c>
      <c r="AS35">
        <v>325.782950804812</v>
      </c>
      <c r="AT35">
        <v>343.158253494478</v>
      </c>
      <c r="AU35">
        <v>336.89476796444899</v>
      </c>
      <c r="AV35">
        <v>333.13041397695002</v>
      </c>
      <c r="AW35">
        <v>334.44448051313299</v>
      </c>
      <c r="AX35">
        <v>335.04995266593602</v>
      </c>
      <c r="AY35">
        <v>339.915053865152</v>
      </c>
      <c r="AZ35">
        <v>340.8897209818</v>
      </c>
      <c r="BA35">
        <v>339.43643786000501</v>
      </c>
      <c r="BB35">
        <v>329.98581538102599</v>
      </c>
      <c r="BC35">
        <v>336.94952583661598</v>
      </c>
      <c r="BD35">
        <v>332.00475960419698</v>
      </c>
      <c r="BE35">
        <v>331.68531175304901</v>
      </c>
      <c r="BF35">
        <v>347.74226119213802</v>
      </c>
      <c r="BG35">
        <v>339.26147383465599</v>
      </c>
      <c r="BH35">
        <v>331.00756770584098</v>
      </c>
      <c r="BI35">
        <v>340.60903581538201</v>
      </c>
      <c r="BJ35">
        <v>336.66902309348598</v>
      </c>
      <c r="BK35">
        <v>346.58509121589401</v>
      </c>
      <c r="BL35">
        <v>342.50798652854502</v>
      </c>
      <c r="BM35">
        <v>333.15527656103501</v>
      </c>
      <c r="BN35">
        <v>335.95857579101101</v>
      </c>
      <c r="BO35">
        <v>352.36976429110899</v>
      </c>
      <c r="BP35">
        <v>340.50042791563499</v>
      </c>
      <c r="BQ35">
        <v>349.51479888833302</v>
      </c>
      <c r="BR35">
        <v>354.82533110097802</v>
      </c>
      <c r="BS35">
        <v>347.53530870461998</v>
      </c>
      <c r="BT35">
        <v>346.37502977429699</v>
      </c>
      <c r="BU35">
        <v>354.029147663608</v>
      </c>
      <c r="BV35">
        <v>345.32325799579797</v>
      </c>
      <c r="BW35">
        <v>353.25441981867198</v>
      </c>
      <c r="BX35">
        <v>343.41012840051599</v>
      </c>
      <c r="BY35">
        <v>341.21400189727001</v>
      </c>
      <c r="BZ35">
        <v>353.88007455491498</v>
      </c>
      <c r="CA35">
        <v>355.40978793868902</v>
      </c>
      <c r="CB35">
        <v>348.70370727558998</v>
      </c>
      <c r="CC35">
        <v>346.986184415396</v>
      </c>
      <c r="CD35">
        <v>360.25755830031</v>
      </c>
    </row>
    <row r="36" spans="1:82" x14ac:dyDescent="0.25">
      <c r="A36">
        <v>8.1708945260347097</v>
      </c>
      <c r="B36">
        <v>342.38660087713498</v>
      </c>
      <c r="C36">
        <v>350.55894354323198</v>
      </c>
      <c r="D36">
        <v>348.81101261932002</v>
      </c>
      <c r="E36">
        <v>352.74668312385501</v>
      </c>
      <c r="F36">
        <v>361.18434112008202</v>
      </c>
      <c r="G36">
        <v>350.572131771003</v>
      </c>
      <c r="H36">
        <v>339.27028902996898</v>
      </c>
      <c r="I36">
        <v>332.07649239826998</v>
      </c>
      <c r="J36">
        <v>351.553160914881</v>
      </c>
      <c r="K36">
        <v>350.21345679843199</v>
      </c>
      <c r="L36">
        <v>349.93160315681803</v>
      </c>
      <c r="M36">
        <v>354.37743664559298</v>
      </c>
      <c r="N36">
        <v>363.48542084317899</v>
      </c>
      <c r="O36">
        <v>350.69864370698099</v>
      </c>
      <c r="P36">
        <v>346.69498014174098</v>
      </c>
      <c r="Q36">
        <v>350.03465839647998</v>
      </c>
      <c r="R36">
        <v>358.40452673662497</v>
      </c>
      <c r="S36">
        <v>349.66854858856402</v>
      </c>
      <c r="T36">
        <v>350.733090783173</v>
      </c>
      <c r="U36">
        <v>334.60876319620297</v>
      </c>
      <c r="V36">
        <v>340.12588379095899</v>
      </c>
      <c r="W36">
        <v>332.67496391034399</v>
      </c>
      <c r="X36">
        <v>336.78129526632398</v>
      </c>
      <c r="Y36">
        <v>343.97976388810901</v>
      </c>
      <c r="Z36">
        <v>344.51282739197097</v>
      </c>
      <c r="AA36">
        <v>352.43239148387897</v>
      </c>
      <c r="AB36">
        <v>343.001607006109</v>
      </c>
      <c r="AC36">
        <v>333.64876614545398</v>
      </c>
      <c r="AD36">
        <v>336.00956046572401</v>
      </c>
      <c r="AE36">
        <v>335.86214178583998</v>
      </c>
      <c r="AF36">
        <v>342.490129490002</v>
      </c>
      <c r="AG36">
        <v>339.86019804171798</v>
      </c>
      <c r="AH36">
        <v>339.35893271102202</v>
      </c>
      <c r="AI36">
        <v>342.12723942108403</v>
      </c>
      <c r="AJ36">
        <v>340.30385595250101</v>
      </c>
      <c r="AK36">
        <v>338.99682371914901</v>
      </c>
      <c r="AL36">
        <v>344.13949312292698</v>
      </c>
      <c r="AM36">
        <v>338.49758995495802</v>
      </c>
      <c r="AN36">
        <v>342.50856969049897</v>
      </c>
      <c r="AO36">
        <v>342.60597154510901</v>
      </c>
      <c r="AP36">
        <v>336.15079767033598</v>
      </c>
      <c r="AQ36">
        <v>337.77387085758699</v>
      </c>
      <c r="AR36">
        <v>346.03278281474098</v>
      </c>
      <c r="AS36">
        <v>331.69785648077601</v>
      </c>
      <c r="AT36">
        <v>338.89858095800099</v>
      </c>
      <c r="AU36">
        <v>332.91106926542301</v>
      </c>
      <c r="AV36">
        <v>335.52894372375198</v>
      </c>
      <c r="AW36">
        <v>334.05308966274498</v>
      </c>
      <c r="AX36">
        <v>331.97945972762898</v>
      </c>
      <c r="AY36">
        <v>336.43379198872299</v>
      </c>
      <c r="AZ36">
        <v>339.65965322023601</v>
      </c>
      <c r="BA36">
        <v>338.95745963292802</v>
      </c>
      <c r="BB36">
        <v>332.80299985358801</v>
      </c>
      <c r="BC36">
        <v>336.22478753405301</v>
      </c>
      <c r="BD36">
        <v>335.16396842638898</v>
      </c>
      <c r="BE36">
        <v>331.33279297367898</v>
      </c>
      <c r="BF36">
        <v>344.18300389433801</v>
      </c>
      <c r="BG36">
        <v>342.58978864117603</v>
      </c>
      <c r="BH36">
        <v>329.517519113692</v>
      </c>
      <c r="BI36">
        <v>344.48101421793501</v>
      </c>
      <c r="BJ36">
        <v>337.95160376150199</v>
      </c>
      <c r="BK36">
        <v>341.16074886424798</v>
      </c>
      <c r="BL36">
        <v>338.76633040328801</v>
      </c>
      <c r="BM36">
        <v>331.16271703899503</v>
      </c>
      <c r="BN36">
        <v>336.43236693335899</v>
      </c>
      <c r="BO36">
        <v>357.89310676590799</v>
      </c>
      <c r="BP36">
        <v>347.61439105332403</v>
      </c>
      <c r="BQ36">
        <v>341.82676624584298</v>
      </c>
      <c r="BR36">
        <v>351.56255043001698</v>
      </c>
      <c r="BS36">
        <v>347.74228397497302</v>
      </c>
      <c r="BT36">
        <v>346.660285048444</v>
      </c>
      <c r="BU36">
        <v>355.49082870708497</v>
      </c>
      <c r="BV36">
        <v>343.786396587892</v>
      </c>
      <c r="BW36">
        <v>356.441288024149</v>
      </c>
      <c r="BX36">
        <v>349.1249599656</v>
      </c>
      <c r="BY36">
        <v>341.93241936799899</v>
      </c>
      <c r="BZ36">
        <v>351.015298501058</v>
      </c>
      <c r="CA36">
        <v>356.45051481789397</v>
      </c>
      <c r="CB36">
        <v>346.38325862038698</v>
      </c>
      <c r="CC36">
        <v>352.33362424787703</v>
      </c>
      <c r="CD36">
        <v>355.46276169232999</v>
      </c>
    </row>
    <row r="37" spans="1:82" x14ac:dyDescent="0.25">
      <c r="A37">
        <v>8.4112149532710205</v>
      </c>
      <c r="B37">
        <v>343.38245241355401</v>
      </c>
      <c r="C37">
        <v>345.66363090648002</v>
      </c>
      <c r="D37">
        <v>353.29316011221101</v>
      </c>
      <c r="E37">
        <v>351.915178089324</v>
      </c>
      <c r="F37">
        <v>363.09681814576697</v>
      </c>
      <c r="G37">
        <v>351.78161254508802</v>
      </c>
      <c r="H37">
        <v>338.73537890137601</v>
      </c>
      <c r="I37">
        <v>333.707760282008</v>
      </c>
      <c r="J37">
        <v>349.73230871564198</v>
      </c>
      <c r="K37">
        <v>352.93239691705998</v>
      </c>
      <c r="L37">
        <v>350.53915646801602</v>
      </c>
      <c r="M37">
        <v>350.19275266482799</v>
      </c>
      <c r="N37">
        <v>363.54239606228401</v>
      </c>
      <c r="O37">
        <v>352.00066681472703</v>
      </c>
      <c r="P37">
        <v>345.92773139317302</v>
      </c>
      <c r="Q37">
        <v>343.98397571079698</v>
      </c>
      <c r="R37">
        <v>363.71832406364899</v>
      </c>
      <c r="S37">
        <v>352.295896128702</v>
      </c>
      <c r="T37">
        <v>350.422963701463</v>
      </c>
      <c r="U37">
        <v>335.90057247769198</v>
      </c>
      <c r="V37">
        <v>342.86415865745897</v>
      </c>
      <c r="W37">
        <v>334.66681528585298</v>
      </c>
      <c r="X37">
        <v>338.28122244647699</v>
      </c>
      <c r="Y37">
        <v>343.33292568932001</v>
      </c>
      <c r="Z37">
        <v>345.97212070865402</v>
      </c>
      <c r="AA37">
        <v>351.25545648664303</v>
      </c>
      <c r="AB37">
        <v>343.12646818593203</v>
      </c>
      <c r="AC37">
        <v>334.90882265001801</v>
      </c>
      <c r="AD37">
        <v>334.30697395574998</v>
      </c>
      <c r="AE37">
        <v>339.13174744322799</v>
      </c>
      <c r="AF37">
        <v>343.468684039327</v>
      </c>
      <c r="AG37">
        <v>338.335173334194</v>
      </c>
      <c r="AH37">
        <v>339.62274161634599</v>
      </c>
      <c r="AI37">
        <v>341.49834673720102</v>
      </c>
      <c r="AJ37">
        <v>334.06156556634699</v>
      </c>
      <c r="AK37">
        <v>336.04060056571097</v>
      </c>
      <c r="AL37">
        <v>342.95304759340303</v>
      </c>
      <c r="AM37">
        <v>337.32462250137502</v>
      </c>
      <c r="AN37">
        <v>343.85546574046299</v>
      </c>
      <c r="AO37">
        <v>342.20174415145402</v>
      </c>
      <c r="AP37">
        <v>332.41023397920497</v>
      </c>
      <c r="AQ37">
        <v>339.80121388776598</v>
      </c>
      <c r="AR37">
        <v>344.20232101981202</v>
      </c>
      <c r="AS37">
        <v>332.94221442081101</v>
      </c>
      <c r="AT37">
        <v>339.83206466146902</v>
      </c>
      <c r="AU37">
        <v>329.08168129027302</v>
      </c>
      <c r="AV37">
        <v>334.52800091767301</v>
      </c>
      <c r="AW37">
        <v>333.89263979762899</v>
      </c>
      <c r="AX37">
        <v>331.44743645673401</v>
      </c>
      <c r="AY37">
        <v>337.222282109579</v>
      </c>
      <c r="AZ37">
        <v>336.63853293183701</v>
      </c>
      <c r="BA37">
        <v>337.83668445173498</v>
      </c>
      <c r="BB37">
        <v>332.64694378984899</v>
      </c>
      <c r="BC37">
        <v>334.90025716488202</v>
      </c>
      <c r="BD37">
        <v>338.67399153454301</v>
      </c>
      <c r="BE37">
        <v>333.20141608044003</v>
      </c>
      <c r="BF37">
        <v>344.31377224929997</v>
      </c>
      <c r="BG37">
        <v>342.70186791760801</v>
      </c>
      <c r="BH37">
        <v>325.90931876995501</v>
      </c>
      <c r="BI37">
        <v>341.90317026195402</v>
      </c>
      <c r="BJ37">
        <v>342.223556428905</v>
      </c>
      <c r="BK37">
        <v>341.67731446147701</v>
      </c>
      <c r="BL37">
        <v>337.62874239848401</v>
      </c>
      <c r="BM37">
        <v>327.37204830405398</v>
      </c>
      <c r="BN37">
        <v>338.37211074413199</v>
      </c>
      <c r="BO37">
        <v>357.15163779066597</v>
      </c>
      <c r="BP37">
        <v>345.49901846343698</v>
      </c>
      <c r="BQ37">
        <v>339.90079342686198</v>
      </c>
      <c r="BR37">
        <v>347.58599186430303</v>
      </c>
      <c r="BS37">
        <v>346.39398720811698</v>
      </c>
      <c r="BT37">
        <v>342.97517482347502</v>
      </c>
      <c r="BU37">
        <v>356.08290300855703</v>
      </c>
      <c r="BV37">
        <v>343.71908655513499</v>
      </c>
      <c r="BW37">
        <v>358.15492553522898</v>
      </c>
      <c r="BX37">
        <v>350.05275180086397</v>
      </c>
      <c r="BY37">
        <v>345.59573893681602</v>
      </c>
      <c r="BZ37">
        <v>347.92282478493502</v>
      </c>
      <c r="CA37">
        <v>352.81066002576699</v>
      </c>
      <c r="CB37">
        <v>342.229150264449</v>
      </c>
      <c r="CC37">
        <v>351.64131782802298</v>
      </c>
      <c r="CD37">
        <v>351.13100935529798</v>
      </c>
    </row>
    <row r="38" spans="1:82" x14ac:dyDescent="0.25">
      <c r="A38">
        <v>8.6515353805073403</v>
      </c>
      <c r="B38">
        <v>339.578837044843</v>
      </c>
      <c r="C38">
        <v>344.69975336277702</v>
      </c>
      <c r="D38">
        <v>355.08194990826701</v>
      </c>
      <c r="E38">
        <v>351.44142697924099</v>
      </c>
      <c r="F38">
        <v>363.02313592721703</v>
      </c>
      <c r="G38">
        <v>353.291193423935</v>
      </c>
      <c r="H38">
        <v>339.26082984347698</v>
      </c>
      <c r="I38">
        <v>332.31576839145799</v>
      </c>
      <c r="J38">
        <v>348.39279517319397</v>
      </c>
      <c r="K38">
        <v>354.32110440745402</v>
      </c>
      <c r="L38">
        <v>352.11286948585803</v>
      </c>
      <c r="M38">
        <v>352.64068434089398</v>
      </c>
      <c r="N38">
        <v>362.93717018105599</v>
      </c>
      <c r="O38">
        <v>353.19150695187</v>
      </c>
      <c r="P38">
        <v>346.396387886843</v>
      </c>
      <c r="Q38">
        <v>342.84488442851301</v>
      </c>
      <c r="R38">
        <v>363.99161891493497</v>
      </c>
      <c r="S38">
        <v>355.79591913885503</v>
      </c>
      <c r="T38">
        <v>352.37866094947202</v>
      </c>
      <c r="U38">
        <v>336.214521940829</v>
      </c>
      <c r="V38">
        <v>342.43271506847702</v>
      </c>
      <c r="W38">
        <v>340.176190040655</v>
      </c>
      <c r="X38">
        <v>338.103769748959</v>
      </c>
      <c r="Y38">
        <v>341.63024450056099</v>
      </c>
      <c r="Z38">
        <v>344.99907562529398</v>
      </c>
      <c r="AA38">
        <v>350.40063880656697</v>
      </c>
      <c r="AB38">
        <v>341.68372237367703</v>
      </c>
      <c r="AC38">
        <v>332.94514657910503</v>
      </c>
      <c r="AD38">
        <v>332.48150165106802</v>
      </c>
      <c r="AE38">
        <v>337.75696511120202</v>
      </c>
      <c r="AF38">
        <v>342.64385163507802</v>
      </c>
      <c r="AG38">
        <v>337.293486172982</v>
      </c>
      <c r="AH38">
        <v>336.80016823325502</v>
      </c>
      <c r="AI38">
        <v>345.19260512547601</v>
      </c>
      <c r="AJ38">
        <v>334.16622553377499</v>
      </c>
      <c r="AK38">
        <v>334.29799654577499</v>
      </c>
      <c r="AL38">
        <v>341.42939386570998</v>
      </c>
      <c r="AM38">
        <v>339.808413549242</v>
      </c>
      <c r="AN38">
        <v>341.58567732362297</v>
      </c>
      <c r="AO38">
        <v>340.91251963237499</v>
      </c>
      <c r="AP38">
        <v>333.28199884256702</v>
      </c>
      <c r="AQ38">
        <v>343.87488990553902</v>
      </c>
      <c r="AR38">
        <v>345.77303712894201</v>
      </c>
      <c r="AS38">
        <v>334.92471209599302</v>
      </c>
      <c r="AT38">
        <v>341.12730406824801</v>
      </c>
      <c r="AU38">
        <v>328.15586493489599</v>
      </c>
      <c r="AV38">
        <v>334.17964745235901</v>
      </c>
      <c r="AW38">
        <v>336.96668756957502</v>
      </c>
      <c r="AX38">
        <v>332.074781313914</v>
      </c>
      <c r="AY38">
        <v>336.69617704763402</v>
      </c>
      <c r="AZ38">
        <v>336.70668738103899</v>
      </c>
      <c r="BA38">
        <v>335.60818724509198</v>
      </c>
      <c r="BB38">
        <v>333.83450608383401</v>
      </c>
      <c r="BC38">
        <v>331.01701317150003</v>
      </c>
      <c r="BD38">
        <v>340.55558828953099</v>
      </c>
      <c r="BE38">
        <v>337.68940653327502</v>
      </c>
      <c r="BF38">
        <v>344.264295783237</v>
      </c>
      <c r="BG38">
        <v>340.160121300686</v>
      </c>
      <c r="BH38">
        <v>325.67818279988501</v>
      </c>
      <c r="BI38">
        <v>337.63561416186002</v>
      </c>
      <c r="BJ38">
        <v>342.79197396877998</v>
      </c>
      <c r="BK38">
        <v>342.88453116390701</v>
      </c>
      <c r="BL38">
        <v>339.33414386696501</v>
      </c>
      <c r="BM38">
        <v>332.254902440129</v>
      </c>
      <c r="BN38">
        <v>339.46020291166701</v>
      </c>
      <c r="BO38">
        <v>354.808403595784</v>
      </c>
      <c r="BP38">
        <v>344.83988789322598</v>
      </c>
      <c r="BQ38">
        <v>338.00020071430203</v>
      </c>
      <c r="BR38">
        <v>348.51444870370898</v>
      </c>
      <c r="BS38">
        <v>345.74211186565401</v>
      </c>
      <c r="BT38">
        <v>337.790622470796</v>
      </c>
      <c r="BU38">
        <v>356.205205685267</v>
      </c>
      <c r="BV38">
        <v>344.32708264627399</v>
      </c>
      <c r="BW38">
        <v>357.03656366214199</v>
      </c>
      <c r="BX38">
        <v>351.16854434078402</v>
      </c>
      <c r="BY38">
        <v>347.13636384903901</v>
      </c>
      <c r="BZ38">
        <v>348.447952417789</v>
      </c>
      <c r="CA38">
        <v>349.98276913169701</v>
      </c>
      <c r="CB38">
        <v>341.624203985652</v>
      </c>
      <c r="CC38">
        <v>353.69498168116502</v>
      </c>
      <c r="CD38">
        <v>346.13877937085903</v>
      </c>
    </row>
    <row r="39" spans="1:82" x14ac:dyDescent="0.25">
      <c r="A39">
        <v>8.8918558077436494</v>
      </c>
      <c r="B39">
        <v>333.518397668739</v>
      </c>
      <c r="C39">
        <v>346.32098110181198</v>
      </c>
      <c r="D39">
        <v>354.27020080034202</v>
      </c>
      <c r="E39">
        <v>349.905737962307</v>
      </c>
      <c r="F39">
        <v>359.29660299975501</v>
      </c>
      <c r="G39">
        <v>352.49620353712902</v>
      </c>
      <c r="H39">
        <v>341.03682874034502</v>
      </c>
      <c r="I39">
        <v>330.99960375135203</v>
      </c>
      <c r="J39">
        <v>350.38170548541399</v>
      </c>
      <c r="K39">
        <v>354.24588345660698</v>
      </c>
      <c r="L39">
        <v>351.177306346531</v>
      </c>
      <c r="M39">
        <v>356.14084360851899</v>
      </c>
      <c r="N39">
        <v>363.96041191711703</v>
      </c>
      <c r="O39">
        <v>349.21087644833699</v>
      </c>
      <c r="P39">
        <v>347.99369859264601</v>
      </c>
      <c r="Q39">
        <v>343.139854438805</v>
      </c>
      <c r="R39">
        <v>361.25998562367801</v>
      </c>
      <c r="S39">
        <v>359.68134508456399</v>
      </c>
      <c r="T39">
        <v>353.83977238291499</v>
      </c>
      <c r="U39">
        <v>334.69102494332799</v>
      </c>
      <c r="V39">
        <v>343.47268606620202</v>
      </c>
      <c r="W39">
        <v>345.94285701428902</v>
      </c>
      <c r="X39">
        <v>338.98454518941998</v>
      </c>
      <c r="Y39">
        <v>338.25813101542099</v>
      </c>
      <c r="Z39">
        <v>344.60616952134802</v>
      </c>
      <c r="AA39">
        <v>348.54632273302798</v>
      </c>
      <c r="AB39">
        <v>342.01608830628402</v>
      </c>
      <c r="AC39">
        <v>333.77289918845997</v>
      </c>
      <c r="AD39">
        <v>333.157637365646</v>
      </c>
      <c r="AE39">
        <v>332.697252728715</v>
      </c>
      <c r="AF39">
        <v>342.20250671175597</v>
      </c>
      <c r="AG39">
        <v>336.87092233613799</v>
      </c>
      <c r="AH39">
        <v>337.99582589081001</v>
      </c>
      <c r="AI39">
        <v>345.04596851782202</v>
      </c>
      <c r="AJ39">
        <v>334.32002355390898</v>
      </c>
      <c r="AK39">
        <v>333.87240306381398</v>
      </c>
      <c r="AL39">
        <v>341.11228615591102</v>
      </c>
      <c r="AM39">
        <v>341.20564199429901</v>
      </c>
      <c r="AN39">
        <v>338.606972939081</v>
      </c>
      <c r="AO39">
        <v>338.24345533126899</v>
      </c>
      <c r="AP39">
        <v>332.52767557910602</v>
      </c>
      <c r="AQ39">
        <v>344.39864300540597</v>
      </c>
      <c r="AR39">
        <v>347.18935984951099</v>
      </c>
      <c r="AS39">
        <v>337.327992149978</v>
      </c>
      <c r="AT39">
        <v>340.60590155004701</v>
      </c>
      <c r="AU39">
        <v>324.56862111072599</v>
      </c>
      <c r="AV39">
        <v>332.93124801448897</v>
      </c>
      <c r="AW39">
        <v>336.12795756917598</v>
      </c>
      <c r="AX39">
        <v>335.51341376609099</v>
      </c>
      <c r="AY39">
        <v>334.91910494809298</v>
      </c>
      <c r="AZ39">
        <v>337.47194809384803</v>
      </c>
      <c r="BA39">
        <v>331.45709060065701</v>
      </c>
      <c r="BB39">
        <v>339.22297679318598</v>
      </c>
      <c r="BC39">
        <v>326.99992580844201</v>
      </c>
      <c r="BD39">
        <v>342.31066849179098</v>
      </c>
      <c r="BE39">
        <v>341.28500946351301</v>
      </c>
      <c r="BF39">
        <v>345.61258077249602</v>
      </c>
      <c r="BG39">
        <v>337.47456323371802</v>
      </c>
      <c r="BH39">
        <v>324.68240900915202</v>
      </c>
      <c r="BI39">
        <v>336.25764299734402</v>
      </c>
      <c r="BJ39">
        <v>346.58130709438802</v>
      </c>
      <c r="BK39">
        <v>342.51711330211799</v>
      </c>
      <c r="BL39">
        <v>344.21440344934803</v>
      </c>
      <c r="BM39">
        <v>338.40053671439</v>
      </c>
      <c r="BN39">
        <v>342.52121022044201</v>
      </c>
      <c r="BO39">
        <v>347.75360970221197</v>
      </c>
      <c r="BP39">
        <v>342.95977586632102</v>
      </c>
      <c r="BQ39">
        <v>338.02076533190501</v>
      </c>
      <c r="BR39">
        <v>350.90990296432602</v>
      </c>
      <c r="BS39">
        <v>343.417328569478</v>
      </c>
      <c r="BT39">
        <v>334.179795216716</v>
      </c>
      <c r="BU39">
        <v>358.40601510042399</v>
      </c>
      <c r="BV39">
        <v>341.35354205514699</v>
      </c>
      <c r="BW39">
        <v>358.22841298572502</v>
      </c>
      <c r="BX39">
        <v>356.85186916400301</v>
      </c>
      <c r="BY39">
        <v>350.809301474096</v>
      </c>
      <c r="BZ39">
        <v>349.62126581717899</v>
      </c>
      <c r="CA39">
        <v>350.86755459032798</v>
      </c>
      <c r="CB39">
        <v>342.28394930802301</v>
      </c>
      <c r="CC39">
        <v>355.07721330440899</v>
      </c>
      <c r="CD39">
        <v>345.112269221872</v>
      </c>
    </row>
    <row r="40" spans="1:82" x14ac:dyDescent="0.25">
      <c r="A40">
        <v>9.1321762349799709</v>
      </c>
      <c r="B40">
        <v>336.045062257099</v>
      </c>
      <c r="C40">
        <v>347.722439007302</v>
      </c>
      <c r="D40">
        <v>350.40223542668099</v>
      </c>
      <c r="E40">
        <v>353.18413447728602</v>
      </c>
      <c r="F40">
        <v>357.117605301732</v>
      </c>
      <c r="G40">
        <v>350.36236816476702</v>
      </c>
      <c r="H40">
        <v>341.099134488826</v>
      </c>
      <c r="I40">
        <v>330.73631800829702</v>
      </c>
      <c r="J40">
        <v>351.84830822417098</v>
      </c>
      <c r="K40">
        <v>357.4914650751</v>
      </c>
      <c r="L40">
        <v>355.08843701153199</v>
      </c>
      <c r="M40">
        <v>355.492527940336</v>
      </c>
      <c r="N40">
        <v>362.25556962085102</v>
      </c>
      <c r="O40">
        <v>352.69206952443801</v>
      </c>
      <c r="P40">
        <v>347.89477705375202</v>
      </c>
      <c r="Q40">
        <v>343.946288836213</v>
      </c>
      <c r="R40">
        <v>361.45095961868998</v>
      </c>
      <c r="S40">
        <v>364.46380069771601</v>
      </c>
      <c r="T40">
        <v>359.67586354935901</v>
      </c>
      <c r="U40">
        <v>334.24878078964599</v>
      </c>
      <c r="V40">
        <v>346.77875955006601</v>
      </c>
      <c r="W40">
        <v>349.99163327421599</v>
      </c>
      <c r="X40">
        <v>338.87526341538199</v>
      </c>
      <c r="Y40">
        <v>335.55859964729501</v>
      </c>
      <c r="Z40">
        <v>348.24075833981601</v>
      </c>
      <c r="AA40">
        <v>341.14933056400099</v>
      </c>
      <c r="AB40">
        <v>343.43136668113499</v>
      </c>
      <c r="AC40">
        <v>333.61720255560499</v>
      </c>
      <c r="AD40">
        <v>334.61963927241902</v>
      </c>
      <c r="AE40">
        <v>331.93010263013099</v>
      </c>
      <c r="AF40">
        <v>342.83295378465198</v>
      </c>
      <c r="AG40">
        <v>336.32259704812998</v>
      </c>
      <c r="AH40">
        <v>336.49197940804299</v>
      </c>
      <c r="AI40">
        <v>342.31233584383801</v>
      </c>
      <c r="AJ40">
        <v>332.72861397129401</v>
      </c>
      <c r="AK40">
        <v>333.64779675396801</v>
      </c>
      <c r="AL40">
        <v>337.60260780501301</v>
      </c>
      <c r="AM40">
        <v>340.20801801907999</v>
      </c>
      <c r="AN40">
        <v>340.93022343015502</v>
      </c>
      <c r="AO40">
        <v>336.54049390546999</v>
      </c>
      <c r="AP40">
        <v>333.82264249439299</v>
      </c>
      <c r="AQ40">
        <v>344.92596060293903</v>
      </c>
      <c r="AR40">
        <v>345.29983944616401</v>
      </c>
      <c r="AS40">
        <v>337.91921192669099</v>
      </c>
      <c r="AT40">
        <v>340.49429255899702</v>
      </c>
      <c r="AU40">
        <v>323.18186665238801</v>
      </c>
      <c r="AV40">
        <v>332.76780327361899</v>
      </c>
      <c r="AW40">
        <v>338.07179197814298</v>
      </c>
      <c r="AX40">
        <v>336.559388295904</v>
      </c>
      <c r="AY40">
        <v>335.69648448843202</v>
      </c>
      <c r="AZ40">
        <v>339.06977325181498</v>
      </c>
      <c r="BA40">
        <v>332.49878068870203</v>
      </c>
      <c r="BB40">
        <v>341.17923848782698</v>
      </c>
      <c r="BC40">
        <v>324.119568463657</v>
      </c>
      <c r="BD40">
        <v>341.38358862929601</v>
      </c>
      <c r="BE40">
        <v>341.43808708625102</v>
      </c>
      <c r="BF40">
        <v>345.23360512534703</v>
      </c>
      <c r="BG40">
        <v>335.45837572317703</v>
      </c>
      <c r="BH40">
        <v>326.77181234332198</v>
      </c>
      <c r="BI40">
        <v>337.89083443391701</v>
      </c>
      <c r="BJ40">
        <v>347.45023337006302</v>
      </c>
      <c r="BK40">
        <v>339.09938219241502</v>
      </c>
      <c r="BL40">
        <v>347.547492154331</v>
      </c>
      <c r="BM40">
        <v>341.75562508053002</v>
      </c>
      <c r="BN40">
        <v>342.231159570123</v>
      </c>
      <c r="BO40">
        <v>342.677210246502</v>
      </c>
      <c r="BP40">
        <v>343.33928527837202</v>
      </c>
      <c r="BQ40">
        <v>339.29859033011098</v>
      </c>
      <c r="BR40">
        <v>349.11004422719498</v>
      </c>
      <c r="BS40">
        <v>342.31986793162997</v>
      </c>
      <c r="BT40">
        <v>333.93571595024702</v>
      </c>
      <c r="BU40">
        <v>353.54527990491101</v>
      </c>
      <c r="BV40">
        <v>340.43361309775202</v>
      </c>
      <c r="BW40">
        <v>358.82064403305498</v>
      </c>
      <c r="BX40">
        <v>355.87676440810998</v>
      </c>
      <c r="BY40">
        <v>355.23202931490601</v>
      </c>
      <c r="BZ40">
        <v>351.40419128000201</v>
      </c>
      <c r="CA40">
        <v>351.948625764425</v>
      </c>
      <c r="CB40">
        <v>342.39036089826101</v>
      </c>
      <c r="CC40">
        <v>353.39246107386202</v>
      </c>
      <c r="CD40">
        <v>345.14499991292598</v>
      </c>
    </row>
    <row r="41" spans="1:82" x14ac:dyDescent="0.25">
      <c r="A41">
        <v>9.37249666221628</v>
      </c>
      <c r="B41">
        <v>336.59226988823298</v>
      </c>
      <c r="C41">
        <v>348.89715473755501</v>
      </c>
      <c r="D41">
        <v>349.12932070624697</v>
      </c>
      <c r="E41">
        <v>355.96736914053503</v>
      </c>
      <c r="F41">
        <v>353.54169871737201</v>
      </c>
      <c r="G41">
        <v>349.04369095114998</v>
      </c>
      <c r="H41">
        <v>342.73657852025502</v>
      </c>
      <c r="I41">
        <v>333.12720088332298</v>
      </c>
      <c r="J41">
        <v>350.383235313868</v>
      </c>
      <c r="K41">
        <v>354.14669952690701</v>
      </c>
      <c r="L41">
        <v>357.924445265977</v>
      </c>
      <c r="M41">
        <v>358.87358739484</v>
      </c>
      <c r="N41">
        <v>357.83267202185198</v>
      </c>
      <c r="O41">
        <v>351.97856902136601</v>
      </c>
      <c r="P41">
        <v>346.97086891292798</v>
      </c>
      <c r="Q41">
        <v>346.25055595808601</v>
      </c>
      <c r="R41">
        <v>361.84414686171402</v>
      </c>
      <c r="S41">
        <v>364.461896547842</v>
      </c>
      <c r="T41">
        <v>364.995624940217</v>
      </c>
      <c r="U41">
        <v>335.51860198951999</v>
      </c>
      <c r="V41">
        <v>343.61937523182598</v>
      </c>
      <c r="W41">
        <v>353.18874856407098</v>
      </c>
      <c r="X41">
        <v>336.69268004019602</v>
      </c>
      <c r="Y41">
        <v>336.11433280978702</v>
      </c>
      <c r="Z41">
        <v>346.31595267608998</v>
      </c>
      <c r="AA41">
        <v>333.84231598874601</v>
      </c>
      <c r="AB41">
        <v>347.779928712009</v>
      </c>
      <c r="AC41">
        <v>332.39619844024799</v>
      </c>
      <c r="AD41">
        <v>332.44701793282798</v>
      </c>
      <c r="AE41">
        <v>329.86346083412298</v>
      </c>
      <c r="AF41">
        <v>340.90947183625599</v>
      </c>
      <c r="AG41">
        <v>334.45646013436999</v>
      </c>
      <c r="AH41">
        <v>333.67739452238601</v>
      </c>
      <c r="AI41">
        <v>340.73949379099702</v>
      </c>
      <c r="AJ41">
        <v>338.16857256947901</v>
      </c>
      <c r="AK41">
        <v>334.36970293248999</v>
      </c>
      <c r="AL41">
        <v>332.30555276424201</v>
      </c>
      <c r="AM41">
        <v>343.07158032352299</v>
      </c>
      <c r="AN41">
        <v>339.69648976604498</v>
      </c>
      <c r="AO41">
        <v>333.80654429619898</v>
      </c>
      <c r="AP41">
        <v>331.92392157546601</v>
      </c>
      <c r="AQ41">
        <v>344.04750922557298</v>
      </c>
      <c r="AR41">
        <v>345.83696208153702</v>
      </c>
      <c r="AS41">
        <v>339.51746507344899</v>
      </c>
      <c r="AT41">
        <v>337.33210496186598</v>
      </c>
      <c r="AU41">
        <v>324.10685389630203</v>
      </c>
      <c r="AV41">
        <v>332.454103067208</v>
      </c>
      <c r="AW41">
        <v>342.562537216517</v>
      </c>
      <c r="AX41">
        <v>336.66419185093099</v>
      </c>
      <c r="AY41">
        <v>330.80185502252499</v>
      </c>
      <c r="AZ41">
        <v>343.41924501399899</v>
      </c>
      <c r="BA41">
        <v>331.886766990252</v>
      </c>
      <c r="BB41">
        <v>343.88624943879802</v>
      </c>
      <c r="BC41">
        <v>325.00143073447401</v>
      </c>
      <c r="BD41">
        <v>340.22824927411801</v>
      </c>
      <c r="BE41">
        <v>340.891761424913</v>
      </c>
      <c r="BF41">
        <v>340.80089636096602</v>
      </c>
      <c r="BG41">
        <v>335.71191375923001</v>
      </c>
      <c r="BH41">
        <v>328.59223331533502</v>
      </c>
      <c r="BI41">
        <v>338.44468790941698</v>
      </c>
      <c r="BJ41">
        <v>350.291853408328</v>
      </c>
      <c r="BK41">
        <v>336.00753095083599</v>
      </c>
      <c r="BL41">
        <v>349.82016058688203</v>
      </c>
      <c r="BM41">
        <v>343.69167271275398</v>
      </c>
      <c r="BN41">
        <v>345.30181958120801</v>
      </c>
      <c r="BO41">
        <v>340.57436190360801</v>
      </c>
      <c r="BP41">
        <v>344.95033541452699</v>
      </c>
      <c r="BQ41">
        <v>342.34140754573599</v>
      </c>
      <c r="BR41">
        <v>348.19461464139403</v>
      </c>
      <c r="BS41">
        <v>341.567445227718</v>
      </c>
      <c r="BT41">
        <v>336.321414161505</v>
      </c>
      <c r="BU41">
        <v>349.48509447151298</v>
      </c>
      <c r="BV41">
        <v>341.23441607062898</v>
      </c>
      <c r="BW41">
        <v>354.06609349131003</v>
      </c>
      <c r="BX41">
        <v>349.503726026327</v>
      </c>
      <c r="BY41">
        <v>353.97058341981602</v>
      </c>
      <c r="BZ41">
        <v>350.24958474663401</v>
      </c>
      <c r="CA41">
        <v>355.717201032388</v>
      </c>
      <c r="CB41">
        <v>341.62173526846499</v>
      </c>
      <c r="CC41">
        <v>346.42473781247998</v>
      </c>
      <c r="CD41">
        <v>348.80020620826201</v>
      </c>
    </row>
    <row r="42" spans="1:82" x14ac:dyDescent="0.25">
      <c r="A42">
        <v>9.6128170894525997</v>
      </c>
      <c r="B42">
        <v>338.12508666363101</v>
      </c>
      <c r="C42">
        <v>346.62863069417199</v>
      </c>
      <c r="D42">
        <v>351.56100885206502</v>
      </c>
      <c r="E42">
        <v>353.191316028541</v>
      </c>
      <c r="F42">
        <v>352.066412364592</v>
      </c>
      <c r="G42">
        <v>344.81508663464098</v>
      </c>
      <c r="H42">
        <v>346.642798978945</v>
      </c>
      <c r="I42">
        <v>336.88652946984303</v>
      </c>
      <c r="J42">
        <v>346.20686529705102</v>
      </c>
      <c r="K42">
        <v>351.64419376555901</v>
      </c>
      <c r="L42">
        <v>358.284775532754</v>
      </c>
      <c r="M42">
        <v>358.08573916399803</v>
      </c>
      <c r="N42">
        <v>355.153888748849</v>
      </c>
      <c r="O42">
        <v>346.32621536873103</v>
      </c>
      <c r="P42">
        <v>348.00404870255102</v>
      </c>
      <c r="Q42">
        <v>347.34106994150699</v>
      </c>
      <c r="R42">
        <v>360.08846764214502</v>
      </c>
      <c r="S42">
        <v>360.989690440331</v>
      </c>
      <c r="T42">
        <v>365.288522414483</v>
      </c>
      <c r="U42">
        <v>337.93696726657998</v>
      </c>
      <c r="V42">
        <v>341.04709452469598</v>
      </c>
      <c r="W42">
        <v>357.43643608154798</v>
      </c>
      <c r="X42">
        <v>331.96819833869398</v>
      </c>
      <c r="Y42">
        <v>335.07385126314199</v>
      </c>
      <c r="Z42">
        <v>340.235152667357</v>
      </c>
      <c r="AA42">
        <v>329.62883660354601</v>
      </c>
      <c r="AB42">
        <v>350.10552392215902</v>
      </c>
      <c r="AC42">
        <v>333.64069629076403</v>
      </c>
      <c r="AD42">
        <v>332.92485256311602</v>
      </c>
      <c r="AE42">
        <v>327.69672875292201</v>
      </c>
      <c r="AF42">
        <v>337.39188190112799</v>
      </c>
      <c r="AG42">
        <v>334.69946221074599</v>
      </c>
      <c r="AH42">
        <v>333.83377811751501</v>
      </c>
      <c r="AI42">
        <v>341.12205524131002</v>
      </c>
      <c r="AJ42">
        <v>341.09267789712698</v>
      </c>
      <c r="AK42">
        <v>338.63885299124399</v>
      </c>
      <c r="AL42">
        <v>330.53465580401598</v>
      </c>
      <c r="AM42">
        <v>343.95778954348998</v>
      </c>
      <c r="AN42">
        <v>345.25547032404597</v>
      </c>
      <c r="AO42">
        <v>332.24098366683501</v>
      </c>
      <c r="AP42">
        <v>334.74123532618802</v>
      </c>
      <c r="AQ42">
        <v>344.58491597093598</v>
      </c>
      <c r="AR42">
        <v>343.50447362670002</v>
      </c>
      <c r="AS42">
        <v>341.87065785443502</v>
      </c>
      <c r="AT42">
        <v>341.97219868994199</v>
      </c>
      <c r="AU42">
        <v>324.87495978767299</v>
      </c>
      <c r="AV42">
        <v>334.153140245923</v>
      </c>
      <c r="AW42">
        <v>342.93326587407199</v>
      </c>
      <c r="AX42">
        <v>340.71990547139598</v>
      </c>
      <c r="AY42">
        <v>327.91694702607299</v>
      </c>
      <c r="AZ42">
        <v>343.45753139882498</v>
      </c>
      <c r="BA42">
        <v>329.20368950973102</v>
      </c>
      <c r="BB42">
        <v>344.76113856316698</v>
      </c>
      <c r="BC42">
        <v>325.74475687883802</v>
      </c>
      <c r="BD42">
        <v>338.05323368727397</v>
      </c>
      <c r="BE42">
        <v>340.45707994707499</v>
      </c>
      <c r="BF42">
        <v>338.44939608002602</v>
      </c>
      <c r="BG42">
        <v>332.33228449652898</v>
      </c>
      <c r="BH42">
        <v>328.794872481938</v>
      </c>
      <c r="BI42">
        <v>337.77476644292</v>
      </c>
      <c r="BJ42">
        <v>349.52663469675502</v>
      </c>
      <c r="BK42">
        <v>334.076677057729</v>
      </c>
      <c r="BL42">
        <v>350.14040542572099</v>
      </c>
      <c r="BM42">
        <v>344.61851749456901</v>
      </c>
      <c r="BN42">
        <v>345.598317588008</v>
      </c>
      <c r="BO42">
        <v>339.35375413980802</v>
      </c>
      <c r="BP42">
        <v>345.58689190473302</v>
      </c>
      <c r="BQ42">
        <v>346.80131242475602</v>
      </c>
      <c r="BR42">
        <v>346.92248384866502</v>
      </c>
      <c r="BS42">
        <v>341.62693043461701</v>
      </c>
      <c r="BT42">
        <v>337.651434195072</v>
      </c>
      <c r="BU42">
        <v>348.75628828552402</v>
      </c>
      <c r="BV42">
        <v>343.71876094444502</v>
      </c>
      <c r="BW42">
        <v>348.17097886871198</v>
      </c>
      <c r="BX42">
        <v>344.111663973698</v>
      </c>
      <c r="BY42">
        <v>355.03816358697202</v>
      </c>
      <c r="BZ42">
        <v>349.15550200805899</v>
      </c>
      <c r="CA42">
        <v>355.895031713793</v>
      </c>
      <c r="CB42">
        <v>339.61936160499698</v>
      </c>
      <c r="CC42">
        <v>340.42114304270302</v>
      </c>
      <c r="CD42">
        <v>352.79254165909401</v>
      </c>
    </row>
    <row r="43" spans="1:82" x14ac:dyDescent="0.25">
      <c r="A43">
        <v>9.8531375166889106</v>
      </c>
      <c r="B43">
        <v>341.91878489879002</v>
      </c>
      <c r="C43">
        <v>346.03676124782697</v>
      </c>
      <c r="D43">
        <v>349.85721239171897</v>
      </c>
      <c r="E43">
        <v>352.10558520875702</v>
      </c>
      <c r="F43">
        <v>350.14485013867602</v>
      </c>
      <c r="G43">
        <v>341.98574784552898</v>
      </c>
      <c r="H43">
        <v>348.63402876264797</v>
      </c>
      <c r="I43">
        <v>338.35528848136801</v>
      </c>
      <c r="J43">
        <v>347.45080421193802</v>
      </c>
      <c r="K43">
        <v>350.40420363022201</v>
      </c>
      <c r="L43">
        <v>355.74502707396601</v>
      </c>
      <c r="M43">
        <v>356.05187507264202</v>
      </c>
      <c r="N43">
        <v>357.02268776611299</v>
      </c>
      <c r="O43">
        <v>346.358876809729</v>
      </c>
      <c r="P43">
        <v>349.42922773498202</v>
      </c>
      <c r="Q43">
        <v>349.30520505570701</v>
      </c>
      <c r="R43">
        <v>355.42304893889099</v>
      </c>
      <c r="S43">
        <v>360.07679196614998</v>
      </c>
      <c r="T43">
        <v>361.05150660854599</v>
      </c>
      <c r="U43">
        <v>340.15315174106303</v>
      </c>
      <c r="V43">
        <v>337.27263381074602</v>
      </c>
      <c r="W43">
        <v>358.89354857741802</v>
      </c>
      <c r="X43">
        <v>329.98272784095298</v>
      </c>
      <c r="Y43">
        <v>334.34964851071101</v>
      </c>
      <c r="Z43">
        <v>338.17138280022101</v>
      </c>
      <c r="AA43">
        <v>328.86851786076102</v>
      </c>
      <c r="AB43">
        <v>351.43875705746399</v>
      </c>
      <c r="AC43">
        <v>333.86412344707003</v>
      </c>
      <c r="AD43">
        <v>332.99306752340902</v>
      </c>
      <c r="AE43">
        <v>326.11539185284198</v>
      </c>
      <c r="AF43">
        <v>334.660051192818</v>
      </c>
      <c r="AG43">
        <v>334.622869199001</v>
      </c>
      <c r="AH43">
        <v>333.36670246613801</v>
      </c>
      <c r="AI43">
        <v>340.98232086679599</v>
      </c>
      <c r="AJ43">
        <v>344.02179162115698</v>
      </c>
      <c r="AK43">
        <v>339.73072452670903</v>
      </c>
      <c r="AL43">
        <v>329.46298482503499</v>
      </c>
      <c r="AM43">
        <v>341.08872994920398</v>
      </c>
      <c r="AN43">
        <v>348.64337432075598</v>
      </c>
      <c r="AO43">
        <v>332.70092057028199</v>
      </c>
      <c r="AP43">
        <v>339.33930582372102</v>
      </c>
      <c r="AQ43">
        <v>343.70295950108903</v>
      </c>
      <c r="AR43">
        <v>340.01075261465502</v>
      </c>
      <c r="AS43">
        <v>340.38582761552499</v>
      </c>
      <c r="AT43">
        <v>344.83947244319398</v>
      </c>
      <c r="AU43">
        <v>327.24032722893497</v>
      </c>
      <c r="AV43">
        <v>334.24907787104001</v>
      </c>
      <c r="AW43">
        <v>341.52951962356099</v>
      </c>
      <c r="AX43">
        <v>342.34439366470201</v>
      </c>
      <c r="AY43">
        <v>330.08495234452403</v>
      </c>
      <c r="AZ43">
        <v>342.992020336248</v>
      </c>
      <c r="BA43">
        <v>327.97091489099199</v>
      </c>
      <c r="BB43">
        <v>345.48757829304702</v>
      </c>
      <c r="BC43">
        <v>326.06054457242101</v>
      </c>
      <c r="BD43">
        <v>335.01030696469502</v>
      </c>
      <c r="BE43">
        <v>339.99237307177901</v>
      </c>
      <c r="BF43">
        <v>339.85544567706398</v>
      </c>
      <c r="BG43">
        <v>329.12320336783398</v>
      </c>
      <c r="BH43">
        <v>327.869779206712</v>
      </c>
      <c r="BI43">
        <v>338.27182454872502</v>
      </c>
      <c r="BJ43">
        <v>344.66123028260898</v>
      </c>
      <c r="BK43">
        <v>330.922774795539</v>
      </c>
      <c r="BL43">
        <v>349.821835073209</v>
      </c>
      <c r="BM43">
        <v>348.28649937745598</v>
      </c>
      <c r="BN43">
        <v>343.981876217104</v>
      </c>
      <c r="BO43">
        <v>337.89409588215199</v>
      </c>
      <c r="BP43">
        <v>345.77993880908298</v>
      </c>
      <c r="BQ43">
        <v>351.41776208512499</v>
      </c>
      <c r="BR43">
        <v>347.45457612575302</v>
      </c>
      <c r="BS43">
        <v>343.21253999216702</v>
      </c>
      <c r="BT43">
        <v>341.35014467792797</v>
      </c>
      <c r="BU43">
        <v>349.93268240821999</v>
      </c>
      <c r="BV43">
        <v>346.11353076360899</v>
      </c>
      <c r="BW43">
        <v>345.24596708520698</v>
      </c>
      <c r="BX43">
        <v>343.156442324311</v>
      </c>
      <c r="BY43">
        <v>353.67034858035498</v>
      </c>
      <c r="BZ43">
        <v>351.86776326413701</v>
      </c>
      <c r="CA43">
        <v>355.276450595531</v>
      </c>
      <c r="CB43">
        <v>339.90569330770001</v>
      </c>
      <c r="CC43">
        <v>337.76284173800701</v>
      </c>
      <c r="CD43">
        <v>353.80712004984599</v>
      </c>
    </row>
    <row r="44" spans="1:82" x14ac:dyDescent="0.25">
      <c r="A44">
        <v>10.0934579439252</v>
      </c>
      <c r="B44">
        <v>341.74697356764102</v>
      </c>
      <c r="C44">
        <v>347.71773211342003</v>
      </c>
      <c r="D44">
        <v>348.06629809504</v>
      </c>
      <c r="E44">
        <v>353.67070002327301</v>
      </c>
      <c r="F44">
        <v>345.42831722365401</v>
      </c>
      <c r="G44">
        <v>340.48962307192102</v>
      </c>
      <c r="H44">
        <v>351.09151099740001</v>
      </c>
      <c r="I44">
        <v>341.27955929862901</v>
      </c>
      <c r="J44">
        <v>353.165619329023</v>
      </c>
      <c r="K44">
        <v>347.37183953400199</v>
      </c>
      <c r="L44">
        <v>352.10020732608001</v>
      </c>
      <c r="M44">
        <v>351.769066965896</v>
      </c>
      <c r="N44">
        <v>353.973254778127</v>
      </c>
      <c r="O44">
        <v>348.53416485845702</v>
      </c>
      <c r="P44">
        <v>350.30286205980099</v>
      </c>
      <c r="Q44">
        <v>355.44826059366699</v>
      </c>
      <c r="R44">
        <v>353.137985612303</v>
      </c>
      <c r="S44">
        <v>357.73424976343199</v>
      </c>
      <c r="T44">
        <v>359.47681155107102</v>
      </c>
      <c r="U44">
        <v>334.205605597626</v>
      </c>
      <c r="V44">
        <v>338.15174366468898</v>
      </c>
      <c r="W44">
        <v>354.78012032048201</v>
      </c>
      <c r="X44">
        <v>328.67100329752702</v>
      </c>
      <c r="Y44">
        <v>335.93036540029402</v>
      </c>
      <c r="Z44">
        <v>341.53942078987501</v>
      </c>
      <c r="AA44">
        <v>328.23519533425502</v>
      </c>
      <c r="AB44">
        <v>353.34260604671698</v>
      </c>
      <c r="AC44">
        <v>332.41262077397101</v>
      </c>
      <c r="AD44">
        <v>333.505129591448</v>
      </c>
      <c r="AE44">
        <v>327.893601992936</v>
      </c>
      <c r="AF44">
        <v>336.72156452198402</v>
      </c>
      <c r="AG44">
        <v>337.14111603778201</v>
      </c>
      <c r="AH44">
        <v>335.07759293107301</v>
      </c>
      <c r="AI44">
        <v>333.41563017660201</v>
      </c>
      <c r="AJ44">
        <v>345.18574489203502</v>
      </c>
      <c r="AK44">
        <v>336.33602691050498</v>
      </c>
      <c r="AL44">
        <v>329.99698272171798</v>
      </c>
      <c r="AM44">
        <v>337.95193742039402</v>
      </c>
      <c r="AN44">
        <v>351.03003822677601</v>
      </c>
      <c r="AO44">
        <v>332.82021392413998</v>
      </c>
      <c r="AP44">
        <v>340.68354678245998</v>
      </c>
      <c r="AQ44">
        <v>342.54349633661502</v>
      </c>
      <c r="AR44">
        <v>336.90387230050698</v>
      </c>
      <c r="AS44">
        <v>338.57562153625901</v>
      </c>
      <c r="AT44">
        <v>344.15659287733803</v>
      </c>
      <c r="AU44">
        <v>332.95020119786102</v>
      </c>
      <c r="AV44">
        <v>337.03844724543899</v>
      </c>
      <c r="AW44">
        <v>338.95949668182601</v>
      </c>
      <c r="AX44">
        <v>340.08067306180197</v>
      </c>
      <c r="AY44">
        <v>331.55794336577401</v>
      </c>
      <c r="AZ44">
        <v>342.906753213478</v>
      </c>
      <c r="BA44">
        <v>326.61388431322899</v>
      </c>
      <c r="BB44">
        <v>346.11267784348797</v>
      </c>
      <c r="BC44">
        <v>325.65584203743299</v>
      </c>
      <c r="BD44">
        <v>335.65208590870498</v>
      </c>
      <c r="BE44">
        <v>337.23472348645498</v>
      </c>
      <c r="BF44">
        <v>340.31434098836303</v>
      </c>
      <c r="BG44">
        <v>325.83091082692403</v>
      </c>
      <c r="BH44">
        <v>330.99433653435699</v>
      </c>
      <c r="BI44">
        <v>336.43948574693701</v>
      </c>
      <c r="BJ44">
        <v>337.38959946345102</v>
      </c>
      <c r="BK44">
        <v>330.53316142254499</v>
      </c>
      <c r="BL44">
        <v>347.33581589947198</v>
      </c>
      <c r="BM44">
        <v>349.95352801237101</v>
      </c>
      <c r="BN44">
        <v>345.95293467718699</v>
      </c>
      <c r="BO44">
        <v>337.91532094471597</v>
      </c>
      <c r="BP44">
        <v>344.05304558046299</v>
      </c>
      <c r="BQ44">
        <v>353.54615438304597</v>
      </c>
      <c r="BR44">
        <v>344.36772145505802</v>
      </c>
      <c r="BS44">
        <v>339.60282686310802</v>
      </c>
      <c r="BT44">
        <v>343.87842692960203</v>
      </c>
      <c r="BU44">
        <v>351.71656533224802</v>
      </c>
      <c r="BV44">
        <v>347.72490033306701</v>
      </c>
      <c r="BW44">
        <v>347.35473700824599</v>
      </c>
      <c r="BX44">
        <v>344.19088541190803</v>
      </c>
      <c r="BY44">
        <v>347.61329939666501</v>
      </c>
      <c r="BZ44">
        <v>353.96645328651698</v>
      </c>
      <c r="CA44">
        <v>355.98415416297098</v>
      </c>
      <c r="CB44">
        <v>338.63411819026601</v>
      </c>
      <c r="CC44">
        <v>330.95947409463002</v>
      </c>
      <c r="CD44">
        <v>354.516332650793</v>
      </c>
    </row>
    <row r="45" spans="1:82" x14ac:dyDescent="0.25">
      <c r="A45">
        <v>10.3337783711615</v>
      </c>
      <c r="B45">
        <v>347.287280149276</v>
      </c>
      <c r="C45">
        <v>346.047530292592</v>
      </c>
      <c r="D45">
        <v>346.54954903845601</v>
      </c>
      <c r="E45">
        <v>354.09565205245502</v>
      </c>
      <c r="F45">
        <v>345.11364879259798</v>
      </c>
      <c r="G45">
        <v>342.91394673850698</v>
      </c>
      <c r="H45">
        <v>350.49823735580202</v>
      </c>
      <c r="I45">
        <v>342.10200019817</v>
      </c>
      <c r="J45">
        <v>351.436030417984</v>
      </c>
      <c r="K45">
        <v>350.13700806647199</v>
      </c>
      <c r="L45">
        <v>351.12965140946</v>
      </c>
      <c r="M45">
        <v>350.32129486994103</v>
      </c>
      <c r="N45">
        <v>350.46714308880701</v>
      </c>
      <c r="O45">
        <v>357.747558033095</v>
      </c>
      <c r="P45">
        <v>352.04491334495702</v>
      </c>
      <c r="Q45">
        <v>356.344021560518</v>
      </c>
      <c r="R45">
        <v>354.13232292766901</v>
      </c>
      <c r="S45">
        <v>361.09529629851102</v>
      </c>
      <c r="T45">
        <v>356.54976706009802</v>
      </c>
      <c r="U45">
        <v>340.29781263038399</v>
      </c>
      <c r="V45">
        <v>340.11766094981601</v>
      </c>
      <c r="W45">
        <v>353.981813711705</v>
      </c>
      <c r="X45">
        <v>326.29534334326701</v>
      </c>
      <c r="Y45">
        <v>339.97047158617301</v>
      </c>
      <c r="Z45">
        <v>339.34956854393698</v>
      </c>
      <c r="AA45">
        <v>325.96529620966902</v>
      </c>
      <c r="AB45">
        <v>354.44503266067102</v>
      </c>
      <c r="AC45">
        <v>333.84535140735801</v>
      </c>
      <c r="AD45">
        <v>333.70202180865698</v>
      </c>
      <c r="AE45">
        <v>326.92937393047799</v>
      </c>
      <c r="AF45">
        <v>335.32729196790598</v>
      </c>
      <c r="AG45">
        <v>339.64955487566903</v>
      </c>
      <c r="AH45">
        <v>335.30552417450599</v>
      </c>
      <c r="AI45">
        <v>333.85601318910301</v>
      </c>
      <c r="AJ45">
        <v>341.24546218762498</v>
      </c>
      <c r="AK45">
        <v>338.30699002909699</v>
      </c>
      <c r="AL45">
        <v>332.33510012316299</v>
      </c>
      <c r="AM45">
        <v>335.893615982364</v>
      </c>
      <c r="AN45">
        <v>354.61097908535697</v>
      </c>
      <c r="AO45">
        <v>336.05862441703903</v>
      </c>
      <c r="AP45">
        <v>345.63396288959802</v>
      </c>
      <c r="AQ45">
        <v>339.29650370539002</v>
      </c>
      <c r="AR45">
        <v>334.77478838503299</v>
      </c>
      <c r="AS45">
        <v>339.89440935134598</v>
      </c>
      <c r="AT45">
        <v>342.93731293182299</v>
      </c>
      <c r="AU45">
        <v>334.83641657613299</v>
      </c>
      <c r="AV45">
        <v>343.43210614138002</v>
      </c>
      <c r="AW45">
        <v>339.691279174974</v>
      </c>
      <c r="AX45">
        <v>339.73532106390201</v>
      </c>
      <c r="AY45">
        <v>332.79311622815101</v>
      </c>
      <c r="AZ45">
        <v>344.82935999752198</v>
      </c>
      <c r="BA45">
        <v>328.80064410518497</v>
      </c>
      <c r="BB45">
        <v>340.28262089960998</v>
      </c>
      <c r="BC45">
        <v>328.49092373643998</v>
      </c>
      <c r="BD45">
        <v>332.25669225288499</v>
      </c>
      <c r="BE45">
        <v>340.64451777816703</v>
      </c>
      <c r="BF45">
        <v>336.76996828023999</v>
      </c>
      <c r="BG45">
        <v>320.49554239642202</v>
      </c>
      <c r="BH45">
        <v>331.14446394625298</v>
      </c>
      <c r="BI45">
        <v>336.04299304108099</v>
      </c>
      <c r="BJ45">
        <v>334.23684559387101</v>
      </c>
      <c r="BK45">
        <v>331.24130081294498</v>
      </c>
      <c r="BL45">
        <v>344.33073168633598</v>
      </c>
      <c r="BM45">
        <v>349.55246466375002</v>
      </c>
      <c r="BN45">
        <v>343.53109365269199</v>
      </c>
      <c r="BO45">
        <v>343.18650425266298</v>
      </c>
      <c r="BP45">
        <v>346.154612637502</v>
      </c>
      <c r="BQ45">
        <v>351.759013963418</v>
      </c>
      <c r="BR45">
        <v>341.25558380023602</v>
      </c>
      <c r="BS45">
        <v>343.02673350328701</v>
      </c>
      <c r="BT45">
        <v>352.27311513384001</v>
      </c>
      <c r="BU45">
        <v>350.914255425406</v>
      </c>
      <c r="BV45">
        <v>346.53258365422198</v>
      </c>
      <c r="BW45">
        <v>345.029169849038</v>
      </c>
      <c r="BX45">
        <v>341.214770915229</v>
      </c>
      <c r="BY45">
        <v>347.09575898132698</v>
      </c>
      <c r="BZ45">
        <v>357.09165156149101</v>
      </c>
      <c r="CA45">
        <v>355.69317896280501</v>
      </c>
      <c r="CB45">
        <v>341.80821730684801</v>
      </c>
      <c r="CC45">
        <v>327.88506658707001</v>
      </c>
      <c r="CD45">
        <v>355.20984951109301</v>
      </c>
    </row>
    <row r="46" spans="1:82" x14ac:dyDescent="0.25">
      <c r="A46">
        <v>10.574098798397801</v>
      </c>
      <c r="B46">
        <v>346.23443954091601</v>
      </c>
      <c r="C46">
        <v>346.47884841815397</v>
      </c>
      <c r="D46">
        <v>348.24851195624899</v>
      </c>
      <c r="E46">
        <v>350.53867622449798</v>
      </c>
      <c r="F46">
        <v>344.67124793604899</v>
      </c>
      <c r="G46">
        <v>347.48105728759998</v>
      </c>
      <c r="H46">
        <v>349.959961492856</v>
      </c>
      <c r="I46">
        <v>345.76382377896101</v>
      </c>
      <c r="J46">
        <v>348.38990329174698</v>
      </c>
      <c r="K46">
        <v>351.79198219591302</v>
      </c>
      <c r="L46">
        <v>347.74420898209701</v>
      </c>
      <c r="M46">
        <v>347.97761981157902</v>
      </c>
      <c r="N46">
        <v>347.28466689851399</v>
      </c>
      <c r="O46">
        <v>361.12656845050299</v>
      </c>
      <c r="P46">
        <v>352.53971988872701</v>
      </c>
      <c r="Q46">
        <v>358.33165471125102</v>
      </c>
      <c r="R46">
        <v>354.55224239727499</v>
      </c>
      <c r="S46">
        <v>358.60221328858597</v>
      </c>
      <c r="T46">
        <v>350.77059903327199</v>
      </c>
      <c r="U46">
        <v>347.00823988174699</v>
      </c>
      <c r="V46">
        <v>340.16746556833198</v>
      </c>
      <c r="W46">
        <v>352.63539572647102</v>
      </c>
      <c r="X46">
        <v>329.35496219692499</v>
      </c>
      <c r="Y46">
        <v>343.78874496398601</v>
      </c>
      <c r="Z46">
        <v>341.34210931409899</v>
      </c>
      <c r="AA46">
        <v>331.32970202770002</v>
      </c>
      <c r="AB46">
        <v>353.01786975098702</v>
      </c>
      <c r="AC46">
        <v>335.53194016709199</v>
      </c>
      <c r="AD46">
        <v>329.95152108812198</v>
      </c>
      <c r="AE46">
        <v>326.22503396114502</v>
      </c>
      <c r="AF46">
        <v>331.807802921144</v>
      </c>
      <c r="AG46">
        <v>340.601930255865</v>
      </c>
      <c r="AH46">
        <v>339.350808267785</v>
      </c>
      <c r="AI46">
        <v>335.65859382871002</v>
      </c>
      <c r="AJ46">
        <v>340.23915450303701</v>
      </c>
      <c r="AK46">
        <v>341.37580115903302</v>
      </c>
      <c r="AL46">
        <v>334.54692684549502</v>
      </c>
      <c r="AM46">
        <v>337.92394070377799</v>
      </c>
      <c r="AN46">
        <v>357.350811033529</v>
      </c>
      <c r="AO46">
        <v>339.84741870390201</v>
      </c>
      <c r="AP46">
        <v>343.83517138623699</v>
      </c>
      <c r="AQ46">
        <v>336.36094900370603</v>
      </c>
      <c r="AR46">
        <v>334.03423819694598</v>
      </c>
      <c r="AS46">
        <v>341.935982938812</v>
      </c>
      <c r="AT46">
        <v>343.80113365284302</v>
      </c>
      <c r="AU46">
        <v>331.543541774696</v>
      </c>
      <c r="AV46">
        <v>346.77513552720302</v>
      </c>
      <c r="AW46">
        <v>341.02528613081103</v>
      </c>
      <c r="AX46">
        <v>336.15059165360498</v>
      </c>
      <c r="AY46">
        <v>330.70949939180201</v>
      </c>
      <c r="AZ46">
        <v>343.31458951483802</v>
      </c>
      <c r="BA46">
        <v>326.47179295741603</v>
      </c>
      <c r="BB46">
        <v>335.81752216301197</v>
      </c>
      <c r="BC46">
        <v>331.07643430786499</v>
      </c>
      <c r="BD46">
        <v>335.062439131198</v>
      </c>
      <c r="BE46">
        <v>341.96029039305802</v>
      </c>
      <c r="BF46">
        <v>331.73915785110199</v>
      </c>
      <c r="BG46">
        <v>319.123219179138</v>
      </c>
      <c r="BH46">
        <v>330.98123357688598</v>
      </c>
      <c r="BI46">
        <v>336.56146538082999</v>
      </c>
      <c r="BJ46">
        <v>336.71852182149399</v>
      </c>
      <c r="BK46">
        <v>329.45170682452698</v>
      </c>
      <c r="BL46">
        <v>343.95687139973398</v>
      </c>
      <c r="BM46">
        <v>351.12881594707699</v>
      </c>
      <c r="BN46">
        <v>343.61337251835403</v>
      </c>
      <c r="BO46">
        <v>344.20550791677903</v>
      </c>
      <c r="BP46">
        <v>348.98872147887499</v>
      </c>
      <c r="BQ46">
        <v>351.402281877993</v>
      </c>
      <c r="BR46">
        <v>343.85699011563599</v>
      </c>
      <c r="BS46">
        <v>342.29961815553997</v>
      </c>
      <c r="BT46">
        <v>355.82517679479503</v>
      </c>
      <c r="BU46">
        <v>349.93637897753001</v>
      </c>
      <c r="BV46">
        <v>343.05213835689</v>
      </c>
      <c r="BW46">
        <v>341.596934258727</v>
      </c>
      <c r="BX46">
        <v>340.88967828643098</v>
      </c>
      <c r="BY46">
        <v>346.44585676170198</v>
      </c>
      <c r="BZ46">
        <v>359.97952047988298</v>
      </c>
      <c r="CA46">
        <v>353.659365588946</v>
      </c>
      <c r="CB46">
        <v>339.70829998144899</v>
      </c>
      <c r="CC46">
        <v>329.37256392378998</v>
      </c>
      <c r="CD46">
        <v>357.06831613039401</v>
      </c>
    </row>
    <row r="47" spans="1:82" x14ac:dyDescent="0.25">
      <c r="A47">
        <v>10.814419225634101</v>
      </c>
      <c r="B47">
        <v>346.51498474882601</v>
      </c>
      <c r="C47">
        <v>344.68370057154402</v>
      </c>
      <c r="D47">
        <v>350.336622313362</v>
      </c>
      <c r="E47">
        <v>350.18190624906498</v>
      </c>
      <c r="F47">
        <v>340.72688536152401</v>
      </c>
      <c r="G47">
        <v>348.889990638764</v>
      </c>
      <c r="H47">
        <v>350.62356498095602</v>
      </c>
      <c r="I47">
        <v>346.30571543997098</v>
      </c>
      <c r="J47">
        <v>345.793978186809</v>
      </c>
      <c r="K47">
        <v>353.94476814809502</v>
      </c>
      <c r="L47">
        <v>346.91652898154598</v>
      </c>
      <c r="M47">
        <v>350.566079958893</v>
      </c>
      <c r="N47">
        <v>346.28843562288</v>
      </c>
      <c r="O47">
        <v>363.01365174434397</v>
      </c>
      <c r="P47">
        <v>352.56139623585102</v>
      </c>
      <c r="Q47">
        <v>357.28964954651798</v>
      </c>
      <c r="R47">
        <v>359.52428443988902</v>
      </c>
      <c r="S47">
        <v>355.62559323026898</v>
      </c>
      <c r="T47">
        <v>348.979736032696</v>
      </c>
      <c r="U47">
        <v>346.88760135718701</v>
      </c>
      <c r="V47">
        <v>343.34439959361799</v>
      </c>
      <c r="W47">
        <v>352.55456071419201</v>
      </c>
      <c r="X47">
        <v>330.272463630586</v>
      </c>
      <c r="Y47">
        <v>345.16788426726401</v>
      </c>
      <c r="Z47">
        <v>341.71958380290903</v>
      </c>
      <c r="AA47">
        <v>333.93428332181401</v>
      </c>
      <c r="AB47">
        <v>351.14388087343798</v>
      </c>
      <c r="AC47">
        <v>341.17115042789601</v>
      </c>
      <c r="AD47">
        <v>332.99153105968901</v>
      </c>
      <c r="AE47">
        <v>327.30324621878401</v>
      </c>
      <c r="AF47">
        <v>334.00981785749002</v>
      </c>
      <c r="AG47">
        <v>338.62448091560202</v>
      </c>
      <c r="AH47">
        <v>344.69238260197397</v>
      </c>
      <c r="AI47">
        <v>342.39121964421003</v>
      </c>
      <c r="AJ47">
        <v>339.57527835596801</v>
      </c>
      <c r="AK47">
        <v>341.17340916483101</v>
      </c>
      <c r="AL47">
        <v>338.82447085462701</v>
      </c>
      <c r="AM47">
        <v>336.378015942866</v>
      </c>
      <c r="AN47">
        <v>357.62289490831301</v>
      </c>
      <c r="AO47">
        <v>341.97109396693401</v>
      </c>
      <c r="AP47">
        <v>347.70423677726899</v>
      </c>
      <c r="AQ47">
        <v>341.33107819656601</v>
      </c>
      <c r="AR47">
        <v>331.577724270928</v>
      </c>
      <c r="AS47">
        <v>344.14169574131301</v>
      </c>
      <c r="AT47">
        <v>344.852127079242</v>
      </c>
      <c r="AU47">
        <v>332.40007351739303</v>
      </c>
      <c r="AV47">
        <v>347.419659705318</v>
      </c>
      <c r="AW47">
        <v>340.43076108487497</v>
      </c>
      <c r="AX47">
        <v>332.98054797318298</v>
      </c>
      <c r="AY47">
        <v>328.07506086851902</v>
      </c>
      <c r="AZ47">
        <v>341.14046875884497</v>
      </c>
      <c r="BA47">
        <v>328.52946980383098</v>
      </c>
      <c r="BB47">
        <v>333.64098663548299</v>
      </c>
      <c r="BC47">
        <v>334.28043026081099</v>
      </c>
      <c r="BD47">
        <v>336.74911011480401</v>
      </c>
      <c r="BE47">
        <v>344.64506268512099</v>
      </c>
      <c r="BF47">
        <v>332.92771765869401</v>
      </c>
      <c r="BG47">
        <v>318.84685240411699</v>
      </c>
      <c r="BH47">
        <v>333.60189972125397</v>
      </c>
      <c r="BI47">
        <v>336.85006435484001</v>
      </c>
      <c r="BJ47">
        <v>335.354504876639</v>
      </c>
      <c r="BK47">
        <v>331.71333590863998</v>
      </c>
      <c r="BL47">
        <v>342.98878048692302</v>
      </c>
      <c r="BM47">
        <v>352.54242513780599</v>
      </c>
      <c r="BN47">
        <v>344.03696095361403</v>
      </c>
      <c r="BO47">
        <v>342.96580324546898</v>
      </c>
      <c r="BP47">
        <v>348.39197589556102</v>
      </c>
      <c r="BQ47">
        <v>351.62175550870802</v>
      </c>
      <c r="BR47">
        <v>343.64859298318697</v>
      </c>
      <c r="BS47">
        <v>342.80601574883201</v>
      </c>
      <c r="BT47">
        <v>360.89461157728198</v>
      </c>
      <c r="BU47">
        <v>353.44063205962999</v>
      </c>
      <c r="BV47">
        <v>340.57302054613501</v>
      </c>
      <c r="BW47">
        <v>342.697709059327</v>
      </c>
      <c r="BX47">
        <v>345.56285902249903</v>
      </c>
      <c r="BY47">
        <v>344.53710554997201</v>
      </c>
      <c r="BZ47">
        <v>360.46377137636102</v>
      </c>
      <c r="CA47">
        <v>352.02728551333797</v>
      </c>
      <c r="CB47">
        <v>333.99602179736502</v>
      </c>
      <c r="CC47">
        <v>337.20430829533302</v>
      </c>
      <c r="CD47">
        <v>353.61120517612397</v>
      </c>
    </row>
    <row r="48" spans="1:82" x14ac:dyDescent="0.25">
      <c r="A48">
        <v>11.054739652870399</v>
      </c>
      <c r="B48">
        <v>345.02115908088302</v>
      </c>
      <c r="C48">
        <v>342.05091397368699</v>
      </c>
      <c r="D48">
        <v>350.44188194809101</v>
      </c>
      <c r="E48">
        <v>351.20780769582899</v>
      </c>
      <c r="F48">
        <v>341.36941110193698</v>
      </c>
      <c r="G48">
        <v>344.85348533599603</v>
      </c>
      <c r="H48">
        <v>348.547185656159</v>
      </c>
      <c r="I48">
        <v>349.103336696957</v>
      </c>
      <c r="J48">
        <v>345.921213605584</v>
      </c>
      <c r="K48">
        <v>355.11415640677598</v>
      </c>
      <c r="L48">
        <v>346.58301032726399</v>
      </c>
      <c r="M48">
        <v>346.35644993036601</v>
      </c>
      <c r="N48">
        <v>347.45249775390801</v>
      </c>
      <c r="O48">
        <v>365.20790940769098</v>
      </c>
      <c r="P48">
        <v>352.77180945587099</v>
      </c>
      <c r="Q48">
        <v>358.64522280121997</v>
      </c>
      <c r="R48">
        <v>352.08562108577098</v>
      </c>
      <c r="S48">
        <v>352.213263220832</v>
      </c>
      <c r="T48">
        <v>350.17505995694302</v>
      </c>
      <c r="U48">
        <v>344.87067081232499</v>
      </c>
      <c r="V48">
        <v>341.11702079987799</v>
      </c>
      <c r="W48">
        <v>351.16878028910003</v>
      </c>
      <c r="X48">
        <v>329.08148170756198</v>
      </c>
      <c r="Y48">
        <v>343.95275702258402</v>
      </c>
      <c r="Z48">
        <v>343.25732786046001</v>
      </c>
      <c r="AA48">
        <v>339.63038036620401</v>
      </c>
      <c r="AB48">
        <v>348.373988471595</v>
      </c>
      <c r="AC48">
        <v>341.932444363527</v>
      </c>
      <c r="AD48">
        <v>332.76059950652899</v>
      </c>
      <c r="AE48">
        <v>329.37390252639602</v>
      </c>
      <c r="AF48">
        <v>335.04100647157401</v>
      </c>
      <c r="AG48">
        <v>338.36753498799999</v>
      </c>
      <c r="AH48">
        <v>344.53652171862598</v>
      </c>
      <c r="AI48">
        <v>341.62477732617702</v>
      </c>
      <c r="AJ48">
        <v>337.725306690818</v>
      </c>
      <c r="AK48">
        <v>339.00130065795702</v>
      </c>
      <c r="AL48">
        <v>338.24574496264103</v>
      </c>
      <c r="AM48">
        <v>333.50409760823499</v>
      </c>
      <c r="AN48">
        <v>353.46211735631601</v>
      </c>
      <c r="AO48">
        <v>342.78708048635502</v>
      </c>
      <c r="AP48">
        <v>348.74139317812001</v>
      </c>
      <c r="AQ48">
        <v>343.340166864097</v>
      </c>
      <c r="AR48">
        <v>328.317268687428</v>
      </c>
      <c r="AS48">
        <v>338.19026919450801</v>
      </c>
      <c r="AT48">
        <v>343.92471112017699</v>
      </c>
      <c r="AU48">
        <v>334.15537517078502</v>
      </c>
      <c r="AV48">
        <v>345.61770992427103</v>
      </c>
      <c r="AW48">
        <v>339.61780358880702</v>
      </c>
      <c r="AX48">
        <v>334.59713577523098</v>
      </c>
      <c r="AY48">
        <v>331.77918878988902</v>
      </c>
      <c r="AZ48">
        <v>339.93411186773801</v>
      </c>
      <c r="BA48">
        <v>332.05492767931298</v>
      </c>
      <c r="BB48">
        <v>333.68433480577397</v>
      </c>
      <c r="BC48">
        <v>334.524281343947</v>
      </c>
      <c r="BD48">
        <v>338.059140807235</v>
      </c>
      <c r="BE48">
        <v>344.97568041779999</v>
      </c>
      <c r="BF48">
        <v>334.04384194036999</v>
      </c>
      <c r="BG48">
        <v>318.34941931366598</v>
      </c>
      <c r="BH48">
        <v>329.739744780801</v>
      </c>
      <c r="BI48">
        <v>337.108459510231</v>
      </c>
      <c r="BJ48">
        <v>332.014132598853</v>
      </c>
      <c r="BK48">
        <v>335.023937610247</v>
      </c>
      <c r="BL48">
        <v>340.016554138125</v>
      </c>
      <c r="BM48">
        <v>351.04044970029298</v>
      </c>
      <c r="BN48">
        <v>344.09954836763802</v>
      </c>
      <c r="BO48">
        <v>343.60585336527703</v>
      </c>
      <c r="BP48">
        <v>344.55298357347999</v>
      </c>
      <c r="BQ48">
        <v>352.60775291683001</v>
      </c>
      <c r="BR48">
        <v>344.789078799219</v>
      </c>
      <c r="BS48">
        <v>340.90082206392401</v>
      </c>
      <c r="BT48">
        <v>359.45336251166299</v>
      </c>
      <c r="BU48">
        <v>355.91683023041298</v>
      </c>
      <c r="BV48">
        <v>335.68587387313198</v>
      </c>
      <c r="BW48">
        <v>347.10567148956301</v>
      </c>
      <c r="BX48">
        <v>349.50843255366499</v>
      </c>
      <c r="BY48">
        <v>347.43055471258998</v>
      </c>
      <c r="BZ48">
        <v>361.38419901291297</v>
      </c>
      <c r="CA48">
        <v>349.26514845952403</v>
      </c>
      <c r="CB48">
        <v>336.02076352156899</v>
      </c>
      <c r="CC48">
        <v>342.13152691552301</v>
      </c>
      <c r="CD48">
        <v>353.93858041478398</v>
      </c>
    </row>
    <row r="49" spans="1:82" x14ac:dyDescent="0.25">
      <c r="A49">
        <v>11.295060080106801</v>
      </c>
      <c r="B49">
        <v>339.26699306942101</v>
      </c>
      <c r="C49">
        <v>341.91143528157698</v>
      </c>
      <c r="D49">
        <v>351.40969900052102</v>
      </c>
      <c r="E49">
        <v>352.74854916439</v>
      </c>
      <c r="F49">
        <v>339.113606646959</v>
      </c>
      <c r="G49">
        <v>347.98418585562302</v>
      </c>
      <c r="H49">
        <v>347.62326017862603</v>
      </c>
      <c r="I49">
        <v>351.14358856664501</v>
      </c>
      <c r="J49">
        <v>346.86164295551998</v>
      </c>
      <c r="K49">
        <v>357.988918247546</v>
      </c>
      <c r="L49">
        <v>346.245298254766</v>
      </c>
      <c r="M49">
        <v>351.60099208024599</v>
      </c>
      <c r="N49">
        <v>347.99869822095701</v>
      </c>
      <c r="O49">
        <v>360.003357434897</v>
      </c>
      <c r="P49">
        <v>349.88603210443802</v>
      </c>
      <c r="Q49">
        <v>359.52046017954598</v>
      </c>
      <c r="R49">
        <v>350.87956556423001</v>
      </c>
      <c r="S49">
        <v>351.30746341334401</v>
      </c>
      <c r="T49">
        <v>353.70119627656197</v>
      </c>
      <c r="U49">
        <v>340.63614449111299</v>
      </c>
      <c r="V49">
        <v>344.11696858489898</v>
      </c>
      <c r="W49">
        <v>345.41031433161697</v>
      </c>
      <c r="X49">
        <v>330.12077491419001</v>
      </c>
      <c r="Y49">
        <v>341.01124725658002</v>
      </c>
      <c r="Z49">
        <v>344.55470978192</v>
      </c>
      <c r="AA49">
        <v>339.72558334714898</v>
      </c>
      <c r="AB49">
        <v>348.53259910113098</v>
      </c>
      <c r="AC49">
        <v>342.01380103086098</v>
      </c>
      <c r="AD49">
        <v>332.03132175156401</v>
      </c>
      <c r="AE49">
        <v>331.649375181631</v>
      </c>
      <c r="AF49">
        <v>335.16266927490898</v>
      </c>
      <c r="AG49">
        <v>337.11889094144698</v>
      </c>
      <c r="AH49">
        <v>343.521483991813</v>
      </c>
      <c r="AI49">
        <v>342.38114577820801</v>
      </c>
      <c r="AJ49">
        <v>337.060250798315</v>
      </c>
      <c r="AK49">
        <v>336.07742567357798</v>
      </c>
      <c r="AL49">
        <v>337.10906346328898</v>
      </c>
      <c r="AM49">
        <v>338.04897774387803</v>
      </c>
      <c r="AN49">
        <v>347.59030817716803</v>
      </c>
      <c r="AO49">
        <v>342.395861170709</v>
      </c>
      <c r="AP49">
        <v>348.08739362109799</v>
      </c>
      <c r="AQ49">
        <v>338.04792095878901</v>
      </c>
      <c r="AR49">
        <v>326.63331529284102</v>
      </c>
      <c r="AS49">
        <v>335.58686045382098</v>
      </c>
      <c r="AT49">
        <v>342.81499499905499</v>
      </c>
      <c r="AU49">
        <v>331.65448616128702</v>
      </c>
      <c r="AV49">
        <v>343.40275152489801</v>
      </c>
      <c r="AW49">
        <v>335.541936024439</v>
      </c>
      <c r="AX49">
        <v>333.22375335707102</v>
      </c>
      <c r="AY49">
        <v>329.25211745292</v>
      </c>
      <c r="AZ49">
        <v>340.25427683649099</v>
      </c>
      <c r="BA49">
        <v>334.80364452020098</v>
      </c>
      <c r="BB49">
        <v>333.41084157919602</v>
      </c>
      <c r="BC49">
        <v>333.85496866713902</v>
      </c>
      <c r="BD49">
        <v>336.88400351963298</v>
      </c>
      <c r="BE49">
        <v>343.98853497026198</v>
      </c>
      <c r="BF49">
        <v>332.65302417903098</v>
      </c>
      <c r="BG49">
        <v>320.87879861756102</v>
      </c>
      <c r="BH49">
        <v>325.564891529828</v>
      </c>
      <c r="BI49">
        <v>334.34151668012402</v>
      </c>
      <c r="BJ49">
        <v>334.74765893967401</v>
      </c>
      <c r="BK49">
        <v>335.83470531099101</v>
      </c>
      <c r="BL49">
        <v>338.90298957465501</v>
      </c>
      <c r="BM49">
        <v>348.726695020639</v>
      </c>
      <c r="BN49">
        <v>341.40750652305002</v>
      </c>
      <c r="BO49">
        <v>341.54925069818398</v>
      </c>
      <c r="BP49">
        <v>346.50609362512603</v>
      </c>
      <c r="BQ49">
        <v>350.45844697151699</v>
      </c>
      <c r="BR49">
        <v>343.08415165815802</v>
      </c>
      <c r="BS49">
        <v>338.93261165105503</v>
      </c>
      <c r="BT49">
        <v>353.812517773698</v>
      </c>
      <c r="BU49">
        <v>349.30359446281898</v>
      </c>
      <c r="BV49">
        <v>338.27602520767698</v>
      </c>
      <c r="BW49">
        <v>350.94201060417902</v>
      </c>
      <c r="BX49">
        <v>349.89440369887501</v>
      </c>
      <c r="BY49">
        <v>350.40753760933501</v>
      </c>
      <c r="BZ49">
        <v>359.28533237750702</v>
      </c>
      <c r="CA49">
        <v>347.15406290669802</v>
      </c>
      <c r="CB49">
        <v>337.42308358749102</v>
      </c>
      <c r="CC49">
        <v>342.68109792675199</v>
      </c>
      <c r="CD49">
        <v>349.34158015663002</v>
      </c>
    </row>
    <row r="50" spans="1:82" x14ac:dyDescent="0.25">
      <c r="A50">
        <v>11.535380507343101</v>
      </c>
      <c r="B50">
        <v>342.351656723632</v>
      </c>
      <c r="C50">
        <v>341.52476512977398</v>
      </c>
      <c r="D50">
        <v>349.53778575698101</v>
      </c>
      <c r="E50">
        <v>351.71179371134002</v>
      </c>
      <c r="F50">
        <v>344.82726041317102</v>
      </c>
      <c r="G50">
        <v>347.81217269756502</v>
      </c>
      <c r="H50">
        <v>342.25641694405499</v>
      </c>
      <c r="I50">
        <v>354.017466695471</v>
      </c>
      <c r="J50">
        <v>341.81652729631401</v>
      </c>
      <c r="K50">
        <v>361.00085254659098</v>
      </c>
      <c r="L50">
        <v>349.89888472186999</v>
      </c>
      <c r="M50">
        <v>355.27029658215901</v>
      </c>
      <c r="N50">
        <v>344.48105488317498</v>
      </c>
      <c r="O50">
        <v>358.55062656176398</v>
      </c>
      <c r="P50">
        <v>348.47643569210697</v>
      </c>
      <c r="Q50">
        <v>352.05571633411699</v>
      </c>
      <c r="R50">
        <v>350.986174249329</v>
      </c>
      <c r="S50">
        <v>356.28853683683201</v>
      </c>
      <c r="T50">
        <v>353.136425604431</v>
      </c>
      <c r="U50">
        <v>352.07584424437601</v>
      </c>
      <c r="V50">
        <v>345.51119517236702</v>
      </c>
      <c r="W50">
        <v>343.19419880765503</v>
      </c>
      <c r="X50">
        <v>330.33801285889399</v>
      </c>
      <c r="Y50">
        <v>339.49365420247602</v>
      </c>
      <c r="Z50">
        <v>342.340000532185</v>
      </c>
      <c r="AA50">
        <v>343.40287207598902</v>
      </c>
      <c r="AB50">
        <v>350.00096076117802</v>
      </c>
      <c r="AC50">
        <v>346.24147153091297</v>
      </c>
      <c r="AD50">
        <v>331.915697154665</v>
      </c>
      <c r="AE50">
        <v>330.64695120887001</v>
      </c>
      <c r="AF50">
        <v>339.03384160190802</v>
      </c>
      <c r="AG50">
        <v>336.13372783668399</v>
      </c>
      <c r="AH50">
        <v>340.73633597684398</v>
      </c>
      <c r="AI50">
        <v>346.36478973414</v>
      </c>
      <c r="AJ50">
        <v>335.73941607841903</v>
      </c>
      <c r="AK50">
        <v>342.09671432329998</v>
      </c>
      <c r="AL50">
        <v>338.71391435970401</v>
      </c>
      <c r="AM50">
        <v>342.51741057811802</v>
      </c>
      <c r="AN50">
        <v>344.29050932576303</v>
      </c>
      <c r="AO50">
        <v>337.60286965369897</v>
      </c>
      <c r="AP50">
        <v>347.65252722129497</v>
      </c>
      <c r="AQ50">
        <v>329.86938487829002</v>
      </c>
      <c r="AR50">
        <v>325.841634807925</v>
      </c>
      <c r="AS50">
        <v>334.28295641281397</v>
      </c>
      <c r="AT50">
        <v>341.32641382382599</v>
      </c>
      <c r="AU50">
        <v>335.70784956619599</v>
      </c>
      <c r="AV50">
        <v>341.96064210990301</v>
      </c>
      <c r="AW50">
        <v>337.53249563918303</v>
      </c>
      <c r="AX50">
        <v>329.13909918865301</v>
      </c>
      <c r="AY50">
        <v>329.88033237341398</v>
      </c>
      <c r="AZ50">
        <v>342.52404346828899</v>
      </c>
      <c r="BA50">
        <v>339.70053440556399</v>
      </c>
      <c r="BB50">
        <v>333.04246835997998</v>
      </c>
      <c r="BC50">
        <v>335.30469609418202</v>
      </c>
      <c r="BD50">
        <v>332.29387862682302</v>
      </c>
      <c r="BE50">
        <v>347.50165384716303</v>
      </c>
      <c r="BF50">
        <v>330.38293979307798</v>
      </c>
      <c r="BG50">
        <v>321.285674086249</v>
      </c>
      <c r="BH50">
        <v>320.891042917481</v>
      </c>
      <c r="BI50">
        <v>337.58529805542599</v>
      </c>
      <c r="BJ50">
        <v>338.13190680581801</v>
      </c>
      <c r="BK50">
        <v>336.46768267801798</v>
      </c>
      <c r="BL50">
        <v>338.66730293895199</v>
      </c>
      <c r="BM50">
        <v>352.20173610905499</v>
      </c>
      <c r="BN50">
        <v>340.14399922555998</v>
      </c>
      <c r="BO50">
        <v>340.01833216911399</v>
      </c>
      <c r="BP50">
        <v>349.40076829742497</v>
      </c>
      <c r="BQ50">
        <v>343.28488151126902</v>
      </c>
      <c r="BR50">
        <v>346.30866983702299</v>
      </c>
      <c r="BS50">
        <v>345.23215795311302</v>
      </c>
      <c r="BT50">
        <v>350.852769449557</v>
      </c>
      <c r="BU50">
        <v>341.86148820792403</v>
      </c>
      <c r="BV50">
        <v>343.25496705442202</v>
      </c>
      <c r="BW50">
        <v>350.248490881539</v>
      </c>
      <c r="BX50">
        <v>346.98229345948801</v>
      </c>
      <c r="BY50">
        <v>352.57669800468301</v>
      </c>
      <c r="BZ50">
        <v>360.60261592646202</v>
      </c>
      <c r="CA50">
        <v>345.582272704084</v>
      </c>
      <c r="CB50">
        <v>341.73209995464703</v>
      </c>
      <c r="CC50">
        <v>346.21973884403002</v>
      </c>
      <c r="CD50">
        <v>347.46540504841698</v>
      </c>
    </row>
    <row r="51" spans="1:82" x14ac:dyDescent="0.25">
      <c r="A51">
        <v>11.775700934579399</v>
      </c>
      <c r="B51">
        <v>339.06481767601099</v>
      </c>
      <c r="C51">
        <v>343.23050294579599</v>
      </c>
      <c r="D51">
        <v>349.00631704916901</v>
      </c>
      <c r="E51">
        <v>355.58570394197</v>
      </c>
      <c r="F51">
        <v>345.97409833459699</v>
      </c>
      <c r="G51">
        <v>345.49578543712897</v>
      </c>
      <c r="H51">
        <v>340.89392678329801</v>
      </c>
      <c r="I51">
        <v>362.97841365558901</v>
      </c>
      <c r="J51">
        <v>343.56194182801602</v>
      </c>
      <c r="K51">
        <v>362.53185449260002</v>
      </c>
      <c r="L51">
        <v>350.75361829663802</v>
      </c>
      <c r="M51">
        <v>358.65671306993602</v>
      </c>
      <c r="N51">
        <v>343.375000579556</v>
      </c>
      <c r="O51">
        <v>351.431183010209</v>
      </c>
      <c r="P51">
        <v>351.00262224801099</v>
      </c>
      <c r="Q51">
        <v>347.85236221144498</v>
      </c>
      <c r="R51">
        <v>351.95826759987398</v>
      </c>
      <c r="S51">
        <v>353.65833861342401</v>
      </c>
      <c r="T51">
        <v>355.78638394534198</v>
      </c>
      <c r="U51">
        <v>346.62102163797402</v>
      </c>
      <c r="V51">
        <v>346.735225586865</v>
      </c>
      <c r="W51">
        <v>340.42804264879402</v>
      </c>
      <c r="X51">
        <v>334.29065401276699</v>
      </c>
      <c r="Y51">
        <v>340.21002288160503</v>
      </c>
      <c r="Z51">
        <v>345.49752649309301</v>
      </c>
      <c r="AA51">
        <v>350.27940524585898</v>
      </c>
      <c r="AB51">
        <v>349.63412622505098</v>
      </c>
      <c r="AC51">
        <v>346.019718403468</v>
      </c>
      <c r="AD51">
        <v>328.061503937868</v>
      </c>
      <c r="AE51">
        <v>337.99957435866401</v>
      </c>
      <c r="AF51">
        <v>342.10265384358001</v>
      </c>
      <c r="AG51">
        <v>331.70482291178701</v>
      </c>
      <c r="AH51">
        <v>340.52758401624698</v>
      </c>
      <c r="AI51">
        <v>346.14948131525398</v>
      </c>
      <c r="AJ51">
        <v>336.26635012831002</v>
      </c>
      <c r="AK51">
        <v>341.58024254345798</v>
      </c>
      <c r="AL51">
        <v>337.73395669206002</v>
      </c>
      <c r="AM51">
        <v>345.33690078001501</v>
      </c>
      <c r="AN51">
        <v>347.81586363602298</v>
      </c>
      <c r="AO51">
        <v>338.71321350823399</v>
      </c>
      <c r="AP51">
        <v>343.47525953887498</v>
      </c>
      <c r="AQ51">
        <v>332.37298572252502</v>
      </c>
      <c r="AR51">
        <v>327.93693550780102</v>
      </c>
      <c r="AS51">
        <v>336.28140849547799</v>
      </c>
      <c r="AT51">
        <v>345.17496876361503</v>
      </c>
      <c r="AU51">
        <v>337.66689773076502</v>
      </c>
      <c r="AV51">
        <v>338.61929350569397</v>
      </c>
      <c r="AW51">
        <v>335.39900385832999</v>
      </c>
      <c r="AX51">
        <v>331.41634066182399</v>
      </c>
      <c r="AY51">
        <v>327.93035745169698</v>
      </c>
      <c r="AZ51">
        <v>341.74118368472398</v>
      </c>
      <c r="BA51">
        <v>344.15828937282703</v>
      </c>
      <c r="BB51">
        <v>334.93600583394601</v>
      </c>
      <c r="BC51">
        <v>339.281048755401</v>
      </c>
      <c r="BD51">
        <v>335.93442810103397</v>
      </c>
      <c r="BE51">
        <v>343.32394767981901</v>
      </c>
      <c r="BF51">
        <v>328.66648830662899</v>
      </c>
      <c r="BG51">
        <v>320.72939539820698</v>
      </c>
      <c r="BH51">
        <v>322.23639994149698</v>
      </c>
      <c r="BI51">
        <v>339.40410771312901</v>
      </c>
      <c r="BJ51">
        <v>337.440466973139</v>
      </c>
      <c r="BK51">
        <v>335.62043632355602</v>
      </c>
      <c r="BL51">
        <v>340.36513328461598</v>
      </c>
      <c r="BM51">
        <v>349.35299749039399</v>
      </c>
      <c r="BN51">
        <v>342.56123269148497</v>
      </c>
      <c r="BO51">
        <v>338.88670758106099</v>
      </c>
      <c r="BP51">
        <v>353.91128034965402</v>
      </c>
      <c r="BQ51">
        <v>341.65924166550099</v>
      </c>
      <c r="BR51">
        <v>350.42184948722797</v>
      </c>
      <c r="BS51">
        <v>345.60953715471999</v>
      </c>
      <c r="BT51">
        <v>344.977396747461</v>
      </c>
      <c r="BU51">
        <v>336.436121524074</v>
      </c>
      <c r="BV51">
        <v>349.52212924332798</v>
      </c>
      <c r="BW51">
        <v>351.35073025615401</v>
      </c>
      <c r="BX51">
        <v>347.35911893336402</v>
      </c>
      <c r="BY51">
        <v>355.64822703784699</v>
      </c>
      <c r="BZ51">
        <v>358.13078255116301</v>
      </c>
      <c r="CA51">
        <v>346.42377941472199</v>
      </c>
      <c r="CB51">
        <v>336.90068944894102</v>
      </c>
      <c r="CC51">
        <v>347.01001102077299</v>
      </c>
      <c r="CD51">
        <v>347.422205702714</v>
      </c>
    </row>
    <row r="52" spans="1:82" x14ac:dyDescent="0.25">
      <c r="A52">
        <v>12.016021361815699</v>
      </c>
      <c r="B52">
        <v>340.01198059557203</v>
      </c>
      <c r="C52">
        <v>343.09667355078301</v>
      </c>
      <c r="D52">
        <v>350.274651881865</v>
      </c>
      <c r="E52">
        <v>360.760231478631</v>
      </c>
      <c r="F52">
        <v>347.11053941575102</v>
      </c>
      <c r="G52">
        <v>343.01261093496498</v>
      </c>
      <c r="H52">
        <v>338.80547939321502</v>
      </c>
      <c r="I52">
        <v>360.99337596587401</v>
      </c>
      <c r="J52">
        <v>344.37565322904902</v>
      </c>
      <c r="K52">
        <v>357.92629051863298</v>
      </c>
      <c r="L52">
        <v>353.17070245907098</v>
      </c>
      <c r="M52">
        <v>363.66424039190798</v>
      </c>
      <c r="N52">
        <v>345.57051057024802</v>
      </c>
      <c r="O52">
        <v>351.18830339501397</v>
      </c>
      <c r="P52">
        <v>352.89025279879297</v>
      </c>
      <c r="Q52">
        <v>350.19503039480497</v>
      </c>
      <c r="R52">
        <v>350.92264789347598</v>
      </c>
      <c r="S52">
        <v>356.74220062417101</v>
      </c>
      <c r="T52">
        <v>355.29308148822503</v>
      </c>
      <c r="U52">
        <v>338.670839822076</v>
      </c>
      <c r="V52">
        <v>346.52190522580202</v>
      </c>
      <c r="W52">
        <v>339.229516796148</v>
      </c>
      <c r="X52">
        <v>335.082715697808</v>
      </c>
      <c r="Y52">
        <v>338.83826516761798</v>
      </c>
      <c r="Z52">
        <v>343.79263299574302</v>
      </c>
      <c r="AA52">
        <v>347.69455047978101</v>
      </c>
      <c r="AB52">
        <v>350.24088139691099</v>
      </c>
      <c r="AC52">
        <v>348.83242406336899</v>
      </c>
      <c r="AD52">
        <v>326.08208099707298</v>
      </c>
      <c r="AE52">
        <v>344.59788589143602</v>
      </c>
      <c r="AF52">
        <v>346.00408452604501</v>
      </c>
      <c r="AG52">
        <v>327.88952082567999</v>
      </c>
      <c r="AH52">
        <v>334.86412793006298</v>
      </c>
      <c r="AI52">
        <v>345.331337852236</v>
      </c>
      <c r="AJ52">
        <v>337.88147930415101</v>
      </c>
      <c r="AK52">
        <v>335.83926027451002</v>
      </c>
      <c r="AL52">
        <v>334.55159876452802</v>
      </c>
      <c r="AM52">
        <v>346.51610958235602</v>
      </c>
      <c r="AN52">
        <v>344.65892269827299</v>
      </c>
      <c r="AO52">
        <v>338.09355503237401</v>
      </c>
      <c r="AP52">
        <v>342.45018204431699</v>
      </c>
      <c r="AQ52">
        <v>335.86967946605301</v>
      </c>
      <c r="AR52">
        <v>328.93482209290698</v>
      </c>
      <c r="AS52">
        <v>335.84772172525902</v>
      </c>
      <c r="AT52">
        <v>342.71860303077801</v>
      </c>
      <c r="AU52">
        <v>340.04020081752202</v>
      </c>
      <c r="AV52">
        <v>336.57117322468099</v>
      </c>
      <c r="AW52">
        <v>334.81270641750001</v>
      </c>
      <c r="AX52">
        <v>335.48988496177998</v>
      </c>
      <c r="AY52">
        <v>330.26892687999998</v>
      </c>
      <c r="AZ52">
        <v>337.55245894923303</v>
      </c>
      <c r="BA52">
        <v>344.36667363163502</v>
      </c>
      <c r="BB52">
        <v>341.39230617989898</v>
      </c>
      <c r="BC52">
        <v>340.58645398742198</v>
      </c>
      <c r="BD52">
        <v>330.89548710680299</v>
      </c>
      <c r="BE52">
        <v>342.47828413206702</v>
      </c>
      <c r="BF52">
        <v>329.834745326112</v>
      </c>
      <c r="BG52">
        <v>325.97314623305198</v>
      </c>
      <c r="BH52">
        <v>326.14210779291602</v>
      </c>
      <c r="BI52">
        <v>337.753945258876</v>
      </c>
      <c r="BJ52">
        <v>333.74598556821599</v>
      </c>
      <c r="BK52">
        <v>341.48391686894001</v>
      </c>
      <c r="BL52">
        <v>342.92427857085301</v>
      </c>
      <c r="BM52">
        <v>349.27040125181298</v>
      </c>
      <c r="BN52">
        <v>346.406286351826</v>
      </c>
      <c r="BO52">
        <v>339.24514408520201</v>
      </c>
      <c r="BP52">
        <v>356.37113995260597</v>
      </c>
      <c r="BQ52">
        <v>342.38281412480802</v>
      </c>
      <c r="BR52">
        <v>353.52659345917101</v>
      </c>
      <c r="BS52">
        <v>346.60277680399901</v>
      </c>
      <c r="BT52">
        <v>342.50163326588302</v>
      </c>
      <c r="BU52">
        <v>336.02130655656998</v>
      </c>
      <c r="BV52">
        <v>354.367884390217</v>
      </c>
      <c r="BW52">
        <v>354.940059412511</v>
      </c>
      <c r="BX52">
        <v>346.706578948686</v>
      </c>
      <c r="BY52">
        <v>356.16191136610001</v>
      </c>
      <c r="BZ52">
        <v>354.45303055970402</v>
      </c>
      <c r="CA52">
        <v>348.88936100007101</v>
      </c>
      <c r="CB52">
        <v>338.95200350294499</v>
      </c>
      <c r="CC52">
        <v>348.19431941826298</v>
      </c>
      <c r="CD52">
        <v>345.39555458609198</v>
      </c>
    </row>
    <row r="53" spans="1:82" x14ac:dyDescent="0.25">
      <c r="A53">
        <v>12.256341789052</v>
      </c>
      <c r="B53">
        <v>341.14918991502799</v>
      </c>
      <c r="C53">
        <v>343.58934072249701</v>
      </c>
      <c r="D53">
        <v>351.05292377750499</v>
      </c>
      <c r="E53">
        <v>358.15245551226099</v>
      </c>
      <c r="F53">
        <v>347.77602679134998</v>
      </c>
      <c r="G53">
        <v>343.37244823878098</v>
      </c>
      <c r="H53">
        <v>335.40237433357902</v>
      </c>
      <c r="I53">
        <v>362.31109269986001</v>
      </c>
      <c r="J53">
        <v>343.81983592190397</v>
      </c>
      <c r="K53">
        <v>356.42007624661198</v>
      </c>
      <c r="L53">
        <v>353.965544333065</v>
      </c>
      <c r="M53">
        <v>363.85719792444701</v>
      </c>
      <c r="N53">
        <v>348.661591242388</v>
      </c>
      <c r="O53">
        <v>348.30857162524899</v>
      </c>
      <c r="P53">
        <v>352.61319766901198</v>
      </c>
      <c r="Q53">
        <v>350.39847102544701</v>
      </c>
      <c r="R53">
        <v>349.43954215960099</v>
      </c>
      <c r="S53">
        <v>358.58931409993698</v>
      </c>
      <c r="T53">
        <v>354.051330545741</v>
      </c>
      <c r="U53">
        <v>335.78581718323801</v>
      </c>
      <c r="V53">
        <v>345.38457518423098</v>
      </c>
      <c r="W53">
        <v>336.33873370824</v>
      </c>
      <c r="X53">
        <v>336.50954106127801</v>
      </c>
      <c r="Y53">
        <v>336.08044741974902</v>
      </c>
      <c r="Z53">
        <v>344.24101565939299</v>
      </c>
      <c r="AA53">
        <v>345.31474137186098</v>
      </c>
      <c r="AB53">
        <v>348.51029185361102</v>
      </c>
      <c r="AC53">
        <v>348.82467178195702</v>
      </c>
      <c r="AD53">
        <v>325.97640500181598</v>
      </c>
      <c r="AE53">
        <v>345.44125024761598</v>
      </c>
      <c r="AF53">
        <v>346.079220113453</v>
      </c>
      <c r="AG53">
        <v>327.84296582065599</v>
      </c>
      <c r="AH53">
        <v>330.32627956782301</v>
      </c>
      <c r="AI53">
        <v>338.71387945676997</v>
      </c>
      <c r="AJ53">
        <v>339.13397301001299</v>
      </c>
      <c r="AK53">
        <v>333.92508424024999</v>
      </c>
      <c r="AL53">
        <v>331.072876193458</v>
      </c>
      <c r="AM53">
        <v>346.51214297575802</v>
      </c>
      <c r="AN53">
        <v>342.942232413272</v>
      </c>
      <c r="AO53">
        <v>336.65422392080097</v>
      </c>
      <c r="AP53">
        <v>341.93707715770103</v>
      </c>
      <c r="AQ53">
        <v>331.328215703414</v>
      </c>
      <c r="AR53">
        <v>330.43381917239498</v>
      </c>
      <c r="AS53">
        <v>334.80602238334899</v>
      </c>
      <c r="AT53">
        <v>341.065225409888</v>
      </c>
      <c r="AU53">
        <v>341.17721024697198</v>
      </c>
      <c r="AV53">
        <v>335.04113752816397</v>
      </c>
      <c r="AW53">
        <v>335.040299686818</v>
      </c>
      <c r="AX53">
        <v>336.628663427574</v>
      </c>
      <c r="AY53">
        <v>332.17573776081503</v>
      </c>
      <c r="AZ53">
        <v>337.10944954717701</v>
      </c>
      <c r="BA53">
        <v>341.715496382401</v>
      </c>
      <c r="BB53">
        <v>343.21274149679999</v>
      </c>
      <c r="BC53">
        <v>337.84569919819302</v>
      </c>
      <c r="BD53">
        <v>327.86298451040398</v>
      </c>
      <c r="BE53">
        <v>338.89931945361599</v>
      </c>
      <c r="BF53">
        <v>331.57526266001503</v>
      </c>
      <c r="BG53">
        <v>326.40958245837197</v>
      </c>
      <c r="BH53">
        <v>326.77112589771002</v>
      </c>
      <c r="BI53">
        <v>336.88720392595599</v>
      </c>
      <c r="BJ53">
        <v>333.31422158346402</v>
      </c>
      <c r="BK53">
        <v>343.34274024857802</v>
      </c>
      <c r="BL53">
        <v>342.02784169777101</v>
      </c>
      <c r="BM53">
        <v>347.32303123383599</v>
      </c>
      <c r="BN53">
        <v>346.42817665992402</v>
      </c>
      <c r="BO53">
        <v>339.41634172574999</v>
      </c>
      <c r="BP53">
        <v>356.87980981958401</v>
      </c>
      <c r="BQ53">
        <v>341.86186331142898</v>
      </c>
      <c r="BR53">
        <v>355.042233098238</v>
      </c>
      <c r="BS53">
        <v>349.70278872543901</v>
      </c>
      <c r="BT53">
        <v>339.54054545655401</v>
      </c>
      <c r="BU53">
        <v>334.732074574558</v>
      </c>
      <c r="BV53">
        <v>355.91883885057001</v>
      </c>
      <c r="BW53">
        <v>354.69979543504598</v>
      </c>
      <c r="BX53">
        <v>346.402865491733</v>
      </c>
      <c r="BY53">
        <v>356.941395854539</v>
      </c>
      <c r="BZ53">
        <v>352.06063875112</v>
      </c>
      <c r="CA53">
        <v>350.10354457944101</v>
      </c>
      <c r="CB53">
        <v>343.06580043995001</v>
      </c>
      <c r="CC53">
        <v>344.01956245319002</v>
      </c>
      <c r="CD53">
        <v>345.75421592059098</v>
      </c>
    </row>
    <row r="54" spans="1:82" x14ac:dyDescent="0.25">
      <c r="A54">
        <v>12.4966622162883</v>
      </c>
      <c r="B54">
        <v>343.40378717891798</v>
      </c>
      <c r="C54">
        <v>345.518653653223</v>
      </c>
      <c r="D54">
        <v>354.28706803824201</v>
      </c>
      <c r="E54">
        <v>355.93391347678602</v>
      </c>
      <c r="F54">
        <v>346.85941363325401</v>
      </c>
      <c r="G54">
        <v>345.52104163307001</v>
      </c>
      <c r="H54">
        <v>335.24012691438401</v>
      </c>
      <c r="I54">
        <v>362.22971518040902</v>
      </c>
      <c r="J54">
        <v>344.22229635745799</v>
      </c>
      <c r="K54">
        <v>359.02294561635603</v>
      </c>
      <c r="L54">
        <v>355.987057618633</v>
      </c>
      <c r="M54">
        <v>365.17988425796801</v>
      </c>
      <c r="N54">
        <v>354.64404160493598</v>
      </c>
      <c r="O54">
        <v>345.91953369615902</v>
      </c>
      <c r="P54">
        <v>353.25490729967601</v>
      </c>
      <c r="Q54">
        <v>351.33327247039603</v>
      </c>
      <c r="R54">
        <v>349.93024432764503</v>
      </c>
      <c r="S54">
        <v>362.41283045813702</v>
      </c>
      <c r="T54">
        <v>350.89485930603797</v>
      </c>
      <c r="U54">
        <v>336.836618223161</v>
      </c>
      <c r="V54">
        <v>342.612878365364</v>
      </c>
      <c r="W54">
        <v>332.88501388387999</v>
      </c>
      <c r="X54">
        <v>337.80575727254302</v>
      </c>
      <c r="Y54">
        <v>333.12923412177997</v>
      </c>
      <c r="Z54">
        <v>341.92049974220402</v>
      </c>
      <c r="AA54">
        <v>341.865753669036</v>
      </c>
      <c r="AB54">
        <v>344.26452415663101</v>
      </c>
      <c r="AC54">
        <v>350.62485335600201</v>
      </c>
      <c r="AD54">
        <v>328.08808506448202</v>
      </c>
      <c r="AE54">
        <v>343.84138953867802</v>
      </c>
      <c r="AF54">
        <v>345.83172611915597</v>
      </c>
      <c r="AG54">
        <v>330.47740465614299</v>
      </c>
      <c r="AH54">
        <v>331.90277812008998</v>
      </c>
      <c r="AI54">
        <v>336.93409277218399</v>
      </c>
      <c r="AJ54">
        <v>342.743012632214</v>
      </c>
      <c r="AK54">
        <v>335.60458040725001</v>
      </c>
      <c r="AL54">
        <v>332.03694247516103</v>
      </c>
      <c r="AM54">
        <v>349.33828340745202</v>
      </c>
      <c r="AN54">
        <v>342.99953044009999</v>
      </c>
      <c r="AO54">
        <v>336.99506876374801</v>
      </c>
      <c r="AP54">
        <v>339.49390304106703</v>
      </c>
      <c r="AQ54">
        <v>328.88426162912498</v>
      </c>
      <c r="AR54">
        <v>331.04179829116703</v>
      </c>
      <c r="AS54">
        <v>335.75166265661198</v>
      </c>
      <c r="AT54">
        <v>340.852027309167</v>
      </c>
      <c r="AU54">
        <v>341.39081096685999</v>
      </c>
      <c r="AV54">
        <v>334.05034187344199</v>
      </c>
      <c r="AW54">
        <v>335.81676679438601</v>
      </c>
      <c r="AX54">
        <v>341.92030869123101</v>
      </c>
      <c r="AY54">
        <v>331.95587781898303</v>
      </c>
      <c r="AZ54">
        <v>336.140205326309</v>
      </c>
      <c r="BA54">
        <v>339.925217100552</v>
      </c>
      <c r="BB54">
        <v>342.149406379325</v>
      </c>
      <c r="BC54">
        <v>334.27493102578399</v>
      </c>
      <c r="BD54">
        <v>326.664227114536</v>
      </c>
      <c r="BE54">
        <v>341.13838771505601</v>
      </c>
      <c r="BF54">
        <v>337.45542684631101</v>
      </c>
      <c r="BG54">
        <v>328.674646140319</v>
      </c>
      <c r="BH54">
        <v>327.56886144678299</v>
      </c>
      <c r="BI54">
        <v>333.86508211601603</v>
      </c>
      <c r="BJ54">
        <v>332.81743062481797</v>
      </c>
      <c r="BK54">
        <v>342.47963427390698</v>
      </c>
      <c r="BL54">
        <v>341.588421462231</v>
      </c>
      <c r="BM54">
        <v>347.28171258955899</v>
      </c>
      <c r="BN54">
        <v>348.758441803322</v>
      </c>
      <c r="BO54">
        <v>341.80367488252398</v>
      </c>
      <c r="BP54">
        <v>358.37376238232702</v>
      </c>
      <c r="BQ54">
        <v>343.05490804788701</v>
      </c>
      <c r="BR54">
        <v>356.54038001221602</v>
      </c>
      <c r="BS54">
        <v>349.17194100292602</v>
      </c>
      <c r="BT54">
        <v>340.382371089809</v>
      </c>
      <c r="BU54">
        <v>336.80547460153002</v>
      </c>
      <c r="BV54">
        <v>355.82583743196699</v>
      </c>
      <c r="BW54">
        <v>354.93448747145999</v>
      </c>
      <c r="BX54">
        <v>347.94590317173498</v>
      </c>
      <c r="BY54">
        <v>355.35985437310302</v>
      </c>
      <c r="BZ54">
        <v>352.693273962722</v>
      </c>
      <c r="CA54">
        <v>349.22779401216098</v>
      </c>
      <c r="CB54">
        <v>345.57710835384199</v>
      </c>
      <c r="CC54">
        <v>340.05535134200397</v>
      </c>
      <c r="CD54">
        <v>349.09095058239802</v>
      </c>
    </row>
    <row r="55" spans="1:82" x14ac:dyDescent="0.25">
      <c r="A55">
        <v>12.7369826435247</v>
      </c>
      <c r="B55">
        <v>347.277437075791</v>
      </c>
      <c r="C55">
        <v>348.61989923713401</v>
      </c>
      <c r="D55">
        <v>354.008619753407</v>
      </c>
      <c r="E55">
        <v>351.68597791931802</v>
      </c>
      <c r="F55">
        <v>348.46774736180498</v>
      </c>
      <c r="G55">
        <v>343.09488787648303</v>
      </c>
      <c r="H55">
        <v>332.44258066792702</v>
      </c>
      <c r="I55">
        <v>359.841601601224</v>
      </c>
      <c r="J55">
        <v>345.12765451337998</v>
      </c>
      <c r="K55">
        <v>356.265489027456</v>
      </c>
      <c r="L55">
        <v>360.38528744081498</v>
      </c>
      <c r="M55">
        <v>363.60628143783498</v>
      </c>
      <c r="N55">
        <v>352.04781402593397</v>
      </c>
      <c r="O55">
        <v>346.91409832503899</v>
      </c>
      <c r="P55">
        <v>360.129515982177</v>
      </c>
      <c r="Q55">
        <v>354.03350725684498</v>
      </c>
      <c r="R55">
        <v>351.65400819928499</v>
      </c>
      <c r="S55">
        <v>362.707371225092</v>
      </c>
      <c r="T55">
        <v>349.271781670682</v>
      </c>
      <c r="U55">
        <v>341.40625907508598</v>
      </c>
      <c r="V55">
        <v>340.65488016301498</v>
      </c>
      <c r="W55">
        <v>337.35295001100599</v>
      </c>
      <c r="X55">
        <v>340.138115083645</v>
      </c>
      <c r="Y55">
        <v>330.45350667959298</v>
      </c>
      <c r="Z55">
        <v>340.38692755579399</v>
      </c>
      <c r="AA55">
        <v>340.50324433383298</v>
      </c>
      <c r="AB55">
        <v>339.91098785363403</v>
      </c>
      <c r="AC55">
        <v>349.31131862405999</v>
      </c>
      <c r="AD55">
        <v>326.54874200766801</v>
      </c>
      <c r="AE55">
        <v>338.450238427074</v>
      </c>
      <c r="AF55">
        <v>351.32230499817501</v>
      </c>
      <c r="AG55">
        <v>336.80350233592702</v>
      </c>
      <c r="AH55">
        <v>334.06244784634299</v>
      </c>
      <c r="AI55">
        <v>334.80662980927298</v>
      </c>
      <c r="AJ55">
        <v>342.05229532108501</v>
      </c>
      <c r="AK55">
        <v>335.907739473486</v>
      </c>
      <c r="AL55">
        <v>333.43992754999601</v>
      </c>
      <c r="AM55">
        <v>343.45993558970599</v>
      </c>
      <c r="AN55">
        <v>344.87583461745101</v>
      </c>
      <c r="AO55">
        <v>333.78933622635799</v>
      </c>
      <c r="AP55">
        <v>335.149334406349</v>
      </c>
      <c r="AQ55">
        <v>332.84005466818098</v>
      </c>
      <c r="AR55">
        <v>330.85527788957103</v>
      </c>
      <c r="AS55">
        <v>337.74891102371902</v>
      </c>
      <c r="AT55">
        <v>340.65802125765703</v>
      </c>
      <c r="AU55">
        <v>345.01953316731499</v>
      </c>
      <c r="AV55">
        <v>332.14373888017599</v>
      </c>
      <c r="AW55">
        <v>340.72016301347401</v>
      </c>
      <c r="AX55">
        <v>342.15432030046901</v>
      </c>
      <c r="AY55">
        <v>331.608381289318</v>
      </c>
      <c r="AZ55">
        <v>336.27553336342203</v>
      </c>
      <c r="BA55">
        <v>336.91477834777402</v>
      </c>
      <c r="BB55">
        <v>342.09398136668699</v>
      </c>
      <c r="BC55">
        <v>335.72792562925099</v>
      </c>
      <c r="BD55">
        <v>328.17206589165301</v>
      </c>
      <c r="BE55">
        <v>340.62335935732199</v>
      </c>
      <c r="BF55">
        <v>336.78200208841702</v>
      </c>
      <c r="BG55">
        <v>330.89377224800302</v>
      </c>
      <c r="BH55">
        <v>333.86004714191199</v>
      </c>
      <c r="BI55">
        <v>334.686098526085</v>
      </c>
      <c r="BJ55">
        <v>331.65547444695801</v>
      </c>
      <c r="BK55">
        <v>344.11753600887698</v>
      </c>
      <c r="BL55">
        <v>345.29383389114599</v>
      </c>
      <c r="BM55">
        <v>349.47328053692002</v>
      </c>
      <c r="BN55">
        <v>350.96051379288502</v>
      </c>
      <c r="BO55">
        <v>342.50192472108699</v>
      </c>
      <c r="BP55">
        <v>354.21719299417799</v>
      </c>
      <c r="BQ55">
        <v>342.73576564981403</v>
      </c>
      <c r="BR55">
        <v>356.398160738858</v>
      </c>
      <c r="BS55">
        <v>354.51364868204598</v>
      </c>
      <c r="BT55">
        <v>342.64889990161601</v>
      </c>
      <c r="BU55">
        <v>338.10258362949003</v>
      </c>
      <c r="BV55">
        <v>353.57188252135501</v>
      </c>
      <c r="BW55">
        <v>350.35380660898198</v>
      </c>
      <c r="BX55">
        <v>348.03273605269499</v>
      </c>
      <c r="BY55">
        <v>353.20709023976298</v>
      </c>
      <c r="BZ55">
        <v>353.20361140459198</v>
      </c>
      <c r="CA55">
        <v>350.93599940074103</v>
      </c>
      <c r="CB55">
        <v>344.39150801047901</v>
      </c>
      <c r="CC55">
        <v>341.657242374438</v>
      </c>
      <c r="CD55">
        <v>352.57120954997902</v>
      </c>
    </row>
    <row r="56" spans="1:82" x14ac:dyDescent="0.25">
      <c r="A56">
        <v>12.977303070761</v>
      </c>
      <c r="B56">
        <v>345.5252804571</v>
      </c>
      <c r="C56">
        <v>352.46545866910998</v>
      </c>
      <c r="D56">
        <v>356.91604700536101</v>
      </c>
      <c r="E56">
        <v>352.26673058961097</v>
      </c>
      <c r="F56">
        <v>344.33796165027599</v>
      </c>
      <c r="G56">
        <v>346.12419266545402</v>
      </c>
      <c r="H56">
        <v>332.83554222405598</v>
      </c>
      <c r="I56">
        <v>355.04987731734502</v>
      </c>
      <c r="J56">
        <v>346.934505904243</v>
      </c>
      <c r="K56">
        <v>356.63905848002298</v>
      </c>
      <c r="L56">
        <v>358.51868952065598</v>
      </c>
      <c r="M56">
        <v>359.75300783677301</v>
      </c>
      <c r="N56">
        <v>357.76260319657001</v>
      </c>
      <c r="O56">
        <v>345.63587688816102</v>
      </c>
      <c r="P56">
        <v>358.35868922386601</v>
      </c>
      <c r="Q56">
        <v>356.05040567865001</v>
      </c>
      <c r="R56">
        <v>354.68552200834898</v>
      </c>
      <c r="S56">
        <v>362.40163124769202</v>
      </c>
      <c r="T56">
        <v>348.350196789714</v>
      </c>
      <c r="U56">
        <v>339.853062614176</v>
      </c>
      <c r="V56">
        <v>336.88089658962599</v>
      </c>
      <c r="W56">
        <v>342.26446282032401</v>
      </c>
      <c r="X56">
        <v>341.92310935915702</v>
      </c>
      <c r="Y56">
        <v>327.21864656761699</v>
      </c>
      <c r="Z56">
        <v>339.86258028845498</v>
      </c>
      <c r="AA56">
        <v>337.38836216367997</v>
      </c>
      <c r="AB56">
        <v>337.21820793799202</v>
      </c>
      <c r="AC56">
        <v>346.82410755993499</v>
      </c>
      <c r="AD56">
        <v>327.96926756984101</v>
      </c>
      <c r="AE56">
        <v>338.15845853306399</v>
      </c>
      <c r="AF56">
        <v>351.09592818635599</v>
      </c>
      <c r="AG56">
        <v>342.726977346973</v>
      </c>
      <c r="AH56">
        <v>339.279449347325</v>
      </c>
      <c r="AI56">
        <v>335.90444310366001</v>
      </c>
      <c r="AJ56">
        <v>343.55939449236701</v>
      </c>
      <c r="AK56">
        <v>335.52297349135</v>
      </c>
      <c r="AL56">
        <v>333.06053288748598</v>
      </c>
      <c r="AM56">
        <v>340.691857539392</v>
      </c>
      <c r="AN56">
        <v>341.506368460874</v>
      </c>
      <c r="AO56">
        <v>337.88916557971203</v>
      </c>
      <c r="AP56">
        <v>330.17248158545999</v>
      </c>
      <c r="AQ56">
        <v>340.30760266642699</v>
      </c>
      <c r="AR56">
        <v>331.48885274281298</v>
      </c>
      <c r="AS56">
        <v>337.476123297919</v>
      </c>
      <c r="AT56">
        <v>339.67883075179901</v>
      </c>
      <c r="AU56">
        <v>341.36793376130697</v>
      </c>
      <c r="AV56">
        <v>330.63487120048802</v>
      </c>
      <c r="AW56">
        <v>337.71068099722697</v>
      </c>
      <c r="AX56">
        <v>343.68474546303599</v>
      </c>
      <c r="AY56">
        <v>330.64530101490499</v>
      </c>
      <c r="AZ56">
        <v>334.73616735585102</v>
      </c>
      <c r="BA56">
        <v>336.73470997685899</v>
      </c>
      <c r="BB56">
        <v>338.97769120052197</v>
      </c>
      <c r="BC56">
        <v>339.56752622045201</v>
      </c>
      <c r="BD56">
        <v>327.19565552501302</v>
      </c>
      <c r="BE56">
        <v>338.69947923039501</v>
      </c>
      <c r="BF56">
        <v>337.60916965786902</v>
      </c>
      <c r="BG56">
        <v>334.15266137578197</v>
      </c>
      <c r="BH56">
        <v>334.460046526952</v>
      </c>
      <c r="BI56">
        <v>330.47261624399601</v>
      </c>
      <c r="BJ56">
        <v>335.94921898731701</v>
      </c>
      <c r="BK56">
        <v>343.96987375665998</v>
      </c>
      <c r="BL56">
        <v>347.93083304945299</v>
      </c>
      <c r="BM56">
        <v>347.95220313732898</v>
      </c>
      <c r="BN56">
        <v>351.75989862632798</v>
      </c>
      <c r="BO56">
        <v>340.153569811181</v>
      </c>
      <c r="BP56">
        <v>354.02748807019202</v>
      </c>
      <c r="BQ56">
        <v>347.47294110325299</v>
      </c>
      <c r="BR56">
        <v>352.27167168552398</v>
      </c>
      <c r="BS56">
        <v>357.401710800736</v>
      </c>
      <c r="BT56">
        <v>347.26819002603702</v>
      </c>
      <c r="BU56">
        <v>342.986651571148</v>
      </c>
      <c r="BV56">
        <v>350.27417764644002</v>
      </c>
      <c r="BW56">
        <v>349.69941681703898</v>
      </c>
      <c r="BX56">
        <v>348.941295587779</v>
      </c>
      <c r="BY56">
        <v>350.11039855385599</v>
      </c>
      <c r="BZ56">
        <v>352.75765971749303</v>
      </c>
      <c r="CA56">
        <v>353.418347639263</v>
      </c>
      <c r="CB56">
        <v>344.52182591552702</v>
      </c>
      <c r="CC56">
        <v>342.82528356123498</v>
      </c>
      <c r="CD56">
        <v>354.626434999906</v>
      </c>
    </row>
    <row r="57" spans="1:82" x14ac:dyDescent="0.25">
      <c r="A57">
        <v>13.2176234979973</v>
      </c>
      <c r="B57">
        <v>342.800330715413</v>
      </c>
      <c r="C57">
        <v>351.31110004736098</v>
      </c>
      <c r="D57">
        <v>356.58996736366203</v>
      </c>
      <c r="E57">
        <v>350.85206795221097</v>
      </c>
      <c r="F57">
        <v>343.63016500343201</v>
      </c>
      <c r="G57">
        <v>349.80666513022402</v>
      </c>
      <c r="H57">
        <v>334.14730748336501</v>
      </c>
      <c r="I57">
        <v>350.27505049011302</v>
      </c>
      <c r="J57">
        <v>348.23099639258902</v>
      </c>
      <c r="K57">
        <v>355.40626344696301</v>
      </c>
      <c r="L57">
        <v>358.58813717111701</v>
      </c>
      <c r="M57">
        <v>355.638819776329</v>
      </c>
      <c r="N57">
        <v>362.07673935039901</v>
      </c>
      <c r="O57">
        <v>346.66085947664197</v>
      </c>
      <c r="P57">
        <v>354.58802721748299</v>
      </c>
      <c r="Q57">
        <v>358.27143019128903</v>
      </c>
      <c r="R57">
        <v>355.09087871683499</v>
      </c>
      <c r="S57">
        <v>359.947809579129</v>
      </c>
      <c r="T57">
        <v>345.77058122537898</v>
      </c>
      <c r="U57">
        <v>344.31490023465199</v>
      </c>
      <c r="V57">
        <v>334.97887163815102</v>
      </c>
      <c r="W57">
        <v>342.01075327226698</v>
      </c>
      <c r="X57">
        <v>341.41493494705799</v>
      </c>
      <c r="Y57">
        <v>327.23853577170001</v>
      </c>
      <c r="Z57">
        <v>337.895943135739</v>
      </c>
      <c r="AA57">
        <v>332.60531639028602</v>
      </c>
      <c r="AB57">
        <v>334.53533239444897</v>
      </c>
      <c r="AC57">
        <v>345.50224187904098</v>
      </c>
      <c r="AD57">
        <v>328.59124344406302</v>
      </c>
      <c r="AE57">
        <v>338.09163720964</v>
      </c>
      <c r="AF57">
        <v>348.52873789212299</v>
      </c>
      <c r="AG57">
        <v>344.84580608004302</v>
      </c>
      <c r="AH57">
        <v>343.71279510143398</v>
      </c>
      <c r="AI57">
        <v>333.20996115118299</v>
      </c>
      <c r="AJ57">
        <v>349.32888546407901</v>
      </c>
      <c r="AK57">
        <v>332.34406590447202</v>
      </c>
      <c r="AL57">
        <v>332.64878768076301</v>
      </c>
      <c r="AM57">
        <v>343.16059212361301</v>
      </c>
      <c r="AN57">
        <v>340.19814071980699</v>
      </c>
      <c r="AO57">
        <v>337.92588476177502</v>
      </c>
      <c r="AP57">
        <v>328.36532171934402</v>
      </c>
      <c r="AQ57">
        <v>344.97970787429301</v>
      </c>
      <c r="AR57">
        <v>331.38868334573698</v>
      </c>
      <c r="AS57">
        <v>336.07107908808098</v>
      </c>
      <c r="AT57">
        <v>342.61611023579599</v>
      </c>
      <c r="AU57">
        <v>339.24333906420702</v>
      </c>
      <c r="AV57">
        <v>328.49535640681597</v>
      </c>
      <c r="AW57">
        <v>331.29809899160603</v>
      </c>
      <c r="AX57">
        <v>345.821580206634</v>
      </c>
      <c r="AY57">
        <v>329.38064999872302</v>
      </c>
      <c r="AZ57">
        <v>332.459111255994</v>
      </c>
      <c r="BA57">
        <v>333.50408783625801</v>
      </c>
      <c r="BB57">
        <v>338.94519024058599</v>
      </c>
      <c r="BC57">
        <v>336.45230520361099</v>
      </c>
      <c r="BD57">
        <v>326.098447614858</v>
      </c>
      <c r="BE57">
        <v>335.68883854897302</v>
      </c>
      <c r="BF57">
        <v>335.65708364470902</v>
      </c>
      <c r="BG57">
        <v>338.01570478776603</v>
      </c>
      <c r="BH57">
        <v>335.677788312475</v>
      </c>
      <c r="BI57">
        <v>328.52824201820999</v>
      </c>
      <c r="BJ57">
        <v>340.01594343846801</v>
      </c>
      <c r="BK57">
        <v>342.11005321301798</v>
      </c>
      <c r="BL57">
        <v>350.17011803622</v>
      </c>
      <c r="BM57">
        <v>346.495102133128</v>
      </c>
      <c r="BN57">
        <v>349.85176284849098</v>
      </c>
      <c r="BO57">
        <v>338.55641338859698</v>
      </c>
      <c r="BP57">
        <v>349.04613369925801</v>
      </c>
      <c r="BQ57">
        <v>352.35425864353402</v>
      </c>
      <c r="BR57">
        <v>350.91249899869501</v>
      </c>
      <c r="BS57">
        <v>353.96841294908398</v>
      </c>
      <c r="BT57">
        <v>351.38179356321302</v>
      </c>
      <c r="BU57">
        <v>348.47781859875403</v>
      </c>
      <c r="BV57">
        <v>342.71026158018498</v>
      </c>
      <c r="BW57">
        <v>351.968702016588</v>
      </c>
      <c r="BX57">
        <v>350.977064956851</v>
      </c>
      <c r="BY57">
        <v>350.15938263891798</v>
      </c>
      <c r="BZ57">
        <v>348.09481011543301</v>
      </c>
      <c r="CA57">
        <v>354.82286914447502</v>
      </c>
      <c r="CB57">
        <v>347.68329328451603</v>
      </c>
      <c r="CC57">
        <v>342.20450494739799</v>
      </c>
      <c r="CD57">
        <v>357.349342890613</v>
      </c>
    </row>
    <row r="58" spans="1:82" x14ac:dyDescent="0.25">
      <c r="A58">
        <v>13.4579439252336</v>
      </c>
      <c r="B58">
        <v>342.89598191208</v>
      </c>
      <c r="C58">
        <v>349.68288575748699</v>
      </c>
      <c r="D58">
        <v>355.71397998619898</v>
      </c>
      <c r="E58">
        <v>348.02001382197699</v>
      </c>
      <c r="F58">
        <v>344.55334264884999</v>
      </c>
      <c r="G58">
        <v>350.45179979471601</v>
      </c>
      <c r="H58">
        <v>335.155303578131</v>
      </c>
      <c r="I58">
        <v>348.32201824020302</v>
      </c>
      <c r="J58">
        <v>348.78907137093501</v>
      </c>
      <c r="K58">
        <v>355.39408584779</v>
      </c>
      <c r="L58">
        <v>357.54418977694502</v>
      </c>
      <c r="M58">
        <v>352.58292443012601</v>
      </c>
      <c r="N58">
        <v>362.14785520753298</v>
      </c>
      <c r="O58">
        <v>346.856045724137</v>
      </c>
      <c r="P58">
        <v>353.32345884618098</v>
      </c>
      <c r="Q58">
        <v>358.20830880240499</v>
      </c>
      <c r="R58">
        <v>354.17195496079501</v>
      </c>
      <c r="S58">
        <v>358.05045651635402</v>
      </c>
      <c r="T58">
        <v>345.51854870619798</v>
      </c>
      <c r="U58">
        <v>350.78943595766202</v>
      </c>
      <c r="V58">
        <v>334.21512344471802</v>
      </c>
      <c r="W58">
        <v>340.875584953942</v>
      </c>
      <c r="X58">
        <v>339.74382175243397</v>
      </c>
      <c r="Y58">
        <v>326.767792431901</v>
      </c>
      <c r="Z58">
        <v>336.68562574508297</v>
      </c>
      <c r="AA58">
        <v>330.01942260182699</v>
      </c>
      <c r="AB58">
        <v>332.58614116458199</v>
      </c>
      <c r="AC58">
        <v>345.72281658151502</v>
      </c>
      <c r="AD58">
        <v>329.94243814121501</v>
      </c>
      <c r="AE58">
        <v>336.17532055478699</v>
      </c>
      <c r="AF58">
        <v>346.09451425278502</v>
      </c>
      <c r="AG58">
        <v>346.071723214857</v>
      </c>
      <c r="AH58">
        <v>347.19293841426497</v>
      </c>
      <c r="AI58">
        <v>331.79685705794998</v>
      </c>
      <c r="AJ58">
        <v>350.693906245915</v>
      </c>
      <c r="AK58">
        <v>332.10801772667202</v>
      </c>
      <c r="AL58">
        <v>331.88700897460001</v>
      </c>
      <c r="AM58">
        <v>342.78538738745101</v>
      </c>
      <c r="AN58">
        <v>341.023542053482</v>
      </c>
      <c r="AO58">
        <v>337.52518830179798</v>
      </c>
      <c r="AP58">
        <v>328.38036768195798</v>
      </c>
      <c r="AQ58">
        <v>344.81662832897098</v>
      </c>
      <c r="AR58">
        <v>330.171387185382</v>
      </c>
      <c r="AS58">
        <v>333.30351414713499</v>
      </c>
      <c r="AT58">
        <v>345.34336019228198</v>
      </c>
      <c r="AU58">
        <v>337.515546603085</v>
      </c>
      <c r="AV58">
        <v>327.91883472081298</v>
      </c>
      <c r="AW58">
        <v>329.08191863314198</v>
      </c>
      <c r="AX58">
        <v>345.54457475227701</v>
      </c>
      <c r="AY58">
        <v>328.00636467268498</v>
      </c>
      <c r="AZ58">
        <v>331.46615412360899</v>
      </c>
      <c r="BA58">
        <v>331.77235357117098</v>
      </c>
      <c r="BB58">
        <v>337.31802171182602</v>
      </c>
      <c r="BC58">
        <v>332.53281129671802</v>
      </c>
      <c r="BD58">
        <v>324.27834343677699</v>
      </c>
      <c r="BE58">
        <v>336.00123691943099</v>
      </c>
      <c r="BF58">
        <v>334.44443460456603</v>
      </c>
      <c r="BG58">
        <v>339.557265389446</v>
      </c>
      <c r="BH58">
        <v>335.18238477364201</v>
      </c>
      <c r="BI58">
        <v>327.76460532580199</v>
      </c>
      <c r="BJ58">
        <v>343.74380101235801</v>
      </c>
      <c r="BK58">
        <v>339.51698232147498</v>
      </c>
      <c r="BL58">
        <v>348.31005501113901</v>
      </c>
      <c r="BM58">
        <v>346.71549322426603</v>
      </c>
      <c r="BN58">
        <v>348.82835734594897</v>
      </c>
      <c r="BO58">
        <v>338.09927361501798</v>
      </c>
      <c r="BP58">
        <v>344.64236195646203</v>
      </c>
      <c r="BQ58">
        <v>353.59300635835802</v>
      </c>
      <c r="BR58">
        <v>348.83008040590897</v>
      </c>
      <c r="BS58">
        <v>349.88274737371398</v>
      </c>
      <c r="BT58">
        <v>353.52923004381302</v>
      </c>
      <c r="BU58">
        <v>353.00117550331402</v>
      </c>
      <c r="BV58">
        <v>338.52659237651699</v>
      </c>
      <c r="BW58">
        <v>351.75853179304602</v>
      </c>
      <c r="BX58">
        <v>350.84354224628498</v>
      </c>
      <c r="BY58">
        <v>350.77892878664301</v>
      </c>
      <c r="BZ58">
        <v>345.24138987304502</v>
      </c>
      <c r="CA58">
        <v>353.81392382392602</v>
      </c>
      <c r="CB58">
        <v>350.61773641265899</v>
      </c>
      <c r="CC58">
        <v>340.92554506758898</v>
      </c>
      <c r="CD58">
        <v>358.15355452952798</v>
      </c>
    </row>
    <row r="59" spans="1:82" x14ac:dyDescent="0.25">
      <c r="A59">
        <v>13.6982643524699</v>
      </c>
      <c r="B59">
        <v>346.24421303787801</v>
      </c>
      <c r="C59">
        <v>348.30291978481699</v>
      </c>
      <c r="D59">
        <v>353.04012356467302</v>
      </c>
      <c r="E59">
        <v>343.29043574489901</v>
      </c>
      <c r="F59">
        <v>344.46104400531499</v>
      </c>
      <c r="G59">
        <v>350.60598259483402</v>
      </c>
      <c r="H59">
        <v>340.27132289513997</v>
      </c>
      <c r="I59">
        <v>351.185092961046</v>
      </c>
      <c r="J59">
        <v>353.99601252441698</v>
      </c>
      <c r="K59">
        <v>357.77284153925302</v>
      </c>
      <c r="L59">
        <v>356.62474656908603</v>
      </c>
      <c r="M59">
        <v>353.70568024334102</v>
      </c>
      <c r="N59">
        <v>361.10975845783298</v>
      </c>
      <c r="O59">
        <v>346.41438745302401</v>
      </c>
      <c r="P59">
        <v>356.20825769226599</v>
      </c>
      <c r="Q59">
        <v>355.73804973290697</v>
      </c>
      <c r="R59">
        <v>351.96338790596599</v>
      </c>
      <c r="S59">
        <v>354.91981983648299</v>
      </c>
      <c r="T59">
        <v>345.52585181783201</v>
      </c>
      <c r="U59">
        <v>356.78023334581798</v>
      </c>
      <c r="V59">
        <v>335.613776261873</v>
      </c>
      <c r="W59">
        <v>341.22742305563901</v>
      </c>
      <c r="X59">
        <v>339.29720015506501</v>
      </c>
      <c r="Y59">
        <v>326.58642010817101</v>
      </c>
      <c r="Z59">
        <v>336.07153434741599</v>
      </c>
      <c r="AA59">
        <v>330.55731748228601</v>
      </c>
      <c r="AB59">
        <v>334.16605758938198</v>
      </c>
      <c r="AC59">
        <v>344.90475166252099</v>
      </c>
      <c r="AD59">
        <v>333.32606738566199</v>
      </c>
      <c r="AE59">
        <v>332.97201974982801</v>
      </c>
      <c r="AF59">
        <v>344.05454079828502</v>
      </c>
      <c r="AG59">
        <v>348.77234769213197</v>
      </c>
      <c r="AH59">
        <v>350.10021203029498</v>
      </c>
      <c r="AI59">
        <v>332.68496316113999</v>
      </c>
      <c r="AJ59">
        <v>350.07258827651498</v>
      </c>
      <c r="AK59">
        <v>334.71970433112</v>
      </c>
      <c r="AL59">
        <v>334.95544451202102</v>
      </c>
      <c r="AM59">
        <v>339.579888472866</v>
      </c>
      <c r="AN59">
        <v>344.69784069891102</v>
      </c>
      <c r="AO59">
        <v>340.26158387161797</v>
      </c>
      <c r="AP59">
        <v>330.09902051850003</v>
      </c>
      <c r="AQ59">
        <v>340.431928556846</v>
      </c>
      <c r="AR59">
        <v>329.72041009931303</v>
      </c>
      <c r="AS59">
        <v>331.31354466422101</v>
      </c>
      <c r="AT59">
        <v>349.85971135313099</v>
      </c>
      <c r="AU59">
        <v>334.78267803629802</v>
      </c>
      <c r="AV59">
        <v>329.80842221737902</v>
      </c>
      <c r="AW59">
        <v>329.27480402132397</v>
      </c>
      <c r="AX59">
        <v>345.214212658343</v>
      </c>
      <c r="AY59">
        <v>324.97710152995</v>
      </c>
      <c r="AZ59">
        <v>332.95474427871102</v>
      </c>
      <c r="BA59">
        <v>331.88573137978602</v>
      </c>
      <c r="BB59">
        <v>337.01684556988602</v>
      </c>
      <c r="BC59">
        <v>330.96349648338702</v>
      </c>
      <c r="BD59">
        <v>324.53472218247998</v>
      </c>
      <c r="BE59">
        <v>335.97930126213703</v>
      </c>
      <c r="BF59">
        <v>335.13430468319501</v>
      </c>
      <c r="BG59">
        <v>336.93443554913699</v>
      </c>
      <c r="BH59">
        <v>329.46511968379099</v>
      </c>
      <c r="BI59">
        <v>328.06156875373398</v>
      </c>
      <c r="BJ59">
        <v>345.85593720912402</v>
      </c>
      <c r="BK59">
        <v>339.74245965435699</v>
      </c>
      <c r="BL59">
        <v>345.62476836064701</v>
      </c>
      <c r="BM59">
        <v>345.21339815130102</v>
      </c>
      <c r="BN59">
        <v>349.00396581643798</v>
      </c>
      <c r="BO59">
        <v>340.00743498202502</v>
      </c>
      <c r="BP59">
        <v>343.19668026584702</v>
      </c>
      <c r="BQ59">
        <v>352.32460448423598</v>
      </c>
      <c r="BR59">
        <v>344.50750994695898</v>
      </c>
      <c r="BS59">
        <v>351.36734396952698</v>
      </c>
      <c r="BT59">
        <v>355.618720309629</v>
      </c>
      <c r="BU59">
        <v>357.18693391811502</v>
      </c>
      <c r="BV59">
        <v>337.26117643874198</v>
      </c>
      <c r="BW59">
        <v>350.07615333088398</v>
      </c>
      <c r="BX59">
        <v>350.82576533050099</v>
      </c>
      <c r="BY59">
        <v>351.42088021514797</v>
      </c>
      <c r="BZ59">
        <v>344.06551405594701</v>
      </c>
      <c r="CA59">
        <v>352.82680383858201</v>
      </c>
      <c r="CB59">
        <v>351.87308533787001</v>
      </c>
      <c r="CC59">
        <v>339.69165042043898</v>
      </c>
      <c r="CD59">
        <v>358.35576326896302</v>
      </c>
    </row>
    <row r="60" spans="1:82" x14ac:dyDescent="0.25">
      <c r="A60">
        <v>13.938584779706201</v>
      </c>
      <c r="B60">
        <v>346.28785988666903</v>
      </c>
      <c r="C60">
        <v>345.84609014092803</v>
      </c>
      <c r="D60">
        <v>346.092084324685</v>
      </c>
      <c r="E60">
        <v>344.45045638882402</v>
      </c>
      <c r="F60">
        <v>345.40224702106298</v>
      </c>
      <c r="G60">
        <v>348.118655383305</v>
      </c>
      <c r="H60">
        <v>347.04377566232199</v>
      </c>
      <c r="I60">
        <v>348.82154510844902</v>
      </c>
      <c r="J60">
        <v>361.39407066672197</v>
      </c>
      <c r="K60">
        <v>355.034250416872</v>
      </c>
      <c r="L60">
        <v>351.75682808629199</v>
      </c>
      <c r="M60">
        <v>349.64683175710297</v>
      </c>
      <c r="N60">
        <v>356.28998545815102</v>
      </c>
      <c r="O60">
        <v>348.65452407120699</v>
      </c>
      <c r="P60">
        <v>358.27412768070297</v>
      </c>
      <c r="Q60">
        <v>352.01775235956399</v>
      </c>
      <c r="R60">
        <v>346.37328255756898</v>
      </c>
      <c r="S60">
        <v>353.37305808535098</v>
      </c>
      <c r="T60">
        <v>347.43647578781702</v>
      </c>
      <c r="U60">
        <v>360.70807269107701</v>
      </c>
      <c r="V60">
        <v>338.22557311462202</v>
      </c>
      <c r="W60">
        <v>341.77852219868402</v>
      </c>
      <c r="X60">
        <v>333.35119475314798</v>
      </c>
      <c r="Y60">
        <v>328.092968387952</v>
      </c>
      <c r="Z60">
        <v>339.13919791343199</v>
      </c>
      <c r="AA60">
        <v>331.66937610192701</v>
      </c>
      <c r="AB60">
        <v>336.70588358351699</v>
      </c>
      <c r="AC60">
        <v>339.42162225633302</v>
      </c>
      <c r="AD60">
        <v>332.32103741662797</v>
      </c>
      <c r="AE60">
        <v>335.66420542678998</v>
      </c>
      <c r="AF60">
        <v>344.18658279172098</v>
      </c>
      <c r="AG60">
        <v>345.78611987196302</v>
      </c>
      <c r="AH60">
        <v>345.74009976090002</v>
      </c>
      <c r="AI60">
        <v>333.81662440179002</v>
      </c>
      <c r="AJ60">
        <v>345.306225053947</v>
      </c>
      <c r="AK60">
        <v>335.96436046271901</v>
      </c>
      <c r="AL60">
        <v>338.35265188542098</v>
      </c>
      <c r="AM60">
        <v>335.01480416261597</v>
      </c>
      <c r="AN60">
        <v>345.67727332799501</v>
      </c>
      <c r="AO60">
        <v>339.45420095496399</v>
      </c>
      <c r="AP60">
        <v>326.82046047704199</v>
      </c>
      <c r="AQ60">
        <v>346.71435876043302</v>
      </c>
      <c r="AR60">
        <v>330.26797013232903</v>
      </c>
      <c r="AS60">
        <v>330.31047183112298</v>
      </c>
      <c r="AT60">
        <v>350.42017363114797</v>
      </c>
      <c r="AU60">
        <v>330.978558150928</v>
      </c>
      <c r="AV60">
        <v>334.197469163351</v>
      </c>
      <c r="AW60">
        <v>328.480110110515</v>
      </c>
      <c r="AX60">
        <v>340.08084514628598</v>
      </c>
      <c r="AY60">
        <v>327.369284326497</v>
      </c>
      <c r="AZ60">
        <v>334.52973638601702</v>
      </c>
      <c r="BA60">
        <v>333.961740475037</v>
      </c>
      <c r="BB60">
        <v>335.11611374166802</v>
      </c>
      <c r="BC60">
        <v>334.47220790879499</v>
      </c>
      <c r="BD60">
        <v>327.95842256224802</v>
      </c>
      <c r="BE60">
        <v>333.39127553695801</v>
      </c>
      <c r="BF60">
        <v>329.12457412107301</v>
      </c>
      <c r="BG60">
        <v>333.811381210896</v>
      </c>
      <c r="BH60">
        <v>327.458709416251</v>
      </c>
      <c r="BI60">
        <v>328.06289954261001</v>
      </c>
      <c r="BJ60">
        <v>351.66532548932901</v>
      </c>
      <c r="BK60">
        <v>341.044269500567</v>
      </c>
      <c r="BL60">
        <v>345.67762127599201</v>
      </c>
      <c r="BM60">
        <v>346.51163032551699</v>
      </c>
      <c r="BN60">
        <v>346.57449730136699</v>
      </c>
      <c r="BO60">
        <v>339.721985535714</v>
      </c>
      <c r="BP60">
        <v>339.17232458313299</v>
      </c>
      <c r="BQ60">
        <v>346.64946762289702</v>
      </c>
      <c r="BR60">
        <v>346.67564345595099</v>
      </c>
      <c r="BS60">
        <v>350.59615235507198</v>
      </c>
      <c r="BT60">
        <v>352.288789826742</v>
      </c>
      <c r="BU60">
        <v>354.42607533827299</v>
      </c>
      <c r="BV60">
        <v>339.688011373753</v>
      </c>
      <c r="BW60">
        <v>350.51105512924499</v>
      </c>
      <c r="BX60">
        <v>350.44886892988399</v>
      </c>
      <c r="BY60">
        <v>352.56769194366899</v>
      </c>
      <c r="BZ60">
        <v>339.53032685083599</v>
      </c>
      <c r="CA60">
        <v>356.96976203993898</v>
      </c>
      <c r="CB60">
        <v>352.023382378159</v>
      </c>
      <c r="CC60">
        <v>343.09408182822199</v>
      </c>
      <c r="CD60">
        <v>359.09972285209398</v>
      </c>
    </row>
    <row r="61" spans="1:82" x14ac:dyDescent="0.25">
      <c r="A61">
        <v>14.178905206942501</v>
      </c>
      <c r="B61">
        <v>347.52125024635899</v>
      </c>
      <c r="C61">
        <v>345.31260637646398</v>
      </c>
      <c r="D61">
        <v>344.11630811593699</v>
      </c>
      <c r="E61">
        <v>342.576085017357</v>
      </c>
      <c r="F61">
        <v>345.29041820536202</v>
      </c>
      <c r="G61">
        <v>350.339595370513</v>
      </c>
      <c r="H61">
        <v>348.93267398331199</v>
      </c>
      <c r="I61">
        <v>349.05885928274398</v>
      </c>
      <c r="J61">
        <v>363.98552214063</v>
      </c>
      <c r="K61">
        <v>353.55730187686999</v>
      </c>
      <c r="L61">
        <v>349.39931552334798</v>
      </c>
      <c r="M61">
        <v>349.323244810755</v>
      </c>
      <c r="N61">
        <v>356.38380776596603</v>
      </c>
      <c r="O61">
        <v>347.97631055862001</v>
      </c>
      <c r="P61">
        <v>355.45306603790698</v>
      </c>
      <c r="Q61">
        <v>350.084411182449</v>
      </c>
      <c r="R61">
        <v>342.86541605045301</v>
      </c>
      <c r="S61">
        <v>353.42350946128403</v>
      </c>
      <c r="T61">
        <v>350.450885031658</v>
      </c>
      <c r="U61">
        <v>359.55419169807999</v>
      </c>
      <c r="V61">
        <v>339.82909578899501</v>
      </c>
      <c r="W61">
        <v>340.87766021011402</v>
      </c>
      <c r="X61">
        <v>332.17219800482098</v>
      </c>
      <c r="Y61">
        <v>330.16227690136401</v>
      </c>
      <c r="Z61">
        <v>340.30310956646599</v>
      </c>
      <c r="AA61">
        <v>331.45637790417902</v>
      </c>
      <c r="AB61">
        <v>340.39919956922802</v>
      </c>
      <c r="AC61">
        <v>339.67740857838697</v>
      </c>
      <c r="AD61">
        <v>331.25175029570403</v>
      </c>
      <c r="AE61">
        <v>339.08958896517498</v>
      </c>
      <c r="AF61">
        <v>341.667895934</v>
      </c>
      <c r="AG61">
        <v>343.51282369189698</v>
      </c>
      <c r="AH61">
        <v>344.06380612300302</v>
      </c>
      <c r="AI61">
        <v>336.34342216049902</v>
      </c>
      <c r="AJ61">
        <v>346.987737005773</v>
      </c>
      <c r="AK61">
        <v>337.23623576065398</v>
      </c>
      <c r="AL61">
        <v>340.34260583916199</v>
      </c>
      <c r="AM61">
        <v>335.16505778873102</v>
      </c>
      <c r="AN61">
        <v>347.615313683235</v>
      </c>
      <c r="AO61">
        <v>340.92319313007198</v>
      </c>
      <c r="AP61">
        <v>326.23270905311</v>
      </c>
      <c r="AQ61">
        <v>349.593357788856</v>
      </c>
      <c r="AR61">
        <v>330.61176571893998</v>
      </c>
      <c r="AS61">
        <v>330.06053694180298</v>
      </c>
      <c r="AT61">
        <v>347.69901448686301</v>
      </c>
      <c r="AU61">
        <v>331.04857883176999</v>
      </c>
      <c r="AV61">
        <v>337.28276707029602</v>
      </c>
      <c r="AW61">
        <v>326.756404351181</v>
      </c>
      <c r="AX61">
        <v>338.046451717509</v>
      </c>
      <c r="AY61">
        <v>329.53133948436698</v>
      </c>
      <c r="AZ61">
        <v>335.75755273268499</v>
      </c>
      <c r="BA61">
        <v>335.85355557511298</v>
      </c>
      <c r="BB61">
        <v>330.63607071276903</v>
      </c>
      <c r="BC61">
        <v>335.627391963859</v>
      </c>
      <c r="BD61">
        <v>327.94479965052801</v>
      </c>
      <c r="BE61">
        <v>332.92702045633303</v>
      </c>
      <c r="BF61">
        <v>329.26303155600402</v>
      </c>
      <c r="BG61">
        <v>330.731011503334</v>
      </c>
      <c r="BH61">
        <v>327.47651190963597</v>
      </c>
      <c r="BI61">
        <v>326.11672819853197</v>
      </c>
      <c r="BJ61">
        <v>353.11351478173498</v>
      </c>
      <c r="BK61">
        <v>342.41820863909402</v>
      </c>
      <c r="BL61">
        <v>345.49038555448402</v>
      </c>
      <c r="BM61">
        <v>349.09322834029399</v>
      </c>
      <c r="BN61">
        <v>344.57583583228597</v>
      </c>
      <c r="BO61">
        <v>341.412032518937</v>
      </c>
      <c r="BP61">
        <v>340.61405247757</v>
      </c>
      <c r="BQ61">
        <v>345.60903528116501</v>
      </c>
      <c r="BR61">
        <v>349.209628986182</v>
      </c>
      <c r="BS61">
        <v>347.578325342619</v>
      </c>
      <c r="BT61">
        <v>349.78380054299402</v>
      </c>
      <c r="BU61">
        <v>354.40574618831198</v>
      </c>
      <c r="BV61">
        <v>343.24267400052298</v>
      </c>
      <c r="BW61">
        <v>352.14649940191299</v>
      </c>
      <c r="BX61">
        <v>351.22390251082697</v>
      </c>
      <c r="BY61">
        <v>352.325797509182</v>
      </c>
      <c r="BZ61">
        <v>340.53364895483401</v>
      </c>
      <c r="CA61">
        <v>358.48236846718902</v>
      </c>
      <c r="CB61">
        <v>354.08664281</v>
      </c>
      <c r="CC61">
        <v>342.77961173261201</v>
      </c>
      <c r="CD61">
        <v>358.63111018585897</v>
      </c>
    </row>
    <row r="62" spans="1:82" x14ac:dyDescent="0.25">
      <c r="A62">
        <v>14.4192256341789</v>
      </c>
      <c r="B62">
        <v>348.78736473276302</v>
      </c>
      <c r="C62">
        <v>343.97198767460901</v>
      </c>
      <c r="D62">
        <v>341.702363070876</v>
      </c>
      <c r="E62">
        <v>340.406247639139</v>
      </c>
      <c r="F62">
        <v>344.278614198615</v>
      </c>
      <c r="G62">
        <v>352.23316795609998</v>
      </c>
      <c r="H62">
        <v>351.965368179216</v>
      </c>
      <c r="I62">
        <v>349.37961113828999</v>
      </c>
      <c r="J62">
        <v>365.53744247165599</v>
      </c>
      <c r="K62">
        <v>352.70741771576598</v>
      </c>
      <c r="L62">
        <v>348.373195241281</v>
      </c>
      <c r="M62">
        <v>350.74470694054702</v>
      </c>
      <c r="N62">
        <v>356.49668700826498</v>
      </c>
      <c r="O62">
        <v>349.02928323257299</v>
      </c>
      <c r="P62">
        <v>353.99924570130497</v>
      </c>
      <c r="Q62">
        <v>349.062059699982</v>
      </c>
      <c r="R62">
        <v>340.22136994241498</v>
      </c>
      <c r="S62">
        <v>352.91734884542899</v>
      </c>
      <c r="T62">
        <v>352.69308249083099</v>
      </c>
      <c r="U62">
        <v>358.350599096765</v>
      </c>
      <c r="V62">
        <v>342.09265141222801</v>
      </c>
      <c r="W62">
        <v>338.95665718301098</v>
      </c>
      <c r="X62">
        <v>332.78556850396899</v>
      </c>
      <c r="Y62">
        <v>331.80621739108199</v>
      </c>
      <c r="Z62">
        <v>339.60992884960302</v>
      </c>
      <c r="AA62">
        <v>331.67893840914599</v>
      </c>
      <c r="AB62">
        <v>342.62266029232597</v>
      </c>
      <c r="AC62">
        <v>340.48760107112503</v>
      </c>
      <c r="AD62">
        <v>330.24865978994001</v>
      </c>
      <c r="AE62">
        <v>341.32860843038901</v>
      </c>
      <c r="AF62">
        <v>338.76649166702998</v>
      </c>
      <c r="AG62">
        <v>341.19884622371302</v>
      </c>
      <c r="AH62">
        <v>342.94702089567602</v>
      </c>
      <c r="AI62">
        <v>337.54837758132101</v>
      </c>
      <c r="AJ62">
        <v>347.80959097970202</v>
      </c>
      <c r="AK62">
        <v>336.51323410124098</v>
      </c>
      <c r="AL62">
        <v>341.22566255345299</v>
      </c>
      <c r="AM62">
        <v>334.73049053862201</v>
      </c>
      <c r="AN62">
        <v>351.15519510777699</v>
      </c>
      <c r="AO62">
        <v>341.304582950591</v>
      </c>
      <c r="AP62">
        <v>324.92775803649999</v>
      </c>
      <c r="AQ62">
        <v>350.93016447799801</v>
      </c>
      <c r="AR62">
        <v>331.109102664982</v>
      </c>
      <c r="AS62">
        <v>330.27424763967502</v>
      </c>
      <c r="AT62">
        <v>345.766884013067</v>
      </c>
      <c r="AU62">
        <v>330.66474986062701</v>
      </c>
      <c r="AV62">
        <v>339.26923682905698</v>
      </c>
      <c r="AW62">
        <v>326.20664098354598</v>
      </c>
      <c r="AX62">
        <v>337.08794644174702</v>
      </c>
      <c r="AY62">
        <v>331.15406944430998</v>
      </c>
      <c r="AZ62">
        <v>335.91574527556401</v>
      </c>
      <c r="BA62">
        <v>335.38672681058699</v>
      </c>
      <c r="BB62">
        <v>328.040072931964</v>
      </c>
      <c r="BC62">
        <v>334.56485762757001</v>
      </c>
      <c r="BD62">
        <v>327.57784174642097</v>
      </c>
      <c r="BE62">
        <v>333.65069692506898</v>
      </c>
      <c r="BF62">
        <v>328.91696646896997</v>
      </c>
      <c r="BG62">
        <v>328.21919934348102</v>
      </c>
      <c r="BH62">
        <v>328.189462662854</v>
      </c>
      <c r="BI62">
        <v>324.06679468459998</v>
      </c>
      <c r="BJ62">
        <v>353.158985848317</v>
      </c>
      <c r="BK62">
        <v>343.39643578492303</v>
      </c>
      <c r="BL62">
        <v>344.94359810421003</v>
      </c>
      <c r="BM62">
        <v>350.21915679034998</v>
      </c>
      <c r="BN62">
        <v>343.33610609175503</v>
      </c>
      <c r="BO62">
        <v>343.094748179335</v>
      </c>
      <c r="BP62">
        <v>341.52456451398302</v>
      </c>
      <c r="BQ62">
        <v>345.49432241386899</v>
      </c>
      <c r="BR62">
        <v>351.11333024503898</v>
      </c>
      <c r="BS62">
        <v>343.86351656705</v>
      </c>
      <c r="BT62">
        <v>347.38341569771399</v>
      </c>
      <c r="BU62">
        <v>355.09120108865898</v>
      </c>
      <c r="BV62">
        <v>345.26560346897202</v>
      </c>
      <c r="BW62">
        <v>352.25946449138303</v>
      </c>
      <c r="BX62">
        <v>352.15557686606502</v>
      </c>
      <c r="BY62">
        <v>352.713033278323</v>
      </c>
      <c r="BZ62">
        <v>341.07877655899102</v>
      </c>
      <c r="CA62">
        <v>357.81050042502699</v>
      </c>
      <c r="CB62">
        <v>355.009564809312</v>
      </c>
      <c r="CC62">
        <v>341.93278010677</v>
      </c>
      <c r="CD62">
        <v>357.38776638003299</v>
      </c>
    </row>
    <row r="63" spans="1:82" x14ac:dyDescent="0.25">
      <c r="A63">
        <v>14.659546061415201</v>
      </c>
      <c r="B63">
        <v>349.04653523250698</v>
      </c>
      <c r="C63">
        <v>338.17050261435003</v>
      </c>
      <c r="D63">
        <v>336.80225991184199</v>
      </c>
      <c r="E63">
        <v>336.66309684913199</v>
      </c>
      <c r="F63">
        <v>339.96885608336999</v>
      </c>
      <c r="G63">
        <v>351.21787338323298</v>
      </c>
      <c r="H63">
        <v>357.63528637720998</v>
      </c>
      <c r="I63">
        <v>347.88976600934399</v>
      </c>
      <c r="J63">
        <v>367.48618550051901</v>
      </c>
      <c r="K63">
        <v>352.52818400262902</v>
      </c>
      <c r="L63">
        <v>346.93218623472802</v>
      </c>
      <c r="M63">
        <v>357.32616973441401</v>
      </c>
      <c r="N63">
        <v>354.47379249520998</v>
      </c>
      <c r="O63">
        <v>355.02178443817701</v>
      </c>
      <c r="P63">
        <v>355.03369297011898</v>
      </c>
      <c r="Q63">
        <v>349.59032907632201</v>
      </c>
      <c r="R63">
        <v>337.66829950988802</v>
      </c>
      <c r="S63">
        <v>349.81233657324299</v>
      </c>
      <c r="T63">
        <v>352.22346249284101</v>
      </c>
      <c r="U63">
        <v>358.99579985505397</v>
      </c>
      <c r="V63">
        <v>346.650686304663</v>
      </c>
      <c r="W63">
        <v>336.16574824152599</v>
      </c>
      <c r="X63">
        <v>334.73744599747999</v>
      </c>
      <c r="Y63">
        <v>333.18030704479202</v>
      </c>
      <c r="Z63">
        <v>336.432761860592</v>
      </c>
      <c r="AA63">
        <v>337.76542801799599</v>
      </c>
      <c r="AB63">
        <v>342.44864492479502</v>
      </c>
      <c r="AC63">
        <v>343.50069266283299</v>
      </c>
      <c r="AD63">
        <v>329.26060803399702</v>
      </c>
      <c r="AE63">
        <v>340.27047025332303</v>
      </c>
      <c r="AF63">
        <v>333.734235154761</v>
      </c>
      <c r="AG63">
        <v>334.62965451342097</v>
      </c>
      <c r="AH63">
        <v>341.37081909128</v>
      </c>
      <c r="AI63">
        <v>334.99142856172398</v>
      </c>
      <c r="AJ63">
        <v>344.53135734055201</v>
      </c>
      <c r="AK63">
        <v>331.04931817537403</v>
      </c>
      <c r="AL63">
        <v>340.87209010216299</v>
      </c>
      <c r="AM63">
        <v>332.98255878241002</v>
      </c>
      <c r="AN63">
        <v>358.59210316631101</v>
      </c>
      <c r="AO63">
        <v>338.18958151005302</v>
      </c>
      <c r="AP63">
        <v>323.85735502867101</v>
      </c>
      <c r="AQ63">
        <v>348.04711025303698</v>
      </c>
      <c r="AR63">
        <v>331.61362942289202</v>
      </c>
      <c r="AS63">
        <v>330.80219288114199</v>
      </c>
      <c r="AT63">
        <v>346.496202011001</v>
      </c>
      <c r="AU63">
        <v>330.762278776019</v>
      </c>
      <c r="AV63">
        <v>338.87728149450101</v>
      </c>
      <c r="AW63">
        <v>327.27081240217001</v>
      </c>
      <c r="AX63">
        <v>335.335947043825</v>
      </c>
      <c r="AY63">
        <v>332.836294674621</v>
      </c>
      <c r="AZ63">
        <v>335.93265513217301</v>
      </c>
      <c r="BA63">
        <v>329.04693572181702</v>
      </c>
      <c r="BB63">
        <v>328.67940546135401</v>
      </c>
      <c r="BC63">
        <v>328.87257248799199</v>
      </c>
      <c r="BD63">
        <v>325.36751598548102</v>
      </c>
      <c r="BE63">
        <v>335.04706938293401</v>
      </c>
      <c r="BF63">
        <v>327.01679181466</v>
      </c>
      <c r="BG63">
        <v>327.51214757675501</v>
      </c>
      <c r="BH63">
        <v>331.995931546718</v>
      </c>
      <c r="BI63">
        <v>322.20369267110402</v>
      </c>
      <c r="BJ63">
        <v>350.30874663580602</v>
      </c>
      <c r="BK63">
        <v>343.10765377869501</v>
      </c>
      <c r="BL63">
        <v>342.61669506174502</v>
      </c>
      <c r="BM63">
        <v>350.02066652526401</v>
      </c>
      <c r="BN63">
        <v>344.54670652449897</v>
      </c>
      <c r="BO63">
        <v>342.65242260544699</v>
      </c>
      <c r="BP63">
        <v>340.45453098810498</v>
      </c>
      <c r="BQ63">
        <v>345.987992296431</v>
      </c>
      <c r="BR63">
        <v>351.24852192205799</v>
      </c>
      <c r="BS63">
        <v>338.93251963083998</v>
      </c>
      <c r="BT63">
        <v>347.22341769919097</v>
      </c>
      <c r="BU63">
        <v>356.43141292886298</v>
      </c>
      <c r="BV63">
        <v>343.44761002895501</v>
      </c>
      <c r="BW63">
        <v>349.96157628655197</v>
      </c>
      <c r="BX63">
        <v>351.93545416616399</v>
      </c>
      <c r="BY63">
        <v>352.719023817292</v>
      </c>
      <c r="BZ63">
        <v>339.73580107506399</v>
      </c>
      <c r="CA63">
        <v>352.82019145694198</v>
      </c>
      <c r="CB63">
        <v>355.51685168341498</v>
      </c>
      <c r="CC63">
        <v>340.05605217145899</v>
      </c>
      <c r="CD63">
        <v>351.9218598242</v>
      </c>
    </row>
    <row r="64" spans="1:82" x14ac:dyDescent="0.25">
      <c r="A64">
        <v>14.899866488651501</v>
      </c>
      <c r="B64">
        <v>353.57877209495001</v>
      </c>
      <c r="C64">
        <v>338.69047241824597</v>
      </c>
      <c r="D64">
        <v>338.79655266842298</v>
      </c>
      <c r="E64">
        <v>337.21020730228099</v>
      </c>
      <c r="F64">
        <v>334.48818040700297</v>
      </c>
      <c r="G64">
        <v>348.89836484743199</v>
      </c>
      <c r="H64">
        <v>360.22097917224102</v>
      </c>
      <c r="I64">
        <v>348.47745347498801</v>
      </c>
      <c r="J64">
        <v>365.36689744008999</v>
      </c>
      <c r="K64">
        <v>350.91666829878</v>
      </c>
      <c r="L64">
        <v>349.08368316558699</v>
      </c>
      <c r="M64">
        <v>359.69119815114601</v>
      </c>
      <c r="N64">
        <v>353.59689782367701</v>
      </c>
      <c r="O64">
        <v>357.54442669634199</v>
      </c>
      <c r="P64">
        <v>357.19592020467002</v>
      </c>
      <c r="Q64">
        <v>351.782319242825</v>
      </c>
      <c r="R64">
        <v>336.92522740898698</v>
      </c>
      <c r="S64">
        <v>350.20691528435299</v>
      </c>
      <c r="T64">
        <v>350.672482148683</v>
      </c>
      <c r="U64">
        <v>353.62146706133802</v>
      </c>
      <c r="V64">
        <v>348.86355088838599</v>
      </c>
      <c r="W64">
        <v>339.01364635259603</v>
      </c>
      <c r="X64">
        <v>333.183656443274</v>
      </c>
      <c r="Y64">
        <v>332.24717718576102</v>
      </c>
      <c r="Z64">
        <v>337.43122938336199</v>
      </c>
      <c r="AA64">
        <v>341.63183830873498</v>
      </c>
      <c r="AB64">
        <v>341.97920792374202</v>
      </c>
      <c r="AC64">
        <v>343.48370962006101</v>
      </c>
      <c r="AD64">
        <v>332.08041607219701</v>
      </c>
      <c r="AE64">
        <v>342.158448827558</v>
      </c>
      <c r="AF64">
        <v>334.85515052347199</v>
      </c>
      <c r="AG64">
        <v>334.29506467955002</v>
      </c>
      <c r="AH64">
        <v>339.978449908936</v>
      </c>
      <c r="AI64">
        <v>338.75016670129298</v>
      </c>
      <c r="AJ64">
        <v>343.81823487116401</v>
      </c>
      <c r="AK64">
        <v>334.26846698214501</v>
      </c>
      <c r="AL64">
        <v>342.70663081910499</v>
      </c>
      <c r="AM64">
        <v>330.13492048949098</v>
      </c>
      <c r="AN64">
        <v>354.99440673822602</v>
      </c>
      <c r="AO64">
        <v>338.76022132153901</v>
      </c>
      <c r="AP64">
        <v>325.53349737980398</v>
      </c>
      <c r="AQ64">
        <v>347.84583310485601</v>
      </c>
      <c r="AR64">
        <v>333.68552751217601</v>
      </c>
      <c r="AS64">
        <v>331.05641651069999</v>
      </c>
      <c r="AT64">
        <v>345.09427253514798</v>
      </c>
      <c r="AU64">
        <v>330.37978899925901</v>
      </c>
      <c r="AV64">
        <v>340.57088046800402</v>
      </c>
      <c r="AW64">
        <v>331.35542971719701</v>
      </c>
      <c r="AX64">
        <v>332.54400893202802</v>
      </c>
      <c r="AY64">
        <v>335.60165003322402</v>
      </c>
      <c r="AZ64">
        <v>336.67727356673402</v>
      </c>
      <c r="BA64">
        <v>330.13189776622102</v>
      </c>
      <c r="BB64">
        <v>326.36422339210901</v>
      </c>
      <c r="BC64">
        <v>328.59432795662298</v>
      </c>
      <c r="BD64">
        <v>326.00293569574598</v>
      </c>
      <c r="BE64">
        <v>331.41358244907201</v>
      </c>
      <c r="BF64">
        <v>331.65537906661501</v>
      </c>
      <c r="BG64">
        <v>328.677311625784</v>
      </c>
      <c r="BH64">
        <v>330.74610978346999</v>
      </c>
      <c r="BI64">
        <v>320.66698303908697</v>
      </c>
      <c r="BJ64">
        <v>346.75761841489799</v>
      </c>
      <c r="BK64">
        <v>346.484623759606</v>
      </c>
      <c r="BL64">
        <v>344.92774728408801</v>
      </c>
      <c r="BM64">
        <v>350.58879507816698</v>
      </c>
      <c r="BN64">
        <v>343.04304613856101</v>
      </c>
      <c r="BO64">
        <v>342.79179848408398</v>
      </c>
      <c r="BP64">
        <v>344.61458476390101</v>
      </c>
      <c r="BQ64">
        <v>347.89919651359799</v>
      </c>
      <c r="BR64">
        <v>351.81904716392</v>
      </c>
      <c r="BS64">
        <v>342.60150259910898</v>
      </c>
      <c r="BT64">
        <v>347.40588996769998</v>
      </c>
      <c r="BU64">
        <v>353.84976703661403</v>
      </c>
      <c r="BV64">
        <v>347.511098206268</v>
      </c>
      <c r="BW64">
        <v>349.012710423079</v>
      </c>
      <c r="BX64">
        <v>352.66387082850702</v>
      </c>
      <c r="BY64">
        <v>349.635362714297</v>
      </c>
      <c r="BZ64">
        <v>343.06867515511101</v>
      </c>
      <c r="CA64">
        <v>353.75725557707301</v>
      </c>
      <c r="CB64">
        <v>354.23103979719701</v>
      </c>
      <c r="CC64">
        <v>341.400719547233</v>
      </c>
      <c r="CD64">
        <v>346.082718290645</v>
      </c>
    </row>
    <row r="65" spans="1:82" x14ac:dyDescent="0.25">
      <c r="A65">
        <v>15.140186915887799</v>
      </c>
      <c r="B65">
        <v>351.68815357473301</v>
      </c>
      <c r="C65">
        <v>339.92666302881202</v>
      </c>
      <c r="D65">
        <v>343.50601700148002</v>
      </c>
      <c r="E65">
        <v>336.72272409229703</v>
      </c>
      <c r="F65">
        <v>336.00912624558902</v>
      </c>
      <c r="G65">
        <v>347.23907508782901</v>
      </c>
      <c r="H65">
        <v>358.149291138384</v>
      </c>
      <c r="I65">
        <v>347.89016783539802</v>
      </c>
      <c r="J65">
        <v>362.95633050890399</v>
      </c>
      <c r="K65">
        <v>348.15329754377899</v>
      </c>
      <c r="L65">
        <v>347.36034882859798</v>
      </c>
      <c r="M65">
        <v>358.68170415426403</v>
      </c>
      <c r="N65">
        <v>352.89200719754899</v>
      </c>
      <c r="O65">
        <v>358.91261916377402</v>
      </c>
      <c r="P65">
        <v>355.76714656503901</v>
      </c>
      <c r="Q65">
        <v>348.88319507374399</v>
      </c>
      <c r="R65">
        <v>335.50896576852699</v>
      </c>
      <c r="S65">
        <v>350.25534507108199</v>
      </c>
      <c r="T65">
        <v>346.06313218163803</v>
      </c>
      <c r="U65">
        <v>351.06686713819101</v>
      </c>
      <c r="V65">
        <v>348.48249078089702</v>
      </c>
      <c r="W65">
        <v>340.53723365418801</v>
      </c>
      <c r="X65">
        <v>333.25892444753498</v>
      </c>
      <c r="Y65">
        <v>331.24344779565098</v>
      </c>
      <c r="Z65">
        <v>338.15648840367902</v>
      </c>
      <c r="AA65">
        <v>341.32772431362599</v>
      </c>
      <c r="AB65">
        <v>337.60775657579802</v>
      </c>
      <c r="AC65">
        <v>346.39377926544802</v>
      </c>
      <c r="AD65">
        <v>327.656467946276</v>
      </c>
      <c r="AE65">
        <v>342.75848460140401</v>
      </c>
      <c r="AF65">
        <v>334.89743376503202</v>
      </c>
      <c r="AG65">
        <v>334.21551121145302</v>
      </c>
      <c r="AH65">
        <v>338.21648164280998</v>
      </c>
      <c r="AI65">
        <v>339.27602749394498</v>
      </c>
      <c r="AJ65">
        <v>343.37797993646001</v>
      </c>
      <c r="AK65">
        <v>335.38042289689702</v>
      </c>
      <c r="AL65">
        <v>339.20943972918099</v>
      </c>
      <c r="AM65">
        <v>328.048997112368</v>
      </c>
      <c r="AN65">
        <v>355.33620510231401</v>
      </c>
      <c r="AO65">
        <v>337.928768060653</v>
      </c>
      <c r="AP65">
        <v>325.49671464646298</v>
      </c>
      <c r="AQ65">
        <v>348.87403356065602</v>
      </c>
      <c r="AR65">
        <v>337.87457793523498</v>
      </c>
      <c r="AS65">
        <v>330.88531234635002</v>
      </c>
      <c r="AT65">
        <v>344.31235712285002</v>
      </c>
      <c r="AU65">
        <v>333.53258093396499</v>
      </c>
      <c r="AV65">
        <v>336.61646768335203</v>
      </c>
      <c r="AW65">
        <v>329.05269761688498</v>
      </c>
      <c r="AX65">
        <v>327.536227745806</v>
      </c>
      <c r="AY65">
        <v>336.36187013079802</v>
      </c>
      <c r="AZ65">
        <v>335.84883181248398</v>
      </c>
      <c r="BA65">
        <v>333.94234964921299</v>
      </c>
      <c r="BB65">
        <v>324.08496719948602</v>
      </c>
      <c r="BC65">
        <v>328.62356396789102</v>
      </c>
      <c r="BD65">
        <v>328.723381882345</v>
      </c>
      <c r="BE65">
        <v>332.01793741042701</v>
      </c>
      <c r="BF65">
        <v>336.39612357924199</v>
      </c>
      <c r="BG65">
        <v>329.38260789796198</v>
      </c>
      <c r="BH65">
        <v>330.99455974063801</v>
      </c>
      <c r="BI65">
        <v>317.61943810233601</v>
      </c>
      <c r="BJ65">
        <v>345.380205676922</v>
      </c>
      <c r="BK65">
        <v>344.25470130559597</v>
      </c>
      <c r="BL65">
        <v>345.14434228753998</v>
      </c>
      <c r="BM65">
        <v>350.60520431773398</v>
      </c>
      <c r="BN65">
        <v>342.573388154501</v>
      </c>
      <c r="BO65">
        <v>342.10842593964401</v>
      </c>
      <c r="BP65">
        <v>347.44316102331499</v>
      </c>
      <c r="BQ65">
        <v>350.82535177986</v>
      </c>
      <c r="BR65">
        <v>358.70227490392</v>
      </c>
      <c r="BS65">
        <v>341.57881491551501</v>
      </c>
      <c r="BT65">
        <v>346.18746959513498</v>
      </c>
      <c r="BU65">
        <v>354.07314376276798</v>
      </c>
      <c r="BV65">
        <v>350.349184295604</v>
      </c>
      <c r="BW65">
        <v>349.79360775139003</v>
      </c>
      <c r="BX65">
        <v>348.59178066380798</v>
      </c>
      <c r="BY65">
        <v>344.90757804795601</v>
      </c>
      <c r="BZ65">
        <v>348.383201278765</v>
      </c>
      <c r="CA65">
        <v>352.35311529806501</v>
      </c>
      <c r="CB65">
        <v>352.77329001791202</v>
      </c>
      <c r="CC65">
        <v>341.39349551370498</v>
      </c>
      <c r="CD65">
        <v>347.71564648192498</v>
      </c>
    </row>
    <row r="66" spans="1:82" x14ac:dyDescent="0.25">
      <c r="A66">
        <v>15.3805073431241</v>
      </c>
      <c r="B66">
        <v>352.09209579785102</v>
      </c>
      <c r="C66">
        <v>340.71499744358999</v>
      </c>
      <c r="D66">
        <v>345.73329951744603</v>
      </c>
      <c r="E66">
        <v>336.22690070924301</v>
      </c>
      <c r="F66">
        <v>337.62460439437501</v>
      </c>
      <c r="G66">
        <v>351.58429947040599</v>
      </c>
      <c r="H66">
        <v>354.59205420690301</v>
      </c>
      <c r="I66">
        <v>350.17016927285601</v>
      </c>
      <c r="J66">
        <v>360.55114308491898</v>
      </c>
      <c r="K66">
        <v>346.36177029413602</v>
      </c>
      <c r="L66">
        <v>346.82895271909803</v>
      </c>
      <c r="M66">
        <v>360.08906905491102</v>
      </c>
      <c r="N66">
        <v>352.56470078552002</v>
      </c>
      <c r="O66">
        <v>358.785962773488</v>
      </c>
      <c r="P66">
        <v>353.69189991779098</v>
      </c>
      <c r="Q66">
        <v>348.11600245693199</v>
      </c>
      <c r="R66">
        <v>338.35687466131799</v>
      </c>
      <c r="S66">
        <v>351.49006872915697</v>
      </c>
      <c r="T66">
        <v>346.41067352993099</v>
      </c>
      <c r="U66">
        <v>344.08032952788199</v>
      </c>
      <c r="V66">
        <v>350.71571435482002</v>
      </c>
      <c r="W66">
        <v>342.19295886981701</v>
      </c>
      <c r="X66">
        <v>337.654702871398</v>
      </c>
      <c r="Y66">
        <v>329.83456710782099</v>
      </c>
      <c r="Z66">
        <v>336.28571804245797</v>
      </c>
      <c r="AA66">
        <v>342.58708904105703</v>
      </c>
      <c r="AB66">
        <v>336.490356602448</v>
      </c>
      <c r="AC66">
        <v>346.05337330385902</v>
      </c>
      <c r="AD66">
        <v>326.25014265941797</v>
      </c>
      <c r="AE66">
        <v>342.824175591943</v>
      </c>
      <c r="AF66">
        <v>336.08524962925401</v>
      </c>
      <c r="AG66">
        <v>337.54248277685599</v>
      </c>
      <c r="AH66">
        <v>340.74102328321402</v>
      </c>
      <c r="AI66">
        <v>339.88369212142601</v>
      </c>
      <c r="AJ66">
        <v>345.47203494860202</v>
      </c>
      <c r="AK66">
        <v>336.03145316778</v>
      </c>
      <c r="AL66">
        <v>337.178840851161</v>
      </c>
      <c r="AM66">
        <v>329.50572130391703</v>
      </c>
      <c r="AN66">
        <v>355.77857511313601</v>
      </c>
      <c r="AO66">
        <v>338.52124164957303</v>
      </c>
      <c r="AP66">
        <v>325.29572963165401</v>
      </c>
      <c r="AQ66">
        <v>348.597488076665</v>
      </c>
      <c r="AR66">
        <v>337.70700489570498</v>
      </c>
      <c r="AS66">
        <v>327.96122072398902</v>
      </c>
      <c r="AT66">
        <v>342.98552090475999</v>
      </c>
      <c r="AU66">
        <v>334.93061038616298</v>
      </c>
      <c r="AV66">
        <v>334.31926720945899</v>
      </c>
      <c r="AW66">
        <v>325.61518117943803</v>
      </c>
      <c r="AX66">
        <v>326.368916611342</v>
      </c>
      <c r="AY66">
        <v>335.441165747338</v>
      </c>
      <c r="AZ66">
        <v>336.286816352225</v>
      </c>
      <c r="BA66">
        <v>335.19251443362202</v>
      </c>
      <c r="BB66">
        <v>324.07713966577103</v>
      </c>
      <c r="BC66">
        <v>327.819791812311</v>
      </c>
      <c r="BD66">
        <v>328.727249621449</v>
      </c>
      <c r="BE66">
        <v>331.96040019887602</v>
      </c>
      <c r="BF66">
        <v>336.175235854476</v>
      </c>
      <c r="BG66">
        <v>329.60376841916201</v>
      </c>
      <c r="BH66">
        <v>332.47659413341</v>
      </c>
      <c r="BI66">
        <v>317.75774904331399</v>
      </c>
      <c r="BJ66">
        <v>339.530009645397</v>
      </c>
      <c r="BK66">
        <v>342.76172065643499</v>
      </c>
      <c r="BL66">
        <v>346.40381931471802</v>
      </c>
      <c r="BM66">
        <v>347.88612330072499</v>
      </c>
      <c r="BN66">
        <v>341.02341089684501</v>
      </c>
      <c r="BO66">
        <v>343.20431621794398</v>
      </c>
      <c r="BP66">
        <v>349.202092220613</v>
      </c>
      <c r="BQ66">
        <v>356.014751846644</v>
      </c>
      <c r="BR66">
        <v>358.28875940726698</v>
      </c>
      <c r="BS66">
        <v>340.68800582979401</v>
      </c>
      <c r="BT66">
        <v>344.77886039915199</v>
      </c>
      <c r="BU66">
        <v>355.21347770083401</v>
      </c>
      <c r="BV66">
        <v>351.77037125733301</v>
      </c>
      <c r="BW66">
        <v>348.54072311474499</v>
      </c>
      <c r="BX66">
        <v>346.086337488249</v>
      </c>
      <c r="BY66">
        <v>341.907776728643</v>
      </c>
      <c r="BZ66">
        <v>352.26141568270202</v>
      </c>
      <c r="CA66">
        <v>348.861854317341</v>
      </c>
      <c r="CB66">
        <v>353.26607264736703</v>
      </c>
      <c r="CC66">
        <v>343.38716606930598</v>
      </c>
      <c r="CD66">
        <v>344.365601858258</v>
      </c>
    </row>
    <row r="67" spans="1:82" x14ac:dyDescent="0.25">
      <c r="A67">
        <v>15.6208277703604</v>
      </c>
      <c r="B67">
        <v>350.272199836857</v>
      </c>
      <c r="C67">
        <v>342.53106088291003</v>
      </c>
      <c r="D67">
        <v>347.87762352961897</v>
      </c>
      <c r="E67">
        <v>337.61137785009902</v>
      </c>
      <c r="F67">
        <v>340.14363529808998</v>
      </c>
      <c r="G67">
        <v>355.98829441331202</v>
      </c>
      <c r="H67">
        <v>352.11783941609599</v>
      </c>
      <c r="I67">
        <v>351.01864840311902</v>
      </c>
      <c r="J67">
        <v>362.15319910481298</v>
      </c>
      <c r="K67">
        <v>345.496757201094</v>
      </c>
      <c r="L67">
        <v>346.222210944229</v>
      </c>
      <c r="M67">
        <v>362.43727336469999</v>
      </c>
      <c r="N67">
        <v>352.09344356494501</v>
      </c>
      <c r="O67">
        <v>360.817913655761</v>
      </c>
      <c r="P67">
        <v>352.15401972587699</v>
      </c>
      <c r="Q67">
        <v>349.58783823509401</v>
      </c>
      <c r="R67">
        <v>341.325433703393</v>
      </c>
      <c r="S67">
        <v>352.95056699443597</v>
      </c>
      <c r="T67">
        <v>345.73251520884401</v>
      </c>
      <c r="U67">
        <v>337.04898825519098</v>
      </c>
      <c r="V67">
        <v>352.32921278142902</v>
      </c>
      <c r="W67">
        <v>345.90593121125698</v>
      </c>
      <c r="X67">
        <v>341.70321433189503</v>
      </c>
      <c r="Y67">
        <v>326.65067914453698</v>
      </c>
      <c r="Z67">
        <v>333.376416641275</v>
      </c>
      <c r="AA67">
        <v>343.59327599010402</v>
      </c>
      <c r="AB67">
        <v>337.12187520177599</v>
      </c>
      <c r="AC67">
        <v>344.74327107844601</v>
      </c>
      <c r="AD67">
        <v>325.27760215842397</v>
      </c>
      <c r="AE67">
        <v>342.82054338948097</v>
      </c>
      <c r="AF67">
        <v>335.30552602866499</v>
      </c>
      <c r="AG67">
        <v>343.58178889381099</v>
      </c>
      <c r="AH67">
        <v>343.02981127947902</v>
      </c>
      <c r="AI67">
        <v>339.86241720600498</v>
      </c>
      <c r="AJ67">
        <v>345.80456152403502</v>
      </c>
      <c r="AK67">
        <v>334.31810668279002</v>
      </c>
      <c r="AL67">
        <v>333.991756120292</v>
      </c>
      <c r="AM67">
        <v>331.03968529496399</v>
      </c>
      <c r="AN67">
        <v>355.82254196061803</v>
      </c>
      <c r="AO67">
        <v>340.521063280156</v>
      </c>
      <c r="AP67">
        <v>325.47923304863599</v>
      </c>
      <c r="AQ67">
        <v>348.25019294982002</v>
      </c>
      <c r="AR67">
        <v>336.71100043087199</v>
      </c>
      <c r="AS67">
        <v>324.73042063551202</v>
      </c>
      <c r="AT67">
        <v>345.024506894578</v>
      </c>
      <c r="AU67">
        <v>336.32989298142701</v>
      </c>
      <c r="AV67">
        <v>330.7820020675</v>
      </c>
      <c r="AW67">
        <v>323.63472450139898</v>
      </c>
      <c r="AX67">
        <v>324.47934788714798</v>
      </c>
      <c r="AY67">
        <v>332.74641561880298</v>
      </c>
      <c r="AZ67">
        <v>337.27068945634198</v>
      </c>
      <c r="BA67">
        <v>336.14348114137601</v>
      </c>
      <c r="BB67">
        <v>324.394272318714</v>
      </c>
      <c r="BC67">
        <v>325.62312164189001</v>
      </c>
      <c r="BD67">
        <v>329.36019096881898</v>
      </c>
      <c r="BE67">
        <v>330.33080000792597</v>
      </c>
      <c r="BF67">
        <v>332.89178975405702</v>
      </c>
      <c r="BG67">
        <v>330.911961106268</v>
      </c>
      <c r="BH67">
        <v>335.32752408430099</v>
      </c>
      <c r="BI67">
        <v>316.33776351996698</v>
      </c>
      <c r="BJ67">
        <v>334.273837218898</v>
      </c>
      <c r="BK67">
        <v>342.88187345948199</v>
      </c>
      <c r="BL67">
        <v>347.03860054309899</v>
      </c>
      <c r="BM67">
        <v>344.76244944860099</v>
      </c>
      <c r="BN67">
        <v>341.33842873775598</v>
      </c>
      <c r="BO67">
        <v>345.27099283996102</v>
      </c>
      <c r="BP67">
        <v>350.494592289438</v>
      </c>
      <c r="BQ67">
        <v>361.81318563395399</v>
      </c>
      <c r="BR67">
        <v>355.22146697790498</v>
      </c>
      <c r="BS67">
        <v>339.21376897532099</v>
      </c>
      <c r="BT67">
        <v>344.30029288416199</v>
      </c>
      <c r="BU67">
        <v>355.33915529717302</v>
      </c>
      <c r="BV67">
        <v>352.19657439107601</v>
      </c>
      <c r="BW67">
        <v>346.665110952936</v>
      </c>
      <c r="BX67">
        <v>343.10963927455703</v>
      </c>
      <c r="BY67">
        <v>338.80360694072903</v>
      </c>
      <c r="BZ67">
        <v>354.87592280271502</v>
      </c>
      <c r="CA67">
        <v>344.824384501606</v>
      </c>
      <c r="CB67">
        <v>354.89872815853403</v>
      </c>
      <c r="CC67">
        <v>344.223509601133</v>
      </c>
      <c r="CD67">
        <v>340.68090987566899</v>
      </c>
    </row>
    <row r="68" spans="1:82" x14ac:dyDescent="0.25">
      <c r="A68">
        <v>15.8611481975967</v>
      </c>
      <c r="B68">
        <v>350.17750437122299</v>
      </c>
      <c r="C68">
        <v>340.52950838134302</v>
      </c>
      <c r="D68">
        <v>347.199932294566</v>
      </c>
      <c r="E68">
        <v>338.932464279572</v>
      </c>
      <c r="F68">
        <v>343.48044540320501</v>
      </c>
      <c r="G68">
        <v>351.05417806356797</v>
      </c>
      <c r="H68">
        <v>357.04941058406098</v>
      </c>
      <c r="I68">
        <v>347.84416002302999</v>
      </c>
      <c r="J68">
        <v>359.95491542018698</v>
      </c>
      <c r="K68">
        <v>349.08832117192901</v>
      </c>
      <c r="L68">
        <v>348.10876479459603</v>
      </c>
      <c r="M68">
        <v>361.86286611792701</v>
      </c>
      <c r="N68">
        <v>354.71541320678699</v>
      </c>
      <c r="O68">
        <v>363.07888717744498</v>
      </c>
      <c r="P68">
        <v>351.69904826070098</v>
      </c>
      <c r="Q68">
        <v>348.31644587455401</v>
      </c>
      <c r="R68">
        <v>347.31783026735798</v>
      </c>
      <c r="S68">
        <v>354.66693794444899</v>
      </c>
      <c r="T68">
        <v>344.84909882051699</v>
      </c>
      <c r="U68">
        <v>331.927972250312</v>
      </c>
      <c r="V68">
        <v>350.64853282743002</v>
      </c>
      <c r="W68">
        <v>344.79399080758702</v>
      </c>
      <c r="X68">
        <v>340.03231856914499</v>
      </c>
      <c r="Y68">
        <v>324.388159890841</v>
      </c>
      <c r="Z68">
        <v>335.55606227270499</v>
      </c>
      <c r="AA68">
        <v>346.40419085048899</v>
      </c>
      <c r="AB68">
        <v>338.16173773571597</v>
      </c>
      <c r="AC68">
        <v>342.97942821722</v>
      </c>
      <c r="AD68">
        <v>328.44307713226902</v>
      </c>
      <c r="AE68">
        <v>344.11274741432601</v>
      </c>
      <c r="AF68">
        <v>339.14990305740997</v>
      </c>
      <c r="AG68">
        <v>342.559934524455</v>
      </c>
      <c r="AH68">
        <v>342.569367745401</v>
      </c>
      <c r="AI68">
        <v>335.73943256999502</v>
      </c>
      <c r="AJ68">
        <v>341.55698001855302</v>
      </c>
      <c r="AK68">
        <v>334.83290463030397</v>
      </c>
      <c r="AL68">
        <v>332.95406679893898</v>
      </c>
      <c r="AM68">
        <v>333.23761581179201</v>
      </c>
      <c r="AN68">
        <v>354.87503091753302</v>
      </c>
      <c r="AO68">
        <v>342.20893435140903</v>
      </c>
      <c r="AP68">
        <v>329.12580166344901</v>
      </c>
      <c r="AQ68">
        <v>344.66373680071098</v>
      </c>
      <c r="AR68">
        <v>337.36626144031499</v>
      </c>
      <c r="AS68">
        <v>326.23902954709502</v>
      </c>
      <c r="AT68">
        <v>344.62916785311597</v>
      </c>
      <c r="AU68">
        <v>336.025625262544</v>
      </c>
      <c r="AV68">
        <v>332.44109661124998</v>
      </c>
      <c r="AW68">
        <v>328.055549801783</v>
      </c>
      <c r="AX68">
        <v>326.39570801718997</v>
      </c>
      <c r="AY68">
        <v>333.71062127863502</v>
      </c>
      <c r="AZ68">
        <v>334.48547943295199</v>
      </c>
      <c r="BA68">
        <v>332.343445309591</v>
      </c>
      <c r="BB68">
        <v>326.32520296073602</v>
      </c>
      <c r="BC68">
        <v>323.43542744433898</v>
      </c>
      <c r="BD68">
        <v>329.75229858944698</v>
      </c>
      <c r="BE68">
        <v>332.23993669275399</v>
      </c>
      <c r="BF68">
        <v>328.494131354947</v>
      </c>
      <c r="BG68">
        <v>331.75210590874599</v>
      </c>
      <c r="BH68">
        <v>339.77991240858699</v>
      </c>
      <c r="BI68">
        <v>320.482568506061</v>
      </c>
      <c r="BJ68">
        <v>336.34841657542501</v>
      </c>
      <c r="BK68">
        <v>344.39349241887197</v>
      </c>
      <c r="BL68">
        <v>343.88893229115803</v>
      </c>
      <c r="BM68">
        <v>340.36722684013699</v>
      </c>
      <c r="BN68">
        <v>344.97951110723602</v>
      </c>
      <c r="BO68">
        <v>344.34723441489803</v>
      </c>
      <c r="BP68">
        <v>349.84014176589199</v>
      </c>
      <c r="BQ68">
        <v>357.67438771036302</v>
      </c>
      <c r="BR68">
        <v>356.26006927435702</v>
      </c>
      <c r="BS68">
        <v>339.00938545221402</v>
      </c>
      <c r="BT68">
        <v>347.126300532654</v>
      </c>
      <c r="BU68">
        <v>359.441550249182</v>
      </c>
      <c r="BV68">
        <v>352.56171417762698</v>
      </c>
      <c r="BW68">
        <v>346.13222868499003</v>
      </c>
      <c r="BX68">
        <v>344.39590072792203</v>
      </c>
      <c r="BY68">
        <v>338.76545157317798</v>
      </c>
      <c r="BZ68">
        <v>352.96975380755703</v>
      </c>
      <c r="CA68">
        <v>344.88424851093401</v>
      </c>
      <c r="CB68">
        <v>355.64098158312999</v>
      </c>
      <c r="CC68">
        <v>340.48041195716598</v>
      </c>
      <c r="CD68">
        <v>341.19036574992202</v>
      </c>
    </row>
    <row r="69" spans="1:82" x14ac:dyDescent="0.25">
      <c r="A69">
        <v>16.1014686248331</v>
      </c>
      <c r="B69">
        <v>348.78146250046899</v>
      </c>
      <c r="C69">
        <v>343.83039785514899</v>
      </c>
      <c r="D69">
        <v>348.08174205850401</v>
      </c>
      <c r="E69">
        <v>338.36152141041902</v>
      </c>
      <c r="F69">
        <v>345.85217191724303</v>
      </c>
      <c r="G69">
        <v>347.48834116995403</v>
      </c>
      <c r="H69">
        <v>353.478017623472</v>
      </c>
      <c r="I69">
        <v>346.14220821092903</v>
      </c>
      <c r="J69">
        <v>359.74166369022998</v>
      </c>
      <c r="K69">
        <v>351.28111341270198</v>
      </c>
      <c r="L69">
        <v>347.41181605313898</v>
      </c>
      <c r="M69">
        <v>361.08033092638999</v>
      </c>
      <c r="N69">
        <v>351.30561505262301</v>
      </c>
      <c r="O69">
        <v>363.59036897133001</v>
      </c>
      <c r="P69">
        <v>351.65605604912099</v>
      </c>
      <c r="Q69">
        <v>347.49164966732701</v>
      </c>
      <c r="R69">
        <v>347.91316163860199</v>
      </c>
      <c r="S69">
        <v>355.03437635571203</v>
      </c>
      <c r="T69">
        <v>348.04719135930998</v>
      </c>
      <c r="U69">
        <v>332.206432099089</v>
      </c>
      <c r="V69">
        <v>349.52242485003399</v>
      </c>
      <c r="W69">
        <v>345.67445833301798</v>
      </c>
      <c r="X69">
        <v>338.41452314686398</v>
      </c>
      <c r="Y69">
        <v>326.01775894565401</v>
      </c>
      <c r="Z69">
        <v>334.942766455293</v>
      </c>
      <c r="AA69">
        <v>348.26647717816502</v>
      </c>
      <c r="AB69">
        <v>338.06658334805599</v>
      </c>
      <c r="AC69">
        <v>340.59514128640598</v>
      </c>
      <c r="AD69">
        <v>328.02600129459501</v>
      </c>
      <c r="AE69">
        <v>343.01420025338001</v>
      </c>
      <c r="AF69">
        <v>341.61140714142198</v>
      </c>
      <c r="AG69">
        <v>341.82778316520103</v>
      </c>
      <c r="AH69">
        <v>341.52855341976499</v>
      </c>
      <c r="AI69">
        <v>336.989716827319</v>
      </c>
      <c r="AJ69">
        <v>337.362890901546</v>
      </c>
      <c r="AK69">
        <v>337.63192687572001</v>
      </c>
      <c r="AL69">
        <v>332.60132094800701</v>
      </c>
      <c r="AM69">
        <v>334.93668502680202</v>
      </c>
      <c r="AN69">
        <v>353.763388740832</v>
      </c>
      <c r="AO69">
        <v>346.30966030228598</v>
      </c>
      <c r="AP69">
        <v>334.878079244795</v>
      </c>
      <c r="AQ69">
        <v>342.25345089034198</v>
      </c>
      <c r="AR69">
        <v>338.98869480417602</v>
      </c>
      <c r="AS69">
        <v>326.00828503808299</v>
      </c>
      <c r="AT69">
        <v>346.82941612574399</v>
      </c>
      <c r="AU69">
        <v>337.99579060974497</v>
      </c>
      <c r="AV69">
        <v>332.51742436096202</v>
      </c>
      <c r="AW69">
        <v>329.34495205039201</v>
      </c>
      <c r="AX69">
        <v>329.220846864961</v>
      </c>
      <c r="AY69">
        <v>332.90798054369299</v>
      </c>
      <c r="AZ69">
        <v>335.55671150298599</v>
      </c>
      <c r="BA69">
        <v>332.05054803749903</v>
      </c>
      <c r="BB69">
        <v>324.42822868787903</v>
      </c>
      <c r="BC69">
        <v>324.69467026002798</v>
      </c>
      <c r="BD69">
        <v>330.553646309893</v>
      </c>
      <c r="BE69">
        <v>333.01883588198802</v>
      </c>
      <c r="BF69">
        <v>330.04114437352899</v>
      </c>
      <c r="BG69">
        <v>331.24752699509497</v>
      </c>
      <c r="BH69">
        <v>340.96881642124401</v>
      </c>
      <c r="BI69">
        <v>323.79133762537901</v>
      </c>
      <c r="BJ69">
        <v>336.53588725953801</v>
      </c>
      <c r="BK69">
        <v>345.69815207794301</v>
      </c>
      <c r="BL69">
        <v>343.93017118150499</v>
      </c>
      <c r="BM69">
        <v>343.88902579633299</v>
      </c>
      <c r="BN69">
        <v>351.11006229230799</v>
      </c>
      <c r="BO69">
        <v>347.20339761571302</v>
      </c>
      <c r="BP69">
        <v>347.68937284458701</v>
      </c>
      <c r="BQ69">
        <v>357.88745167655401</v>
      </c>
      <c r="BR69">
        <v>356.47173170706998</v>
      </c>
      <c r="BS69">
        <v>338.751432769514</v>
      </c>
      <c r="BT69">
        <v>349.16424426989698</v>
      </c>
      <c r="BU69">
        <v>358.06022477567302</v>
      </c>
      <c r="BV69">
        <v>349.77116000412002</v>
      </c>
      <c r="BW69">
        <v>348.510172297324</v>
      </c>
      <c r="BX69">
        <v>343.46525835882699</v>
      </c>
      <c r="BY69">
        <v>340.53111230946001</v>
      </c>
      <c r="BZ69">
        <v>355.84915962450702</v>
      </c>
      <c r="CA69">
        <v>344.99729441918998</v>
      </c>
      <c r="CB69">
        <v>357.23336977138098</v>
      </c>
      <c r="CC69">
        <v>340.611633601444</v>
      </c>
      <c r="CD69">
        <v>340.81316314722102</v>
      </c>
    </row>
    <row r="70" spans="1:82" x14ac:dyDescent="0.25">
      <c r="A70">
        <v>16.341789052069402</v>
      </c>
      <c r="B70">
        <v>350.89193557491097</v>
      </c>
      <c r="C70">
        <v>346.94346182899397</v>
      </c>
      <c r="D70">
        <v>348.6938504565</v>
      </c>
      <c r="E70">
        <v>339.21395265393897</v>
      </c>
      <c r="F70">
        <v>350.10721145051701</v>
      </c>
      <c r="G70">
        <v>347.39459273755301</v>
      </c>
      <c r="H70">
        <v>351.10497777330897</v>
      </c>
      <c r="I70">
        <v>349.76457570374401</v>
      </c>
      <c r="J70">
        <v>358.08525656182599</v>
      </c>
      <c r="K70">
        <v>349.56757156273102</v>
      </c>
      <c r="L70">
        <v>347.70887474236201</v>
      </c>
      <c r="M70">
        <v>360.97674829212798</v>
      </c>
      <c r="N70">
        <v>354.22743630711</v>
      </c>
      <c r="O70">
        <v>363.78291087679099</v>
      </c>
      <c r="P70">
        <v>354.09698634098601</v>
      </c>
      <c r="Q70">
        <v>347.73421568351102</v>
      </c>
      <c r="R70">
        <v>349.59730683717299</v>
      </c>
      <c r="S70">
        <v>356.54494751733102</v>
      </c>
      <c r="T70">
        <v>348.53363338975799</v>
      </c>
      <c r="U70">
        <v>332.43264748913498</v>
      </c>
      <c r="V70">
        <v>347.08019410325602</v>
      </c>
      <c r="W70">
        <v>347.78501223458198</v>
      </c>
      <c r="X70">
        <v>335.39883657240802</v>
      </c>
      <c r="Y70">
        <v>329.78848268666599</v>
      </c>
      <c r="Z70">
        <v>333.12822070496799</v>
      </c>
      <c r="AA70">
        <v>344.29018511147802</v>
      </c>
      <c r="AB70">
        <v>338.212522151153</v>
      </c>
      <c r="AC70">
        <v>338.51941753484101</v>
      </c>
      <c r="AD70">
        <v>327.53737588047898</v>
      </c>
      <c r="AE70">
        <v>339.63706358511502</v>
      </c>
      <c r="AF70">
        <v>343.95867563871298</v>
      </c>
      <c r="AG70">
        <v>342.72690527499799</v>
      </c>
      <c r="AH70">
        <v>340.17816923902598</v>
      </c>
      <c r="AI70">
        <v>339.02183321397598</v>
      </c>
      <c r="AJ70">
        <v>338.56236017697398</v>
      </c>
      <c r="AK70">
        <v>338.65718762926599</v>
      </c>
      <c r="AL70">
        <v>333.27184364754902</v>
      </c>
      <c r="AM70">
        <v>334.47248566304</v>
      </c>
      <c r="AN70">
        <v>353.04489469302001</v>
      </c>
      <c r="AO70">
        <v>349.27640223981302</v>
      </c>
      <c r="AP70">
        <v>336.89519283114998</v>
      </c>
      <c r="AQ70">
        <v>340.21987414433198</v>
      </c>
      <c r="AR70">
        <v>340.11607119054702</v>
      </c>
      <c r="AS70">
        <v>326.22411632887298</v>
      </c>
      <c r="AT70">
        <v>347.76954055679198</v>
      </c>
      <c r="AU70">
        <v>336.30351759977498</v>
      </c>
      <c r="AV70">
        <v>331.08851710233102</v>
      </c>
      <c r="AW70">
        <v>329.41072694191098</v>
      </c>
      <c r="AX70">
        <v>332.62580392755598</v>
      </c>
      <c r="AY70">
        <v>332.68680218653702</v>
      </c>
      <c r="AZ70">
        <v>331.674350563541</v>
      </c>
      <c r="BA70">
        <v>336.03166803526602</v>
      </c>
      <c r="BB70">
        <v>325.35805174655701</v>
      </c>
      <c r="BC70">
        <v>325.15793506448603</v>
      </c>
      <c r="BD70">
        <v>330.82650868472598</v>
      </c>
      <c r="BE70">
        <v>334.69174996065999</v>
      </c>
      <c r="BF70">
        <v>331.65717273323799</v>
      </c>
      <c r="BG70">
        <v>333.89727999624199</v>
      </c>
      <c r="BH70">
        <v>341.72416797416003</v>
      </c>
      <c r="BI70">
        <v>328.55487439010602</v>
      </c>
      <c r="BJ70">
        <v>335.020285990324</v>
      </c>
      <c r="BK70">
        <v>342.96804956008702</v>
      </c>
      <c r="BL70">
        <v>345.328365811857</v>
      </c>
      <c r="BM70">
        <v>343.18801643986001</v>
      </c>
      <c r="BN70">
        <v>349.19753870172002</v>
      </c>
      <c r="BO70">
        <v>349.98978295059499</v>
      </c>
      <c r="BP70">
        <v>345.59114963236402</v>
      </c>
      <c r="BQ70">
        <v>354.71809738009102</v>
      </c>
      <c r="BR70">
        <v>360.41086032436198</v>
      </c>
      <c r="BS70">
        <v>347.08387643053999</v>
      </c>
      <c r="BT70">
        <v>349.93928087321302</v>
      </c>
      <c r="BU70">
        <v>353.19969314438401</v>
      </c>
      <c r="BV70">
        <v>352.6712405591</v>
      </c>
      <c r="BW70">
        <v>350.788111247828</v>
      </c>
      <c r="BX70">
        <v>344.09900391796998</v>
      </c>
      <c r="BY70">
        <v>341.125167359974</v>
      </c>
      <c r="BZ70">
        <v>355.02158322900499</v>
      </c>
      <c r="CA70">
        <v>347.54525056545998</v>
      </c>
      <c r="CB70">
        <v>357.00159979865703</v>
      </c>
      <c r="CC70">
        <v>345.56675431719299</v>
      </c>
      <c r="CD70">
        <v>343.38155558462398</v>
      </c>
    </row>
    <row r="71" spans="1:82" x14ac:dyDescent="0.25">
      <c r="A71">
        <v>16.5821094793057</v>
      </c>
      <c r="B71">
        <v>350.535283565219</v>
      </c>
      <c r="C71">
        <v>349.95219228155298</v>
      </c>
      <c r="D71">
        <v>348.57045127671103</v>
      </c>
      <c r="E71">
        <v>339.26037576593598</v>
      </c>
      <c r="F71">
        <v>351.41595102605902</v>
      </c>
      <c r="G71">
        <v>349.814799954107</v>
      </c>
      <c r="H71">
        <v>349.03513383270001</v>
      </c>
      <c r="I71">
        <v>350.50617320853303</v>
      </c>
      <c r="J71">
        <v>359.95496140223401</v>
      </c>
      <c r="K71">
        <v>349.74194556937499</v>
      </c>
      <c r="L71">
        <v>349.335506568249</v>
      </c>
      <c r="M71">
        <v>359.13060708262799</v>
      </c>
      <c r="N71">
        <v>356.78868462467699</v>
      </c>
      <c r="O71">
        <v>362.97924667297502</v>
      </c>
      <c r="P71">
        <v>354.46327538509399</v>
      </c>
      <c r="Q71">
        <v>349.20735458178501</v>
      </c>
      <c r="R71">
        <v>352.70589366019902</v>
      </c>
      <c r="S71">
        <v>356.96517496268399</v>
      </c>
      <c r="T71">
        <v>355.80513387670101</v>
      </c>
      <c r="U71">
        <v>333.390705403325</v>
      </c>
      <c r="V71">
        <v>346.86790815724902</v>
      </c>
      <c r="W71">
        <v>348.62985950207798</v>
      </c>
      <c r="X71">
        <v>334.23043232106397</v>
      </c>
      <c r="Y71">
        <v>330.05013270659703</v>
      </c>
      <c r="Z71">
        <v>332.079506186316</v>
      </c>
      <c r="AA71">
        <v>344.927675766871</v>
      </c>
      <c r="AB71">
        <v>341.77943339651</v>
      </c>
      <c r="AC71">
        <v>336.76407654035302</v>
      </c>
      <c r="AD71">
        <v>329.74585959985399</v>
      </c>
      <c r="AE71">
        <v>334.35197266319199</v>
      </c>
      <c r="AF71">
        <v>342.480488581298</v>
      </c>
      <c r="AG71">
        <v>345.82447852248998</v>
      </c>
      <c r="AH71">
        <v>338.826045687906</v>
      </c>
      <c r="AI71">
        <v>335.926517146246</v>
      </c>
      <c r="AJ71">
        <v>336.60536593865999</v>
      </c>
      <c r="AK71">
        <v>338.73855464316802</v>
      </c>
      <c r="AL71">
        <v>336.114611327604</v>
      </c>
      <c r="AM71">
        <v>337.70714061256501</v>
      </c>
      <c r="AN71">
        <v>353.45579399905699</v>
      </c>
      <c r="AO71">
        <v>355.76394117788999</v>
      </c>
      <c r="AP71">
        <v>338.144631838853</v>
      </c>
      <c r="AQ71">
        <v>338.45945417093998</v>
      </c>
      <c r="AR71">
        <v>340.81675692340298</v>
      </c>
      <c r="AS71">
        <v>327.673867973131</v>
      </c>
      <c r="AT71">
        <v>347.30635440416103</v>
      </c>
      <c r="AU71">
        <v>338.48714903855</v>
      </c>
      <c r="AV71">
        <v>331.22245716481501</v>
      </c>
      <c r="AW71">
        <v>332.98395235048099</v>
      </c>
      <c r="AX71">
        <v>335.685322129523</v>
      </c>
      <c r="AY71">
        <v>333.42441168291202</v>
      </c>
      <c r="AZ71">
        <v>331.41027272091401</v>
      </c>
      <c r="BA71">
        <v>333.80514539201499</v>
      </c>
      <c r="BB71">
        <v>325.73439317267201</v>
      </c>
      <c r="BC71">
        <v>330.25264680448697</v>
      </c>
      <c r="BD71">
        <v>330.93759113466899</v>
      </c>
      <c r="BE71">
        <v>337.776798765156</v>
      </c>
      <c r="BF71">
        <v>327.39305233316497</v>
      </c>
      <c r="BG71">
        <v>335.232916623319</v>
      </c>
      <c r="BH71">
        <v>344.783579656379</v>
      </c>
      <c r="BI71">
        <v>332.78528277444502</v>
      </c>
      <c r="BJ71">
        <v>335.26151756872298</v>
      </c>
      <c r="BK71">
        <v>345.234211679255</v>
      </c>
      <c r="BL71">
        <v>347.94661705473101</v>
      </c>
      <c r="BM71">
        <v>343.80211544439999</v>
      </c>
      <c r="BN71">
        <v>351.77175779974198</v>
      </c>
      <c r="BO71">
        <v>354.00111698741802</v>
      </c>
      <c r="BP71">
        <v>342.34647867464798</v>
      </c>
      <c r="BQ71">
        <v>351.186536836009</v>
      </c>
      <c r="BR71">
        <v>355.816663857832</v>
      </c>
      <c r="BS71">
        <v>349.89011720537798</v>
      </c>
      <c r="BT71">
        <v>349.80938616757197</v>
      </c>
      <c r="BU71">
        <v>352.33222629188299</v>
      </c>
      <c r="BV71">
        <v>351.623115843373</v>
      </c>
      <c r="BW71">
        <v>350.16888806755497</v>
      </c>
      <c r="BX71">
        <v>344.139327247479</v>
      </c>
      <c r="BY71">
        <v>344.14002188563097</v>
      </c>
      <c r="BZ71">
        <v>353.03957987215199</v>
      </c>
      <c r="CA71">
        <v>346.97100141473902</v>
      </c>
      <c r="CB71">
        <v>356.52364285009702</v>
      </c>
      <c r="CC71">
        <v>350.438499220506</v>
      </c>
      <c r="CD71">
        <v>346.225520315165</v>
      </c>
    </row>
    <row r="72" spans="1:82" x14ac:dyDescent="0.25">
      <c r="A72">
        <v>16.822429906541998</v>
      </c>
      <c r="B72">
        <v>351.18823466226399</v>
      </c>
      <c r="C72">
        <v>350.59334107733201</v>
      </c>
      <c r="D72">
        <v>347.168429177495</v>
      </c>
      <c r="E72">
        <v>340.01894750033898</v>
      </c>
      <c r="F72">
        <v>349.65500720868602</v>
      </c>
      <c r="G72">
        <v>350.35036301821799</v>
      </c>
      <c r="H72">
        <v>348.37489116010198</v>
      </c>
      <c r="I72">
        <v>351.70283830848501</v>
      </c>
      <c r="J72">
        <v>359.31230883779398</v>
      </c>
      <c r="K72">
        <v>350.12008291751101</v>
      </c>
      <c r="L72">
        <v>352.529379646069</v>
      </c>
      <c r="M72">
        <v>359.00904949181501</v>
      </c>
      <c r="N72">
        <v>357.82138917129498</v>
      </c>
      <c r="O72">
        <v>360.95439852936801</v>
      </c>
      <c r="P72">
        <v>354.94403517666302</v>
      </c>
      <c r="Q72">
        <v>351.70252166085999</v>
      </c>
      <c r="R72">
        <v>354.95598797006897</v>
      </c>
      <c r="S72">
        <v>356.94808992744902</v>
      </c>
      <c r="T72">
        <v>360.93461793938002</v>
      </c>
      <c r="U72">
        <v>334.13865872143901</v>
      </c>
      <c r="V72">
        <v>346.78166364568602</v>
      </c>
      <c r="W72">
        <v>348.29658867583601</v>
      </c>
      <c r="X72">
        <v>332.914258617776</v>
      </c>
      <c r="Y72">
        <v>331.76130335886302</v>
      </c>
      <c r="Z72">
        <v>333.310436335075</v>
      </c>
      <c r="AA72">
        <v>346.54597339209499</v>
      </c>
      <c r="AB72">
        <v>344.61520415535898</v>
      </c>
      <c r="AC72">
        <v>337.33943371840201</v>
      </c>
      <c r="AD72">
        <v>334.83780625400999</v>
      </c>
      <c r="AE72">
        <v>331.83537628535697</v>
      </c>
      <c r="AF72">
        <v>341.139439534681</v>
      </c>
      <c r="AG72">
        <v>347.195566202316</v>
      </c>
      <c r="AH72">
        <v>339.35912409308702</v>
      </c>
      <c r="AI72">
        <v>334.28977030703101</v>
      </c>
      <c r="AJ72">
        <v>335.56085876474498</v>
      </c>
      <c r="AK72">
        <v>339.14971357594999</v>
      </c>
      <c r="AL72">
        <v>338.82089424019398</v>
      </c>
      <c r="AM72">
        <v>340.10960671264201</v>
      </c>
      <c r="AN72">
        <v>352.62115087765301</v>
      </c>
      <c r="AO72">
        <v>358.18999753560303</v>
      </c>
      <c r="AP72">
        <v>339.36918455137902</v>
      </c>
      <c r="AQ72">
        <v>336.82562185207502</v>
      </c>
      <c r="AR72">
        <v>340.07316360092398</v>
      </c>
      <c r="AS72">
        <v>328.67621154800702</v>
      </c>
      <c r="AT72">
        <v>346.38862984888999</v>
      </c>
      <c r="AU72">
        <v>339.26050475442798</v>
      </c>
      <c r="AV72">
        <v>330.93298000432401</v>
      </c>
      <c r="AW72">
        <v>335.68629255925703</v>
      </c>
      <c r="AX72">
        <v>338.40795304755602</v>
      </c>
      <c r="AY72">
        <v>335.85035962695599</v>
      </c>
      <c r="AZ72">
        <v>333.27446870217801</v>
      </c>
      <c r="BA72">
        <v>331.41972878516401</v>
      </c>
      <c r="BB72">
        <v>325.66022144011902</v>
      </c>
      <c r="BC72">
        <v>333.51594548424202</v>
      </c>
      <c r="BD72">
        <v>329.84844642733702</v>
      </c>
      <c r="BE72">
        <v>338.01626134425601</v>
      </c>
      <c r="BF72">
        <v>324.71874334457999</v>
      </c>
      <c r="BG72">
        <v>337.48899304037701</v>
      </c>
      <c r="BH72">
        <v>346.86726154355802</v>
      </c>
      <c r="BI72">
        <v>335.374831194205</v>
      </c>
      <c r="BJ72">
        <v>334.94003305145702</v>
      </c>
      <c r="BK72">
        <v>346.45469406590399</v>
      </c>
      <c r="BL72">
        <v>349.972270399916</v>
      </c>
      <c r="BM72">
        <v>343.11520199139699</v>
      </c>
      <c r="BN72">
        <v>351.77066127159702</v>
      </c>
      <c r="BO72">
        <v>356.85463697877998</v>
      </c>
      <c r="BP72">
        <v>341.89337479983402</v>
      </c>
      <c r="BQ72">
        <v>348.56126117201899</v>
      </c>
      <c r="BR72">
        <v>351.186133076023</v>
      </c>
      <c r="BS72">
        <v>350.95456987739601</v>
      </c>
      <c r="BT72">
        <v>350.21471177598397</v>
      </c>
      <c r="BU72">
        <v>352.04594146145399</v>
      </c>
      <c r="BV72">
        <v>351.49995787104001</v>
      </c>
      <c r="BW72">
        <v>349.94371259128098</v>
      </c>
      <c r="BX72">
        <v>344.26250407509502</v>
      </c>
      <c r="BY72">
        <v>346.43985712852202</v>
      </c>
      <c r="BZ72">
        <v>350.51930732966298</v>
      </c>
      <c r="CA72">
        <v>346.24174081848997</v>
      </c>
      <c r="CB72">
        <v>356.97326730064498</v>
      </c>
      <c r="CC72">
        <v>353.12987779408098</v>
      </c>
      <c r="CD72">
        <v>345.54261400055401</v>
      </c>
    </row>
    <row r="73" spans="1:82" x14ac:dyDescent="0.25">
      <c r="A73">
        <v>17.0627503337783</v>
      </c>
      <c r="B73">
        <v>353.28627668707998</v>
      </c>
      <c r="C73">
        <v>350.39160239230898</v>
      </c>
      <c r="D73">
        <v>349.09936976646998</v>
      </c>
      <c r="E73">
        <v>338.21486033692202</v>
      </c>
      <c r="F73">
        <v>346.89879201442</v>
      </c>
      <c r="G73">
        <v>345.795240565575</v>
      </c>
      <c r="H73">
        <v>350.25163494666498</v>
      </c>
      <c r="I73">
        <v>350.45332419592</v>
      </c>
      <c r="J73">
        <v>358.516491129038</v>
      </c>
      <c r="K73">
        <v>351.14818291510102</v>
      </c>
      <c r="L73">
        <v>355.62913556225402</v>
      </c>
      <c r="M73">
        <v>358.86382789471298</v>
      </c>
      <c r="N73">
        <v>359.72967128644598</v>
      </c>
      <c r="O73">
        <v>359.39343281048502</v>
      </c>
      <c r="P73">
        <v>358.35882401145398</v>
      </c>
      <c r="Q73">
        <v>352.831147031108</v>
      </c>
      <c r="R73">
        <v>354.31862650970101</v>
      </c>
      <c r="S73">
        <v>351.26470439971303</v>
      </c>
      <c r="T73">
        <v>362.68000888986103</v>
      </c>
      <c r="U73">
        <v>342.60781142446899</v>
      </c>
      <c r="V73">
        <v>344.60338747304201</v>
      </c>
      <c r="W73">
        <v>347.56090321084702</v>
      </c>
      <c r="X73">
        <v>337.95317528867201</v>
      </c>
      <c r="Y73">
        <v>334.52560052782201</v>
      </c>
      <c r="Z73">
        <v>337.222656533899</v>
      </c>
      <c r="AA73">
        <v>343.15681933627502</v>
      </c>
      <c r="AB73">
        <v>346.87464939956197</v>
      </c>
      <c r="AC73">
        <v>338.24623644829597</v>
      </c>
      <c r="AD73">
        <v>335.52099399727302</v>
      </c>
      <c r="AE73">
        <v>331.74115372993998</v>
      </c>
      <c r="AF73">
        <v>342.609462329378</v>
      </c>
      <c r="AG73">
        <v>346.18273073236497</v>
      </c>
      <c r="AH73">
        <v>341.45899324082899</v>
      </c>
      <c r="AI73">
        <v>334.43687920268002</v>
      </c>
      <c r="AJ73">
        <v>333.20384417786403</v>
      </c>
      <c r="AK73">
        <v>334.22137941092097</v>
      </c>
      <c r="AL73">
        <v>337.93907407328402</v>
      </c>
      <c r="AM73">
        <v>339.53837351564999</v>
      </c>
      <c r="AN73">
        <v>350.16110376142899</v>
      </c>
      <c r="AO73">
        <v>360.64506769696499</v>
      </c>
      <c r="AP73">
        <v>338.905472747592</v>
      </c>
      <c r="AQ73">
        <v>333.70965132822101</v>
      </c>
      <c r="AR73">
        <v>338.44264567540603</v>
      </c>
      <c r="AS73">
        <v>335.90883492406999</v>
      </c>
      <c r="AT73">
        <v>347.18998431609299</v>
      </c>
      <c r="AU73">
        <v>342.37811155576401</v>
      </c>
      <c r="AV73">
        <v>334.76301951257199</v>
      </c>
      <c r="AW73">
        <v>345.85899683450998</v>
      </c>
      <c r="AX73">
        <v>338.96559347070502</v>
      </c>
      <c r="AY73">
        <v>339.25300312124199</v>
      </c>
      <c r="AZ73">
        <v>332.56372521049099</v>
      </c>
      <c r="BA73">
        <v>328.939522554029</v>
      </c>
      <c r="BB73">
        <v>323.09745704568797</v>
      </c>
      <c r="BC73">
        <v>338.191675747857</v>
      </c>
      <c r="BD73">
        <v>330.33529250151901</v>
      </c>
      <c r="BE73">
        <v>343.27837521678703</v>
      </c>
      <c r="BF73">
        <v>325.72111863559098</v>
      </c>
      <c r="BG73">
        <v>338.194256804291</v>
      </c>
      <c r="BH73">
        <v>348.54082519363902</v>
      </c>
      <c r="BI73">
        <v>337.48941510440699</v>
      </c>
      <c r="BJ73">
        <v>334.98002853406899</v>
      </c>
      <c r="BK73">
        <v>347.68520778590101</v>
      </c>
      <c r="BL73">
        <v>350.969517920535</v>
      </c>
      <c r="BM73">
        <v>345.32976739470303</v>
      </c>
      <c r="BN73">
        <v>355.99469490241302</v>
      </c>
      <c r="BO73">
        <v>359.03611363383902</v>
      </c>
      <c r="BP73">
        <v>340.44311618969198</v>
      </c>
      <c r="BQ73">
        <v>344.02984382364599</v>
      </c>
      <c r="BR73">
        <v>353.19738818134698</v>
      </c>
      <c r="BS73">
        <v>352.75249777848097</v>
      </c>
      <c r="BT73">
        <v>348.16101360588402</v>
      </c>
      <c r="BU73">
        <v>350.60950199792597</v>
      </c>
      <c r="BV73">
        <v>351.66511268119302</v>
      </c>
      <c r="BW73">
        <v>348.43555139377099</v>
      </c>
      <c r="BX73">
        <v>343.09449111968303</v>
      </c>
      <c r="BY73">
        <v>350.81440755799002</v>
      </c>
      <c r="BZ73">
        <v>347.93128077950098</v>
      </c>
      <c r="CA73">
        <v>348.72000820609799</v>
      </c>
      <c r="CB73">
        <v>353.78035602181001</v>
      </c>
      <c r="CC73">
        <v>354.00588150540699</v>
      </c>
      <c r="CD73">
        <v>344.307246694409</v>
      </c>
    </row>
    <row r="74" spans="1:82" x14ac:dyDescent="0.25">
      <c r="A74">
        <v>17.303070761014599</v>
      </c>
      <c r="B74">
        <v>353.357389525516</v>
      </c>
      <c r="C74">
        <v>350.47513913081002</v>
      </c>
      <c r="D74">
        <v>349.102729616685</v>
      </c>
      <c r="E74">
        <v>336.64716164530898</v>
      </c>
      <c r="F74">
        <v>347.03898009561402</v>
      </c>
      <c r="G74">
        <v>344.66372727154999</v>
      </c>
      <c r="H74">
        <v>344.92052462948101</v>
      </c>
      <c r="I74">
        <v>350.61016900227099</v>
      </c>
      <c r="J74">
        <v>356.34693462965498</v>
      </c>
      <c r="K74">
        <v>351.57350005568401</v>
      </c>
      <c r="L74">
        <v>353.48703047259602</v>
      </c>
      <c r="M74">
        <v>357.39299551399603</v>
      </c>
      <c r="N74">
        <v>356.80747773494602</v>
      </c>
      <c r="O74">
        <v>358.63640973390898</v>
      </c>
      <c r="P74">
        <v>357.08398031496199</v>
      </c>
      <c r="Q74">
        <v>353.294317749409</v>
      </c>
      <c r="R74">
        <v>357.04998042655001</v>
      </c>
      <c r="S74">
        <v>349.28795695855598</v>
      </c>
      <c r="T74">
        <v>361.837951575045</v>
      </c>
      <c r="U74">
        <v>344.25853887028597</v>
      </c>
      <c r="V74">
        <v>344.295219166837</v>
      </c>
      <c r="W74">
        <v>345.54916274220699</v>
      </c>
      <c r="X74">
        <v>340.42318537773201</v>
      </c>
      <c r="Y74">
        <v>338.32239143205902</v>
      </c>
      <c r="Z74">
        <v>336.41440980363802</v>
      </c>
      <c r="AA74">
        <v>345.15667424828803</v>
      </c>
      <c r="AB74">
        <v>345.17960255380098</v>
      </c>
      <c r="AC74">
        <v>339.34847491810598</v>
      </c>
      <c r="AD74">
        <v>336.35587247355102</v>
      </c>
      <c r="AE74">
        <v>331.138020120813</v>
      </c>
      <c r="AF74">
        <v>342.696139427606</v>
      </c>
      <c r="AG74">
        <v>345.26066254212299</v>
      </c>
      <c r="AH74">
        <v>339.85929911961102</v>
      </c>
      <c r="AI74">
        <v>334.774210969085</v>
      </c>
      <c r="AJ74">
        <v>332.05258306405301</v>
      </c>
      <c r="AK74">
        <v>336.29812912244603</v>
      </c>
      <c r="AL74">
        <v>337.77362382857899</v>
      </c>
      <c r="AM74">
        <v>342.65829403033899</v>
      </c>
      <c r="AN74">
        <v>348.97997341899298</v>
      </c>
      <c r="AO74">
        <v>360.17536323562001</v>
      </c>
      <c r="AP74">
        <v>338.18516141267901</v>
      </c>
      <c r="AQ74">
        <v>334.21171179151497</v>
      </c>
      <c r="AR74">
        <v>341.38884078058402</v>
      </c>
      <c r="AS74">
        <v>337.95960165329598</v>
      </c>
      <c r="AT74">
        <v>347.49582753992399</v>
      </c>
      <c r="AU74">
        <v>343.05173416500998</v>
      </c>
      <c r="AV74">
        <v>336.880678224988</v>
      </c>
      <c r="AW74">
        <v>344.41950278206099</v>
      </c>
      <c r="AX74">
        <v>339.21435359040299</v>
      </c>
      <c r="AY74">
        <v>339.574187568637</v>
      </c>
      <c r="AZ74">
        <v>332.14549192793601</v>
      </c>
      <c r="BA74">
        <v>326.26743646189101</v>
      </c>
      <c r="BB74">
        <v>320.49155643713499</v>
      </c>
      <c r="BC74">
        <v>338.24548397941402</v>
      </c>
      <c r="BD74">
        <v>330.90888970340001</v>
      </c>
      <c r="BE74">
        <v>349.349421444901</v>
      </c>
      <c r="BF74">
        <v>329.32694015640999</v>
      </c>
      <c r="BG74">
        <v>338.00639970000702</v>
      </c>
      <c r="BH74">
        <v>348.49723667190301</v>
      </c>
      <c r="BI74">
        <v>338.46434929361101</v>
      </c>
      <c r="BJ74">
        <v>335.24218808798099</v>
      </c>
      <c r="BK74">
        <v>343.98811366286299</v>
      </c>
      <c r="BL74">
        <v>352.784310085752</v>
      </c>
      <c r="BM74">
        <v>347.09046016324902</v>
      </c>
      <c r="BN74">
        <v>356.102898590027</v>
      </c>
      <c r="BO74">
        <v>357.21822378393802</v>
      </c>
      <c r="BP74">
        <v>340.349375366066</v>
      </c>
      <c r="BQ74">
        <v>346.58265299533201</v>
      </c>
      <c r="BR74">
        <v>353.95327524515801</v>
      </c>
      <c r="BS74">
        <v>354.961790546374</v>
      </c>
      <c r="BT74">
        <v>346.77132174341801</v>
      </c>
      <c r="BU74">
        <v>347.513429698788</v>
      </c>
      <c r="BV74">
        <v>349.750144492831</v>
      </c>
      <c r="BW74">
        <v>349.90890469324899</v>
      </c>
      <c r="BX74">
        <v>341.93011594917198</v>
      </c>
      <c r="BY74">
        <v>350.2015209896</v>
      </c>
      <c r="BZ74">
        <v>349.33002194527302</v>
      </c>
      <c r="CA74">
        <v>346.619564678438</v>
      </c>
      <c r="CB74">
        <v>354.147809379509</v>
      </c>
      <c r="CC74">
        <v>354.460755832605</v>
      </c>
      <c r="CD74">
        <v>344.532699806761</v>
      </c>
    </row>
    <row r="75" spans="1:82" x14ac:dyDescent="0.25">
      <c r="A75">
        <v>17.543391188251</v>
      </c>
      <c r="B75">
        <v>352.05845412031999</v>
      </c>
      <c r="C75">
        <v>348.92943209919099</v>
      </c>
      <c r="D75">
        <v>351.52614756454699</v>
      </c>
      <c r="E75">
        <v>337.91046674916799</v>
      </c>
      <c r="F75">
        <v>346.22572214293302</v>
      </c>
      <c r="G75">
        <v>341.96107483044301</v>
      </c>
      <c r="H75">
        <v>341.03851979648499</v>
      </c>
      <c r="I75">
        <v>351.93877035905803</v>
      </c>
      <c r="J75">
        <v>358.166705592413</v>
      </c>
      <c r="K75">
        <v>353.29699690090803</v>
      </c>
      <c r="L75">
        <v>351.61896967021897</v>
      </c>
      <c r="M75">
        <v>354.76610533729701</v>
      </c>
      <c r="N75">
        <v>351.11331291042302</v>
      </c>
      <c r="O75">
        <v>358.83941928188699</v>
      </c>
      <c r="P75">
        <v>356.11652258404303</v>
      </c>
      <c r="Q75">
        <v>356.84901143876601</v>
      </c>
      <c r="R75">
        <v>358.24193351202598</v>
      </c>
      <c r="S75">
        <v>347.90964083177198</v>
      </c>
      <c r="T75">
        <v>359.64469031478501</v>
      </c>
      <c r="U75">
        <v>349.908767005041</v>
      </c>
      <c r="V75">
        <v>346.00856132374099</v>
      </c>
      <c r="W75">
        <v>344.98554316686301</v>
      </c>
      <c r="X75">
        <v>343.83800847553101</v>
      </c>
      <c r="Y75">
        <v>343.30931244606001</v>
      </c>
      <c r="Z75">
        <v>337.50747737224202</v>
      </c>
      <c r="AA75">
        <v>342.14572479096302</v>
      </c>
      <c r="AB75">
        <v>345.741887676793</v>
      </c>
      <c r="AC75">
        <v>338.92957740882298</v>
      </c>
      <c r="AD75">
        <v>335.983104252342</v>
      </c>
      <c r="AE75">
        <v>331.75039746968997</v>
      </c>
      <c r="AF75">
        <v>341.51899765194997</v>
      </c>
      <c r="AG75">
        <v>347.092030866203</v>
      </c>
      <c r="AH75">
        <v>340.19461058501503</v>
      </c>
      <c r="AI75">
        <v>337.23526699518601</v>
      </c>
      <c r="AJ75">
        <v>332.65933108570198</v>
      </c>
      <c r="AK75">
        <v>338.31565497882201</v>
      </c>
      <c r="AL75">
        <v>335.95322719793199</v>
      </c>
      <c r="AM75">
        <v>345.03320122346503</v>
      </c>
      <c r="AN75">
        <v>349.15201796021103</v>
      </c>
      <c r="AO75">
        <v>360.31232500164998</v>
      </c>
      <c r="AP75">
        <v>335.533856043546</v>
      </c>
      <c r="AQ75">
        <v>335.259787138364</v>
      </c>
      <c r="AR75">
        <v>340.90963727753098</v>
      </c>
      <c r="AS75">
        <v>339.49783384195803</v>
      </c>
      <c r="AT75">
        <v>349.66481240877198</v>
      </c>
      <c r="AU75">
        <v>342.728166787558</v>
      </c>
      <c r="AV75">
        <v>336.912279015129</v>
      </c>
      <c r="AW75">
        <v>339.03698163645799</v>
      </c>
      <c r="AX75">
        <v>339.360132951151</v>
      </c>
      <c r="AY75">
        <v>339.48032301073999</v>
      </c>
      <c r="AZ75">
        <v>333.28688961304698</v>
      </c>
      <c r="BA75">
        <v>325.985483672334</v>
      </c>
      <c r="BB75">
        <v>322.52367376923598</v>
      </c>
      <c r="BC75">
        <v>340.42337368244898</v>
      </c>
      <c r="BD75">
        <v>331.53377005830799</v>
      </c>
      <c r="BE75">
        <v>350.5995528199</v>
      </c>
      <c r="BF75">
        <v>333.82028815778699</v>
      </c>
      <c r="BG75">
        <v>336.9221345803</v>
      </c>
      <c r="BH75">
        <v>347.104262893802</v>
      </c>
      <c r="BI75">
        <v>335.25493718402601</v>
      </c>
      <c r="BJ75">
        <v>333.70094180118701</v>
      </c>
      <c r="BK75">
        <v>343.070725639964</v>
      </c>
      <c r="BL75">
        <v>352.48316257588999</v>
      </c>
      <c r="BM75">
        <v>349.57504731444698</v>
      </c>
      <c r="BN75">
        <v>356.59730889061399</v>
      </c>
      <c r="BO75">
        <v>355.48964055828299</v>
      </c>
      <c r="BP75">
        <v>340.00788226520598</v>
      </c>
      <c r="BQ75">
        <v>347.06080174480002</v>
      </c>
      <c r="BR75">
        <v>353.39165711852399</v>
      </c>
      <c r="BS75">
        <v>354.513810175137</v>
      </c>
      <c r="BT75">
        <v>344.92558916024899</v>
      </c>
      <c r="BU75">
        <v>345.006916901907</v>
      </c>
      <c r="BV75">
        <v>346.59637885934097</v>
      </c>
      <c r="BW75">
        <v>351.57509834545698</v>
      </c>
      <c r="BX75">
        <v>341.53328617275298</v>
      </c>
      <c r="BY75">
        <v>349.62416116151599</v>
      </c>
      <c r="BZ75">
        <v>348.14852115284702</v>
      </c>
      <c r="CA75">
        <v>346.95728096446697</v>
      </c>
      <c r="CB75">
        <v>353.718852020366</v>
      </c>
      <c r="CC75">
        <v>354.40168869643998</v>
      </c>
      <c r="CD75">
        <v>345.23803579067697</v>
      </c>
    </row>
    <row r="76" spans="1:82" x14ac:dyDescent="0.25">
      <c r="A76">
        <v>17.783711615487299</v>
      </c>
      <c r="B76">
        <v>354.595259270388</v>
      </c>
      <c r="C76">
        <v>345.24802934064297</v>
      </c>
      <c r="D76">
        <v>353.80656823223899</v>
      </c>
      <c r="E76">
        <v>339.44601428729601</v>
      </c>
      <c r="F76">
        <v>348.151062902055</v>
      </c>
      <c r="G76">
        <v>340.273578421004</v>
      </c>
      <c r="H76">
        <v>337.96970891451502</v>
      </c>
      <c r="I76">
        <v>350.29303668376701</v>
      </c>
      <c r="J76">
        <v>356.760645331332</v>
      </c>
      <c r="K76">
        <v>349.16597923251101</v>
      </c>
      <c r="L76">
        <v>351.91865653071898</v>
      </c>
      <c r="M76">
        <v>352.13506665142</v>
      </c>
      <c r="N76">
        <v>346.25902583271602</v>
      </c>
      <c r="O76">
        <v>352.24398458400498</v>
      </c>
      <c r="P76">
        <v>357.688945018543</v>
      </c>
      <c r="Q76">
        <v>360.32213829216602</v>
      </c>
      <c r="R76">
        <v>357.67671762854297</v>
      </c>
      <c r="S76">
        <v>345.39416414979098</v>
      </c>
      <c r="T76">
        <v>351.42163414896999</v>
      </c>
      <c r="U76">
        <v>350.05986002100298</v>
      </c>
      <c r="V76">
        <v>346.77491335817001</v>
      </c>
      <c r="W76">
        <v>345.66799209234898</v>
      </c>
      <c r="X76">
        <v>341.27025270259202</v>
      </c>
      <c r="Y76">
        <v>345.314218043555</v>
      </c>
      <c r="Z76">
        <v>340.22053134580602</v>
      </c>
      <c r="AA76">
        <v>340.98355005130099</v>
      </c>
      <c r="AB76">
        <v>344.333900196949</v>
      </c>
      <c r="AC76">
        <v>342.16929361861798</v>
      </c>
      <c r="AD76">
        <v>333.65861335849502</v>
      </c>
      <c r="AE76">
        <v>330.78686196219502</v>
      </c>
      <c r="AF76">
        <v>336.81229276415303</v>
      </c>
      <c r="AG76">
        <v>345.31541755271701</v>
      </c>
      <c r="AH76">
        <v>337.461113740938</v>
      </c>
      <c r="AI76">
        <v>340.93806894157098</v>
      </c>
      <c r="AJ76">
        <v>335.56959075054402</v>
      </c>
      <c r="AK76">
        <v>340.35376042444301</v>
      </c>
      <c r="AL76">
        <v>337.67307162598098</v>
      </c>
      <c r="AM76">
        <v>346.665950184113</v>
      </c>
      <c r="AN76">
        <v>346.04053406967301</v>
      </c>
      <c r="AO76">
        <v>352.59488953253299</v>
      </c>
      <c r="AP76">
        <v>333.03512691723802</v>
      </c>
      <c r="AQ76">
        <v>337.95217477439201</v>
      </c>
      <c r="AR76">
        <v>336.98809174172499</v>
      </c>
      <c r="AS76">
        <v>340.75342150108003</v>
      </c>
      <c r="AT76">
        <v>347.63845281065397</v>
      </c>
      <c r="AU76">
        <v>340.475982477907</v>
      </c>
      <c r="AV76">
        <v>337.22577630404402</v>
      </c>
      <c r="AW76">
        <v>339.70223518008203</v>
      </c>
      <c r="AX76">
        <v>335.78581567782498</v>
      </c>
      <c r="AY76">
        <v>341.716551880135</v>
      </c>
      <c r="AZ76">
        <v>335.75499115975799</v>
      </c>
      <c r="BA76">
        <v>327.01948959921202</v>
      </c>
      <c r="BB76">
        <v>323.55404780180601</v>
      </c>
      <c r="BC76">
        <v>342.516833160825</v>
      </c>
      <c r="BD76">
        <v>333.008710059561</v>
      </c>
      <c r="BE76">
        <v>346.04423607545601</v>
      </c>
      <c r="BF76">
        <v>335.14956465814203</v>
      </c>
      <c r="BG76">
        <v>343.461685562127</v>
      </c>
      <c r="BH76">
        <v>346.07276700947699</v>
      </c>
      <c r="BI76">
        <v>332.20906284390497</v>
      </c>
      <c r="BJ76">
        <v>331.83688309516799</v>
      </c>
      <c r="BK76">
        <v>341.16274576823099</v>
      </c>
      <c r="BL76">
        <v>351.885913453098</v>
      </c>
      <c r="BM76">
        <v>345.56262408171398</v>
      </c>
      <c r="BN76">
        <v>348.713622221592</v>
      </c>
      <c r="BO76">
        <v>353.12325295137902</v>
      </c>
      <c r="BP76">
        <v>343.11101056944301</v>
      </c>
      <c r="BQ76">
        <v>346.30273604353403</v>
      </c>
      <c r="BR76">
        <v>350.787191930061</v>
      </c>
      <c r="BS76">
        <v>353.10053929804798</v>
      </c>
      <c r="BT76">
        <v>345.59344623400102</v>
      </c>
      <c r="BU76">
        <v>345.77215498034099</v>
      </c>
      <c r="BV76">
        <v>347.97630629580999</v>
      </c>
      <c r="BW76">
        <v>352.67054081410402</v>
      </c>
      <c r="BX76">
        <v>339.33666751444002</v>
      </c>
      <c r="BY76">
        <v>344.985451911707</v>
      </c>
      <c r="BZ76">
        <v>346.40343957526301</v>
      </c>
      <c r="CA76">
        <v>346.39255181521997</v>
      </c>
      <c r="CB76">
        <v>349.08960701793899</v>
      </c>
      <c r="CC76">
        <v>351.62143115992899</v>
      </c>
      <c r="CD76">
        <v>344.51662462855001</v>
      </c>
    </row>
    <row r="77" spans="1:82" x14ac:dyDescent="0.25">
      <c r="A77">
        <v>18.024032042723601</v>
      </c>
      <c r="B77">
        <v>353.866843560512</v>
      </c>
      <c r="C77">
        <v>343.04733822287602</v>
      </c>
      <c r="D77">
        <v>355.74628115742598</v>
      </c>
      <c r="E77">
        <v>338.78070427083702</v>
      </c>
      <c r="F77">
        <v>348.62547249066802</v>
      </c>
      <c r="G77">
        <v>339.38706236142599</v>
      </c>
      <c r="H77">
        <v>336.40569759785802</v>
      </c>
      <c r="I77">
        <v>346.87016108922501</v>
      </c>
      <c r="J77">
        <v>354.91430233083503</v>
      </c>
      <c r="K77">
        <v>350.028595550342</v>
      </c>
      <c r="L77">
        <v>352.155241287156</v>
      </c>
      <c r="M77">
        <v>351.30546298877698</v>
      </c>
      <c r="N77">
        <v>344.24933218431198</v>
      </c>
      <c r="O77">
        <v>349.43693876812699</v>
      </c>
      <c r="P77">
        <v>357.21682191628298</v>
      </c>
      <c r="Q77">
        <v>361.886926665891</v>
      </c>
      <c r="R77">
        <v>357.63540596724999</v>
      </c>
      <c r="S77">
        <v>344.97230958176601</v>
      </c>
      <c r="T77">
        <v>349.81728851536599</v>
      </c>
      <c r="U77">
        <v>350.70088663528298</v>
      </c>
      <c r="V77">
        <v>346.60440435708801</v>
      </c>
      <c r="W77">
        <v>343.96226808054598</v>
      </c>
      <c r="X77">
        <v>341.646783166646</v>
      </c>
      <c r="Y77">
        <v>345.507513916405</v>
      </c>
      <c r="Z77">
        <v>342.41341619572597</v>
      </c>
      <c r="AA77">
        <v>341.88395012744502</v>
      </c>
      <c r="AB77">
        <v>344.05874993604903</v>
      </c>
      <c r="AC77">
        <v>343.97109784050099</v>
      </c>
      <c r="AD77">
        <v>331.355072553821</v>
      </c>
      <c r="AE77">
        <v>332.49326558461502</v>
      </c>
      <c r="AF77">
        <v>336.35288102668198</v>
      </c>
      <c r="AG77">
        <v>344.07847873445701</v>
      </c>
      <c r="AH77">
        <v>336.34662457422297</v>
      </c>
      <c r="AI77">
        <v>342.21168428167402</v>
      </c>
      <c r="AJ77">
        <v>336.55802159752</v>
      </c>
      <c r="AK77">
        <v>342.989113666371</v>
      </c>
      <c r="AL77">
        <v>338.00940074335603</v>
      </c>
      <c r="AM77">
        <v>346.69299432528499</v>
      </c>
      <c r="AN77">
        <v>344.65527111040598</v>
      </c>
      <c r="AO77">
        <v>349.25758680999201</v>
      </c>
      <c r="AP77">
        <v>334.33073024419701</v>
      </c>
      <c r="AQ77">
        <v>338.67364756428498</v>
      </c>
      <c r="AR77">
        <v>335.75395115322198</v>
      </c>
      <c r="AS77">
        <v>339.763719029806</v>
      </c>
      <c r="AT77">
        <v>346.73264903203</v>
      </c>
      <c r="AU77">
        <v>340.854990373269</v>
      </c>
      <c r="AV77">
        <v>338.85526175531101</v>
      </c>
      <c r="AW77">
        <v>341.17107986929</v>
      </c>
      <c r="AX77">
        <v>333.278068019751</v>
      </c>
      <c r="AY77">
        <v>342.168029907267</v>
      </c>
      <c r="AZ77">
        <v>337.86112731760397</v>
      </c>
      <c r="BA77">
        <v>326.88287880652302</v>
      </c>
      <c r="BB77">
        <v>322.46152017336198</v>
      </c>
      <c r="BC77">
        <v>343.41726133976101</v>
      </c>
      <c r="BD77">
        <v>334.07312973139102</v>
      </c>
      <c r="BE77">
        <v>343.28927367210099</v>
      </c>
      <c r="BF77">
        <v>335.59588752168798</v>
      </c>
      <c r="BG77">
        <v>345.639012045789</v>
      </c>
      <c r="BH77">
        <v>346.39466225392999</v>
      </c>
      <c r="BI77">
        <v>330.93286530772002</v>
      </c>
      <c r="BJ77">
        <v>333.21897064318802</v>
      </c>
      <c r="BK77">
        <v>341.02367278749102</v>
      </c>
      <c r="BL77">
        <v>352.20264170704399</v>
      </c>
      <c r="BM77">
        <v>344.26989237740497</v>
      </c>
      <c r="BN77">
        <v>347.19648362916797</v>
      </c>
      <c r="BO77">
        <v>352.29735653109998</v>
      </c>
      <c r="BP77">
        <v>344.83680472222397</v>
      </c>
      <c r="BQ77">
        <v>345.209279968837</v>
      </c>
      <c r="BR77">
        <v>349.66952792257501</v>
      </c>
      <c r="BS77">
        <v>349.94312945662602</v>
      </c>
      <c r="BT77">
        <v>345.93677496301802</v>
      </c>
      <c r="BU77">
        <v>347.44023211186601</v>
      </c>
      <c r="BV77">
        <v>348.48358031224598</v>
      </c>
      <c r="BW77">
        <v>355.07675396406898</v>
      </c>
      <c r="BX77">
        <v>337.62119500903998</v>
      </c>
      <c r="BY77">
        <v>344.067661961716</v>
      </c>
      <c r="BZ77">
        <v>344.89850934193299</v>
      </c>
      <c r="CA77">
        <v>347.36386331139602</v>
      </c>
      <c r="CB77">
        <v>347.70392762419999</v>
      </c>
      <c r="CC77">
        <v>349.485630156257</v>
      </c>
      <c r="CD77">
        <v>344.679787081097</v>
      </c>
    </row>
    <row r="78" spans="1:82" x14ac:dyDescent="0.25">
      <c r="A78">
        <v>18.264352469959899</v>
      </c>
      <c r="B78">
        <v>358.07210405279</v>
      </c>
      <c r="C78">
        <v>340.85740388118199</v>
      </c>
      <c r="D78">
        <v>358.492713036368</v>
      </c>
      <c r="E78">
        <v>339.682287176714</v>
      </c>
      <c r="F78">
        <v>352.17077003338898</v>
      </c>
      <c r="G78">
        <v>339.15336063554099</v>
      </c>
      <c r="H78">
        <v>340.82530396268203</v>
      </c>
      <c r="I78">
        <v>344.74105398624101</v>
      </c>
      <c r="J78">
        <v>353.470937027876</v>
      </c>
      <c r="K78">
        <v>355.61684454911801</v>
      </c>
      <c r="L78">
        <v>351.28094356023502</v>
      </c>
      <c r="M78">
        <v>350.48184854372403</v>
      </c>
      <c r="N78">
        <v>345.26669613060898</v>
      </c>
      <c r="O78">
        <v>345.714621298103</v>
      </c>
      <c r="P78">
        <v>359.55010109316402</v>
      </c>
      <c r="Q78">
        <v>364.33418983795798</v>
      </c>
      <c r="R78">
        <v>359.56708649625801</v>
      </c>
      <c r="S78">
        <v>345.520455949819</v>
      </c>
      <c r="T78">
        <v>346.32767681763198</v>
      </c>
      <c r="U78">
        <v>350.14824148489299</v>
      </c>
      <c r="V78">
        <v>345.72585585416698</v>
      </c>
      <c r="W78">
        <v>344.69017557400201</v>
      </c>
      <c r="X78">
        <v>341.37841815131202</v>
      </c>
      <c r="Y78">
        <v>343.08084403442098</v>
      </c>
      <c r="Z78">
        <v>339.73276832400097</v>
      </c>
      <c r="AA78">
        <v>342.47791742456201</v>
      </c>
      <c r="AB78">
        <v>341.01167656952498</v>
      </c>
      <c r="AC78">
        <v>340.58721532058701</v>
      </c>
      <c r="AD78">
        <v>326.66343674540002</v>
      </c>
      <c r="AE78">
        <v>337.54478949012798</v>
      </c>
      <c r="AF78">
        <v>335.19369880253902</v>
      </c>
      <c r="AG78">
        <v>340.44098239080898</v>
      </c>
      <c r="AH78">
        <v>334.96235539090497</v>
      </c>
      <c r="AI78">
        <v>349.22231741945097</v>
      </c>
      <c r="AJ78">
        <v>340.82839102727303</v>
      </c>
      <c r="AK78">
        <v>341.57954660033403</v>
      </c>
      <c r="AL78">
        <v>336.31606009921097</v>
      </c>
      <c r="AM78">
        <v>340.808545844815</v>
      </c>
      <c r="AN78">
        <v>344.638057289362</v>
      </c>
      <c r="AO78">
        <v>342.57021468360301</v>
      </c>
      <c r="AP78">
        <v>332.38911206668001</v>
      </c>
      <c r="AQ78">
        <v>340.77482813051301</v>
      </c>
      <c r="AR78">
        <v>332.26457227868502</v>
      </c>
      <c r="AS78">
        <v>341.17945153711099</v>
      </c>
      <c r="AT78">
        <v>342.21054967658898</v>
      </c>
      <c r="AU78">
        <v>337.64876475302299</v>
      </c>
      <c r="AV78">
        <v>344.263662885607</v>
      </c>
      <c r="AW78">
        <v>339.82257451613998</v>
      </c>
      <c r="AX78">
        <v>335.09352105201498</v>
      </c>
      <c r="AY78">
        <v>342.067765374033</v>
      </c>
      <c r="AZ78">
        <v>335.11211140013899</v>
      </c>
      <c r="BA78">
        <v>328.51044950616398</v>
      </c>
      <c r="BB78">
        <v>321.63031129722901</v>
      </c>
      <c r="BC78">
        <v>338.74537935937298</v>
      </c>
      <c r="BD78">
        <v>333.34169283453298</v>
      </c>
      <c r="BE78">
        <v>342.42805361606702</v>
      </c>
      <c r="BF78">
        <v>335.96272284823903</v>
      </c>
      <c r="BG78">
        <v>345.905677170883</v>
      </c>
      <c r="BH78">
        <v>345.21451804458098</v>
      </c>
      <c r="BI78">
        <v>328.24557089164699</v>
      </c>
      <c r="BJ78">
        <v>335.244056160995</v>
      </c>
      <c r="BK78">
        <v>339.61421045439999</v>
      </c>
      <c r="BL78">
        <v>347.95182107121099</v>
      </c>
      <c r="BM78">
        <v>347.733836886608</v>
      </c>
      <c r="BN78">
        <v>342.81052709628801</v>
      </c>
      <c r="BO78">
        <v>347.07414375447598</v>
      </c>
      <c r="BP78">
        <v>344.53225623771402</v>
      </c>
      <c r="BQ78">
        <v>343.61457464873598</v>
      </c>
      <c r="BR78">
        <v>349.60511918355297</v>
      </c>
      <c r="BS78">
        <v>350.57378732206098</v>
      </c>
      <c r="BT78">
        <v>351.17743976973799</v>
      </c>
      <c r="BU78">
        <v>346.08416519896002</v>
      </c>
      <c r="BV78">
        <v>352.67161449098802</v>
      </c>
      <c r="BW78">
        <v>353.24956464517697</v>
      </c>
      <c r="BX78">
        <v>346.25021186558399</v>
      </c>
      <c r="BY78">
        <v>343.36984633071501</v>
      </c>
      <c r="BZ78">
        <v>343.11792402340501</v>
      </c>
      <c r="CA78">
        <v>344.60667403295901</v>
      </c>
      <c r="CB78">
        <v>344.97729607559</v>
      </c>
      <c r="CC78">
        <v>345.92832779444302</v>
      </c>
      <c r="CD78">
        <v>351.14571110708403</v>
      </c>
    </row>
    <row r="79" spans="1:82" x14ac:dyDescent="0.25">
      <c r="A79">
        <v>18.504672897196201</v>
      </c>
      <c r="B79">
        <v>356.65506153989298</v>
      </c>
      <c r="C79">
        <v>340.31555160706898</v>
      </c>
      <c r="D79">
        <v>358.40510835226701</v>
      </c>
      <c r="E79">
        <v>340.65993875766202</v>
      </c>
      <c r="F79">
        <v>352.45043498605901</v>
      </c>
      <c r="G79">
        <v>338.580847067626</v>
      </c>
      <c r="H79">
        <v>340.96215917113699</v>
      </c>
      <c r="I79">
        <v>344.52996066107698</v>
      </c>
      <c r="J79">
        <v>352.67816674928503</v>
      </c>
      <c r="K79">
        <v>356.89645792639902</v>
      </c>
      <c r="L79">
        <v>350.111462234974</v>
      </c>
      <c r="M79">
        <v>350.69571965631297</v>
      </c>
      <c r="N79">
        <v>345.32798373284402</v>
      </c>
      <c r="O79">
        <v>346.96463475404602</v>
      </c>
      <c r="P79">
        <v>358.43713518497998</v>
      </c>
      <c r="Q79">
        <v>364.28795630862402</v>
      </c>
      <c r="R79">
        <v>359.59595561588299</v>
      </c>
      <c r="S79">
        <v>345.96525125938803</v>
      </c>
      <c r="T79">
        <v>344.69079623741402</v>
      </c>
      <c r="U79">
        <v>349.02671921639597</v>
      </c>
      <c r="V79">
        <v>345.91365995942698</v>
      </c>
      <c r="W79">
        <v>345.10718325885</v>
      </c>
      <c r="X79">
        <v>340.857978209583</v>
      </c>
      <c r="Y79">
        <v>343.4136460917</v>
      </c>
      <c r="Z79">
        <v>338.83696880147698</v>
      </c>
      <c r="AA79">
        <v>341.92974319815499</v>
      </c>
      <c r="AB79">
        <v>340.72152564158603</v>
      </c>
      <c r="AC79">
        <v>340.046807322691</v>
      </c>
      <c r="AD79">
        <v>326.66423004827999</v>
      </c>
      <c r="AE79">
        <v>337.32669214957099</v>
      </c>
      <c r="AF79">
        <v>335.25284018487901</v>
      </c>
      <c r="AG79">
        <v>339.05723413733102</v>
      </c>
      <c r="AH79">
        <v>334.18745128399598</v>
      </c>
      <c r="AI79">
        <v>349.76846793379002</v>
      </c>
      <c r="AJ79">
        <v>340.476725884301</v>
      </c>
      <c r="AK79">
        <v>342.03914072318599</v>
      </c>
      <c r="AL79">
        <v>336.60878311210502</v>
      </c>
      <c r="AM79">
        <v>341.059994832065</v>
      </c>
      <c r="AN79">
        <v>345.36331713421799</v>
      </c>
      <c r="AO79">
        <v>341.48830808101502</v>
      </c>
      <c r="AP79">
        <v>332.59172105601903</v>
      </c>
      <c r="AQ79">
        <v>341.05366965040997</v>
      </c>
      <c r="AR79">
        <v>332.32813668338298</v>
      </c>
      <c r="AS79">
        <v>341.40399614214698</v>
      </c>
      <c r="AT79">
        <v>341.19945700181103</v>
      </c>
      <c r="AU79">
        <v>337.71698158586702</v>
      </c>
      <c r="AV79">
        <v>344.027879351303</v>
      </c>
      <c r="AW79">
        <v>337.567164270798</v>
      </c>
      <c r="AX79">
        <v>335.447701340273</v>
      </c>
      <c r="AY79">
        <v>341.19621420062401</v>
      </c>
      <c r="AZ79">
        <v>334.46518541722997</v>
      </c>
      <c r="BA79">
        <v>328.92693479058698</v>
      </c>
      <c r="BB79">
        <v>323.03468741810599</v>
      </c>
      <c r="BC79">
        <v>338.67586609311002</v>
      </c>
      <c r="BD79">
        <v>334.09053270117403</v>
      </c>
      <c r="BE79">
        <v>342.43280173017098</v>
      </c>
      <c r="BF79">
        <v>336.01443138925703</v>
      </c>
      <c r="BG79">
        <v>345.45666079841601</v>
      </c>
      <c r="BH79">
        <v>344.41345865354299</v>
      </c>
      <c r="BI79">
        <v>327.45320860307498</v>
      </c>
      <c r="BJ79">
        <v>336.63470297336602</v>
      </c>
      <c r="BK79">
        <v>339.95859001094902</v>
      </c>
      <c r="BL79">
        <v>346.84269156594002</v>
      </c>
      <c r="BM79">
        <v>348.33457442280201</v>
      </c>
      <c r="BN79">
        <v>341.577029958016</v>
      </c>
      <c r="BO79">
        <v>346.08432061001099</v>
      </c>
      <c r="BP79">
        <v>344.41039755281298</v>
      </c>
      <c r="BQ79">
        <v>343.29884472608802</v>
      </c>
      <c r="BR79">
        <v>349.92997730356097</v>
      </c>
      <c r="BS79">
        <v>351.71138537250903</v>
      </c>
      <c r="BT79">
        <v>351.94855292432101</v>
      </c>
      <c r="BU79">
        <v>346.498049266279</v>
      </c>
      <c r="BV79">
        <v>352.02354671965298</v>
      </c>
      <c r="BW79">
        <v>355.16228416339902</v>
      </c>
      <c r="BX79">
        <v>348.49854463263301</v>
      </c>
      <c r="BY79">
        <v>343.16399063078001</v>
      </c>
      <c r="BZ79">
        <v>344.62691640993302</v>
      </c>
      <c r="CA79">
        <v>343.99127703369101</v>
      </c>
      <c r="CB79">
        <v>344.407214905263</v>
      </c>
      <c r="CC79">
        <v>344.33210666498297</v>
      </c>
      <c r="CD79">
        <v>354.37793914345798</v>
      </c>
    </row>
    <row r="80" spans="1:82" x14ac:dyDescent="0.25">
      <c r="A80">
        <v>18.7449933244325</v>
      </c>
      <c r="B80">
        <v>350.790682241848</v>
      </c>
      <c r="C80">
        <v>338.30319859400299</v>
      </c>
      <c r="D80">
        <v>356.68217687028601</v>
      </c>
      <c r="E80">
        <v>344.77654875642497</v>
      </c>
      <c r="F80">
        <v>353.51635595743198</v>
      </c>
      <c r="G80">
        <v>336.28016095709199</v>
      </c>
      <c r="H80">
        <v>341.449990102534</v>
      </c>
      <c r="I80">
        <v>343.083032322485</v>
      </c>
      <c r="J80">
        <v>351.23900253426598</v>
      </c>
      <c r="K80">
        <v>359.42481973941699</v>
      </c>
      <c r="L80">
        <v>346.80463920619098</v>
      </c>
      <c r="M80">
        <v>352.388074966158</v>
      </c>
      <c r="N80">
        <v>345.664782417477</v>
      </c>
      <c r="O80">
        <v>351.76926019744599</v>
      </c>
      <c r="P80">
        <v>352.980441566938</v>
      </c>
      <c r="Q80">
        <v>363.79588190648599</v>
      </c>
      <c r="R80">
        <v>358.87805470287401</v>
      </c>
      <c r="S80">
        <v>346.06635976947098</v>
      </c>
      <c r="T80">
        <v>338.97044705408501</v>
      </c>
      <c r="U80">
        <v>346.550420041145</v>
      </c>
      <c r="V80">
        <v>348.12761710640001</v>
      </c>
      <c r="W80">
        <v>345.05974090062602</v>
      </c>
      <c r="X80">
        <v>339.07603559059697</v>
      </c>
      <c r="Y80">
        <v>345.848755157092</v>
      </c>
      <c r="Z80">
        <v>338.49866057185</v>
      </c>
      <c r="AA80">
        <v>339.91841779731999</v>
      </c>
      <c r="AB80">
        <v>340.78174138584302</v>
      </c>
      <c r="AC80">
        <v>339.24261544893102</v>
      </c>
      <c r="AD80">
        <v>327.508946248494</v>
      </c>
      <c r="AE80">
        <v>336.09881879013</v>
      </c>
      <c r="AF80">
        <v>336.290771523942</v>
      </c>
      <c r="AG80">
        <v>335.14112694625601</v>
      </c>
      <c r="AH80">
        <v>330.85985397237499</v>
      </c>
      <c r="AI80">
        <v>350.78194473570102</v>
      </c>
      <c r="AJ80">
        <v>338.73103147061602</v>
      </c>
      <c r="AK80">
        <v>344.39602108573098</v>
      </c>
      <c r="AL80">
        <v>338.30561570304599</v>
      </c>
      <c r="AM80">
        <v>345.44505718549198</v>
      </c>
      <c r="AN80">
        <v>347.943370998273</v>
      </c>
      <c r="AO80">
        <v>338.76624055881302</v>
      </c>
      <c r="AP80">
        <v>333.88571344236698</v>
      </c>
      <c r="AQ80">
        <v>340.91663367976298</v>
      </c>
      <c r="AR80">
        <v>333.14382346324902</v>
      </c>
      <c r="AS80">
        <v>342.95359560875897</v>
      </c>
      <c r="AT80">
        <v>337.91725507806001</v>
      </c>
      <c r="AU80">
        <v>339.505401859534</v>
      </c>
      <c r="AV80">
        <v>341.37306013914701</v>
      </c>
      <c r="AW80">
        <v>329.78631339321902</v>
      </c>
      <c r="AX80">
        <v>336.80402151229498</v>
      </c>
      <c r="AY80">
        <v>338.54597190748399</v>
      </c>
      <c r="AZ80">
        <v>333.00847859591198</v>
      </c>
      <c r="BA80">
        <v>330.597053832835</v>
      </c>
      <c r="BB80">
        <v>328.57075968587299</v>
      </c>
      <c r="BC80">
        <v>339.97199368097603</v>
      </c>
      <c r="BD80">
        <v>336.48283615290001</v>
      </c>
      <c r="BE80">
        <v>343.73637001531802</v>
      </c>
      <c r="BF80">
        <v>336.63547171841202</v>
      </c>
      <c r="BG80">
        <v>344.97796295393903</v>
      </c>
      <c r="BH80">
        <v>341.60638998451799</v>
      </c>
      <c r="BI80">
        <v>325.31643509504801</v>
      </c>
      <c r="BJ80">
        <v>341.77084742312599</v>
      </c>
      <c r="BK80">
        <v>340.46433567130202</v>
      </c>
      <c r="BL80">
        <v>342.09257056893</v>
      </c>
      <c r="BM80">
        <v>349.17740518957999</v>
      </c>
      <c r="BN80">
        <v>337.47392444885099</v>
      </c>
      <c r="BO80">
        <v>343.10852396617003</v>
      </c>
      <c r="BP80">
        <v>344.28947914277899</v>
      </c>
      <c r="BQ80">
        <v>343.03506240210601</v>
      </c>
      <c r="BR80">
        <v>351.97979270945302</v>
      </c>
      <c r="BS80">
        <v>356.86581371361899</v>
      </c>
      <c r="BT80">
        <v>352.71788343176797</v>
      </c>
      <c r="BU80">
        <v>348.56628100885399</v>
      </c>
      <c r="BV80">
        <v>348.22314380887298</v>
      </c>
      <c r="BW80">
        <v>363.33492122866801</v>
      </c>
      <c r="BX80">
        <v>355.51548819203202</v>
      </c>
      <c r="BY80">
        <v>342.62347149803702</v>
      </c>
      <c r="BZ80">
        <v>349.91120552175897</v>
      </c>
      <c r="CA80">
        <v>342.53338060073401</v>
      </c>
      <c r="CB80">
        <v>342.79284547808197</v>
      </c>
      <c r="CC80">
        <v>340.063193371583</v>
      </c>
      <c r="CD80">
        <v>364.31063206417701</v>
      </c>
    </row>
    <row r="81" spans="1:82" x14ac:dyDescent="0.25">
      <c r="A81">
        <v>18.985313751668802</v>
      </c>
      <c r="B81">
        <v>349.50123080537702</v>
      </c>
      <c r="C81">
        <v>340.14062796670498</v>
      </c>
      <c r="D81">
        <v>357.20712311663698</v>
      </c>
      <c r="E81">
        <v>344.94340516289299</v>
      </c>
      <c r="F81">
        <v>350.39101166162101</v>
      </c>
      <c r="G81">
        <v>337.35334000696599</v>
      </c>
      <c r="H81">
        <v>343.47971814699201</v>
      </c>
      <c r="I81">
        <v>342.87687940473302</v>
      </c>
      <c r="J81">
        <v>348.16151746335902</v>
      </c>
      <c r="K81">
        <v>359.79498270274098</v>
      </c>
      <c r="L81">
        <v>348.52610801628703</v>
      </c>
      <c r="M81">
        <v>354.11045784477199</v>
      </c>
      <c r="N81">
        <v>350.59143830857897</v>
      </c>
      <c r="O81">
        <v>351.05149832786498</v>
      </c>
      <c r="P81">
        <v>353.294950909492</v>
      </c>
      <c r="Q81">
        <v>358.41836216035898</v>
      </c>
      <c r="R81">
        <v>358.86179797848899</v>
      </c>
      <c r="S81">
        <v>349.18574258477298</v>
      </c>
      <c r="T81">
        <v>339.785652913955</v>
      </c>
      <c r="U81">
        <v>345.127689122498</v>
      </c>
      <c r="V81">
        <v>349.34303723341202</v>
      </c>
      <c r="W81">
        <v>344.81597005038299</v>
      </c>
      <c r="X81">
        <v>336.76615283216</v>
      </c>
      <c r="Y81">
        <v>344.66700353586299</v>
      </c>
      <c r="Z81">
        <v>334.84497329298802</v>
      </c>
      <c r="AA81">
        <v>340.22249139093901</v>
      </c>
      <c r="AB81">
        <v>339.68669942953397</v>
      </c>
      <c r="AC81">
        <v>340.58240842225302</v>
      </c>
      <c r="AD81">
        <v>326.79168161112699</v>
      </c>
      <c r="AE81">
        <v>336.13537611423999</v>
      </c>
      <c r="AF81">
        <v>336.46733247708698</v>
      </c>
      <c r="AG81">
        <v>334.77958757224701</v>
      </c>
      <c r="AH81">
        <v>332.143853421556</v>
      </c>
      <c r="AI81">
        <v>352.66966041049699</v>
      </c>
      <c r="AJ81">
        <v>341.93452619117102</v>
      </c>
      <c r="AK81">
        <v>341.23497853600298</v>
      </c>
      <c r="AL81">
        <v>343.248738809168</v>
      </c>
      <c r="AM81">
        <v>344.80496699480801</v>
      </c>
      <c r="AN81">
        <v>347.96112875551199</v>
      </c>
      <c r="AO81">
        <v>337.97152574448597</v>
      </c>
      <c r="AP81">
        <v>333.63457202273702</v>
      </c>
      <c r="AQ81">
        <v>338.90501932684498</v>
      </c>
      <c r="AR81">
        <v>335.91912876217901</v>
      </c>
      <c r="AS81">
        <v>341.11507352148999</v>
      </c>
      <c r="AT81">
        <v>336.62006820513801</v>
      </c>
      <c r="AU81">
        <v>339.27849025651602</v>
      </c>
      <c r="AV81">
        <v>340.00914646459302</v>
      </c>
      <c r="AW81">
        <v>334.29344114288301</v>
      </c>
      <c r="AX81">
        <v>338.19497790793599</v>
      </c>
      <c r="AY81">
        <v>340.80855076316101</v>
      </c>
      <c r="AZ81">
        <v>332.196653382242</v>
      </c>
      <c r="BA81">
        <v>333.27680627562199</v>
      </c>
      <c r="BB81">
        <v>328.435461986549</v>
      </c>
      <c r="BC81">
        <v>339.58901667356798</v>
      </c>
      <c r="BD81">
        <v>334.33503702079099</v>
      </c>
      <c r="BE81">
        <v>344.31359284349998</v>
      </c>
      <c r="BF81">
        <v>337.87659058382701</v>
      </c>
      <c r="BG81">
        <v>345.45884065483699</v>
      </c>
      <c r="BH81">
        <v>340.46715747416698</v>
      </c>
      <c r="BI81">
        <v>326.05956048130099</v>
      </c>
      <c r="BJ81">
        <v>345.15845381335703</v>
      </c>
      <c r="BK81">
        <v>340.026331566529</v>
      </c>
      <c r="BL81">
        <v>342.58138584887001</v>
      </c>
      <c r="BM81">
        <v>350.67900549789999</v>
      </c>
      <c r="BN81">
        <v>335.84211152786401</v>
      </c>
      <c r="BO81">
        <v>345.69391493590803</v>
      </c>
      <c r="BP81">
        <v>343.67806750958601</v>
      </c>
      <c r="BQ81">
        <v>342.09521357523602</v>
      </c>
      <c r="BR81">
        <v>349.784073229976</v>
      </c>
      <c r="BS81">
        <v>355.15453615326697</v>
      </c>
      <c r="BT81">
        <v>353.111641594096</v>
      </c>
      <c r="BU81">
        <v>349.47901684367997</v>
      </c>
      <c r="BV81">
        <v>349.156863774226</v>
      </c>
      <c r="BW81">
        <v>364.03765598029401</v>
      </c>
      <c r="BX81">
        <v>357.47808234486803</v>
      </c>
      <c r="BY81">
        <v>341.22557724949002</v>
      </c>
      <c r="BZ81">
        <v>351.70554965017698</v>
      </c>
      <c r="CA81">
        <v>342.46445563031801</v>
      </c>
      <c r="CB81">
        <v>339.53418280342299</v>
      </c>
      <c r="CC81">
        <v>339.65453519586401</v>
      </c>
      <c r="CD81">
        <v>364.99078843553201</v>
      </c>
    </row>
    <row r="82" spans="1:82" x14ac:dyDescent="0.25">
      <c r="A82">
        <v>19.225634178905199</v>
      </c>
      <c r="B82">
        <v>348.53120151735698</v>
      </c>
      <c r="C82">
        <v>340.40389328160899</v>
      </c>
      <c r="D82">
        <v>357.04851123291598</v>
      </c>
      <c r="E82">
        <v>345.41767419955801</v>
      </c>
      <c r="F82">
        <v>345.80134384517902</v>
      </c>
      <c r="G82">
        <v>337.01572964107999</v>
      </c>
      <c r="H82">
        <v>345.958335659493</v>
      </c>
      <c r="I82">
        <v>342.09437992662703</v>
      </c>
      <c r="J82">
        <v>344.77838856342902</v>
      </c>
      <c r="K82">
        <v>359.21121459614199</v>
      </c>
      <c r="L82">
        <v>351.40235018846602</v>
      </c>
      <c r="M82">
        <v>356.33011934119702</v>
      </c>
      <c r="N82">
        <v>353.99757203026797</v>
      </c>
      <c r="O82">
        <v>349.12829183802501</v>
      </c>
      <c r="P82">
        <v>353.903522368452</v>
      </c>
      <c r="Q82">
        <v>353.76272010821702</v>
      </c>
      <c r="R82">
        <v>357.46972443082899</v>
      </c>
      <c r="S82">
        <v>353.111166464804</v>
      </c>
      <c r="T82">
        <v>340.93543348584302</v>
      </c>
      <c r="U82">
        <v>345.22676561052702</v>
      </c>
      <c r="V82">
        <v>351.54286857327401</v>
      </c>
      <c r="W82">
        <v>344.362488145518</v>
      </c>
      <c r="X82">
        <v>333.27641030665501</v>
      </c>
      <c r="Y82">
        <v>343.88533383283198</v>
      </c>
      <c r="Z82">
        <v>332.97375556312102</v>
      </c>
      <c r="AA82">
        <v>339.04104059443102</v>
      </c>
      <c r="AB82">
        <v>339.57117226553498</v>
      </c>
      <c r="AC82">
        <v>341.12707909866299</v>
      </c>
      <c r="AD82">
        <v>326.58220505318599</v>
      </c>
      <c r="AE82">
        <v>335.75136793431801</v>
      </c>
      <c r="AF82">
        <v>336.94061307753799</v>
      </c>
      <c r="AG82">
        <v>335.01821447647501</v>
      </c>
      <c r="AH82">
        <v>333.85968429219997</v>
      </c>
      <c r="AI82">
        <v>355.51775552663099</v>
      </c>
      <c r="AJ82">
        <v>345.52760888997301</v>
      </c>
      <c r="AK82">
        <v>339.25736685639998</v>
      </c>
      <c r="AL82">
        <v>348.50571002440898</v>
      </c>
      <c r="AM82">
        <v>343.85108578501797</v>
      </c>
      <c r="AN82">
        <v>349.45141412959799</v>
      </c>
      <c r="AO82">
        <v>336.92285987659199</v>
      </c>
      <c r="AP82">
        <v>333.45091110196199</v>
      </c>
      <c r="AQ82">
        <v>338.48904570388697</v>
      </c>
      <c r="AR82">
        <v>336.693547500764</v>
      </c>
      <c r="AS82">
        <v>339.477024401194</v>
      </c>
      <c r="AT82">
        <v>335.48952138826598</v>
      </c>
      <c r="AU82">
        <v>337.12049885062402</v>
      </c>
      <c r="AV82">
        <v>337.26969277327299</v>
      </c>
      <c r="AW82">
        <v>337.265703758749</v>
      </c>
      <c r="AX82">
        <v>339.57406204185997</v>
      </c>
      <c r="AY82">
        <v>343.59401050344002</v>
      </c>
      <c r="AZ82">
        <v>332.09718482333398</v>
      </c>
      <c r="BA82">
        <v>337.15544233081101</v>
      </c>
      <c r="BB82">
        <v>330.999470349501</v>
      </c>
      <c r="BC82">
        <v>339.58929105091198</v>
      </c>
      <c r="BD82">
        <v>332.11107329902501</v>
      </c>
      <c r="BE82">
        <v>342.02408641560697</v>
      </c>
      <c r="BF82">
        <v>339.20915786780603</v>
      </c>
      <c r="BG82">
        <v>345.01028156209998</v>
      </c>
      <c r="BH82">
        <v>337.55210416478599</v>
      </c>
      <c r="BI82">
        <v>326.051491428985</v>
      </c>
      <c r="BJ82">
        <v>348.52335794824103</v>
      </c>
      <c r="BK82">
        <v>341.40099584647902</v>
      </c>
      <c r="BL82">
        <v>341.525719840357</v>
      </c>
      <c r="BM82">
        <v>351.04818678431201</v>
      </c>
      <c r="BN82">
        <v>334.09454012804002</v>
      </c>
      <c r="BO82">
        <v>347.47449942057898</v>
      </c>
      <c r="BP82">
        <v>343.41033862224702</v>
      </c>
      <c r="BQ82">
        <v>339.59921610789399</v>
      </c>
      <c r="BR82">
        <v>348.04017983756103</v>
      </c>
      <c r="BS82">
        <v>352.02677932329902</v>
      </c>
      <c r="BT82">
        <v>353.92497013268002</v>
      </c>
      <c r="BU82">
        <v>352.53974240179099</v>
      </c>
      <c r="BV82">
        <v>351.059943740395</v>
      </c>
      <c r="BW82">
        <v>364.931644418151</v>
      </c>
      <c r="BX82">
        <v>360.50607492729</v>
      </c>
      <c r="BY82">
        <v>339.84243366710302</v>
      </c>
      <c r="BZ82">
        <v>352.29892687833001</v>
      </c>
      <c r="CA82">
        <v>343.214703323008</v>
      </c>
      <c r="CB82">
        <v>335.88294900583702</v>
      </c>
      <c r="CC82">
        <v>339.22928066114002</v>
      </c>
      <c r="CD82">
        <v>366.79047225706699</v>
      </c>
    </row>
    <row r="83" spans="1:82" x14ac:dyDescent="0.25">
      <c r="A83">
        <v>19.465954606141501</v>
      </c>
      <c r="B83">
        <v>351.90110209287201</v>
      </c>
      <c r="C83">
        <v>342.893405423449</v>
      </c>
      <c r="D83">
        <v>355.00230870735498</v>
      </c>
      <c r="E83">
        <v>348.459673812765</v>
      </c>
      <c r="F83">
        <v>344.781334319591</v>
      </c>
      <c r="G83">
        <v>341.503315148958</v>
      </c>
      <c r="H83">
        <v>349.83080078802499</v>
      </c>
      <c r="I83">
        <v>347.32366802341602</v>
      </c>
      <c r="J83">
        <v>347.60501790526001</v>
      </c>
      <c r="K83">
        <v>359.50283531680299</v>
      </c>
      <c r="L83">
        <v>353.950940962407</v>
      </c>
      <c r="M83">
        <v>357.04887950372</v>
      </c>
      <c r="N83">
        <v>356.68322321715999</v>
      </c>
      <c r="O83">
        <v>345.128731414296</v>
      </c>
      <c r="P83">
        <v>355.55324422932802</v>
      </c>
      <c r="Q83">
        <v>346.85205686816101</v>
      </c>
      <c r="R83">
        <v>357.08529879276301</v>
      </c>
      <c r="S83">
        <v>353.26408646422902</v>
      </c>
      <c r="T83">
        <v>341.58660814406699</v>
      </c>
      <c r="U83">
        <v>343.90088152405701</v>
      </c>
      <c r="V83">
        <v>350.53990445771001</v>
      </c>
      <c r="W83">
        <v>348.31186936521198</v>
      </c>
      <c r="X83">
        <v>332.69947358269201</v>
      </c>
      <c r="Y83">
        <v>342.451683238405</v>
      </c>
      <c r="Z83">
        <v>331.502022959616</v>
      </c>
      <c r="AA83">
        <v>337.74261021877402</v>
      </c>
      <c r="AB83">
        <v>340.135632108474</v>
      </c>
      <c r="AC83">
        <v>338.76884279018998</v>
      </c>
      <c r="AD83">
        <v>331.86934328376799</v>
      </c>
      <c r="AE83">
        <v>334.31516542039498</v>
      </c>
      <c r="AF83">
        <v>341.18423891978898</v>
      </c>
      <c r="AG83">
        <v>337.212609990516</v>
      </c>
      <c r="AH83">
        <v>334.12658618429901</v>
      </c>
      <c r="AI83">
        <v>355.43476189807097</v>
      </c>
      <c r="AJ83">
        <v>346.08054247225999</v>
      </c>
      <c r="AK83">
        <v>333.82736144931198</v>
      </c>
      <c r="AL83">
        <v>349.33677678014698</v>
      </c>
      <c r="AM83">
        <v>344.96979147064201</v>
      </c>
      <c r="AN83">
        <v>348.45186259808401</v>
      </c>
      <c r="AO83">
        <v>339.01474687642599</v>
      </c>
      <c r="AP83">
        <v>331.68080738879598</v>
      </c>
      <c r="AQ83">
        <v>338.41189795926999</v>
      </c>
      <c r="AR83">
        <v>336.09676537932302</v>
      </c>
      <c r="AS83">
        <v>337.03124681748699</v>
      </c>
      <c r="AT83">
        <v>334.85319873627401</v>
      </c>
      <c r="AU83">
        <v>338.90873585693703</v>
      </c>
      <c r="AV83">
        <v>340.59083752409799</v>
      </c>
      <c r="AW83">
        <v>333.05259600656001</v>
      </c>
      <c r="AX83">
        <v>340.18244756721498</v>
      </c>
      <c r="AY83">
        <v>347.22201990683999</v>
      </c>
      <c r="AZ83">
        <v>328.84227838364598</v>
      </c>
      <c r="BA83">
        <v>338.70948397718598</v>
      </c>
      <c r="BB83">
        <v>335.05032077560202</v>
      </c>
      <c r="BC83">
        <v>337.81370951937703</v>
      </c>
      <c r="BD83">
        <v>334.47081414076399</v>
      </c>
      <c r="BE83">
        <v>344.605345950127</v>
      </c>
      <c r="BF83">
        <v>338.51025488879299</v>
      </c>
      <c r="BG83">
        <v>339.31930574629399</v>
      </c>
      <c r="BH83">
        <v>334.49843242067499</v>
      </c>
      <c r="BI83">
        <v>325.69303343274998</v>
      </c>
      <c r="BJ83">
        <v>349.22153434072999</v>
      </c>
      <c r="BK83">
        <v>343.58949897669697</v>
      </c>
      <c r="BL83">
        <v>341.18338622411699</v>
      </c>
      <c r="BM83">
        <v>356.32734985498598</v>
      </c>
      <c r="BN83">
        <v>334.71885097930601</v>
      </c>
      <c r="BO83">
        <v>353.98481657399702</v>
      </c>
      <c r="BP83">
        <v>345.49435482243598</v>
      </c>
      <c r="BQ83">
        <v>346.91593722461698</v>
      </c>
      <c r="BR83">
        <v>346.65663855964698</v>
      </c>
      <c r="BS83">
        <v>348.56196349217902</v>
      </c>
      <c r="BT83">
        <v>353.93452609315801</v>
      </c>
      <c r="BU83">
        <v>351.60706250635099</v>
      </c>
      <c r="BV83">
        <v>349.907504149327</v>
      </c>
      <c r="BW83">
        <v>360.27305641752997</v>
      </c>
      <c r="BX83">
        <v>368.32939281155302</v>
      </c>
      <c r="BY83">
        <v>342.42881024162801</v>
      </c>
      <c r="BZ83">
        <v>356.72220533266301</v>
      </c>
      <c r="CA83">
        <v>342.29632000461498</v>
      </c>
      <c r="CB83">
        <v>336.427778809909</v>
      </c>
      <c r="CC83">
        <v>343.001585324926</v>
      </c>
      <c r="CD83">
        <v>367.75345346143098</v>
      </c>
    </row>
    <row r="84" spans="1:82" x14ac:dyDescent="0.25">
      <c r="A84">
        <v>19.7062750333778</v>
      </c>
      <c r="B84">
        <v>351.92235115320602</v>
      </c>
      <c r="C84">
        <v>342.49106425199102</v>
      </c>
      <c r="D84">
        <v>354.70510067117499</v>
      </c>
      <c r="E84">
        <v>349.09950591337901</v>
      </c>
      <c r="F84">
        <v>344.51157492413898</v>
      </c>
      <c r="G84">
        <v>342.70906129419001</v>
      </c>
      <c r="H84">
        <v>350.21315236511703</v>
      </c>
      <c r="I84">
        <v>347.83348775040798</v>
      </c>
      <c r="J84">
        <v>347.41350510739102</v>
      </c>
      <c r="K84">
        <v>360.64121963119402</v>
      </c>
      <c r="L84">
        <v>354.88987432504598</v>
      </c>
      <c r="M84">
        <v>359.04986085210197</v>
      </c>
      <c r="N84">
        <v>358.77106465609</v>
      </c>
      <c r="O84">
        <v>344.99414828195501</v>
      </c>
      <c r="P84">
        <v>356.45616666270797</v>
      </c>
      <c r="Q84">
        <v>344.71520748406601</v>
      </c>
      <c r="R84">
        <v>356.77083019121699</v>
      </c>
      <c r="S84">
        <v>354.55500804778899</v>
      </c>
      <c r="T84">
        <v>342.98841250510998</v>
      </c>
      <c r="U84">
        <v>344.43153268351801</v>
      </c>
      <c r="V84">
        <v>349.47195926212498</v>
      </c>
      <c r="W84">
        <v>348.38790492519303</v>
      </c>
      <c r="X84">
        <v>333.25530429633397</v>
      </c>
      <c r="Y84">
        <v>341.65926691114601</v>
      </c>
      <c r="Z84">
        <v>332.86210201397199</v>
      </c>
      <c r="AA84">
        <v>338.83044787981203</v>
      </c>
      <c r="AB84">
        <v>341.44227629931498</v>
      </c>
      <c r="AC84">
        <v>338.34319648147601</v>
      </c>
      <c r="AD84">
        <v>333.78584026167698</v>
      </c>
      <c r="AE84">
        <v>334.23743986106399</v>
      </c>
      <c r="AF84">
        <v>344.052588677335</v>
      </c>
      <c r="AG84">
        <v>338.48794546721598</v>
      </c>
      <c r="AH84">
        <v>333.86667068248101</v>
      </c>
      <c r="AI84">
        <v>354.51635509795102</v>
      </c>
      <c r="AJ84">
        <v>345.63904197522697</v>
      </c>
      <c r="AK84">
        <v>332.91574734045798</v>
      </c>
      <c r="AL84">
        <v>349.81701618049402</v>
      </c>
      <c r="AM84">
        <v>346.76240506520401</v>
      </c>
      <c r="AN84">
        <v>349.12516698573597</v>
      </c>
      <c r="AO84">
        <v>341.03073620234699</v>
      </c>
      <c r="AP84">
        <v>332.31289977800202</v>
      </c>
      <c r="AQ84">
        <v>337.97007900495902</v>
      </c>
      <c r="AR84">
        <v>336.660355182724</v>
      </c>
      <c r="AS84">
        <v>334.32342012247699</v>
      </c>
      <c r="AT84">
        <v>336.04672483027298</v>
      </c>
      <c r="AU84">
        <v>339.75181861764901</v>
      </c>
      <c r="AV84">
        <v>340.87901411305597</v>
      </c>
      <c r="AW84">
        <v>333.374856685135</v>
      </c>
      <c r="AX84">
        <v>338.62816612659901</v>
      </c>
      <c r="AY84">
        <v>348.18042847254299</v>
      </c>
      <c r="AZ84">
        <v>327.62263729889997</v>
      </c>
      <c r="BA84">
        <v>340.39048326555701</v>
      </c>
      <c r="BB84">
        <v>334.78721940044301</v>
      </c>
      <c r="BC84">
        <v>337.031802296786</v>
      </c>
      <c r="BD84">
        <v>336.34550440550402</v>
      </c>
      <c r="BE84">
        <v>344.46264861287699</v>
      </c>
      <c r="BF84">
        <v>339.92391610894498</v>
      </c>
      <c r="BG84">
        <v>338.944048000181</v>
      </c>
      <c r="BH84">
        <v>334.791875241252</v>
      </c>
      <c r="BI84">
        <v>326.22055569830098</v>
      </c>
      <c r="BJ84">
        <v>350.62645216273398</v>
      </c>
      <c r="BK84">
        <v>343.34826916260897</v>
      </c>
      <c r="BL84">
        <v>342.57246143524497</v>
      </c>
      <c r="BM84">
        <v>357.38269430998201</v>
      </c>
      <c r="BN84">
        <v>335.03235059284901</v>
      </c>
      <c r="BO84">
        <v>355.53678793310598</v>
      </c>
      <c r="BP84">
        <v>347.03071719202302</v>
      </c>
      <c r="BQ84">
        <v>348.05007783444597</v>
      </c>
      <c r="BR84">
        <v>346.81999532342002</v>
      </c>
      <c r="BS84">
        <v>348.059618526723</v>
      </c>
      <c r="BT84">
        <v>354.78342785122101</v>
      </c>
      <c r="BU84">
        <v>352.361112848083</v>
      </c>
      <c r="BV84">
        <v>348.97985741315199</v>
      </c>
      <c r="BW84">
        <v>360.89045717387</v>
      </c>
      <c r="BX84">
        <v>368.30370771144698</v>
      </c>
      <c r="BY84">
        <v>342.77104163953697</v>
      </c>
      <c r="BZ84">
        <v>356.96641538230199</v>
      </c>
      <c r="CA84">
        <v>342.81397157311</v>
      </c>
      <c r="CB84">
        <v>336.78391605513599</v>
      </c>
      <c r="CC84">
        <v>344.037734602667</v>
      </c>
      <c r="CD84">
        <v>368.405224911961</v>
      </c>
    </row>
    <row r="85" spans="1:82" x14ac:dyDescent="0.25">
      <c r="A85">
        <v>19.946595460614098</v>
      </c>
      <c r="B85">
        <v>348.36472312396</v>
      </c>
      <c r="C85">
        <v>343.56559238344897</v>
      </c>
      <c r="D85">
        <v>356.51573809266802</v>
      </c>
      <c r="E85">
        <v>346.16676178249901</v>
      </c>
      <c r="F85">
        <v>342.37470079797203</v>
      </c>
      <c r="G85">
        <v>339.06859359804702</v>
      </c>
      <c r="H85">
        <v>347.76879502945002</v>
      </c>
      <c r="I85">
        <v>345.71857340645897</v>
      </c>
      <c r="J85">
        <v>347.85230933602401</v>
      </c>
      <c r="K85">
        <v>359.95571227028898</v>
      </c>
      <c r="L85">
        <v>355.09115066428598</v>
      </c>
      <c r="M85">
        <v>360.96735726756998</v>
      </c>
      <c r="N85">
        <v>356.95789048968402</v>
      </c>
      <c r="O85">
        <v>351.48690684589798</v>
      </c>
      <c r="P85">
        <v>356.51199117258898</v>
      </c>
      <c r="Q85">
        <v>342.18667298228002</v>
      </c>
      <c r="R85">
        <v>354.93789902353598</v>
      </c>
      <c r="S85">
        <v>352.91887214449599</v>
      </c>
      <c r="T85">
        <v>345.13392301931799</v>
      </c>
      <c r="U85">
        <v>348.39008545388702</v>
      </c>
      <c r="V85">
        <v>349.84673091302602</v>
      </c>
      <c r="W85">
        <v>344.71341093330102</v>
      </c>
      <c r="X85">
        <v>336.83591997533398</v>
      </c>
      <c r="Y85">
        <v>341.521767253441</v>
      </c>
      <c r="Z85">
        <v>337.39004381940299</v>
      </c>
      <c r="AA85">
        <v>338.21933164063898</v>
      </c>
      <c r="AB85">
        <v>347.80172970789999</v>
      </c>
      <c r="AC85">
        <v>339.57849043382402</v>
      </c>
      <c r="AD85">
        <v>332.99540895461899</v>
      </c>
      <c r="AE85">
        <v>332.55587961066902</v>
      </c>
      <c r="AF85">
        <v>346.60450010706001</v>
      </c>
      <c r="AG85">
        <v>340.49144465765499</v>
      </c>
      <c r="AH85">
        <v>337.00541309803299</v>
      </c>
      <c r="AI85">
        <v>349.62129903859</v>
      </c>
      <c r="AJ85">
        <v>344.03925193278502</v>
      </c>
      <c r="AK85">
        <v>329.78196980153001</v>
      </c>
      <c r="AL85">
        <v>351.02853224870501</v>
      </c>
      <c r="AM85">
        <v>354.99061988146201</v>
      </c>
      <c r="AN85">
        <v>349.47441724384203</v>
      </c>
      <c r="AO85">
        <v>343.88784684398001</v>
      </c>
      <c r="AP85">
        <v>331.46741687225398</v>
      </c>
      <c r="AQ85">
        <v>335.44156384567799</v>
      </c>
      <c r="AR85">
        <v>334.58690576830298</v>
      </c>
      <c r="AS85">
        <v>332.47471980792301</v>
      </c>
      <c r="AT85">
        <v>338.42796808125797</v>
      </c>
      <c r="AU85">
        <v>339.02592211150898</v>
      </c>
      <c r="AV85">
        <v>338.59033832846802</v>
      </c>
      <c r="AW85">
        <v>336.310467748691</v>
      </c>
      <c r="AX85">
        <v>332.62334784267603</v>
      </c>
      <c r="AY85">
        <v>344.468733779079</v>
      </c>
      <c r="AZ85">
        <v>331.36759530205399</v>
      </c>
      <c r="BA85">
        <v>341.50510841513398</v>
      </c>
      <c r="BB85">
        <v>334.19555005772497</v>
      </c>
      <c r="BC85">
        <v>334.19871885554397</v>
      </c>
      <c r="BD85">
        <v>335.58443929753901</v>
      </c>
      <c r="BE85">
        <v>343.06065098439598</v>
      </c>
      <c r="BF85">
        <v>337.13292287907598</v>
      </c>
      <c r="BG85">
        <v>337.22206595217102</v>
      </c>
      <c r="BH85">
        <v>335.30170883117</v>
      </c>
      <c r="BI85">
        <v>326.59800124827001</v>
      </c>
      <c r="BJ85">
        <v>350.39620657912201</v>
      </c>
      <c r="BK85">
        <v>340.295828775215</v>
      </c>
      <c r="BL85">
        <v>341.83780770458799</v>
      </c>
      <c r="BM85">
        <v>357.37936060139901</v>
      </c>
      <c r="BN85">
        <v>336.90908682845901</v>
      </c>
      <c r="BO85">
        <v>356.58896199388801</v>
      </c>
      <c r="BP85">
        <v>352.83186983450202</v>
      </c>
      <c r="BQ85">
        <v>348.85651019395101</v>
      </c>
      <c r="BR85">
        <v>351.91757828636503</v>
      </c>
      <c r="BS85">
        <v>347.11189024090697</v>
      </c>
      <c r="BT85">
        <v>350.29839118953902</v>
      </c>
      <c r="BU85">
        <v>354.80650304850502</v>
      </c>
      <c r="BV85">
        <v>344.50599439497103</v>
      </c>
      <c r="BW85">
        <v>359.81324840101797</v>
      </c>
      <c r="BX85">
        <v>364.989674544038</v>
      </c>
      <c r="BY85">
        <v>341.52116715281198</v>
      </c>
      <c r="BZ85">
        <v>355.66294893889398</v>
      </c>
      <c r="CA85">
        <v>344.23693884363399</v>
      </c>
      <c r="CB85">
        <v>339.06803354206602</v>
      </c>
      <c r="CC85">
        <v>344.60109224368102</v>
      </c>
      <c r="CD85">
        <v>363.71095680948702</v>
      </c>
    </row>
    <row r="86" spans="1:82" x14ac:dyDescent="0.25">
      <c r="A86">
        <v>20.1869158878504</v>
      </c>
      <c r="B86">
        <v>348.78075865839702</v>
      </c>
      <c r="C86">
        <v>345.85383348334898</v>
      </c>
      <c r="D86">
        <v>353.94643873234003</v>
      </c>
      <c r="E86">
        <v>345.966362165009</v>
      </c>
      <c r="F86">
        <v>339.77795429252001</v>
      </c>
      <c r="G86">
        <v>341.68660984742002</v>
      </c>
      <c r="H86">
        <v>347.49655663494298</v>
      </c>
      <c r="I86">
        <v>346.10168011434598</v>
      </c>
      <c r="J86">
        <v>349.03962002379598</v>
      </c>
      <c r="K86">
        <v>358.59880203880499</v>
      </c>
      <c r="L86">
        <v>356.30481616240399</v>
      </c>
      <c r="M86">
        <v>360.572020940382</v>
      </c>
      <c r="N86">
        <v>358.43283850203102</v>
      </c>
      <c r="O86">
        <v>351.98687351132799</v>
      </c>
      <c r="P86">
        <v>356.991851883425</v>
      </c>
      <c r="Q86">
        <v>339.06319526961698</v>
      </c>
      <c r="R86">
        <v>357.81870522191201</v>
      </c>
      <c r="S86">
        <v>349.963610182031</v>
      </c>
      <c r="T86">
        <v>346.58855073213698</v>
      </c>
      <c r="U86">
        <v>348.14780742834398</v>
      </c>
      <c r="V86">
        <v>348.30870092138298</v>
      </c>
      <c r="W86">
        <v>340.65590621266398</v>
      </c>
      <c r="X86">
        <v>340.01701103308199</v>
      </c>
      <c r="Y86">
        <v>341.43361742692099</v>
      </c>
      <c r="Z86">
        <v>337.48682147810899</v>
      </c>
      <c r="AA86">
        <v>338.42336651907999</v>
      </c>
      <c r="AB86">
        <v>347.02331077399901</v>
      </c>
      <c r="AC86">
        <v>339.57772040686598</v>
      </c>
      <c r="AD86">
        <v>332.33405371510702</v>
      </c>
      <c r="AE86">
        <v>331.62203145659601</v>
      </c>
      <c r="AF86">
        <v>343.904511679324</v>
      </c>
      <c r="AG86">
        <v>344.88872661090397</v>
      </c>
      <c r="AH86">
        <v>338.95335733694498</v>
      </c>
      <c r="AI86">
        <v>348.80806475376602</v>
      </c>
      <c r="AJ86">
        <v>346.64339715282898</v>
      </c>
      <c r="AK86">
        <v>330.24435421138702</v>
      </c>
      <c r="AL86">
        <v>350.42803345537999</v>
      </c>
      <c r="AM86">
        <v>358.49977270363797</v>
      </c>
      <c r="AN86">
        <v>349.29822839159999</v>
      </c>
      <c r="AO86">
        <v>344.93672676085299</v>
      </c>
      <c r="AP86">
        <v>332.10986289523299</v>
      </c>
      <c r="AQ86">
        <v>333.37462008032003</v>
      </c>
      <c r="AR86">
        <v>332.818923250078</v>
      </c>
      <c r="AS86">
        <v>330.807236098337</v>
      </c>
      <c r="AT86">
        <v>335.99661477756302</v>
      </c>
      <c r="AU86">
        <v>337.96503049426099</v>
      </c>
      <c r="AV86">
        <v>338.43692046277101</v>
      </c>
      <c r="AW86">
        <v>338.39109267664401</v>
      </c>
      <c r="AX86">
        <v>330.56862071568798</v>
      </c>
      <c r="AY86">
        <v>343.38280084641599</v>
      </c>
      <c r="AZ86">
        <v>333.628967855388</v>
      </c>
      <c r="BA86">
        <v>341.72011118901099</v>
      </c>
      <c r="BB86">
        <v>332.23624023474798</v>
      </c>
      <c r="BC86">
        <v>335.19838024624698</v>
      </c>
      <c r="BD86">
        <v>332.90601994466198</v>
      </c>
      <c r="BE86">
        <v>342.93385358057202</v>
      </c>
      <c r="BF86">
        <v>333.706201629362</v>
      </c>
      <c r="BG86">
        <v>335.53903413006998</v>
      </c>
      <c r="BH86">
        <v>335.60790883879798</v>
      </c>
      <c r="BI86">
        <v>328.54528358626698</v>
      </c>
      <c r="BJ86">
        <v>348.706210619405</v>
      </c>
      <c r="BK86">
        <v>336.88798399880397</v>
      </c>
      <c r="BL86">
        <v>342.08052280816099</v>
      </c>
      <c r="BM86">
        <v>352.917388717194</v>
      </c>
      <c r="BN86">
        <v>338.28773923186799</v>
      </c>
      <c r="BO86">
        <v>356.56023847929401</v>
      </c>
      <c r="BP86">
        <v>352.45421627790199</v>
      </c>
      <c r="BQ86">
        <v>352.09194985175202</v>
      </c>
      <c r="BR86">
        <v>353.40289142563103</v>
      </c>
      <c r="BS86">
        <v>347.26437972400498</v>
      </c>
      <c r="BT86">
        <v>351.06350360961102</v>
      </c>
      <c r="BU86">
        <v>353.52043156389698</v>
      </c>
      <c r="BV86">
        <v>344.49167944912102</v>
      </c>
      <c r="BW86">
        <v>359.59757186165803</v>
      </c>
      <c r="BX86">
        <v>362.80847362597302</v>
      </c>
      <c r="BY86">
        <v>342.00436851208298</v>
      </c>
      <c r="BZ86">
        <v>353.93298491653201</v>
      </c>
      <c r="CA86">
        <v>345.73751897916202</v>
      </c>
      <c r="CB86">
        <v>340.71503362959299</v>
      </c>
      <c r="CC86">
        <v>345.70108537973101</v>
      </c>
      <c r="CD86">
        <v>361.57530357217502</v>
      </c>
    </row>
    <row r="87" spans="1:82" x14ac:dyDescent="0.25">
      <c r="A87">
        <v>20.427236315086699</v>
      </c>
      <c r="B87">
        <v>350.26875991355399</v>
      </c>
      <c r="C87">
        <v>347.46471643021101</v>
      </c>
      <c r="D87">
        <v>352.47441670476098</v>
      </c>
      <c r="E87">
        <v>342.47693997729698</v>
      </c>
      <c r="F87">
        <v>338.25241081843001</v>
      </c>
      <c r="G87">
        <v>340.382893492314</v>
      </c>
      <c r="H87">
        <v>346.69270312343298</v>
      </c>
      <c r="I87">
        <v>346.46640769823</v>
      </c>
      <c r="J87">
        <v>351.37318588213998</v>
      </c>
      <c r="K87">
        <v>355.82783512018199</v>
      </c>
      <c r="L87">
        <v>356.95726545093601</v>
      </c>
      <c r="M87">
        <v>356.83751303410702</v>
      </c>
      <c r="N87">
        <v>358.41095127068002</v>
      </c>
      <c r="O87">
        <v>351.19518067088597</v>
      </c>
      <c r="P87">
        <v>356.23504101177002</v>
      </c>
      <c r="Q87">
        <v>338.17868839377297</v>
      </c>
      <c r="R87">
        <v>356.863299128373</v>
      </c>
      <c r="S87">
        <v>347.97191474426199</v>
      </c>
      <c r="T87">
        <v>347.15454327422702</v>
      </c>
      <c r="U87">
        <v>349.65986306077298</v>
      </c>
      <c r="V87">
        <v>345.70914878993102</v>
      </c>
      <c r="W87">
        <v>340.80426014902503</v>
      </c>
      <c r="X87">
        <v>339.35317549201</v>
      </c>
      <c r="Y87">
        <v>341.20289772065701</v>
      </c>
      <c r="Z87">
        <v>337.18378921614499</v>
      </c>
      <c r="AA87">
        <v>339.90458192542798</v>
      </c>
      <c r="AB87">
        <v>346.75951300167401</v>
      </c>
      <c r="AC87">
        <v>342.65069356688002</v>
      </c>
      <c r="AD87">
        <v>332.61637755235103</v>
      </c>
      <c r="AE87">
        <v>328.48551916907002</v>
      </c>
      <c r="AF87">
        <v>340.87182400414002</v>
      </c>
      <c r="AG87">
        <v>348.389083349244</v>
      </c>
      <c r="AH87">
        <v>339.89034102856999</v>
      </c>
      <c r="AI87">
        <v>346.258849802631</v>
      </c>
      <c r="AJ87">
        <v>349.25221073786997</v>
      </c>
      <c r="AK87">
        <v>330.70158335610103</v>
      </c>
      <c r="AL87">
        <v>348.56285334420602</v>
      </c>
      <c r="AM87">
        <v>357.83714850285202</v>
      </c>
      <c r="AN87">
        <v>349.87487848712601</v>
      </c>
      <c r="AO87">
        <v>345.617427545905</v>
      </c>
      <c r="AP87">
        <v>332.66265931168903</v>
      </c>
      <c r="AQ87">
        <v>332.384488627596</v>
      </c>
      <c r="AR87">
        <v>331.92136457679499</v>
      </c>
      <c r="AS87">
        <v>329.48281936608799</v>
      </c>
      <c r="AT87">
        <v>335.02486964043698</v>
      </c>
      <c r="AU87">
        <v>336.26679039137701</v>
      </c>
      <c r="AV87">
        <v>337.91140151637802</v>
      </c>
      <c r="AW87">
        <v>342.96237584294198</v>
      </c>
      <c r="AX87">
        <v>326.67913922989698</v>
      </c>
      <c r="AY87">
        <v>344.77067882495498</v>
      </c>
      <c r="AZ87">
        <v>334.14322780415199</v>
      </c>
      <c r="BA87">
        <v>340.01743368841198</v>
      </c>
      <c r="BB87">
        <v>331.60290482875303</v>
      </c>
      <c r="BC87">
        <v>332.69990365281598</v>
      </c>
      <c r="BD87">
        <v>331.91522052823302</v>
      </c>
      <c r="BE87">
        <v>340.70661000220701</v>
      </c>
      <c r="BF87">
        <v>332.04364352466899</v>
      </c>
      <c r="BG87">
        <v>338.04946619412101</v>
      </c>
      <c r="BH87">
        <v>336.64226156239698</v>
      </c>
      <c r="BI87">
        <v>328.22033613384099</v>
      </c>
      <c r="BJ87">
        <v>345.77951327647401</v>
      </c>
      <c r="BK87">
        <v>332.99664881310599</v>
      </c>
      <c r="BL87">
        <v>344.60423706048101</v>
      </c>
      <c r="BM87">
        <v>350.61374500254698</v>
      </c>
      <c r="BN87">
        <v>339.916313290142</v>
      </c>
      <c r="BO87">
        <v>359.01336284933598</v>
      </c>
      <c r="BP87">
        <v>353.890539269302</v>
      </c>
      <c r="BQ87">
        <v>353.83041376359898</v>
      </c>
      <c r="BR87">
        <v>351.41051127680799</v>
      </c>
      <c r="BS87">
        <v>343.22494925261901</v>
      </c>
      <c r="BT87">
        <v>351.72548877049502</v>
      </c>
      <c r="BU87">
        <v>351.102213581954</v>
      </c>
      <c r="BV87">
        <v>341.52926447289002</v>
      </c>
      <c r="BW87">
        <v>354.69190591705001</v>
      </c>
      <c r="BX87">
        <v>358.52219307881597</v>
      </c>
      <c r="BY87">
        <v>340.07343108158102</v>
      </c>
      <c r="BZ87">
        <v>349.40581752723199</v>
      </c>
      <c r="CA87">
        <v>348.49287594377302</v>
      </c>
      <c r="CB87">
        <v>341.73563746385798</v>
      </c>
      <c r="CC87">
        <v>344.21810720937998</v>
      </c>
      <c r="CD87">
        <v>357.342939431834</v>
      </c>
    </row>
    <row r="88" spans="1:82" x14ac:dyDescent="0.25">
      <c r="A88">
        <v>20.667556742323001</v>
      </c>
      <c r="B88">
        <v>353.92850280031098</v>
      </c>
      <c r="C88">
        <v>345.00127454467702</v>
      </c>
      <c r="D88">
        <v>350.038799887491</v>
      </c>
      <c r="E88">
        <v>342.43853044620499</v>
      </c>
      <c r="F88">
        <v>337.24497347867401</v>
      </c>
      <c r="G88">
        <v>341.960290164112</v>
      </c>
      <c r="H88">
        <v>343.15237967158203</v>
      </c>
      <c r="I88">
        <v>347.02330629408601</v>
      </c>
      <c r="J88">
        <v>356.64606510382498</v>
      </c>
      <c r="K88">
        <v>351.848210094477</v>
      </c>
      <c r="L88">
        <v>362.60336900053102</v>
      </c>
      <c r="M88">
        <v>357.46627639589201</v>
      </c>
      <c r="N88">
        <v>356.69940473033</v>
      </c>
      <c r="O88">
        <v>348.12729984739201</v>
      </c>
      <c r="P88">
        <v>356.11748165703699</v>
      </c>
      <c r="Q88">
        <v>338.06206062588899</v>
      </c>
      <c r="R88">
        <v>354.83823762185199</v>
      </c>
      <c r="S88">
        <v>346.45246003498499</v>
      </c>
      <c r="T88">
        <v>349.76882291836199</v>
      </c>
      <c r="U88">
        <v>349.046252197027</v>
      </c>
      <c r="V88">
        <v>343.64427763634001</v>
      </c>
      <c r="W88">
        <v>338.50814895404199</v>
      </c>
      <c r="X88">
        <v>337.40029334571102</v>
      </c>
      <c r="Y88">
        <v>343.98468498809802</v>
      </c>
      <c r="Z88">
        <v>336.203168453795</v>
      </c>
      <c r="AA88">
        <v>336.24009426483701</v>
      </c>
      <c r="AB88">
        <v>345.93974491379799</v>
      </c>
      <c r="AC88">
        <v>343.14329032019202</v>
      </c>
      <c r="AD88">
        <v>335.213066480127</v>
      </c>
      <c r="AE88">
        <v>325.50019241417698</v>
      </c>
      <c r="AF88">
        <v>338.904436455856</v>
      </c>
      <c r="AG88">
        <v>346.35428230911498</v>
      </c>
      <c r="AH88">
        <v>335.81512006272101</v>
      </c>
      <c r="AI88">
        <v>344.24994615659699</v>
      </c>
      <c r="AJ88">
        <v>347.06797995330697</v>
      </c>
      <c r="AK88">
        <v>332.85580019916802</v>
      </c>
      <c r="AL88">
        <v>347.18460945781902</v>
      </c>
      <c r="AM88">
        <v>357.359079273075</v>
      </c>
      <c r="AN88">
        <v>352.23837617905201</v>
      </c>
      <c r="AO88">
        <v>341.44246629751802</v>
      </c>
      <c r="AP88">
        <v>337.14617353444299</v>
      </c>
      <c r="AQ88">
        <v>332.159127699669</v>
      </c>
      <c r="AR88">
        <v>328.79110232324899</v>
      </c>
      <c r="AS88">
        <v>328.97304953940801</v>
      </c>
      <c r="AT88">
        <v>334.68647269233998</v>
      </c>
      <c r="AU88">
        <v>335.676387407964</v>
      </c>
      <c r="AV88">
        <v>339.45457570897099</v>
      </c>
      <c r="AW88">
        <v>341.53763071563702</v>
      </c>
      <c r="AX88">
        <v>324.02476758164897</v>
      </c>
      <c r="AY88">
        <v>344.63533357184099</v>
      </c>
      <c r="AZ88">
        <v>333.86830164193498</v>
      </c>
      <c r="BA88">
        <v>336.75597708545303</v>
      </c>
      <c r="BB88">
        <v>332.01513863482501</v>
      </c>
      <c r="BC88">
        <v>331.13863184486598</v>
      </c>
      <c r="BD88">
        <v>332.902205472437</v>
      </c>
      <c r="BE88">
        <v>336.71790856814499</v>
      </c>
      <c r="BF88">
        <v>328.963537748536</v>
      </c>
      <c r="BG88">
        <v>336.36107605102302</v>
      </c>
      <c r="BH88">
        <v>330.33449365676802</v>
      </c>
      <c r="BI88">
        <v>327.86996664621603</v>
      </c>
      <c r="BJ88">
        <v>343.298536918705</v>
      </c>
      <c r="BK88">
        <v>334.01010637520699</v>
      </c>
      <c r="BL88">
        <v>346.733061177428</v>
      </c>
      <c r="BM88">
        <v>345.57965804519603</v>
      </c>
      <c r="BN88">
        <v>347.36911342983802</v>
      </c>
      <c r="BO88">
        <v>355.68014436760097</v>
      </c>
      <c r="BP88">
        <v>354.57414654728501</v>
      </c>
      <c r="BQ88">
        <v>354.11201273242398</v>
      </c>
      <c r="BR88">
        <v>355.70127469438597</v>
      </c>
      <c r="BS88">
        <v>342.252842574189</v>
      </c>
      <c r="BT88">
        <v>353.83674189657</v>
      </c>
      <c r="BU88">
        <v>348.82818329889398</v>
      </c>
      <c r="BV88">
        <v>345.001848889266</v>
      </c>
      <c r="BW88">
        <v>351.91431163336802</v>
      </c>
      <c r="BX88">
        <v>354.26125095538202</v>
      </c>
      <c r="BY88">
        <v>343.22775588221901</v>
      </c>
      <c r="BZ88">
        <v>346.717806662513</v>
      </c>
      <c r="CA88">
        <v>353.49945322543601</v>
      </c>
      <c r="CB88">
        <v>342.29792140381397</v>
      </c>
      <c r="CC88">
        <v>346.92875831226598</v>
      </c>
      <c r="CD88">
        <v>359.52404922003802</v>
      </c>
    </row>
    <row r="89" spans="1:82" x14ac:dyDescent="0.25">
      <c r="A89">
        <v>20.907877169559399</v>
      </c>
      <c r="B89">
        <v>352.00612989941499</v>
      </c>
      <c r="C89">
        <v>345.39468389302499</v>
      </c>
      <c r="D89">
        <v>347.92117317059598</v>
      </c>
      <c r="E89">
        <v>342.29027276846898</v>
      </c>
      <c r="F89">
        <v>337.52631346155601</v>
      </c>
      <c r="G89">
        <v>343.06487289689102</v>
      </c>
      <c r="H89">
        <v>343.71460197818499</v>
      </c>
      <c r="I89">
        <v>348.79237068984003</v>
      </c>
      <c r="J89">
        <v>358.010254460292</v>
      </c>
      <c r="K89">
        <v>352.07175833014298</v>
      </c>
      <c r="L89">
        <v>361.50246418211799</v>
      </c>
      <c r="M89">
        <v>355.49899218156202</v>
      </c>
      <c r="N89">
        <v>354.94892092670699</v>
      </c>
      <c r="O89">
        <v>350.003947539281</v>
      </c>
      <c r="P89">
        <v>354.70531997998103</v>
      </c>
      <c r="Q89">
        <v>336.690498156503</v>
      </c>
      <c r="R89">
        <v>353.937309815113</v>
      </c>
      <c r="S89">
        <v>343.48477791491302</v>
      </c>
      <c r="T89">
        <v>349.26881612048601</v>
      </c>
      <c r="U89">
        <v>351.80705394408602</v>
      </c>
      <c r="V89">
        <v>342.21535259547801</v>
      </c>
      <c r="W89">
        <v>337.68916624377999</v>
      </c>
      <c r="X89">
        <v>339.59626770397699</v>
      </c>
      <c r="Y89">
        <v>344.244227765858</v>
      </c>
      <c r="Z89">
        <v>335.57342753478298</v>
      </c>
      <c r="AA89">
        <v>336.23974053169701</v>
      </c>
      <c r="AB89">
        <v>347.118289306534</v>
      </c>
      <c r="AC89">
        <v>344.683685440136</v>
      </c>
      <c r="AD89">
        <v>334.25334086793902</v>
      </c>
      <c r="AE89">
        <v>324.78672389013701</v>
      </c>
      <c r="AF89">
        <v>337.84692982188102</v>
      </c>
      <c r="AG89">
        <v>346.22430339772598</v>
      </c>
      <c r="AH89">
        <v>336.97928617390602</v>
      </c>
      <c r="AI89">
        <v>343.27113931351403</v>
      </c>
      <c r="AJ89">
        <v>348.12341764929403</v>
      </c>
      <c r="AK89">
        <v>330.22722147946001</v>
      </c>
      <c r="AL89">
        <v>345.988317029222</v>
      </c>
      <c r="AM89">
        <v>355.634770484444</v>
      </c>
      <c r="AN89">
        <v>352.78130410690699</v>
      </c>
      <c r="AO89">
        <v>340.88572795490398</v>
      </c>
      <c r="AP89">
        <v>338.28784146658398</v>
      </c>
      <c r="AQ89">
        <v>329.106403259263</v>
      </c>
      <c r="AR89">
        <v>327.78187999151999</v>
      </c>
      <c r="AS89">
        <v>329.52966897311899</v>
      </c>
      <c r="AT89">
        <v>333.79647489125898</v>
      </c>
      <c r="AU89">
        <v>337.86528070781401</v>
      </c>
      <c r="AV89">
        <v>341.229062214338</v>
      </c>
      <c r="AW89">
        <v>340.55278948584498</v>
      </c>
      <c r="AX89">
        <v>324.47671354019798</v>
      </c>
      <c r="AY89">
        <v>344.15300006396399</v>
      </c>
      <c r="AZ89">
        <v>333.92101188817003</v>
      </c>
      <c r="BA89">
        <v>336.27846885923702</v>
      </c>
      <c r="BB89">
        <v>332.64859382915699</v>
      </c>
      <c r="BC89">
        <v>331.85298924622299</v>
      </c>
      <c r="BD89">
        <v>328.85196124529602</v>
      </c>
      <c r="BE89">
        <v>338.59822746091697</v>
      </c>
      <c r="BF89">
        <v>327.07942214094197</v>
      </c>
      <c r="BG89">
        <v>338.18227921909198</v>
      </c>
      <c r="BH89">
        <v>329.50013185193001</v>
      </c>
      <c r="BI89">
        <v>326.90942638072499</v>
      </c>
      <c r="BJ89">
        <v>339.25405665406998</v>
      </c>
      <c r="BK89">
        <v>333.93228840422199</v>
      </c>
      <c r="BL89">
        <v>347.27655172392099</v>
      </c>
      <c r="BM89">
        <v>343.52932271825699</v>
      </c>
      <c r="BN89">
        <v>351.31683129267401</v>
      </c>
      <c r="BO89">
        <v>354.398264993623</v>
      </c>
      <c r="BP89">
        <v>352.87288155401001</v>
      </c>
      <c r="BQ89">
        <v>352.25085224691799</v>
      </c>
      <c r="BR89">
        <v>353.32354473914</v>
      </c>
      <c r="BS89">
        <v>342.75389027714601</v>
      </c>
      <c r="BT89">
        <v>352.66954050408498</v>
      </c>
      <c r="BU89">
        <v>346.75800316968298</v>
      </c>
      <c r="BV89">
        <v>342.47831391892601</v>
      </c>
      <c r="BW89">
        <v>350.992897927775</v>
      </c>
      <c r="BX89">
        <v>351.925470007976</v>
      </c>
      <c r="BY89">
        <v>346.220458678424</v>
      </c>
      <c r="BZ89">
        <v>345.717348473698</v>
      </c>
      <c r="CA89">
        <v>353.59787813695402</v>
      </c>
      <c r="CB89">
        <v>343.130884390142</v>
      </c>
      <c r="CC89">
        <v>347.65132820096397</v>
      </c>
      <c r="CD89">
        <v>358.35974191782998</v>
      </c>
    </row>
    <row r="90" spans="1:82" x14ac:dyDescent="0.25">
      <c r="A90">
        <v>21.148197596795701</v>
      </c>
      <c r="B90">
        <v>350.85132106694402</v>
      </c>
      <c r="C90">
        <v>347.526592105661</v>
      </c>
      <c r="D90">
        <v>346.42430541147701</v>
      </c>
      <c r="E90">
        <v>342.01457083520802</v>
      </c>
      <c r="F90">
        <v>335.694024879663</v>
      </c>
      <c r="G90">
        <v>339.40278882589001</v>
      </c>
      <c r="H90">
        <v>341.84254588669199</v>
      </c>
      <c r="I90">
        <v>351.48641349891602</v>
      </c>
      <c r="J90">
        <v>357.536491287491</v>
      </c>
      <c r="K90">
        <v>354.992488097452</v>
      </c>
      <c r="L90">
        <v>362.894980083718</v>
      </c>
      <c r="M90">
        <v>353.18566615115998</v>
      </c>
      <c r="N90">
        <v>355.34614580548703</v>
      </c>
      <c r="O90">
        <v>357.16137110977098</v>
      </c>
      <c r="P90">
        <v>353.472946692611</v>
      </c>
      <c r="Q90">
        <v>340.86528982183802</v>
      </c>
      <c r="R90">
        <v>351.89921055237198</v>
      </c>
      <c r="S90">
        <v>343.81223226569603</v>
      </c>
      <c r="T90">
        <v>350.02882926912599</v>
      </c>
      <c r="U90">
        <v>350.48434166592898</v>
      </c>
      <c r="V90">
        <v>345.38348029911998</v>
      </c>
      <c r="W90">
        <v>339.03868590887203</v>
      </c>
      <c r="X90">
        <v>339.32151064959203</v>
      </c>
      <c r="Y90">
        <v>340.92201483393899</v>
      </c>
      <c r="Z90">
        <v>336.58944902047102</v>
      </c>
      <c r="AA90">
        <v>335.37942921299202</v>
      </c>
      <c r="AB90">
        <v>350.24147563897498</v>
      </c>
      <c r="AC90">
        <v>345.56104348139201</v>
      </c>
      <c r="AD90">
        <v>334.20503947958701</v>
      </c>
      <c r="AE90">
        <v>327.05648809276499</v>
      </c>
      <c r="AF90">
        <v>338.15480519262599</v>
      </c>
      <c r="AG90">
        <v>344.70863747316702</v>
      </c>
      <c r="AH90">
        <v>336.14035479695798</v>
      </c>
      <c r="AI90">
        <v>346.26259415915001</v>
      </c>
      <c r="AJ90">
        <v>343.82921008932198</v>
      </c>
      <c r="AK90">
        <v>328.95240315220201</v>
      </c>
      <c r="AL90">
        <v>343.60562428203701</v>
      </c>
      <c r="AM90">
        <v>354.804918535924</v>
      </c>
      <c r="AN90">
        <v>356.21233536024801</v>
      </c>
      <c r="AO90">
        <v>341.74430005928099</v>
      </c>
      <c r="AP90">
        <v>336.61930893177998</v>
      </c>
      <c r="AQ90">
        <v>328.64161913163701</v>
      </c>
      <c r="AR90">
        <v>328.26102773734402</v>
      </c>
      <c r="AS90">
        <v>332.288428969996</v>
      </c>
      <c r="AT90">
        <v>333.09080697475099</v>
      </c>
      <c r="AU90">
        <v>338.99240934141699</v>
      </c>
      <c r="AV90">
        <v>340.15498763336097</v>
      </c>
      <c r="AW90">
        <v>338.808993337689</v>
      </c>
      <c r="AX90">
        <v>328.33209936431098</v>
      </c>
      <c r="AY90">
        <v>339.368637899482</v>
      </c>
      <c r="AZ90">
        <v>337.48537130384301</v>
      </c>
      <c r="BA90">
        <v>333.88979318302597</v>
      </c>
      <c r="BB90">
        <v>332.40721756123401</v>
      </c>
      <c r="BC90">
        <v>335.58677742038202</v>
      </c>
      <c r="BD90">
        <v>327.97028500123201</v>
      </c>
      <c r="BE90">
        <v>337.33605123691501</v>
      </c>
      <c r="BF90">
        <v>325.63902489361197</v>
      </c>
      <c r="BG90">
        <v>337.83696107708698</v>
      </c>
      <c r="BH90">
        <v>330.59824194874699</v>
      </c>
      <c r="BI90">
        <v>324.51961413266099</v>
      </c>
      <c r="BJ90">
        <v>336.331840863693</v>
      </c>
      <c r="BK90">
        <v>332.63514481098002</v>
      </c>
      <c r="BL90">
        <v>346.30549624656499</v>
      </c>
      <c r="BM90">
        <v>343.01974363522697</v>
      </c>
      <c r="BN90">
        <v>353.23864653028602</v>
      </c>
      <c r="BO90">
        <v>347.48865147128402</v>
      </c>
      <c r="BP90">
        <v>348.59994303002998</v>
      </c>
      <c r="BQ90">
        <v>345.37148724967102</v>
      </c>
      <c r="BR90">
        <v>350.92715415993098</v>
      </c>
      <c r="BS90">
        <v>348.72247732513199</v>
      </c>
      <c r="BT90">
        <v>350.38437563500003</v>
      </c>
      <c r="BU90">
        <v>346.35850375396001</v>
      </c>
      <c r="BV90">
        <v>340.47782805720902</v>
      </c>
      <c r="BW90">
        <v>351.21434060024097</v>
      </c>
      <c r="BX90">
        <v>347.39778550848899</v>
      </c>
      <c r="BY90">
        <v>348.26822001352099</v>
      </c>
      <c r="BZ90">
        <v>347.263808338329</v>
      </c>
      <c r="CA90">
        <v>350.26701233586999</v>
      </c>
      <c r="CB90">
        <v>345.485769861422</v>
      </c>
      <c r="CC90">
        <v>346.789244301179</v>
      </c>
      <c r="CD90">
        <v>359.77970280168302</v>
      </c>
    </row>
    <row r="91" spans="1:82" x14ac:dyDescent="0.25">
      <c r="A91">
        <v>21.388518024031999</v>
      </c>
      <c r="B91">
        <v>347.58019567300403</v>
      </c>
      <c r="C91">
        <v>350.59855510555502</v>
      </c>
      <c r="D91">
        <v>343.51144056664998</v>
      </c>
      <c r="E91">
        <v>343.683692547877</v>
      </c>
      <c r="F91">
        <v>338.28995909153599</v>
      </c>
      <c r="G91">
        <v>339.60368410262402</v>
      </c>
      <c r="H91">
        <v>341.94647233980203</v>
      </c>
      <c r="I91">
        <v>350.71003762579801</v>
      </c>
      <c r="J91">
        <v>356.11174180214903</v>
      </c>
      <c r="K91">
        <v>353.445230589321</v>
      </c>
      <c r="L91">
        <v>362.97840622007402</v>
      </c>
      <c r="M91">
        <v>352.14664964076297</v>
      </c>
      <c r="N91">
        <v>353.799020563206</v>
      </c>
      <c r="O91">
        <v>360.92906667481299</v>
      </c>
      <c r="P91">
        <v>351.22445136200798</v>
      </c>
      <c r="Q91">
        <v>343.42898591802401</v>
      </c>
      <c r="R91">
        <v>352.43317716327903</v>
      </c>
      <c r="S91">
        <v>346.422391337183</v>
      </c>
      <c r="T91">
        <v>345.72416318374701</v>
      </c>
      <c r="U91">
        <v>352.65473770519702</v>
      </c>
      <c r="V91">
        <v>346.45611539952802</v>
      </c>
      <c r="W91">
        <v>338.81600338890797</v>
      </c>
      <c r="X91">
        <v>338.39783958550902</v>
      </c>
      <c r="Y91">
        <v>341.37033840701298</v>
      </c>
      <c r="Z91">
        <v>336.74285688640401</v>
      </c>
      <c r="AA91">
        <v>333.00698645434397</v>
      </c>
      <c r="AB91">
        <v>350.863439192621</v>
      </c>
      <c r="AC91">
        <v>345.699121113442</v>
      </c>
      <c r="AD91">
        <v>334.858059479058</v>
      </c>
      <c r="AE91">
        <v>326.76999409763999</v>
      </c>
      <c r="AF91">
        <v>338.32371285163401</v>
      </c>
      <c r="AG91">
        <v>346.39539177978003</v>
      </c>
      <c r="AH91">
        <v>339.54257705082898</v>
      </c>
      <c r="AI91">
        <v>346.27740747510597</v>
      </c>
      <c r="AJ91">
        <v>342.67338938924098</v>
      </c>
      <c r="AK91">
        <v>329.28912454170001</v>
      </c>
      <c r="AL91">
        <v>341.480926929708</v>
      </c>
      <c r="AM91">
        <v>350.47335610631802</v>
      </c>
      <c r="AN91">
        <v>353.43198961408098</v>
      </c>
      <c r="AO91">
        <v>341.28124206012399</v>
      </c>
      <c r="AP91">
        <v>334.65991455451001</v>
      </c>
      <c r="AQ91">
        <v>329.861094916865</v>
      </c>
      <c r="AR91">
        <v>329.87806306745802</v>
      </c>
      <c r="AS91">
        <v>333.56937477266899</v>
      </c>
      <c r="AT91">
        <v>331.63277483064701</v>
      </c>
      <c r="AU91">
        <v>338.767153518067</v>
      </c>
      <c r="AV91">
        <v>338.42243013910797</v>
      </c>
      <c r="AW91">
        <v>339.630628892196</v>
      </c>
      <c r="AX91">
        <v>332.32793776710298</v>
      </c>
      <c r="AY91">
        <v>340.20256414229698</v>
      </c>
      <c r="AZ91">
        <v>339.67654421736</v>
      </c>
      <c r="BA91">
        <v>329.20550471468499</v>
      </c>
      <c r="BB91">
        <v>332.34852122176198</v>
      </c>
      <c r="BC91">
        <v>335.56351414448898</v>
      </c>
      <c r="BD91">
        <v>328.54243700780597</v>
      </c>
      <c r="BE91">
        <v>335.18415377557602</v>
      </c>
      <c r="BF91">
        <v>323.10501853188299</v>
      </c>
      <c r="BG91">
        <v>337.29874886266998</v>
      </c>
      <c r="BH91">
        <v>328.56190335847901</v>
      </c>
      <c r="BI91">
        <v>324.64668737073498</v>
      </c>
      <c r="BJ91">
        <v>337.15053079464002</v>
      </c>
      <c r="BK91">
        <v>333.81969294127799</v>
      </c>
      <c r="BL91">
        <v>344.74922165113998</v>
      </c>
      <c r="BM91">
        <v>342.753569604289</v>
      </c>
      <c r="BN91">
        <v>352.15954092723899</v>
      </c>
      <c r="BO91">
        <v>347.46990736958099</v>
      </c>
      <c r="BP91">
        <v>347.05681397202</v>
      </c>
      <c r="BQ91">
        <v>342.699002380514</v>
      </c>
      <c r="BR91">
        <v>349.25179101360601</v>
      </c>
      <c r="BS91">
        <v>350.11802586427899</v>
      </c>
      <c r="BT91">
        <v>348.45025804766902</v>
      </c>
      <c r="BU91">
        <v>347.007126568182</v>
      </c>
      <c r="BV91">
        <v>342.89365747346199</v>
      </c>
      <c r="BW91">
        <v>352.30249351687098</v>
      </c>
      <c r="BX91">
        <v>347.57738835873897</v>
      </c>
      <c r="BY91">
        <v>346.663893307808</v>
      </c>
      <c r="BZ91">
        <v>345.79646964251799</v>
      </c>
      <c r="CA91">
        <v>348.00768197907598</v>
      </c>
      <c r="CB91">
        <v>345.380865464892</v>
      </c>
      <c r="CC91">
        <v>347.12330435078098</v>
      </c>
      <c r="CD91">
        <v>357.984468330759</v>
      </c>
    </row>
    <row r="92" spans="1:82" x14ac:dyDescent="0.25">
      <c r="A92">
        <v>21.628838451268301</v>
      </c>
      <c r="B92">
        <v>348.64163516065997</v>
      </c>
      <c r="C92">
        <v>351.471131845706</v>
      </c>
      <c r="D92">
        <v>342.095391609687</v>
      </c>
      <c r="E92">
        <v>344.12388318864703</v>
      </c>
      <c r="F92">
        <v>338.504301790581</v>
      </c>
      <c r="G92">
        <v>340.96038088751499</v>
      </c>
      <c r="H92">
        <v>342.815554405581</v>
      </c>
      <c r="I92">
        <v>353.43573947672598</v>
      </c>
      <c r="J92">
        <v>355.66538513199498</v>
      </c>
      <c r="K92">
        <v>351.82197999826298</v>
      </c>
      <c r="L92">
        <v>364.16997136056301</v>
      </c>
      <c r="M92">
        <v>350.04545238821498</v>
      </c>
      <c r="N92">
        <v>352.68103275527602</v>
      </c>
      <c r="O92">
        <v>359.15520087517399</v>
      </c>
      <c r="P92">
        <v>350.12747088587503</v>
      </c>
      <c r="Q92">
        <v>343.384030075032</v>
      </c>
      <c r="R92">
        <v>353.30587672502702</v>
      </c>
      <c r="S92">
        <v>349.57916258028501</v>
      </c>
      <c r="T92">
        <v>346.01247706284499</v>
      </c>
      <c r="U92">
        <v>348.825298711323</v>
      </c>
      <c r="V92">
        <v>346.95410415704902</v>
      </c>
      <c r="W92">
        <v>341.07292254565499</v>
      </c>
      <c r="X92">
        <v>336.68750108445698</v>
      </c>
      <c r="Y92">
        <v>339.95467695692503</v>
      </c>
      <c r="Z92">
        <v>335.02949421576102</v>
      </c>
      <c r="AA92">
        <v>333.55560825112701</v>
      </c>
      <c r="AB92">
        <v>350.80731597919998</v>
      </c>
      <c r="AC92">
        <v>345.43862776127997</v>
      </c>
      <c r="AD92">
        <v>333.737187542745</v>
      </c>
      <c r="AE92">
        <v>328.53974022835502</v>
      </c>
      <c r="AF92">
        <v>339.20019029656601</v>
      </c>
      <c r="AG92">
        <v>345.33583149525401</v>
      </c>
      <c r="AH92">
        <v>334.91853627177801</v>
      </c>
      <c r="AI92">
        <v>350.64234225952902</v>
      </c>
      <c r="AJ92">
        <v>339.36795206933903</v>
      </c>
      <c r="AK92">
        <v>330.10972074159702</v>
      </c>
      <c r="AL92">
        <v>338.80269862946102</v>
      </c>
      <c r="AM92">
        <v>347.65770075067201</v>
      </c>
      <c r="AN92">
        <v>351.66921527489598</v>
      </c>
      <c r="AO92">
        <v>338.787623618753</v>
      </c>
      <c r="AP92">
        <v>334.75800312526701</v>
      </c>
      <c r="AQ92">
        <v>331.57521542435899</v>
      </c>
      <c r="AR92">
        <v>330.74132243666401</v>
      </c>
      <c r="AS92">
        <v>334.81218667845798</v>
      </c>
      <c r="AT92">
        <v>332.42705691121103</v>
      </c>
      <c r="AU92">
        <v>340.521513286985</v>
      </c>
      <c r="AV92">
        <v>338.79766081340898</v>
      </c>
      <c r="AW92">
        <v>337.86891539364001</v>
      </c>
      <c r="AX92">
        <v>334.38435546632297</v>
      </c>
      <c r="AY92">
        <v>340.88291617496702</v>
      </c>
      <c r="AZ92">
        <v>339.13069852279898</v>
      </c>
      <c r="BA92">
        <v>330.21041036200899</v>
      </c>
      <c r="BB92">
        <v>334.15526024306803</v>
      </c>
      <c r="BC92">
        <v>340.069070798697</v>
      </c>
      <c r="BD92">
        <v>331.09451638828801</v>
      </c>
      <c r="BE92">
        <v>335.059137771883</v>
      </c>
      <c r="BF92">
        <v>325.48096142627003</v>
      </c>
      <c r="BG92">
        <v>335.31861034474298</v>
      </c>
      <c r="BH92">
        <v>326.98436770558601</v>
      </c>
      <c r="BI92">
        <v>324.07857755224398</v>
      </c>
      <c r="BJ92">
        <v>336.52733573726999</v>
      </c>
      <c r="BK92">
        <v>336.21937064103798</v>
      </c>
      <c r="BL92">
        <v>345.742353313161</v>
      </c>
      <c r="BM92">
        <v>342.85884427213199</v>
      </c>
      <c r="BN92">
        <v>353.28161269532802</v>
      </c>
      <c r="BO92">
        <v>343.78474353780098</v>
      </c>
      <c r="BP92">
        <v>343.88970703821099</v>
      </c>
      <c r="BQ92">
        <v>340.49400709937402</v>
      </c>
      <c r="BR92">
        <v>345.71740697064899</v>
      </c>
      <c r="BS92">
        <v>350.67372782025899</v>
      </c>
      <c r="BT92">
        <v>348.08271895799197</v>
      </c>
      <c r="BU92">
        <v>347.66757166146198</v>
      </c>
      <c r="BV92">
        <v>345.57908468073998</v>
      </c>
      <c r="BW92">
        <v>352.72606621447602</v>
      </c>
      <c r="BX92">
        <v>345.48711769963802</v>
      </c>
      <c r="BY92">
        <v>348.93485395466502</v>
      </c>
      <c r="BZ92">
        <v>348.399837413532</v>
      </c>
      <c r="CA92">
        <v>347.32627444338499</v>
      </c>
      <c r="CB92">
        <v>345.71061009572702</v>
      </c>
      <c r="CC92">
        <v>348.42954104173299</v>
      </c>
      <c r="CD92">
        <v>355.54693011805898</v>
      </c>
    </row>
    <row r="93" spans="1:82" x14ac:dyDescent="0.25">
      <c r="A93">
        <v>21.869158878504599</v>
      </c>
      <c r="B93">
        <v>346.63740827828701</v>
      </c>
      <c r="C93">
        <v>351.82096960814999</v>
      </c>
      <c r="D93">
        <v>342.72295367644102</v>
      </c>
      <c r="E93">
        <v>345.10772056577099</v>
      </c>
      <c r="F93">
        <v>339.50755616228099</v>
      </c>
      <c r="G93">
        <v>341.81641889874101</v>
      </c>
      <c r="H93">
        <v>345.93718579592303</v>
      </c>
      <c r="I93">
        <v>351.158816900011</v>
      </c>
      <c r="J93">
        <v>356.52551689455402</v>
      </c>
      <c r="K93">
        <v>350.17641970402502</v>
      </c>
      <c r="L93">
        <v>363.67006070430102</v>
      </c>
      <c r="M93">
        <v>358.385004115713</v>
      </c>
      <c r="N93">
        <v>348.41493135428698</v>
      </c>
      <c r="O93">
        <v>354.74010949786702</v>
      </c>
      <c r="P93">
        <v>347.97983964796498</v>
      </c>
      <c r="Q93">
        <v>342.42060654631001</v>
      </c>
      <c r="R93">
        <v>352.37938462441099</v>
      </c>
      <c r="S93">
        <v>351.76914549612201</v>
      </c>
      <c r="T93">
        <v>345.69335135488399</v>
      </c>
      <c r="U93">
        <v>347.94841271372098</v>
      </c>
      <c r="V93">
        <v>344.71577539374698</v>
      </c>
      <c r="W93">
        <v>344.70838670639603</v>
      </c>
      <c r="X93">
        <v>332.02671054550001</v>
      </c>
      <c r="Y93">
        <v>341.35095932568697</v>
      </c>
      <c r="Z93">
        <v>335.25997550821</v>
      </c>
      <c r="AA93">
        <v>333.12452546368303</v>
      </c>
      <c r="AB93">
        <v>352.55371677202299</v>
      </c>
      <c r="AC93">
        <v>342.58815142458599</v>
      </c>
      <c r="AD93">
        <v>335.94266540192501</v>
      </c>
      <c r="AE93">
        <v>332.486427188964</v>
      </c>
      <c r="AF93">
        <v>346.63397634840499</v>
      </c>
      <c r="AG93">
        <v>339.56580367003198</v>
      </c>
      <c r="AH93">
        <v>329.99524599838401</v>
      </c>
      <c r="AI93">
        <v>349.44323767355399</v>
      </c>
      <c r="AJ93">
        <v>333.29624108233799</v>
      </c>
      <c r="AK93">
        <v>335.09625807862199</v>
      </c>
      <c r="AL93">
        <v>338.55404683414901</v>
      </c>
      <c r="AM93">
        <v>343.70412288454401</v>
      </c>
      <c r="AN93">
        <v>351.793721344554</v>
      </c>
      <c r="AO93">
        <v>344.572707831706</v>
      </c>
      <c r="AP93">
        <v>335.56167020166902</v>
      </c>
      <c r="AQ93">
        <v>330.34711459114499</v>
      </c>
      <c r="AR93">
        <v>336.34142262802902</v>
      </c>
      <c r="AS93">
        <v>333.77422680952498</v>
      </c>
      <c r="AT93">
        <v>335.17433237898399</v>
      </c>
      <c r="AU93">
        <v>336.581183330324</v>
      </c>
      <c r="AV93">
        <v>336.515692313052</v>
      </c>
      <c r="AW93">
        <v>339.21577453759102</v>
      </c>
      <c r="AX93">
        <v>335.61589706087102</v>
      </c>
      <c r="AY93">
        <v>340.43545325438799</v>
      </c>
      <c r="AZ93">
        <v>337.43482458113101</v>
      </c>
      <c r="BA93">
        <v>331.40139230444697</v>
      </c>
      <c r="BB93">
        <v>337.90276260271997</v>
      </c>
      <c r="BC93">
        <v>340.32051534700503</v>
      </c>
      <c r="BD93">
        <v>336.08515706453198</v>
      </c>
      <c r="BE93">
        <v>334.09483604060898</v>
      </c>
      <c r="BF93">
        <v>332.39632758296199</v>
      </c>
      <c r="BG93">
        <v>337.62700979061998</v>
      </c>
      <c r="BH93">
        <v>324.82944533450899</v>
      </c>
      <c r="BI93">
        <v>327.44001601826801</v>
      </c>
      <c r="BJ93">
        <v>337.936162675221</v>
      </c>
      <c r="BK93">
        <v>339.174245622927</v>
      </c>
      <c r="BL93">
        <v>348.79219516606599</v>
      </c>
      <c r="BM93">
        <v>343.721192733772</v>
      </c>
      <c r="BN93">
        <v>356.57057282050403</v>
      </c>
      <c r="BO93">
        <v>348.643946779315</v>
      </c>
      <c r="BP93">
        <v>347.68278969933101</v>
      </c>
      <c r="BQ93">
        <v>340.25851812283003</v>
      </c>
      <c r="BR93">
        <v>337.02575191684502</v>
      </c>
      <c r="BS93">
        <v>349.93876307980997</v>
      </c>
      <c r="BT93">
        <v>344.26332600031799</v>
      </c>
      <c r="BU93">
        <v>350.95057525480399</v>
      </c>
      <c r="BV93">
        <v>349.50988696063399</v>
      </c>
      <c r="BW93">
        <v>345.59570431825398</v>
      </c>
      <c r="BX93">
        <v>345.839762551783</v>
      </c>
      <c r="BY93">
        <v>347.79223787841198</v>
      </c>
      <c r="BZ93">
        <v>349.47245247709799</v>
      </c>
      <c r="CA93">
        <v>348.96863510875397</v>
      </c>
      <c r="CB93">
        <v>348.895869394096</v>
      </c>
      <c r="CC93">
        <v>346.62107903266502</v>
      </c>
      <c r="CD93">
        <v>348.48201988612499</v>
      </c>
    </row>
    <row r="94" spans="1:82" x14ac:dyDescent="0.25">
      <c r="A94">
        <v>22.109479305740901</v>
      </c>
      <c r="B94">
        <v>349.22505870691401</v>
      </c>
      <c r="C94">
        <v>354.35611096542499</v>
      </c>
      <c r="D94">
        <v>342.874840678027</v>
      </c>
      <c r="E94">
        <v>343.461768554299</v>
      </c>
      <c r="F94">
        <v>342.41778325069902</v>
      </c>
      <c r="G94">
        <v>343.04081616024501</v>
      </c>
      <c r="H94">
        <v>346.00243889139199</v>
      </c>
      <c r="I94">
        <v>352.94686753667497</v>
      </c>
      <c r="J94">
        <v>355.516601115573</v>
      </c>
      <c r="K94">
        <v>349.19637231148698</v>
      </c>
      <c r="L94">
        <v>364.82487410263002</v>
      </c>
      <c r="M94">
        <v>356.40262960692002</v>
      </c>
      <c r="N94">
        <v>348.33524541963499</v>
      </c>
      <c r="O94">
        <v>356.188448358828</v>
      </c>
      <c r="P94">
        <v>350.36053006287199</v>
      </c>
      <c r="Q94">
        <v>344.16248970656198</v>
      </c>
      <c r="R94">
        <v>354.84468649602701</v>
      </c>
      <c r="S94">
        <v>357.46550196873898</v>
      </c>
      <c r="T94">
        <v>347.170734255333</v>
      </c>
      <c r="U94">
        <v>345.35784319124798</v>
      </c>
      <c r="V94">
        <v>345.97790424738002</v>
      </c>
      <c r="W94">
        <v>347.11070131020301</v>
      </c>
      <c r="X94">
        <v>333.495591705935</v>
      </c>
      <c r="Y94">
        <v>339.58352710737103</v>
      </c>
      <c r="Z94">
        <v>335.80772568479</v>
      </c>
      <c r="AA94">
        <v>336.059816453949</v>
      </c>
      <c r="AB94">
        <v>351.71710920990603</v>
      </c>
      <c r="AC94">
        <v>341.55898756747098</v>
      </c>
      <c r="AD94">
        <v>334.96821838593797</v>
      </c>
      <c r="AE94">
        <v>332.730158535589</v>
      </c>
      <c r="AF94">
        <v>344.58251145883401</v>
      </c>
      <c r="AG94">
        <v>340.72638707240998</v>
      </c>
      <c r="AH94">
        <v>328.470876813546</v>
      </c>
      <c r="AI94">
        <v>351.17835280515902</v>
      </c>
      <c r="AJ94">
        <v>332.32785450830102</v>
      </c>
      <c r="AK94">
        <v>337.26037539202798</v>
      </c>
      <c r="AL94">
        <v>333.55518856342798</v>
      </c>
      <c r="AM94">
        <v>344.30744810734501</v>
      </c>
      <c r="AN94">
        <v>350.66064344117802</v>
      </c>
      <c r="AO94">
        <v>343.76670811191201</v>
      </c>
      <c r="AP94">
        <v>335.98183019512902</v>
      </c>
      <c r="AQ94">
        <v>333.79713011100102</v>
      </c>
      <c r="AR94">
        <v>335.42771405184499</v>
      </c>
      <c r="AS94">
        <v>335.05791321237598</v>
      </c>
      <c r="AT94">
        <v>337.050013083186</v>
      </c>
      <c r="AU94">
        <v>338.35400897791197</v>
      </c>
      <c r="AV94">
        <v>335.586177175903</v>
      </c>
      <c r="AW94">
        <v>340.294637534488</v>
      </c>
      <c r="AX94">
        <v>335.31154920511301</v>
      </c>
      <c r="AY94">
        <v>341.29869379898599</v>
      </c>
      <c r="AZ94">
        <v>338.037336645957</v>
      </c>
      <c r="BA94">
        <v>331.80246791973201</v>
      </c>
      <c r="BB94">
        <v>336.77703137543801</v>
      </c>
      <c r="BC94">
        <v>345.31381218888703</v>
      </c>
      <c r="BD94">
        <v>341.00542899871101</v>
      </c>
      <c r="BE94">
        <v>331.99925718740798</v>
      </c>
      <c r="BF94">
        <v>332.52235643958397</v>
      </c>
      <c r="BG94">
        <v>336.82162045568799</v>
      </c>
      <c r="BH94">
        <v>323.92064088788499</v>
      </c>
      <c r="BI94">
        <v>327.19146698941501</v>
      </c>
      <c r="BJ94">
        <v>338.071732251745</v>
      </c>
      <c r="BK94">
        <v>338.98648154035197</v>
      </c>
      <c r="BL94">
        <v>350.09476735302599</v>
      </c>
      <c r="BM94">
        <v>344.569278831384</v>
      </c>
      <c r="BN94">
        <v>354.055158946755</v>
      </c>
      <c r="BO94">
        <v>346.32682605004698</v>
      </c>
      <c r="BP94">
        <v>346.52847051665299</v>
      </c>
      <c r="BQ94">
        <v>340.776570514789</v>
      </c>
      <c r="BR94">
        <v>338.45105215307899</v>
      </c>
      <c r="BS94">
        <v>353.13095435418501</v>
      </c>
      <c r="BT94">
        <v>346.135288051788</v>
      </c>
      <c r="BU94">
        <v>352.65257941436698</v>
      </c>
      <c r="BV94">
        <v>351.959300347252</v>
      </c>
      <c r="BW94">
        <v>345.19336358009298</v>
      </c>
      <c r="BX94">
        <v>344.259793607593</v>
      </c>
      <c r="BY94">
        <v>347.20551584790502</v>
      </c>
      <c r="BZ94">
        <v>348.98091112535297</v>
      </c>
      <c r="CA94">
        <v>346.89226148754602</v>
      </c>
      <c r="CB94">
        <v>348.45741198505101</v>
      </c>
      <c r="CC94">
        <v>348.24454589634502</v>
      </c>
      <c r="CD94">
        <v>346.564083937411</v>
      </c>
    </row>
    <row r="95" spans="1:82" x14ac:dyDescent="0.25">
      <c r="A95">
        <v>22.349799732977299</v>
      </c>
      <c r="B95">
        <v>344.76677746562598</v>
      </c>
      <c r="C95">
        <v>359.16057948111398</v>
      </c>
      <c r="D95">
        <v>339.87411601082698</v>
      </c>
      <c r="E95">
        <v>341.479133614163</v>
      </c>
      <c r="F95">
        <v>344.86784733639001</v>
      </c>
      <c r="G95">
        <v>346.34939348154302</v>
      </c>
      <c r="H95">
        <v>344.39709358333403</v>
      </c>
      <c r="I95">
        <v>352.41444702904499</v>
      </c>
      <c r="J95">
        <v>351.69918635119598</v>
      </c>
      <c r="K95">
        <v>352.57194666294703</v>
      </c>
      <c r="L95">
        <v>358.65299686194902</v>
      </c>
      <c r="M95">
        <v>358.31620099240001</v>
      </c>
      <c r="N95">
        <v>344.90153405316602</v>
      </c>
      <c r="O95">
        <v>357.05330441314999</v>
      </c>
      <c r="P95">
        <v>353.27329164169703</v>
      </c>
      <c r="Q95">
        <v>345.53610632309898</v>
      </c>
      <c r="R95">
        <v>357.98723048824502</v>
      </c>
      <c r="S95">
        <v>357.34059053895697</v>
      </c>
      <c r="T95">
        <v>347.22353957006197</v>
      </c>
      <c r="U95">
        <v>343.98275071328902</v>
      </c>
      <c r="V95">
        <v>347.49061052577298</v>
      </c>
      <c r="W95">
        <v>347.19969062324299</v>
      </c>
      <c r="X95">
        <v>334.56223933024802</v>
      </c>
      <c r="Y95">
        <v>335.30274037396902</v>
      </c>
      <c r="Z95">
        <v>337.03016683441098</v>
      </c>
      <c r="AA95">
        <v>340.25485273438801</v>
      </c>
      <c r="AB95">
        <v>351.314619512609</v>
      </c>
      <c r="AC95">
        <v>338.43556724494198</v>
      </c>
      <c r="AD95">
        <v>333.948527338438</v>
      </c>
      <c r="AE95">
        <v>337.097921661469</v>
      </c>
      <c r="AF95">
        <v>347.22771523135998</v>
      </c>
      <c r="AG95">
        <v>340.86899302638398</v>
      </c>
      <c r="AH95">
        <v>333.51433197943197</v>
      </c>
      <c r="AI95">
        <v>349.10118096794599</v>
      </c>
      <c r="AJ95">
        <v>332.01763489060698</v>
      </c>
      <c r="AK95">
        <v>338.16226948634102</v>
      </c>
      <c r="AL95">
        <v>333.18318030356801</v>
      </c>
      <c r="AM95">
        <v>343.646996767009</v>
      </c>
      <c r="AN95">
        <v>353.22741003016</v>
      </c>
      <c r="AO95">
        <v>344.75401864753098</v>
      </c>
      <c r="AP95">
        <v>334.852689484037</v>
      </c>
      <c r="AQ95">
        <v>339.04183875440401</v>
      </c>
      <c r="AR95">
        <v>334.82376638275798</v>
      </c>
      <c r="AS95">
        <v>335.276849191596</v>
      </c>
      <c r="AT95">
        <v>340.13324631037898</v>
      </c>
      <c r="AU95">
        <v>338.475920961817</v>
      </c>
      <c r="AV95">
        <v>336.933355956117</v>
      </c>
      <c r="AW95">
        <v>334.11210258268699</v>
      </c>
      <c r="AX95">
        <v>335.25967331642698</v>
      </c>
      <c r="AY95">
        <v>338.21930634155598</v>
      </c>
      <c r="AZ95">
        <v>340.83401765441198</v>
      </c>
      <c r="BA95">
        <v>335.55161815853802</v>
      </c>
      <c r="BB95">
        <v>337.77116767619901</v>
      </c>
      <c r="BC95">
        <v>346.532331874943</v>
      </c>
      <c r="BD95">
        <v>339.28715722616499</v>
      </c>
      <c r="BE95">
        <v>332.09602208602502</v>
      </c>
      <c r="BF95">
        <v>329.58653264459502</v>
      </c>
      <c r="BG95">
        <v>339.61339041958001</v>
      </c>
      <c r="BH95">
        <v>325.872147295991</v>
      </c>
      <c r="BI95">
        <v>331.76195206062698</v>
      </c>
      <c r="BJ95">
        <v>338.83674746546302</v>
      </c>
      <c r="BK95">
        <v>341.02439332115802</v>
      </c>
      <c r="BL95">
        <v>353.02495753512602</v>
      </c>
      <c r="BM95">
        <v>345.09159103950401</v>
      </c>
      <c r="BN95">
        <v>352.00826445852999</v>
      </c>
      <c r="BO95">
        <v>343.97181319513498</v>
      </c>
      <c r="BP95">
        <v>343.82705077155998</v>
      </c>
      <c r="BQ95">
        <v>342.71273717102599</v>
      </c>
      <c r="BR95">
        <v>334.69637603405999</v>
      </c>
      <c r="BS95">
        <v>353.556090730753</v>
      </c>
      <c r="BT95">
        <v>344.24052065943903</v>
      </c>
      <c r="BU95">
        <v>352.256303551293</v>
      </c>
      <c r="BV95">
        <v>352.52513315076197</v>
      </c>
      <c r="BW95">
        <v>344.67840633656101</v>
      </c>
      <c r="BX95">
        <v>343.88311617261502</v>
      </c>
      <c r="BY95">
        <v>345.940604262921</v>
      </c>
      <c r="BZ95">
        <v>347.02869505855801</v>
      </c>
      <c r="CA95">
        <v>341.12124189235402</v>
      </c>
      <c r="CB95">
        <v>353.60532012981099</v>
      </c>
      <c r="CC95">
        <v>350.66567128975402</v>
      </c>
      <c r="CD95">
        <v>341.44921328791798</v>
      </c>
    </row>
    <row r="96" spans="1:82" x14ac:dyDescent="0.25">
      <c r="A96">
        <v>22.590120160213601</v>
      </c>
      <c r="B96">
        <v>343.96697164421602</v>
      </c>
      <c r="C96">
        <v>359.16793286679501</v>
      </c>
      <c r="D96">
        <v>343.281770561705</v>
      </c>
      <c r="E96">
        <v>339.56106193698599</v>
      </c>
      <c r="F96">
        <v>347.65127126739901</v>
      </c>
      <c r="G96">
        <v>346.90161314577699</v>
      </c>
      <c r="H96">
        <v>347.80592734537203</v>
      </c>
      <c r="I96">
        <v>352.44007104379801</v>
      </c>
      <c r="J96">
        <v>353.036692837744</v>
      </c>
      <c r="K96">
        <v>353.52892674145397</v>
      </c>
      <c r="L96">
        <v>362.58113733558002</v>
      </c>
      <c r="M96">
        <v>361.35897236704102</v>
      </c>
      <c r="N96">
        <v>348.04446965939599</v>
      </c>
      <c r="O96">
        <v>356.07135883034198</v>
      </c>
      <c r="P96">
        <v>354.87251689265401</v>
      </c>
      <c r="Q96">
        <v>348.231937868893</v>
      </c>
      <c r="R96">
        <v>360.53196845327199</v>
      </c>
      <c r="S96">
        <v>356.21808681764401</v>
      </c>
      <c r="T96">
        <v>348.64942204112401</v>
      </c>
      <c r="U96">
        <v>341.958706648754</v>
      </c>
      <c r="V96">
        <v>350.73253503519499</v>
      </c>
      <c r="W96">
        <v>349.35758455465299</v>
      </c>
      <c r="X96">
        <v>332.66486398674999</v>
      </c>
      <c r="Y96">
        <v>334.09115006417301</v>
      </c>
      <c r="Z96">
        <v>336.821369569892</v>
      </c>
      <c r="AA96">
        <v>342.07677491642602</v>
      </c>
      <c r="AB96">
        <v>352.013378807376</v>
      </c>
      <c r="AC96">
        <v>334.22618372673901</v>
      </c>
      <c r="AD96">
        <v>335.513038579252</v>
      </c>
      <c r="AE96">
        <v>340.72951406739298</v>
      </c>
      <c r="AF96">
        <v>344.63482192368599</v>
      </c>
      <c r="AG96">
        <v>339.077250378092</v>
      </c>
      <c r="AH96">
        <v>332.70056398017698</v>
      </c>
      <c r="AI96">
        <v>349.89126544616198</v>
      </c>
      <c r="AJ96">
        <v>329.10020550231098</v>
      </c>
      <c r="AK96">
        <v>344.02722111192298</v>
      </c>
      <c r="AL96">
        <v>330.933290213573</v>
      </c>
      <c r="AM96">
        <v>341.83596988365099</v>
      </c>
      <c r="AN96">
        <v>348.81279449189498</v>
      </c>
      <c r="AO96">
        <v>342.06927432726798</v>
      </c>
      <c r="AP96">
        <v>334.09761557246799</v>
      </c>
      <c r="AQ96">
        <v>341.48944016599501</v>
      </c>
      <c r="AR96">
        <v>333.03207754010901</v>
      </c>
      <c r="AS96">
        <v>334.52869727411399</v>
      </c>
      <c r="AT96">
        <v>340.38424459209</v>
      </c>
      <c r="AU96">
        <v>341.48024810263797</v>
      </c>
      <c r="AV96">
        <v>335.828390205586</v>
      </c>
      <c r="AW96">
        <v>332.13285048114602</v>
      </c>
      <c r="AX96">
        <v>332.967059571314</v>
      </c>
      <c r="AY96">
        <v>336.69676929824698</v>
      </c>
      <c r="AZ96">
        <v>341.70934331937002</v>
      </c>
      <c r="BA96">
        <v>333.83713249969702</v>
      </c>
      <c r="BB96">
        <v>338.90723308666799</v>
      </c>
      <c r="BC96">
        <v>343.99553044434998</v>
      </c>
      <c r="BD96">
        <v>344.53730129553202</v>
      </c>
      <c r="BE96">
        <v>329.68787389197502</v>
      </c>
      <c r="BF96">
        <v>331.72329714177198</v>
      </c>
      <c r="BG96">
        <v>335.33163054430401</v>
      </c>
      <c r="BH96">
        <v>324.85821224668899</v>
      </c>
      <c r="BI96">
        <v>334.39264922449797</v>
      </c>
      <c r="BJ96">
        <v>339.448035723808</v>
      </c>
      <c r="BK96">
        <v>341.47083370572602</v>
      </c>
      <c r="BL96">
        <v>351.50359517009798</v>
      </c>
      <c r="BM96">
        <v>346.52338734238703</v>
      </c>
      <c r="BN96">
        <v>349.135000861371</v>
      </c>
      <c r="BO96">
        <v>348.238343036137</v>
      </c>
      <c r="BP96">
        <v>346.849150673765</v>
      </c>
      <c r="BQ96">
        <v>347.10792915358002</v>
      </c>
      <c r="BR96">
        <v>336.82572378845799</v>
      </c>
      <c r="BS96">
        <v>354.99390298609001</v>
      </c>
      <c r="BT96">
        <v>344.76704480054599</v>
      </c>
      <c r="BU96">
        <v>355.20528093406602</v>
      </c>
      <c r="BV96">
        <v>355.82146796407801</v>
      </c>
      <c r="BW96">
        <v>342.72217263116499</v>
      </c>
      <c r="BX96">
        <v>342.02745843750898</v>
      </c>
      <c r="BY96">
        <v>341.22218238621099</v>
      </c>
      <c r="BZ96">
        <v>345.14796885508099</v>
      </c>
      <c r="CA96">
        <v>343.819664656138</v>
      </c>
      <c r="CB96">
        <v>352.25800597188902</v>
      </c>
      <c r="CC96">
        <v>352.217267388023</v>
      </c>
      <c r="CD96">
        <v>338.10188018206401</v>
      </c>
    </row>
    <row r="97" spans="1:82" x14ac:dyDescent="0.25">
      <c r="A97">
        <v>22.8304405874499</v>
      </c>
      <c r="B97">
        <v>340.89633248435098</v>
      </c>
      <c r="C97">
        <v>358.72832187778999</v>
      </c>
      <c r="D97">
        <v>343.24159837703598</v>
      </c>
      <c r="E97">
        <v>340.30710240511002</v>
      </c>
      <c r="F97">
        <v>347.46209707050099</v>
      </c>
      <c r="G97">
        <v>350.37073895713598</v>
      </c>
      <c r="H97">
        <v>347.59308035871402</v>
      </c>
      <c r="I97">
        <v>350.17108045463902</v>
      </c>
      <c r="J97">
        <v>354.30000832296503</v>
      </c>
      <c r="K97">
        <v>351.29898140055201</v>
      </c>
      <c r="L97">
        <v>359.44289531345402</v>
      </c>
      <c r="M97">
        <v>362.62154884019799</v>
      </c>
      <c r="N97">
        <v>345.13271182552103</v>
      </c>
      <c r="O97">
        <v>352.58610855586301</v>
      </c>
      <c r="P97">
        <v>357.43342588663103</v>
      </c>
      <c r="Q97">
        <v>346.62146330288698</v>
      </c>
      <c r="R97">
        <v>362.30895430700099</v>
      </c>
      <c r="S97">
        <v>357.46384230381199</v>
      </c>
      <c r="T97">
        <v>350.51882337374502</v>
      </c>
      <c r="U97">
        <v>343.38376806260197</v>
      </c>
      <c r="V97">
        <v>348.63760041601199</v>
      </c>
      <c r="W97">
        <v>345.02847528357802</v>
      </c>
      <c r="X97">
        <v>335.74275823211701</v>
      </c>
      <c r="Y97">
        <v>336.30738268066102</v>
      </c>
      <c r="Z97">
        <v>337.42152297029202</v>
      </c>
      <c r="AA97">
        <v>343.38295222391798</v>
      </c>
      <c r="AB97">
        <v>350.25466607940501</v>
      </c>
      <c r="AC97">
        <v>333.73166978773099</v>
      </c>
      <c r="AD97">
        <v>335.917045273523</v>
      </c>
      <c r="AE97">
        <v>339.149157038417</v>
      </c>
      <c r="AF97">
        <v>340.04435858702402</v>
      </c>
      <c r="AG97">
        <v>340.33738373352401</v>
      </c>
      <c r="AH97">
        <v>336.29257671114698</v>
      </c>
      <c r="AI97">
        <v>345.46962483845999</v>
      </c>
      <c r="AJ97">
        <v>331.89437737323402</v>
      </c>
      <c r="AK97">
        <v>345.46049147426402</v>
      </c>
      <c r="AL97">
        <v>331.34832305866797</v>
      </c>
      <c r="AM97">
        <v>343.61211769454297</v>
      </c>
      <c r="AN97">
        <v>349.93934423503299</v>
      </c>
      <c r="AO97">
        <v>344.78149681903801</v>
      </c>
      <c r="AP97">
        <v>335.83295909477403</v>
      </c>
      <c r="AQ97">
        <v>341.62114913412699</v>
      </c>
      <c r="AR97">
        <v>333.13585040470002</v>
      </c>
      <c r="AS97">
        <v>336.06172048312902</v>
      </c>
      <c r="AT97">
        <v>342.25295206731602</v>
      </c>
      <c r="AU97">
        <v>341.83167841384602</v>
      </c>
      <c r="AV97">
        <v>330.59275547973999</v>
      </c>
      <c r="AW97">
        <v>333.05969651617801</v>
      </c>
      <c r="AX97">
        <v>330.22041689671101</v>
      </c>
      <c r="AY97">
        <v>336.40029778917602</v>
      </c>
      <c r="AZ97">
        <v>340.02069792307799</v>
      </c>
      <c r="BA97">
        <v>332.42532731656502</v>
      </c>
      <c r="BB97">
        <v>336.25152410653499</v>
      </c>
      <c r="BC97">
        <v>343.33538039713102</v>
      </c>
      <c r="BD97">
        <v>342.86373251228599</v>
      </c>
      <c r="BE97">
        <v>332.81688354621099</v>
      </c>
      <c r="BF97">
        <v>330.65281237291202</v>
      </c>
      <c r="BG97">
        <v>337.89083610588199</v>
      </c>
      <c r="BH97">
        <v>322.78614377575798</v>
      </c>
      <c r="BI97">
        <v>338.71744293656599</v>
      </c>
      <c r="BJ97">
        <v>339.15429961426702</v>
      </c>
      <c r="BK97">
        <v>341.31917489356999</v>
      </c>
      <c r="BL97">
        <v>354.22059654091902</v>
      </c>
      <c r="BM97">
        <v>345.37970801262497</v>
      </c>
      <c r="BN97">
        <v>350.994209189218</v>
      </c>
      <c r="BO97">
        <v>350.567359684118</v>
      </c>
      <c r="BP97">
        <v>346.34438758555598</v>
      </c>
      <c r="BQ97">
        <v>349.69849211494898</v>
      </c>
      <c r="BR97">
        <v>339.37289889363899</v>
      </c>
      <c r="BS97">
        <v>353.11702192443499</v>
      </c>
      <c r="BT97">
        <v>345.67442532863703</v>
      </c>
      <c r="BU97">
        <v>356.84407282417101</v>
      </c>
      <c r="BV97">
        <v>358.82284678955602</v>
      </c>
      <c r="BW97">
        <v>343.31415782740601</v>
      </c>
      <c r="BX97">
        <v>340.959032628751</v>
      </c>
      <c r="BY97">
        <v>339.64147150948901</v>
      </c>
      <c r="BZ97">
        <v>340.81589659817001</v>
      </c>
      <c r="CA97">
        <v>346.685491544478</v>
      </c>
      <c r="CB97">
        <v>350.33253387311498</v>
      </c>
      <c r="CC97">
        <v>349.46241503784501</v>
      </c>
      <c r="CD97">
        <v>339.84259781526299</v>
      </c>
    </row>
    <row r="98" spans="1:82" x14ac:dyDescent="0.25">
      <c r="A98">
        <v>23.070761014686202</v>
      </c>
      <c r="B98">
        <v>341.56870277376697</v>
      </c>
      <c r="C98">
        <v>354.53500224327303</v>
      </c>
      <c r="D98">
        <v>342.31573528513201</v>
      </c>
      <c r="E98">
        <v>340.34784516009</v>
      </c>
      <c r="F98">
        <v>345.91394353346902</v>
      </c>
      <c r="G98">
        <v>350.75610036235702</v>
      </c>
      <c r="H98">
        <v>354.168955278895</v>
      </c>
      <c r="I98">
        <v>352.38034054006999</v>
      </c>
      <c r="J98">
        <v>357.13093111217802</v>
      </c>
      <c r="K98">
        <v>349.55632386897702</v>
      </c>
      <c r="L98">
        <v>354.47984648172201</v>
      </c>
      <c r="M98">
        <v>365.02046808881897</v>
      </c>
      <c r="N98">
        <v>346.71842797706603</v>
      </c>
      <c r="O98">
        <v>347.38971155186101</v>
      </c>
      <c r="P98">
        <v>358.70777327087399</v>
      </c>
      <c r="Q98">
        <v>345.87588906844002</v>
      </c>
      <c r="R98">
        <v>362.23988316974601</v>
      </c>
      <c r="S98">
        <v>355.09961146103001</v>
      </c>
      <c r="T98">
        <v>355.65221945505402</v>
      </c>
      <c r="U98">
        <v>341.37625551996803</v>
      </c>
      <c r="V98">
        <v>346.81195679722799</v>
      </c>
      <c r="W98">
        <v>344.175857573955</v>
      </c>
      <c r="X98">
        <v>338.75830977737201</v>
      </c>
      <c r="Y98">
        <v>336.86505305012003</v>
      </c>
      <c r="Z98">
        <v>334.39081215665999</v>
      </c>
      <c r="AA98">
        <v>348.26184063215902</v>
      </c>
      <c r="AB98">
        <v>353.95209269036701</v>
      </c>
      <c r="AC98">
        <v>333.877927217268</v>
      </c>
      <c r="AD98">
        <v>334.58755468885403</v>
      </c>
      <c r="AE98">
        <v>338.09921943369102</v>
      </c>
      <c r="AF98">
        <v>342.48289425251102</v>
      </c>
      <c r="AG98">
        <v>335.24206585758202</v>
      </c>
      <c r="AH98">
        <v>335.58653132632202</v>
      </c>
      <c r="AI98">
        <v>343.21518538380798</v>
      </c>
      <c r="AJ98">
        <v>333.77312295098</v>
      </c>
      <c r="AK98">
        <v>344.48669932188398</v>
      </c>
      <c r="AL98">
        <v>332.48465845356202</v>
      </c>
      <c r="AM98">
        <v>345.31317373053702</v>
      </c>
      <c r="AN98">
        <v>351.49769889974402</v>
      </c>
      <c r="AO98">
        <v>346.05778836561598</v>
      </c>
      <c r="AP98">
        <v>339.421346708795</v>
      </c>
      <c r="AQ98">
        <v>339.53475406081901</v>
      </c>
      <c r="AR98">
        <v>330.57424217955298</v>
      </c>
      <c r="AS98">
        <v>336.811614444258</v>
      </c>
      <c r="AT98">
        <v>345.15877169625998</v>
      </c>
      <c r="AU98">
        <v>337.50272661708101</v>
      </c>
      <c r="AV98">
        <v>331.941319801021</v>
      </c>
      <c r="AW98">
        <v>329.24942518925502</v>
      </c>
      <c r="AX98">
        <v>326.72811247318498</v>
      </c>
      <c r="AY98">
        <v>333.45330379076898</v>
      </c>
      <c r="AZ98">
        <v>336.15151688555602</v>
      </c>
      <c r="BA98">
        <v>334.891642268201</v>
      </c>
      <c r="BB98">
        <v>338.56755500832202</v>
      </c>
      <c r="BC98">
        <v>343.14745477912902</v>
      </c>
      <c r="BD98">
        <v>337.47287217053901</v>
      </c>
      <c r="BE98">
        <v>337.71147627645598</v>
      </c>
      <c r="BF98">
        <v>334.851352165533</v>
      </c>
      <c r="BG98">
        <v>337.06925838965702</v>
      </c>
      <c r="BH98">
        <v>322.97813663068399</v>
      </c>
      <c r="BI98">
        <v>339.921730323014</v>
      </c>
      <c r="BJ98">
        <v>338.034759879918</v>
      </c>
      <c r="BK98">
        <v>344.33327020748902</v>
      </c>
      <c r="BL98">
        <v>354.174830825882</v>
      </c>
      <c r="BM98">
        <v>348.62535677695701</v>
      </c>
      <c r="BN98">
        <v>355.32005405488599</v>
      </c>
      <c r="BO98">
        <v>347.91028436655</v>
      </c>
      <c r="BP98">
        <v>347.193350181276</v>
      </c>
      <c r="BQ98">
        <v>349.95780762536202</v>
      </c>
      <c r="BR98">
        <v>343.48859846096002</v>
      </c>
      <c r="BS98">
        <v>350.979639991375</v>
      </c>
      <c r="BT98">
        <v>342.52953085446501</v>
      </c>
      <c r="BU98">
        <v>357.195281669422</v>
      </c>
      <c r="BV98">
        <v>358.81181767408299</v>
      </c>
      <c r="BW98">
        <v>344.00498601933498</v>
      </c>
      <c r="BX98">
        <v>342.09634427794703</v>
      </c>
      <c r="BY98">
        <v>338.51628113090698</v>
      </c>
      <c r="BZ98">
        <v>338.78453056828897</v>
      </c>
      <c r="CA98">
        <v>350.11143257322601</v>
      </c>
      <c r="CB98">
        <v>351.950299339781</v>
      </c>
      <c r="CC98">
        <v>349.43372099204299</v>
      </c>
      <c r="CD98">
        <v>339.558046398106</v>
      </c>
    </row>
    <row r="99" spans="1:82" x14ac:dyDescent="0.25">
      <c r="A99">
        <v>23.3110814419225</v>
      </c>
      <c r="B99">
        <v>337.09810808719402</v>
      </c>
      <c r="C99">
        <v>350.68767235510899</v>
      </c>
      <c r="D99">
        <v>338.82089605389302</v>
      </c>
      <c r="E99">
        <v>344.08764605148502</v>
      </c>
      <c r="F99">
        <v>344.89729057436398</v>
      </c>
      <c r="G99">
        <v>350.68988357856801</v>
      </c>
      <c r="H99">
        <v>353.85673562244801</v>
      </c>
      <c r="I99">
        <v>353.10847587380403</v>
      </c>
      <c r="J99">
        <v>355.72804428171702</v>
      </c>
      <c r="K99">
        <v>349.756659316737</v>
      </c>
      <c r="L99">
        <v>351.51583035341702</v>
      </c>
      <c r="M99">
        <v>362.03090728546499</v>
      </c>
      <c r="N99">
        <v>348.78727443662501</v>
      </c>
      <c r="O99">
        <v>347.03913567191802</v>
      </c>
      <c r="P99">
        <v>359.36222554118501</v>
      </c>
      <c r="Q99">
        <v>343.19316682377797</v>
      </c>
      <c r="R99">
        <v>359.97550866317198</v>
      </c>
      <c r="S99">
        <v>354.30428900789701</v>
      </c>
      <c r="T99">
        <v>357.31802086721399</v>
      </c>
      <c r="U99">
        <v>342.95655419852102</v>
      </c>
      <c r="V99">
        <v>346.583978681129</v>
      </c>
      <c r="W99">
        <v>340.10459173820999</v>
      </c>
      <c r="X99">
        <v>341.102152255389</v>
      </c>
      <c r="Y99">
        <v>340.52189202770302</v>
      </c>
      <c r="Z99">
        <v>334.132000026637</v>
      </c>
      <c r="AA99">
        <v>349.56459960311798</v>
      </c>
      <c r="AB99">
        <v>352.34980270245399</v>
      </c>
      <c r="AC99">
        <v>334.462234126135</v>
      </c>
      <c r="AD99">
        <v>331.87110605503602</v>
      </c>
      <c r="AE99">
        <v>334.96647576394997</v>
      </c>
      <c r="AF99">
        <v>338.93386198003202</v>
      </c>
      <c r="AG99">
        <v>333.23642081988999</v>
      </c>
      <c r="AH99">
        <v>340.29692766795199</v>
      </c>
      <c r="AI99">
        <v>341.415986644697</v>
      </c>
      <c r="AJ99">
        <v>337.50821296238001</v>
      </c>
      <c r="AK99">
        <v>344.37320380392703</v>
      </c>
      <c r="AL99">
        <v>335.079558313441</v>
      </c>
      <c r="AM99">
        <v>345.37115923584901</v>
      </c>
      <c r="AN99">
        <v>349.02282470302498</v>
      </c>
      <c r="AO99">
        <v>346.99871875590298</v>
      </c>
      <c r="AP99">
        <v>338.319071078847</v>
      </c>
      <c r="AQ99">
        <v>338.49016800981798</v>
      </c>
      <c r="AR99">
        <v>331.46656293778602</v>
      </c>
      <c r="AS99">
        <v>338.33082133125498</v>
      </c>
      <c r="AT99">
        <v>344.63089930087301</v>
      </c>
      <c r="AU99">
        <v>337.09987753566099</v>
      </c>
      <c r="AV99">
        <v>331.44680910161998</v>
      </c>
      <c r="AW99">
        <v>326.95061397482999</v>
      </c>
      <c r="AX99">
        <v>327.92392006307199</v>
      </c>
      <c r="AY99">
        <v>331.861422405177</v>
      </c>
      <c r="AZ99">
        <v>331.713282856962</v>
      </c>
      <c r="BA99">
        <v>334.54811251311702</v>
      </c>
      <c r="BB99">
        <v>338.601301706968</v>
      </c>
      <c r="BC99">
        <v>338.23069600782202</v>
      </c>
      <c r="BD99">
        <v>335.28594655227602</v>
      </c>
      <c r="BE99">
        <v>339.73289644045298</v>
      </c>
      <c r="BF99">
        <v>336.18399688227697</v>
      </c>
      <c r="BG99">
        <v>337.13135885121898</v>
      </c>
      <c r="BH99">
        <v>321.137202472578</v>
      </c>
      <c r="BI99">
        <v>342.00310838678303</v>
      </c>
      <c r="BJ99">
        <v>337.24978988994297</v>
      </c>
      <c r="BK99">
        <v>347.40806451137303</v>
      </c>
      <c r="BL99">
        <v>353.09062886203202</v>
      </c>
      <c r="BM99">
        <v>346.96831197639898</v>
      </c>
      <c r="BN99">
        <v>356.51101978314301</v>
      </c>
      <c r="BO99">
        <v>346.753507350539</v>
      </c>
      <c r="BP99">
        <v>346.54982559964299</v>
      </c>
      <c r="BQ99">
        <v>351.20749354797198</v>
      </c>
      <c r="BR99">
        <v>348.80903349200298</v>
      </c>
      <c r="BS99">
        <v>350.04876205384801</v>
      </c>
      <c r="BT99">
        <v>344.88379114714502</v>
      </c>
      <c r="BU99">
        <v>354.891700964206</v>
      </c>
      <c r="BV99">
        <v>357.59895557679999</v>
      </c>
      <c r="BW99">
        <v>344.93123979072999</v>
      </c>
      <c r="BX99">
        <v>342.78044504202398</v>
      </c>
      <c r="BY99">
        <v>339.67904645531797</v>
      </c>
      <c r="BZ99">
        <v>333.42521502853299</v>
      </c>
      <c r="CA99">
        <v>354.37314399986002</v>
      </c>
      <c r="CB99">
        <v>349.11380863837098</v>
      </c>
      <c r="CC99">
        <v>344.49721066334399</v>
      </c>
      <c r="CD99">
        <v>343.09301398125399</v>
      </c>
    </row>
    <row r="100" spans="1:82" x14ac:dyDescent="0.25">
      <c r="A100">
        <v>23.551401869158799</v>
      </c>
      <c r="B100">
        <v>336.063188648086</v>
      </c>
      <c r="C100">
        <v>350.17297690975801</v>
      </c>
      <c r="D100">
        <v>338.62553921633503</v>
      </c>
      <c r="E100">
        <v>345.52315354533602</v>
      </c>
      <c r="F100">
        <v>346.32143973010102</v>
      </c>
      <c r="G100">
        <v>347.39869026546899</v>
      </c>
      <c r="H100">
        <v>352.10806741537601</v>
      </c>
      <c r="I100">
        <v>356.24723901146001</v>
      </c>
      <c r="J100">
        <v>352.307989935271</v>
      </c>
      <c r="K100">
        <v>351.86873353752799</v>
      </c>
      <c r="L100">
        <v>350.665542934923</v>
      </c>
      <c r="M100">
        <v>357.61796959003402</v>
      </c>
      <c r="N100">
        <v>350.51959750596302</v>
      </c>
      <c r="O100">
        <v>351.09861364029803</v>
      </c>
      <c r="P100">
        <v>361.10007079046801</v>
      </c>
      <c r="Q100">
        <v>345.64272844462101</v>
      </c>
      <c r="R100">
        <v>357.896158347675</v>
      </c>
      <c r="S100">
        <v>355.43341610615602</v>
      </c>
      <c r="T100">
        <v>358.664296386552</v>
      </c>
      <c r="U100">
        <v>344.51179616726898</v>
      </c>
      <c r="V100">
        <v>349.57736412227598</v>
      </c>
      <c r="W100">
        <v>341.72472918781</v>
      </c>
      <c r="X100">
        <v>342.57418982280399</v>
      </c>
      <c r="Y100">
        <v>340.38508203056</v>
      </c>
      <c r="Z100">
        <v>332.98911110891601</v>
      </c>
      <c r="AA100">
        <v>349.13448573747303</v>
      </c>
      <c r="AB100">
        <v>351.71848328157398</v>
      </c>
      <c r="AC100">
        <v>335.99029975638302</v>
      </c>
      <c r="AD100">
        <v>329.26880947107998</v>
      </c>
      <c r="AE100">
        <v>332.48233858604402</v>
      </c>
      <c r="AF100">
        <v>337.12886975859999</v>
      </c>
      <c r="AG100">
        <v>333.20631042815199</v>
      </c>
      <c r="AH100">
        <v>341.60018425014999</v>
      </c>
      <c r="AI100">
        <v>341.92761205106302</v>
      </c>
      <c r="AJ100">
        <v>342.83509429035399</v>
      </c>
      <c r="AK100">
        <v>343.052189618417</v>
      </c>
      <c r="AL100">
        <v>335.55207940411901</v>
      </c>
      <c r="AM100">
        <v>345.00167026455398</v>
      </c>
      <c r="AN100">
        <v>348.72246533517898</v>
      </c>
      <c r="AO100">
        <v>344.76421643207902</v>
      </c>
      <c r="AP100">
        <v>338.65473248163198</v>
      </c>
      <c r="AQ100">
        <v>341.98040704366002</v>
      </c>
      <c r="AR100">
        <v>329.220508481308</v>
      </c>
      <c r="AS100">
        <v>339.82295879575099</v>
      </c>
      <c r="AT100">
        <v>345.81670034079002</v>
      </c>
      <c r="AU100">
        <v>339.25126405402398</v>
      </c>
      <c r="AV100">
        <v>335.91183571499101</v>
      </c>
      <c r="AW100">
        <v>327.30318575723601</v>
      </c>
      <c r="AX100">
        <v>330.44289569128802</v>
      </c>
      <c r="AY100">
        <v>331.91634312386799</v>
      </c>
      <c r="AZ100">
        <v>330.867528486239</v>
      </c>
      <c r="BA100">
        <v>332.40529841794103</v>
      </c>
      <c r="BB100">
        <v>337.65310670316899</v>
      </c>
      <c r="BC100">
        <v>337.117507722082</v>
      </c>
      <c r="BD100">
        <v>334.19391405429599</v>
      </c>
      <c r="BE100">
        <v>340.073894355378</v>
      </c>
      <c r="BF100">
        <v>332.89526276741998</v>
      </c>
      <c r="BG100">
        <v>336.02886914813701</v>
      </c>
      <c r="BH100">
        <v>322.618013438133</v>
      </c>
      <c r="BI100">
        <v>340.23627771037798</v>
      </c>
      <c r="BJ100">
        <v>336.19425137675699</v>
      </c>
      <c r="BK100">
        <v>349.68276373919298</v>
      </c>
      <c r="BL100">
        <v>350.96398266344698</v>
      </c>
      <c r="BM100">
        <v>347.62484721029</v>
      </c>
      <c r="BN100">
        <v>352.86766650936499</v>
      </c>
      <c r="BO100">
        <v>344.877955980276</v>
      </c>
      <c r="BP100">
        <v>341.71759298235401</v>
      </c>
      <c r="BQ100">
        <v>351.990586460793</v>
      </c>
      <c r="BR100">
        <v>354.47551307178901</v>
      </c>
      <c r="BS100">
        <v>350.75976677346398</v>
      </c>
      <c r="BT100">
        <v>348.28322293238398</v>
      </c>
      <c r="BU100">
        <v>351.44937029261303</v>
      </c>
      <c r="BV100">
        <v>355.46963997981902</v>
      </c>
      <c r="BW100">
        <v>348.12398786277203</v>
      </c>
      <c r="BX100">
        <v>346.38341734360603</v>
      </c>
      <c r="BY100">
        <v>341.01914629176099</v>
      </c>
      <c r="BZ100">
        <v>333.71535612832997</v>
      </c>
      <c r="CA100">
        <v>355.17154052858899</v>
      </c>
      <c r="CB100">
        <v>346.90280747912999</v>
      </c>
      <c r="CC100">
        <v>342.14968701802599</v>
      </c>
      <c r="CD100">
        <v>346.86321945725803</v>
      </c>
    </row>
    <row r="101" spans="1:82" x14ac:dyDescent="0.25">
      <c r="A101">
        <v>23.7917222963951</v>
      </c>
      <c r="B101">
        <v>336.51540309197901</v>
      </c>
      <c r="C101">
        <v>350.86186166974801</v>
      </c>
      <c r="D101">
        <v>336.82756647015299</v>
      </c>
      <c r="E101">
        <v>347.07696250218203</v>
      </c>
      <c r="F101">
        <v>344.51310146020501</v>
      </c>
      <c r="G101">
        <v>344.53571198500998</v>
      </c>
      <c r="H101">
        <v>348.73810511045099</v>
      </c>
      <c r="I101">
        <v>356.04244962629201</v>
      </c>
      <c r="J101">
        <v>350.31562960756099</v>
      </c>
      <c r="K101">
        <v>355.26013633865301</v>
      </c>
      <c r="L101">
        <v>345.34738337445401</v>
      </c>
      <c r="M101">
        <v>356.66244261058699</v>
      </c>
      <c r="N101">
        <v>351.03672042974102</v>
      </c>
      <c r="O101">
        <v>353.03704623567802</v>
      </c>
      <c r="P101">
        <v>356.53944050032999</v>
      </c>
      <c r="Q101">
        <v>348.98925465676001</v>
      </c>
      <c r="R101">
        <v>358.02010451211203</v>
      </c>
      <c r="S101">
        <v>351.40738589044702</v>
      </c>
      <c r="T101">
        <v>354.22123104681799</v>
      </c>
      <c r="U101">
        <v>344.27196550121499</v>
      </c>
      <c r="V101">
        <v>348.04688548313601</v>
      </c>
      <c r="W101">
        <v>343.05703383185102</v>
      </c>
      <c r="X101">
        <v>340.12887325311999</v>
      </c>
      <c r="Y101">
        <v>336.71554403358999</v>
      </c>
      <c r="Z101">
        <v>334.71398930368002</v>
      </c>
      <c r="AA101">
        <v>345.42708454902601</v>
      </c>
      <c r="AB101">
        <v>351.25586923196198</v>
      </c>
      <c r="AC101">
        <v>336.74102338290402</v>
      </c>
      <c r="AD101">
        <v>329.927574858247</v>
      </c>
      <c r="AE101">
        <v>333.69287171660801</v>
      </c>
      <c r="AF101">
        <v>341.334460145739</v>
      </c>
      <c r="AG101">
        <v>332.22536379875299</v>
      </c>
      <c r="AH101">
        <v>341.112147709211</v>
      </c>
      <c r="AI101">
        <v>342.20595825679698</v>
      </c>
      <c r="AJ101">
        <v>341.04371785584999</v>
      </c>
      <c r="AK101">
        <v>340.753654800856</v>
      </c>
      <c r="AL101">
        <v>341.25891713032098</v>
      </c>
      <c r="AM101">
        <v>341.51082255595702</v>
      </c>
      <c r="AN101">
        <v>348.77178921211498</v>
      </c>
      <c r="AO101">
        <v>344.89169904460698</v>
      </c>
      <c r="AP101">
        <v>335.73424923026198</v>
      </c>
      <c r="AQ101">
        <v>340.35551705064199</v>
      </c>
      <c r="AR101">
        <v>331.27643825475798</v>
      </c>
      <c r="AS101">
        <v>338.908059374598</v>
      </c>
      <c r="AT101">
        <v>343.67096765769799</v>
      </c>
      <c r="AU101">
        <v>340.393853449853</v>
      </c>
      <c r="AV101">
        <v>337.70259969899797</v>
      </c>
      <c r="AW101">
        <v>327.57758100164</v>
      </c>
      <c r="AX101">
        <v>336.21464884788202</v>
      </c>
      <c r="AY101">
        <v>333.57974528147702</v>
      </c>
      <c r="AZ101">
        <v>332.81409284680802</v>
      </c>
      <c r="BA101">
        <v>331.575946622206</v>
      </c>
      <c r="BB101">
        <v>338.03015560551398</v>
      </c>
      <c r="BC101">
        <v>335.917341217532</v>
      </c>
      <c r="BD101">
        <v>328.061678686812</v>
      </c>
      <c r="BE101">
        <v>340.22974192394599</v>
      </c>
      <c r="BF101">
        <v>328.33982906144797</v>
      </c>
      <c r="BG101">
        <v>334.29060007600202</v>
      </c>
      <c r="BH101">
        <v>327.47957680682299</v>
      </c>
      <c r="BI101">
        <v>338.85507966629501</v>
      </c>
      <c r="BJ101">
        <v>338.92969213557501</v>
      </c>
      <c r="BK101">
        <v>348.51436216683601</v>
      </c>
      <c r="BL101">
        <v>347.81906163814898</v>
      </c>
      <c r="BM101">
        <v>353.01519319168602</v>
      </c>
      <c r="BN101">
        <v>353.65027286183602</v>
      </c>
      <c r="BO101">
        <v>347.56435558913699</v>
      </c>
      <c r="BP101">
        <v>339.78129521679699</v>
      </c>
      <c r="BQ101">
        <v>352.70721396612402</v>
      </c>
      <c r="BR101">
        <v>352.683016992261</v>
      </c>
      <c r="BS101">
        <v>346.11225943020003</v>
      </c>
      <c r="BT101">
        <v>348.84262410063798</v>
      </c>
      <c r="BU101">
        <v>346.90962231238899</v>
      </c>
      <c r="BV101">
        <v>351.13456546518</v>
      </c>
      <c r="BW101">
        <v>352.33945004951499</v>
      </c>
      <c r="BX101">
        <v>346.95828445264402</v>
      </c>
      <c r="BY101">
        <v>338.80719698736903</v>
      </c>
      <c r="BZ101">
        <v>335.03726498245902</v>
      </c>
      <c r="CA101">
        <v>356.41115576748501</v>
      </c>
      <c r="CB101">
        <v>345.98331654168697</v>
      </c>
      <c r="CC101">
        <v>343.25505756670799</v>
      </c>
      <c r="CD101">
        <v>349.46978165619998</v>
      </c>
    </row>
    <row r="102" spans="1:82" x14ac:dyDescent="0.25">
      <c r="A102">
        <v>24.032042723631498</v>
      </c>
      <c r="B102">
        <v>338.08406497391297</v>
      </c>
      <c r="C102">
        <v>349.43034986485998</v>
      </c>
      <c r="D102">
        <v>336.84390726680698</v>
      </c>
      <c r="E102">
        <v>349.75761378815997</v>
      </c>
      <c r="F102">
        <v>344.71972655217098</v>
      </c>
      <c r="G102">
        <v>343.28710042757501</v>
      </c>
      <c r="H102">
        <v>347.77115617599901</v>
      </c>
      <c r="I102">
        <v>355.17247834160202</v>
      </c>
      <c r="J102">
        <v>348.10873721980499</v>
      </c>
      <c r="K102">
        <v>357.12174979707299</v>
      </c>
      <c r="L102">
        <v>344.63111198688102</v>
      </c>
      <c r="M102">
        <v>354.97279401807202</v>
      </c>
      <c r="N102">
        <v>352.616789085802</v>
      </c>
      <c r="O102">
        <v>356.23675392819598</v>
      </c>
      <c r="P102">
        <v>352.22683827923902</v>
      </c>
      <c r="Q102">
        <v>349.24170275257097</v>
      </c>
      <c r="R102">
        <v>355.88411217128998</v>
      </c>
      <c r="S102">
        <v>350.756344124343</v>
      </c>
      <c r="T102">
        <v>355.62231319327901</v>
      </c>
      <c r="U102">
        <v>345.45607072174101</v>
      </c>
      <c r="V102">
        <v>345.90889071623798</v>
      </c>
      <c r="W102">
        <v>342.13154829760799</v>
      </c>
      <c r="X102">
        <v>338.61594390303202</v>
      </c>
      <c r="Y102">
        <v>338.26596105624998</v>
      </c>
      <c r="Z102">
        <v>335.35644375744897</v>
      </c>
      <c r="AA102">
        <v>346.048775525834</v>
      </c>
      <c r="AB102">
        <v>354.22084157764402</v>
      </c>
      <c r="AC102">
        <v>338.31088700752298</v>
      </c>
      <c r="AD102">
        <v>330.29302877373999</v>
      </c>
      <c r="AE102">
        <v>335.69594948063599</v>
      </c>
      <c r="AF102">
        <v>341.86310334104598</v>
      </c>
      <c r="AG102">
        <v>334.45066102248597</v>
      </c>
      <c r="AH102">
        <v>338.896430030533</v>
      </c>
      <c r="AI102">
        <v>341.870564108726</v>
      </c>
      <c r="AJ102">
        <v>341.18110715854903</v>
      </c>
      <c r="AK102">
        <v>341.09461802428501</v>
      </c>
      <c r="AL102">
        <v>343.62182305020099</v>
      </c>
      <c r="AM102">
        <v>339.05584586257402</v>
      </c>
      <c r="AN102">
        <v>347.20140110035402</v>
      </c>
      <c r="AO102">
        <v>345.138728825795</v>
      </c>
      <c r="AP102">
        <v>336.41686212071602</v>
      </c>
      <c r="AQ102">
        <v>339.41268341813202</v>
      </c>
      <c r="AR102">
        <v>330.11166590521498</v>
      </c>
      <c r="AS102">
        <v>338.70732919275099</v>
      </c>
      <c r="AT102">
        <v>341.34589480222201</v>
      </c>
      <c r="AU102">
        <v>337.71296215012001</v>
      </c>
      <c r="AV102">
        <v>339.30387832924703</v>
      </c>
      <c r="AW102">
        <v>330.26281330956499</v>
      </c>
      <c r="AX102">
        <v>338.17710327321601</v>
      </c>
      <c r="AY102">
        <v>333.25732366119098</v>
      </c>
      <c r="AZ102">
        <v>330.952533948964</v>
      </c>
      <c r="BA102">
        <v>334.23477225557798</v>
      </c>
      <c r="BB102">
        <v>336.32826757868702</v>
      </c>
      <c r="BC102">
        <v>332.83205584131002</v>
      </c>
      <c r="BD102">
        <v>330.686199365672</v>
      </c>
      <c r="BE102">
        <v>339.04215808225098</v>
      </c>
      <c r="BF102">
        <v>330.33621155409497</v>
      </c>
      <c r="BG102">
        <v>330.03069508217902</v>
      </c>
      <c r="BH102">
        <v>330.39723284320098</v>
      </c>
      <c r="BI102">
        <v>333.67569349909797</v>
      </c>
      <c r="BJ102">
        <v>338.31466723164499</v>
      </c>
      <c r="BK102">
        <v>347.590415164631</v>
      </c>
      <c r="BL102">
        <v>344.66636114184399</v>
      </c>
      <c r="BM102">
        <v>354.40732300798999</v>
      </c>
      <c r="BN102">
        <v>353.72878006248698</v>
      </c>
      <c r="BO102">
        <v>351.32619127277599</v>
      </c>
      <c r="BP102">
        <v>343.48453806623098</v>
      </c>
      <c r="BQ102">
        <v>350.67184621208901</v>
      </c>
      <c r="BR102">
        <v>352.92162902633999</v>
      </c>
      <c r="BS102">
        <v>346.00818704989598</v>
      </c>
      <c r="BT102">
        <v>351.50070248550202</v>
      </c>
      <c r="BU102">
        <v>347.92574157246702</v>
      </c>
      <c r="BV102">
        <v>350.824268828328</v>
      </c>
      <c r="BW102">
        <v>352.78430738395002</v>
      </c>
      <c r="BX102">
        <v>350.29757903259599</v>
      </c>
      <c r="BY102">
        <v>340.12519189819</v>
      </c>
      <c r="BZ102">
        <v>334.68674897581099</v>
      </c>
      <c r="CA102">
        <v>355.90162846539903</v>
      </c>
      <c r="CB102">
        <v>344.93801741564499</v>
      </c>
      <c r="CC102">
        <v>341.71638136799203</v>
      </c>
      <c r="CD102">
        <v>350.19648145207401</v>
      </c>
    </row>
    <row r="103" spans="1:82" x14ac:dyDescent="0.25">
      <c r="A103">
        <v>24.2723631508678</v>
      </c>
      <c r="B103">
        <v>340.91756297268699</v>
      </c>
      <c r="C103">
        <v>347.80796534198902</v>
      </c>
      <c r="D103">
        <v>337.85460838309098</v>
      </c>
      <c r="E103">
        <v>350.83778500231199</v>
      </c>
      <c r="F103">
        <v>343.360498014391</v>
      </c>
      <c r="G103">
        <v>342.060391172599</v>
      </c>
      <c r="H103">
        <v>347.50775404072903</v>
      </c>
      <c r="I103">
        <v>354.09579577951502</v>
      </c>
      <c r="J103">
        <v>349.81482147480301</v>
      </c>
      <c r="K103">
        <v>357.62499028588798</v>
      </c>
      <c r="L103">
        <v>342.43872845277502</v>
      </c>
      <c r="M103">
        <v>354.05947296865003</v>
      </c>
      <c r="N103">
        <v>351.809560326135</v>
      </c>
      <c r="O103">
        <v>356.42625087883198</v>
      </c>
      <c r="P103">
        <v>353.65082404043</v>
      </c>
      <c r="Q103">
        <v>349.747029468525</v>
      </c>
      <c r="R103">
        <v>354.89073335243501</v>
      </c>
      <c r="S103">
        <v>353.89517607981799</v>
      </c>
      <c r="T103">
        <v>354.58887200034701</v>
      </c>
      <c r="U103">
        <v>347.01286912659299</v>
      </c>
      <c r="V103">
        <v>345.66419407043003</v>
      </c>
      <c r="W103">
        <v>341.55497050812801</v>
      </c>
      <c r="X103">
        <v>340.382475138421</v>
      </c>
      <c r="Y103">
        <v>336.77961295124101</v>
      </c>
      <c r="Z103">
        <v>336.77638059294901</v>
      </c>
      <c r="AA103">
        <v>345.84499730636702</v>
      </c>
      <c r="AB103">
        <v>354.25368088608701</v>
      </c>
      <c r="AC103">
        <v>339.52878563955198</v>
      </c>
      <c r="AD103">
        <v>330.809175063015</v>
      </c>
      <c r="AE103">
        <v>334.52239077752699</v>
      </c>
      <c r="AF103">
        <v>341.80212171189999</v>
      </c>
      <c r="AG103">
        <v>335.03828259365201</v>
      </c>
      <c r="AH103">
        <v>339.11890778911499</v>
      </c>
      <c r="AI103">
        <v>338.927088661433</v>
      </c>
      <c r="AJ103">
        <v>341.86604621209199</v>
      </c>
      <c r="AK103">
        <v>339.76529603849599</v>
      </c>
      <c r="AL103">
        <v>346.90557558446</v>
      </c>
      <c r="AM103">
        <v>338.72707393428902</v>
      </c>
      <c r="AN103">
        <v>349.17614970927201</v>
      </c>
      <c r="AO103">
        <v>348.38677372447899</v>
      </c>
      <c r="AP103">
        <v>337.71981344083798</v>
      </c>
      <c r="AQ103">
        <v>336.09470702289201</v>
      </c>
      <c r="AR103">
        <v>333.448974315187</v>
      </c>
      <c r="AS103">
        <v>336.83471906952599</v>
      </c>
      <c r="AT103">
        <v>343.01384175753498</v>
      </c>
      <c r="AU103">
        <v>335.68487328807601</v>
      </c>
      <c r="AV103">
        <v>340.26451109111099</v>
      </c>
      <c r="AW103">
        <v>331.55407297360699</v>
      </c>
      <c r="AX103">
        <v>337.71209583242899</v>
      </c>
      <c r="AY103">
        <v>334.17162090479297</v>
      </c>
      <c r="AZ103">
        <v>331.009796918836</v>
      </c>
      <c r="BA103">
        <v>335.268880457092</v>
      </c>
      <c r="BB103">
        <v>335.47275208061302</v>
      </c>
      <c r="BC103">
        <v>333.531002334449</v>
      </c>
      <c r="BD103">
        <v>328.36485519990703</v>
      </c>
      <c r="BE103">
        <v>336.58418745205199</v>
      </c>
      <c r="BF103">
        <v>331.21257190256199</v>
      </c>
      <c r="BG103">
        <v>331.420446929077</v>
      </c>
      <c r="BH103">
        <v>330.99415177580801</v>
      </c>
      <c r="BI103">
        <v>332.51199173757999</v>
      </c>
      <c r="BJ103">
        <v>338.953969055909</v>
      </c>
      <c r="BK103">
        <v>345.505283372836</v>
      </c>
      <c r="BL103">
        <v>343.436251252278</v>
      </c>
      <c r="BM103">
        <v>355.95322202948103</v>
      </c>
      <c r="BN103">
        <v>354.067958331054</v>
      </c>
      <c r="BO103">
        <v>351.02763009495402</v>
      </c>
      <c r="BP103">
        <v>342.899733090263</v>
      </c>
      <c r="BQ103">
        <v>347.43431207206697</v>
      </c>
      <c r="BR103">
        <v>354.44818419484801</v>
      </c>
      <c r="BS103">
        <v>348.33865722635801</v>
      </c>
      <c r="BT103">
        <v>351.67409829753501</v>
      </c>
      <c r="BU103">
        <v>348.13287075804999</v>
      </c>
      <c r="BV103">
        <v>351.98775235678499</v>
      </c>
      <c r="BW103">
        <v>353.72361685800502</v>
      </c>
      <c r="BX103">
        <v>351.29299871068798</v>
      </c>
      <c r="BY103">
        <v>340.10212586629501</v>
      </c>
      <c r="BZ103">
        <v>338.27255961064901</v>
      </c>
      <c r="CA103">
        <v>353.80918232239702</v>
      </c>
      <c r="CB103">
        <v>346.972109268086</v>
      </c>
      <c r="CC103">
        <v>340.65989216345298</v>
      </c>
      <c r="CD103">
        <v>352.49921230815698</v>
      </c>
    </row>
    <row r="104" spans="1:82" x14ac:dyDescent="0.25">
      <c r="A104">
        <v>24.512683578104099</v>
      </c>
      <c r="B104">
        <v>348.27551890198998</v>
      </c>
      <c r="C104">
        <v>345.16078986731702</v>
      </c>
      <c r="D104">
        <v>339.59612588055302</v>
      </c>
      <c r="E104">
        <v>352.21058827507198</v>
      </c>
      <c r="F104">
        <v>345.90753310438402</v>
      </c>
      <c r="G104">
        <v>340.32560730302799</v>
      </c>
      <c r="H104">
        <v>343.47663410594498</v>
      </c>
      <c r="I104">
        <v>352.19174678063001</v>
      </c>
      <c r="J104">
        <v>351.05739121193</v>
      </c>
      <c r="K104">
        <v>358.30922616099298</v>
      </c>
      <c r="L104">
        <v>342.85908045930103</v>
      </c>
      <c r="M104">
        <v>353.62266910384699</v>
      </c>
      <c r="N104">
        <v>354.52869742447899</v>
      </c>
      <c r="O104">
        <v>361.224135259516</v>
      </c>
      <c r="P104">
        <v>352.01929731685198</v>
      </c>
      <c r="Q104">
        <v>354.35198414721202</v>
      </c>
      <c r="R104">
        <v>350.98645322282101</v>
      </c>
      <c r="S104">
        <v>354.91367602371599</v>
      </c>
      <c r="T104">
        <v>351.41162828758303</v>
      </c>
      <c r="U104">
        <v>344.957958575904</v>
      </c>
      <c r="V104">
        <v>342.18610727649099</v>
      </c>
      <c r="W104">
        <v>341.26475433469801</v>
      </c>
      <c r="X104">
        <v>340.98575277042897</v>
      </c>
      <c r="Y104">
        <v>337.942748961853</v>
      </c>
      <c r="Z104">
        <v>337.54863599228298</v>
      </c>
      <c r="AA104">
        <v>344.67511963470599</v>
      </c>
      <c r="AB104">
        <v>358.46829119267898</v>
      </c>
      <c r="AC104">
        <v>342.59569600166498</v>
      </c>
      <c r="AD104">
        <v>329.85838054014499</v>
      </c>
      <c r="AE104">
        <v>335.65664006904098</v>
      </c>
      <c r="AF104">
        <v>344.96617967450999</v>
      </c>
      <c r="AG104">
        <v>333.49389920804299</v>
      </c>
      <c r="AH104">
        <v>333.87710115093</v>
      </c>
      <c r="AI104">
        <v>333.67710378966802</v>
      </c>
      <c r="AJ104">
        <v>343.96788165804099</v>
      </c>
      <c r="AK104">
        <v>341.28871509987698</v>
      </c>
      <c r="AL104">
        <v>350.150224623572</v>
      </c>
      <c r="AM104">
        <v>336.16936135593602</v>
      </c>
      <c r="AN104">
        <v>352.08659904837401</v>
      </c>
      <c r="AO104">
        <v>351.58268032350702</v>
      </c>
      <c r="AP104">
        <v>341.20752207371902</v>
      </c>
      <c r="AQ104">
        <v>337.82980522294997</v>
      </c>
      <c r="AR104">
        <v>336.94019681330298</v>
      </c>
      <c r="AS104">
        <v>339.40198403932698</v>
      </c>
      <c r="AT104">
        <v>341.79259713155102</v>
      </c>
      <c r="AU104">
        <v>334.68668312068502</v>
      </c>
      <c r="AV104">
        <v>340.63611391137403</v>
      </c>
      <c r="AW104">
        <v>336.59259149774402</v>
      </c>
      <c r="AX104">
        <v>339.92515796060297</v>
      </c>
      <c r="AY104">
        <v>338.16383777609502</v>
      </c>
      <c r="AZ104">
        <v>334.01496973399099</v>
      </c>
      <c r="BA104">
        <v>336.64860421468802</v>
      </c>
      <c r="BB104">
        <v>333.96900214117198</v>
      </c>
      <c r="BC104">
        <v>335.50503896401199</v>
      </c>
      <c r="BD104">
        <v>330.96359581712898</v>
      </c>
      <c r="BE104">
        <v>332.22764350106303</v>
      </c>
      <c r="BF104">
        <v>333.802071438967</v>
      </c>
      <c r="BG104">
        <v>327.12738534172502</v>
      </c>
      <c r="BH104">
        <v>335.23869732745698</v>
      </c>
      <c r="BI104">
        <v>330.29300121922199</v>
      </c>
      <c r="BJ104">
        <v>342.17758290869801</v>
      </c>
      <c r="BK104">
        <v>347.442376107656</v>
      </c>
      <c r="BL104">
        <v>342.200027956734</v>
      </c>
      <c r="BM104">
        <v>357.56011000614802</v>
      </c>
      <c r="BN104">
        <v>351.23208180066399</v>
      </c>
      <c r="BO104">
        <v>350.77076128011601</v>
      </c>
      <c r="BP104">
        <v>344.42910228302401</v>
      </c>
      <c r="BQ104">
        <v>342.30713267220602</v>
      </c>
      <c r="BR104">
        <v>355.51811366580802</v>
      </c>
      <c r="BS104">
        <v>346.962042020902</v>
      </c>
      <c r="BT104">
        <v>350.57852525948402</v>
      </c>
      <c r="BU104">
        <v>346.58797053920398</v>
      </c>
      <c r="BV104">
        <v>351.22221987991497</v>
      </c>
      <c r="BW104">
        <v>354.95101214537902</v>
      </c>
      <c r="BX104">
        <v>356.03466688072399</v>
      </c>
      <c r="BY104">
        <v>341.77334289082597</v>
      </c>
      <c r="BZ104">
        <v>342.69874047892102</v>
      </c>
      <c r="CA104">
        <v>350.03777432118699</v>
      </c>
      <c r="CB104">
        <v>349.66852412247601</v>
      </c>
      <c r="CC104">
        <v>343.11050153321798</v>
      </c>
      <c r="CD104">
        <v>351.52809703241297</v>
      </c>
    </row>
    <row r="105" spans="1:82" x14ac:dyDescent="0.25">
      <c r="A105">
        <v>24.753004005340401</v>
      </c>
      <c r="B105">
        <v>348.69478832723598</v>
      </c>
      <c r="C105">
        <v>345.78441700438702</v>
      </c>
      <c r="D105">
        <v>340.51976515760799</v>
      </c>
      <c r="E105">
        <v>351.13405369608898</v>
      </c>
      <c r="F105">
        <v>346.17617127235502</v>
      </c>
      <c r="G105">
        <v>340.19571891242902</v>
      </c>
      <c r="H105">
        <v>342.81070738383801</v>
      </c>
      <c r="I105">
        <v>351.230718277135</v>
      </c>
      <c r="J105">
        <v>350.35031505519203</v>
      </c>
      <c r="K105">
        <v>359.24200140186502</v>
      </c>
      <c r="L105">
        <v>344.44586528288602</v>
      </c>
      <c r="M105">
        <v>352.716573430023</v>
      </c>
      <c r="N105">
        <v>356.96985607911802</v>
      </c>
      <c r="O105">
        <v>363.409223609386</v>
      </c>
      <c r="P105">
        <v>351.831669617817</v>
      </c>
      <c r="Q105">
        <v>354.941063208054</v>
      </c>
      <c r="R105">
        <v>350.13534105034302</v>
      </c>
      <c r="S105">
        <v>355.17598375257501</v>
      </c>
      <c r="T105">
        <v>350.39171554429703</v>
      </c>
      <c r="U105">
        <v>343.41127450235803</v>
      </c>
      <c r="V105">
        <v>342.84189333646702</v>
      </c>
      <c r="W105">
        <v>340.92373014719601</v>
      </c>
      <c r="X105">
        <v>340.88525890998699</v>
      </c>
      <c r="Y105">
        <v>338.05263837870598</v>
      </c>
      <c r="Z105">
        <v>337.69282259471697</v>
      </c>
      <c r="AA105">
        <v>343.90158261390701</v>
      </c>
      <c r="AB105">
        <v>357.82975126989197</v>
      </c>
      <c r="AC105">
        <v>342.26700477746198</v>
      </c>
      <c r="AD105">
        <v>327.75418007041498</v>
      </c>
      <c r="AE105">
        <v>335.77504601073002</v>
      </c>
      <c r="AF105">
        <v>344.43385329948399</v>
      </c>
      <c r="AG105">
        <v>332.18414887652699</v>
      </c>
      <c r="AH105">
        <v>332.18360828042699</v>
      </c>
      <c r="AI105">
        <v>334.51853352701499</v>
      </c>
      <c r="AJ105">
        <v>344.64011220405501</v>
      </c>
      <c r="AK105">
        <v>341.54266749593</v>
      </c>
      <c r="AL105">
        <v>349.59699339501401</v>
      </c>
      <c r="AM105">
        <v>335.56499502111001</v>
      </c>
      <c r="AN105">
        <v>351.22503593876502</v>
      </c>
      <c r="AO105">
        <v>352.025409892021</v>
      </c>
      <c r="AP105">
        <v>341.63398143762299</v>
      </c>
      <c r="AQ105">
        <v>337.920549358936</v>
      </c>
      <c r="AR105">
        <v>338.14661125152799</v>
      </c>
      <c r="AS105">
        <v>339.532744420943</v>
      </c>
      <c r="AT105">
        <v>341.697502911882</v>
      </c>
      <c r="AU105">
        <v>336.59282782906098</v>
      </c>
      <c r="AV105">
        <v>341.32044004692801</v>
      </c>
      <c r="AW105">
        <v>337.36952986821899</v>
      </c>
      <c r="AX105">
        <v>340.639935884571</v>
      </c>
      <c r="AY105">
        <v>339.02446531699502</v>
      </c>
      <c r="AZ105">
        <v>334.36512608407099</v>
      </c>
      <c r="BA105">
        <v>336.39394306232703</v>
      </c>
      <c r="BB105">
        <v>334.58853162033898</v>
      </c>
      <c r="BC105">
        <v>335.58800254292998</v>
      </c>
      <c r="BD105">
        <v>331.75563537082701</v>
      </c>
      <c r="BE105">
        <v>330.88919794023099</v>
      </c>
      <c r="BF105">
        <v>333.47713459198798</v>
      </c>
      <c r="BG105">
        <v>325.31435657434997</v>
      </c>
      <c r="BH105">
        <v>336.14774511717201</v>
      </c>
      <c r="BI105">
        <v>330.806728053249</v>
      </c>
      <c r="BJ105">
        <v>343.18583723644701</v>
      </c>
      <c r="BK105">
        <v>348.31794235800299</v>
      </c>
      <c r="BL105">
        <v>342.71943755114103</v>
      </c>
      <c r="BM105">
        <v>357.06447417871698</v>
      </c>
      <c r="BN105">
        <v>349.437721970349</v>
      </c>
      <c r="BO105">
        <v>350.78985288800698</v>
      </c>
      <c r="BP105">
        <v>344.03918324383102</v>
      </c>
      <c r="BQ105">
        <v>341.88597723561998</v>
      </c>
      <c r="BR105">
        <v>356.44815114455702</v>
      </c>
      <c r="BS105">
        <v>347.30176249387</v>
      </c>
      <c r="BT105">
        <v>353.50206278209703</v>
      </c>
      <c r="BU105">
        <v>344.25859662490899</v>
      </c>
      <c r="BV105">
        <v>350.915765194389</v>
      </c>
      <c r="BW105">
        <v>353.08404716116399</v>
      </c>
      <c r="BX105">
        <v>356.91792985937298</v>
      </c>
      <c r="BY105">
        <v>342.64769130048001</v>
      </c>
      <c r="BZ105">
        <v>343.19687900796299</v>
      </c>
      <c r="CA105">
        <v>350.16907396766101</v>
      </c>
      <c r="CB105">
        <v>348.53278807666197</v>
      </c>
      <c r="CC105">
        <v>343.80569026590399</v>
      </c>
      <c r="CD105">
        <v>350.72663219423998</v>
      </c>
    </row>
    <row r="106" spans="1:82" x14ac:dyDescent="0.25">
      <c r="A106">
        <v>24.993324432576699</v>
      </c>
      <c r="B106">
        <v>348.14005768450602</v>
      </c>
      <c r="C106">
        <v>348.77729629456297</v>
      </c>
      <c r="D106">
        <v>345.19957085944498</v>
      </c>
      <c r="E106">
        <v>346.80503100386102</v>
      </c>
      <c r="F106">
        <v>345.93706066409902</v>
      </c>
      <c r="G106">
        <v>340.71715134141499</v>
      </c>
      <c r="H106">
        <v>342.32481660678098</v>
      </c>
      <c r="I106">
        <v>352.579153032205</v>
      </c>
      <c r="J106">
        <v>351.82362897570999</v>
      </c>
      <c r="K106">
        <v>358.003947298676</v>
      </c>
      <c r="L106">
        <v>346.15062530717802</v>
      </c>
      <c r="M106">
        <v>352.18636166617802</v>
      </c>
      <c r="N106">
        <v>354.65971797492699</v>
      </c>
      <c r="O106">
        <v>358.98401659213198</v>
      </c>
      <c r="P106">
        <v>352.462010761199</v>
      </c>
      <c r="Q106">
        <v>359.01283001847202</v>
      </c>
      <c r="R106">
        <v>352.363331606994</v>
      </c>
      <c r="S106">
        <v>351.174791540527</v>
      </c>
      <c r="T106">
        <v>344.08736257084598</v>
      </c>
      <c r="U106">
        <v>341.068131535345</v>
      </c>
      <c r="V106">
        <v>341.73725974737698</v>
      </c>
      <c r="W106">
        <v>344.08161120213703</v>
      </c>
      <c r="X106">
        <v>342.90079242786101</v>
      </c>
      <c r="Y106">
        <v>333.445124922731</v>
      </c>
      <c r="Z106">
        <v>337.90045480991398</v>
      </c>
      <c r="AA106">
        <v>342.007810211025</v>
      </c>
      <c r="AB106">
        <v>356.267543103023</v>
      </c>
      <c r="AC106">
        <v>342.25723352810201</v>
      </c>
      <c r="AD106">
        <v>331.18019636032898</v>
      </c>
      <c r="AE106">
        <v>341.96558716522702</v>
      </c>
      <c r="AF106">
        <v>345.07781192519201</v>
      </c>
      <c r="AG106">
        <v>335.26300370044999</v>
      </c>
      <c r="AH106">
        <v>330.86513107055401</v>
      </c>
      <c r="AI106">
        <v>333.93243888895103</v>
      </c>
      <c r="AJ106">
        <v>343.31163070319099</v>
      </c>
      <c r="AK106">
        <v>343.96110402307499</v>
      </c>
      <c r="AL106">
        <v>350.43557142987203</v>
      </c>
      <c r="AM106">
        <v>334.51821042864401</v>
      </c>
      <c r="AN106">
        <v>351.06097864046598</v>
      </c>
      <c r="AO106">
        <v>349.254885191075</v>
      </c>
      <c r="AP106">
        <v>343.19726630673802</v>
      </c>
      <c r="AQ106">
        <v>339.876638942981</v>
      </c>
      <c r="AR106">
        <v>335.09759279879802</v>
      </c>
      <c r="AS106">
        <v>338.96278041875303</v>
      </c>
      <c r="AT106">
        <v>337.76388681545399</v>
      </c>
      <c r="AU106">
        <v>336.888056172132</v>
      </c>
      <c r="AV106">
        <v>339.84970251546798</v>
      </c>
      <c r="AW106">
        <v>338.39196320558398</v>
      </c>
      <c r="AX106">
        <v>340.308626702732</v>
      </c>
      <c r="AY106">
        <v>336.54736393133101</v>
      </c>
      <c r="AZ106">
        <v>340.87995599958799</v>
      </c>
      <c r="BA106">
        <v>333.161371580685</v>
      </c>
      <c r="BB106">
        <v>333.49414113630701</v>
      </c>
      <c r="BC106">
        <v>334.755162929177</v>
      </c>
      <c r="BD106">
        <v>333.65524405473298</v>
      </c>
      <c r="BE106">
        <v>330.19682810909899</v>
      </c>
      <c r="BF106">
        <v>326.74459686713101</v>
      </c>
      <c r="BG106">
        <v>326.94233026119099</v>
      </c>
      <c r="BH106">
        <v>339.38827928712197</v>
      </c>
      <c r="BI106">
        <v>330.907013682681</v>
      </c>
      <c r="BJ106">
        <v>345.66826924043897</v>
      </c>
      <c r="BK106">
        <v>346.46915486925798</v>
      </c>
      <c r="BL106">
        <v>344.34625554130201</v>
      </c>
      <c r="BM106">
        <v>356.63669587361801</v>
      </c>
      <c r="BN106">
        <v>346.86527709382699</v>
      </c>
      <c r="BO106">
        <v>355.134002463846</v>
      </c>
      <c r="BP106">
        <v>344.68538331970001</v>
      </c>
      <c r="BQ106">
        <v>341.99672911528501</v>
      </c>
      <c r="BR106">
        <v>355.97407947909301</v>
      </c>
      <c r="BS106">
        <v>345.27641555167401</v>
      </c>
      <c r="BT106">
        <v>354.445123191986</v>
      </c>
      <c r="BU106">
        <v>344.36536964559599</v>
      </c>
      <c r="BV106">
        <v>348.80229185425901</v>
      </c>
      <c r="BW106">
        <v>356.75523310791101</v>
      </c>
      <c r="BX106">
        <v>358.35154696728802</v>
      </c>
      <c r="BY106">
        <v>343.75167178340303</v>
      </c>
      <c r="BZ106">
        <v>347.86043444101603</v>
      </c>
      <c r="CA106">
        <v>349.38591511662003</v>
      </c>
      <c r="CB106">
        <v>350.77868047543501</v>
      </c>
      <c r="CC106">
        <v>346.14124719301299</v>
      </c>
      <c r="CD106">
        <v>350.15435751803301</v>
      </c>
    </row>
    <row r="107" spans="1:82" x14ac:dyDescent="0.25">
      <c r="A107">
        <v>25.233644859813001</v>
      </c>
      <c r="B107">
        <v>349.583099821129</v>
      </c>
      <c r="C107">
        <v>348.67068414252299</v>
      </c>
      <c r="D107">
        <v>345.563840560644</v>
      </c>
      <c r="E107">
        <v>344.16694504072802</v>
      </c>
      <c r="F107">
        <v>345.45877992126998</v>
      </c>
      <c r="G107">
        <v>341.474280032146</v>
      </c>
      <c r="H107">
        <v>342.85996754215398</v>
      </c>
      <c r="I107">
        <v>349.86924473737702</v>
      </c>
      <c r="J107">
        <v>354.538867740748</v>
      </c>
      <c r="K107">
        <v>356.70506410628099</v>
      </c>
      <c r="L107">
        <v>347.346283708035</v>
      </c>
      <c r="M107">
        <v>354.55327105959299</v>
      </c>
      <c r="N107">
        <v>355.59633192455601</v>
      </c>
      <c r="O107">
        <v>359.61193564700699</v>
      </c>
      <c r="P107">
        <v>352.08391928145898</v>
      </c>
      <c r="Q107">
        <v>359.58984854646502</v>
      </c>
      <c r="R107">
        <v>352.141923688632</v>
      </c>
      <c r="S107">
        <v>348.92920199858901</v>
      </c>
      <c r="T107">
        <v>343.019848272253</v>
      </c>
      <c r="U107">
        <v>339.36607084111398</v>
      </c>
      <c r="V107">
        <v>341.65092369722498</v>
      </c>
      <c r="W107">
        <v>344.657608938294</v>
      </c>
      <c r="X107">
        <v>342.892374697457</v>
      </c>
      <c r="Y107">
        <v>332.36988593294802</v>
      </c>
      <c r="Z107">
        <v>335.45671184931399</v>
      </c>
      <c r="AA107">
        <v>342.24380178018498</v>
      </c>
      <c r="AB107">
        <v>355.43877034032101</v>
      </c>
      <c r="AC107">
        <v>341.83016273993599</v>
      </c>
      <c r="AD107">
        <v>331.006343648832</v>
      </c>
      <c r="AE107">
        <v>344.20260350728699</v>
      </c>
      <c r="AF107">
        <v>346.42834229278401</v>
      </c>
      <c r="AG107">
        <v>335.31644692706698</v>
      </c>
      <c r="AH107">
        <v>330.179630418606</v>
      </c>
      <c r="AI107">
        <v>335.165003757362</v>
      </c>
      <c r="AJ107">
        <v>343.9419461155</v>
      </c>
      <c r="AK107">
        <v>343.58118047832602</v>
      </c>
      <c r="AL107">
        <v>350.970722993084</v>
      </c>
      <c r="AM107">
        <v>333.260944028263</v>
      </c>
      <c r="AN107">
        <v>352.275697820402</v>
      </c>
      <c r="AO107">
        <v>348.4799065867</v>
      </c>
      <c r="AP107">
        <v>344.69391269019798</v>
      </c>
      <c r="AQ107">
        <v>340.443606095701</v>
      </c>
      <c r="AR107">
        <v>333.54425793496398</v>
      </c>
      <c r="AS107">
        <v>339.08343718966699</v>
      </c>
      <c r="AT107">
        <v>337.57727445388701</v>
      </c>
      <c r="AU107">
        <v>337.307445828146</v>
      </c>
      <c r="AV107">
        <v>339.87231258488299</v>
      </c>
      <c r="AW107">
        <v>336.51138621787101</v>
      </c>
      <c r="AX107">
        <v>339.21985388910002</v>
      </c>
      <c r="AY107">
        <v>336.32749093286202</v>
      </c>
      <c r="AZ107">
        <v>342.62355702224198</v>
      </c>
      <c r="BA107">
        <v>330.49206942677301</v>
      </c>
      <c r="BB107">
        <v>332.70141535699997</v>
      </c>
      <c r="BC107">
        <v>335.37265755637799</v>
      </c>
      <c r="BD107">
        <v>332.248811806015</v>
      </c>
      <c r="BE107">
        <v>330.47122982421303</v>
      </c>
      <c r="BF107">
        <v>328.176435407415</v>
      </c>
      <c r="BG107">
        <v>327.69719544160199</v>
      </c>
      <c r="BH107">
        <v>340.70987858213903</v>
      </c>
      <c r="BI107">
        <v>332.36329828527698</v>
      </c>
      <c r="BJ107">
        <v>346.944180945266</v>
      </c>
      <c r="BK107">
        <v>346.96395587440099</v>
      </c>
      <c r="BL107">
        <v>345.95787381415801</v>
      </c>
      <c r="BM107">
        <v>356.02473054785099</v>
      </c>
      <c r="BN107">
        <v>347.656529820343</v>
      </c>
      <c r="BO107">
        <v>354.43206278672801</v>
      </c>
      <c r="BP107">
        <v>345.26670327602801</v>
      </c>
      <c r="BQ107">
        <v>340.31866712199798</v>
      </c>
      <c r="BR107">
        <v>354.56926324671002</v>
      </c>
      <c r="BS107">
        <v>343.07989848826799</v>
      </c>
      <c r="BT107">
        <v>352.26539271864999</v>
      </c>
      <c r="BU107">
        <v>345.37145987245901</v>
      </c>
      <c r="BV107">
        <v>349.66179523899501</v>
      </c>
      <c r="BW107">
        <v>355.10254699758298</v>
      </c>
      <c r="BX107">
        <v>358.17062011448098</v>
      </c>
      <c r="BY107">
        <v>344.19745243579001</v>
      </c>
      <c r="BZ107">
        <v>348.63387310471501</v>
      </c>
      <c r="CA107">
        <v>349.14085729125298</v>
      </c>
      <c r="CB107">
        <v>350.52919785888599</v>
      </c>
      <c r="CC107">
        <v>350.15569043140101</v>
      </c>
      <c r="CD107">
        <v>348.10701491866399</v>
      </c>
    </row>
    <row r="108" spans="1:82" x14ac:dyDescent="0.25">
      <c r="A108">
        <v>25.473965287049399</v>
      </c>
      <c r="B108">
        <v>350.01440015520802</v>
      </c>
      <c r="C108">
        <v>347.74802854610601</v>
      </c>
      <c r="D108">
        <v>347.16262092826099</v>
      </c>
      <c r="E108">
        <v>343.552520907347</v>
      </c>
      <c r="F108">
        <v>346.41538351151002</v>
      </c>
      <c r="G108">
        <v>342.71222096383701</v>
      </c>
      <c r="H108">
        <v>343.75907231110398</v>
      </c>
      <c r="I108">
        <v>350.09167078043498</v>
      </c>
      <c r="J108">
        <v>355.468420231018</v>
      </c>
      <c r="K108">
        <v>355.82745364284301</v>
      </c>
      <c r="L108">
        <v>349.58717148314798</v>
      </c>
      <c r="M108">
        <v>353.69557863369897</v>
      </c>
      <c r="N108">
        <v>354.67401965343902</v>
      </c>
      <c r="O108">
        <v>357.602345031933</v>
      </c>
      <c r="P108">
        <v>352.96353280069701</v>
      </c>
      <c r="Q108">
        <v>356.99707228563301</v>
      </c>
      <c r="R108">
        <v>351.10022957290101</v>
      </c>
      <c r="S108">
        <v>349.0646071484</v>
      </c>
      <c r="T108">
        <v>343.921311317331</v>
      </c>
      <c r="U108">
        <v>339.48517936170703</v>
      </c>
      <c r="V108">
        <v>343.67404451714498</v>
      </c>
      <c r="W108">
        <v>343.08295429878302</v>
      </c>
      <c r="X108">
        <v>342.72955990848902</v>
      </c>
      <c r="Y108">
        <v>333.710231754733</v>
      </c>
      <c r="Z108">
        <v>334.30976855240999</v>
      </c>
      <c r="AA108">
        <v>344.16193919504298</v>
      </c>
      <c r="AB108">
        <v>354.90635014292599</v>
      </c>
      <c r="AC108">
        <v>342.52134846192598</v>
      </c>
      <c r="AD108">
        <v>332.45398368781201</v>
      </c>
      <c r="AE108">
        <v>342.12417964580101</v>
      </c>
      <c r="AF108">
        <v>345.52277687773301</v>
      </c>
      <c r="AG108">
        <v>335.86691726658199</v>
      </c>
      <c r="AH108">
        <v>331.41570237916397</v>
      </c>
      <c r="AI108">
        <v>333.73731553312899</v>
      </c>
      <c r="AJ108">
        <v>344.06099132234499</v>
      </c>
      <c r="AK108">
        <v>342.35133868710398</v>
      </c>
      <c r="AL108">
        <v>348.33731372310802</v>
      </c>
      <c r="AM108">
        <v>334.62664853950702</v>
      </c>
      <c r="AN108">
        <v>351.36304415096299</v>
      </c>
      <c r="AO108">
        <v>349.96751927484598</v>
      </c>
      <c r="AP108">
        <v>344.29595717483397</v>
      </c>
      <c r="AQ108">
        <v>342.519692238446</v>
      </c>
      <c r="AR108">
        <v>333.42601382151202</v>
      </c>
      <c r="AS108">
        <v>338.33733841379598</v>
      </c>
      <c r="AT108">
        <v>338.643925500004</v>
      </c>
      <c r="AU108">
        <v>338.57128338031902</v>
      </c>
      <c r="AV108">
        <v>339.72119911866599</v>
      </c>
      <c r="AW108">
        <v>335.77501843927598</v>
      </c>
      <c r="AX108">
        <v>337.18187856609399</v>
      </c>
      <c r="AY108">
        <v>334.42037604782797</v>
      </c>
      <c r="AZ108">
        <v>343.14246516749802</v>
      </c>
      <c r="BA108">
        <v>330.54879118780298</v>
      </c>
      <c r="BB108">
        <v>333.59715504139899</v>
      </c>
      <c r="BC108">
        <v>335.358561915336</v>
      </c>
      <c r="BD108">
        <v>333.393551410008</v>
      </c>
      <c r="BE108">
        <v>329.45341442691699</v>
      </c>
      <c r="BF108">
        <v>329.59142281026197</v>
      </c>
      <c r="BG108">
        <v>326.92251573921902</v>
      </c>
      <c r="BH108">
        <v>338.72529973846599</v>
      </c>
      <c r="BI108">
        <v>332.15394160304101</v>
      </c>
      <c r="BJ108">
        <v>347.14355795310598</v>
      </c>
      <c r="BK108">
        <v>346.98616778479698</v>
      </c>
      <c r="BL108">
        <v>345.93402503315298</v>
      </c>
      <c r="BM108">
        <v>355.35111183292702</v>
      </c>
      <c r="BN108">
        <v>348.09726625350402</v>
      </c>
      <c r="BO108">
        <v>356.16028684056403</v>
      </c>
      <c r="BP108">
        <v>346.97135324091101</v>
      </c>
      <c r="BQ108">
        <v>339.01364330717001</v>
      </c>
      <c r="BR108">
        <v>357.15400674252498</v>
      </c>
      <c r="BS108">
        <v>343.66042418920603</v>
      </c>
      <c r="BT108">
        <v>351.79792940305998</v>
      </c>
      <c r="BU108">
        <v>347.38122439406601</v>
      </c>
      <c r="BV108">
        <v>350.83952965730901</v>
      </c>
      <c r="BW108">
        <v>352.942709494567</v>
      </c>
      <c r="BX108">
        <v>359.71619319971302</v>
      </c>
      <c r="BY108">
        <v>344.08003219587499</v>
      </c>
      <c r="BZ108">
        <v>348.61298793229901</v>
      </c>
      <c r="CA108">
        <v>349.39253960308298</v>
      </c>
      <c r="CB108">
        <v>350.71867192414499</v>
      </c>
      <c r="CC108">
        <v>348.07938348412301</v>
      </c>
      <c r="CD108">
        <v>347.413225532664</v>
      </c>
    </row>
    <row r="109" spans="1:82" x14ac:dyDescent="0.25">
      <c r="A109">
        <v>25.714285714285701</v>
      </c>
      <c r="B109">
        <v>346.03730621197599</v>
      </c>
      <c r="C109">
        <v>343.90657719103302</v>
      </c>
      <c r="D109">
        <v>347.81845228810801</v>
      </c>
      <c r="E109">
        <v>340.31566949570401</v>
      </c>
      <c r="F109">
        <v>348.840494985232</v>
      </c>
      <c r="G109">
        <v>345.15238702014301</v>
      </c>
      <c r="H109">
        <v>350.08405824147701</v>
      </c>
      <c r="I109">
        <v>350.47593360708902</v>
      </c>
      <c r="J109">
        <v>358.82989460319101</v>
      </c>
      <c r="K109">
        <v>353.22182496739401</v>
      </c>
      <c r="L109">
        <v>353.34660864235599</v>
      </c>
      <c r="M109">
        <v>354.41192013747798</v>
      </c>
      <c r="N109">
        <v>354.96028206604399</v>
      </c>
      <c r="O109">
        <v>353.71422238040299</v>
      </c>
      <c r="P109">
        <v>357.03462045804702</v>
      </c>
      <c r="Q109">
        <v>352.136715465002</v>
      </c>
      <c r="R109">
        <v>347.48418400748102</v>
      </c>
      <c r="S109">
        <v>349.33576573261797</v>
      </c>
      <c r="T109">
        <v>345.51856804255198</v>
      </c>
      <c r="U109">
        <v>337.68132505026603</v>
      </c>
      <c r="V109">
        <v>348.440361230218</v>
      </c>
      <c r="W109">
        <v>342.58615286566101</v>
      </c>
      <c r="X109">
        <v>342.06492495543398</v>
      </c>
      <c r="Y109">
        <v>337.05094839885999</v>
      </c>
      <c r="Z109">
        <v>330.02073718244401</v>
      </c>
      <c r="AA109">
        <v>345.29272522864102</v>
      </c>
      <c r="AB109">
        <v>352.50923832820399</v>
      </c>
      <c r="AC109">
        <v>344.90337814811801</v>
      </c>
      <c r="AD109">
        <v>332.40109021744701</v>
      </c>
      <c r="AE109">
        <v>335.85315727899098</v>
      </c>
      <c r="AF109">
        <v>347.002149370805</v>
      </c>
      <c r="AG109">
        <v>334.41224815021002</v>
      </c>
      <c r="AH109">
        <v>335.60786169826901</v>
      </c>
      <c r="AI109">
        <v>334.63000188815698</v>
      </c>
      <c r="AJ109">
        <v>347.501619757539</v>
      </c>
      <c r="AK109">
        <v>342.42523912738898</v>
      </c>
      <c r="AL109">
        <v>344.80508971517997</v>
      </c>
      <c r="AM109">
        <v>342.43112991258897</v>
      </c>
      <c r="AN109">
        <v>347.411964546685</v>
      </c>
      <c r="AO109">
        <v>352.24242037782102</v>
      </c>
      <c r="AP109">
        <v>340.370331544397</v>
      </c>
      <c r="AQ109">
        <v>347.180054584294</v>
      </c>
      <c r="AR109">
        <v>332.98693230595097</v>
      </c>
      <c r="AS109">
        <v>338.79886906899998</v>
      </c>
      <c r="AT109">
        <v>342.62914684153202</v>
      </c>
      <c r="AU109">
        <v>342.05617728257198</v>
      </c>
      <c r="AV109">
        <v>340.95717682990801</v>
      </c>
      <c r="AW109">
        <v>332.37195487205901</v>
      </c>
      <c r="AX109">
        <v>333.52996709622698</v>
      </c>
      <c r="AY109">
        <v>337.08118737062301</v>
      </c>
      <c r="AZ109">
        <v>343.47749078580898</v>
      </c>
      <c r="BA109">
        <v>329.089668238039</v>
      </c>
      <c r="BB109">
        <v>334.64344562809703</v>
      </c>
      <c r="BC109">
        <v>334.78484734524301</v>
      </c>
      <c r="BD109">
        <v>332.19174997412301</v>
      </c>
      <c r="BE109">
        <v>329.37233138773502</v>
      </c>
      <c r="BF109">
        <v>333.49828983451499</v>
      </c>
      <c r="BG109">
        <v>325.31006468273</v>
      </c>
      <c r="BH109">
        <v>334.43249177885798</v>
      </c>
      <c r="BI109">
        <v>335.725519496971</v>
      </c>
      <c r="BJ109">
        <v>348.17190094514802</v>
      </c>
      <c r="BK109">
        <v>348.17904642632698</v>
      </c>
      <c r="BL109">
        <v>345.79169571697798</v>
      </c>
      <c r="BM109">
        <v>351.892660441462</v>
      </c>
      <c r="BN109">
        <v>347.31795873744397</v>
      </c>
      <c r="BO109">
        <v>355.018272852059</v>
      </c>
      <c r="BP109">
        <v>342.227963069532</v>
      </c>
      <c r="BQ109">
        <v>340.39012930168599</v>
      </c>
      <c r="BR109">
        <v>360.71337409498199</v>
      </c>
      <c r="BS109">
        <v>342.89446317017001</v>
      </c>
      <c r="BT109">
        <v>347.43219302118302</v>
      </c>
      <c r="BU109">
        <v>347.96856034238402</v>
      </c>
      <c r="BV109">
        <v>352.76889423119002</v>
      </c>
      <c r="BW109">
        <v>347.63586471670999</v>
      </c>
      <c r="BX109">
        <v>360.97591037362298</v>
      </c>
      <c r="BY109">
        <v>345.30376134384898</v>
      </c>
      <c r="BZ109">
        <v>347.95078858128198</v>
      </c>
      <c r="CA109">
        <v>352.98140968965998</v>
      </c>
      <c r="CB109">
        <v>349.79341715550203</v>
      </c>
      <c r="CC109">
        <v>349.82010648429798</v>
      </c>
      <c r="CD109">
        <v>346.71198310093502</v>
      </c>
    </row>
    <row r="110" spans="1:82" x14ac:dyDescent="0.25">
      <c r="A110">
        <v>25.954606141522</v>
      </c>
      <c r="B110">
        <v>345.86719328601401</v>
      </c>
      <c r="C110">
        <v>343.81801147631103</v>
      </c>
      <c r="D110">
        <v>347.74247665870899</v>
      </c>
      <c r="E110">
        <v>340.27605620381098</v>
      </c>
      <c r="F110">
        <v>349.042978584514</v>
      </c>
      <c r="G110">
        <v>345.09624183348399</v>
      </c>
      <c r="H110">
        <v>350.37135575489202</v>
      </c>
      <c r="I110">
        <v>350.46376254358398</v>
      </c>
      <c r="J110">
        <v>358.780014075145</v>
      </c>
      <c r="K110">
        <v>353.13680327383798</v>
      </c>
      <c r="L110">
        <v>353.31213153339098</v>
      </c>
      <c r="M110">
        <v>354.38059581391599</v>
      </c>
      <c r="N110">
        <v>354.81819083317203</v>
      </c>
      <c r="O110">
        <v>353.60875849445301</v>
      </c>
      <c r="P110">
        <v>357.19418075332499</v>
      </c>
      <c r="Q110">
        <v>352.21526167110397</v>
      </c>
      <c r="R110">
        <v>347.311001616152</v>
      </c>
      <c r="S110">
        <v>349.36203699519598</v>
      </c>
      <c r="T110">
        <v>345.47038171101298</v>
      </c>
      <c r="U110">
        <v>337.632881348929</v>
      </c>
      <c r="V110">
        <v>348.516145492134</v>
      </c>
      <c r="W110">
        <v>342.624592414809</v>
      </c>
      <c r="X110">
        <v>342.133334058429</v>
      </c>
      <c r="Y110">
        <v>337.11340213122202</v>
      </c>
      <c r="Z110">
        <v>330.02301157543502</v>
      </c>
      <c r="AA110">
        <v>345.200151762475</v>
      </c>
      <c r="AB110">
        <v>352.33497622812001</v>
      </c>
      <c r="AC110">
        <v>344.96047597490599</v>
      </c>
      <c r="AD110">
        <v>332.46319512971201</v>
      </c>
      <c r="AE110">
        <v>335.58428967980001</v>
      </c>
      <c r="AF110">
        <v>347.18326303341098</v>
      </c>
      <c r="AG110">
        <v>334.22481731236201</v>
      </c>
      <c r="AH110">
        <v>335.658253960845</v>
      </c>
      <c r="AI110">
        <v>334.70746559099399</v>
      </c>
      <c r="AJ110">
        <v>347.65439097967902</v>
      </c>
      <c r="AK110">
        <v>342.70409680571697</v>
      </c>
      <c r="AL110">
        <v>344.76618251184499</v>
      </c>
      <c r="AM110">
        <v>342.73498487011602</v>
      </c>
      <c r="AN110">
        <v>347.43045550963598</v>
      </c>
      <c r="AO110">
        <v>352.309546146662</v>
      </c>
      <c r="AP110">
        <v>340.10864250633398</v>
      </c>
      <c r="AQ110">
        <v>347.27025383892402</v>
      </c>
      <c r="AR110">
        <v>333.19933718300598</v>
      </c>
      <c r="AS110">
        <v>338.95966792575302</v>
      </c>
      <c r="AT110">
        <v>342.67491546608301</v>
      </c>
      <c r="AU110">
        <v>342.20344656361999</v>
      </c>
      <c r="AV110">
        <v>340.781406403792</v>
      </c>
      <c r="AW110">
        <v>332.36631734729599</v>
      </c>
      <c r="AX110">
        <v>333.50652499236401</v>
      </c>
      <c r="AY110">
        <v>337.45555159787898</v>
      </c>
      <c r="AZ110">
        <v>343.56261169974903</v>
      </c>
      <c r="BA110">
        <v>328.99924607399902</v>
      </c>
      <c r="BB110">
        <v>334.51349187795699</v>
      </c>
      <c r="BC110">
        <v>334.747219145315</v>
      </c>
      <c r="BD110">
        <v>332.25201919523602</v>
      </c>
      <c r="BE110">
        <v>329.59330309529099</v>
      </c>
      <c r="BF110">
        <v>333.54443680419502</v>
      </c>
      <c r="BG110">
        <v>325.21699075031103</v>
      </c>
      <c r="BH110">
        <v>334.31439329268198</v>
      </c>
      <c r="BI110">
        <v>335.89708830580798</v>
      </c>
      <c r="BJ110">
        <v>348.14593928615699</v>
      </c>
      <c r="BK110">
        <v>348.21932657722698</v>
      </c>
      <c r="BL110">
        <v>345.71279955806602</v>
      </c>
      <c r="BM110">
        <v>351.751985199008</v>
      </c>
      <c r="BN110">
        <v>347.23165182406302</v>
      </c>
      <c r="BO110">
        <v>354.72457708555402</v>
      </c>
      <c r="BP110">
        <v>341.87273079952001</v>
      </c>
      <c r="BQ110">
        <v>340.52120645398799</v>
      </c>
      <c r="BR110">
        <v>360.761897084824</v>
      </c>
      <c r="BS110">
        <v>342.97638787648202</v>
      </c>
      <c r="BT110">
        <v>347.18523189048301</v>
      </c>
      <c r="BU110">
        <v>347.91116923784</v>
      </c>
      <c r="BV110">
        <v>352.65571228623702</v>
      </c>
      <c r="BW110">
        <v>347.645698000143</v>
      </c>
      <c r="BX110">
        <v>360.98354001064598</v>
      </c>
      <c r="BY110">
        <v>345.35436930744697</v>
      </c>
      <c r="BZ110">
        <v>347.93424668545401</v>
      </c>
      <c r="CA110">
        <v>353.08308489030702</v>
      </c>
      <c r="CB110">
        <v>349.96046468170402</v>
      </c>
      <c r="CC110">
        <v>350.04978448648001</v>
      </c>
      <c r="CD110">
        <v>346.72103936768298</v>
      </c>
    </row>
    <row r="111" spans="1:82" x14ac:dyDescent="0.25">
      <c r="A111">
        <v>26.194926568758301</v>
      </c>
      <c r="B111">
        <v>338.437173766331</v>
      </c>
      <c r="C111">
        <v>342.281229743643</v>
      </c>
      <c r="D111">
        <v>345.498088234227</v>
      </c>
      <c r="E111">
        <v>339.902345260853</v>
      </c>
      <c r="F111">
        <v>344.59406379280699</v>
      </c>
      <c r="G111">
        <v>341.92747546745198</v>
      </c>
      <c r="H111">
        <v>355.84308463053497</v>
      </c>
      <c r="I111">
        <v>353.80494914202598</v>
      </c>
      <c r="J111">
        <v>356.30557897016598</v>
      </c>
      <c r="K111">
        <v>354.64828680345499</v>
      </c>
      <c r="L111">
        <v>353.18322959645002</v>
      </c>
      <c r="M111">
        <v>352.95626424951303</v>
      </c>
      <c r="N111">
        <v>353.07301410416198</v>
      </c>
      <c r="O111">
        <v>352.466664433235</v>
      </c>
      <c r="P111">
        <v>355.82730457188001</v>
      </c>
      <c r="Q111">
        <v>351.92662692031399</v>
      </c>
      <c r="R111">
        <v>347.71171706209998</v>
      </c>
      <c r="S111">
        <v>347.77583578636398</v>
      </c>
      <c r="T111">
        <v>349.45912160701801</v>
      </c>
      <c r="U111">
        <v>338.61489739164801</v>
      </c>
      <c r="V111">
        <v>350.89780927892298</v>
      </c>
      <c r="W111">
        <v>342.82570965708499</v>
      </c>
      <c r="X111">
        <v>342.83750531714099</v>
      </c>
      <c r="Y111">
        <v>338.57838040773203</v>
      </c>
      <c r="Z111">
        <v>323.63460140992999</v>
      </c>
      <c r="AA111">
        <v>348.84295125975802</v>
      </c>
      <c r="AB111">
        <v>346.94855608832</v>
      </c>
      <c r="AC111">
        <v>347.61033941047702</v>
      </c>
      <c r="AD111">
        <v>335.867491582394</v>
      </c>
      <c r="AE111">
        <v>333.64245244537301</v>
      </c>
      <c r="AF111">
        <v>347.773251980537</v>
      </c>
      <c r="AG111">
        <v>336.464534181472</v>
      </c>
      <c r="AH111">
        <v>337.92220151760301</v>
      </c>
      <c r="AI111">
        <v>340.32207233530301</v>
      </c>
      <c r="AJ111">
        <v>343.73892176929297</v>
      </c>
      <c r="AK111">
        <v>344.19362769159699</v>
      </c>
      <c r="AL111">
        <v>340.58097048416499</v>
      </c>
      <c r="AM111">
        <v>345.59706350703198</v>
      </c>
      <c r="AN111">
        <v>348.74524017830799</v>
      </c>
      <c r="AO111">
        <v>350.98403856185303</v>
      </c>
      <c r="AP111">
        <v>338.315495348014</v>
      </c>
      <c r="AQ111">
        <v>341.63611268128898</v>
      </c>
      <c r="AR111">
        <v>328.91929838105199</v>
      </c>
      <c r="AS111">
        <v>337.28153599885701</v>
      </c>
      <c r="AT111">
        <v>344.46964179622302</v>
      </c>
      <c r="AU111">
        <v>338.64329158711399</v>
      </c>
      <c r="AV111">
        <v>341.440973000626</v>
      </c>
      <c r="AW111">
        <v>332.20848476790297</v>
      </c>
      <c r="AX111">
        <v>332.29627208954901</v>
      </c>
      <c r="AY111">
        <v>338.96480310490898</v>
      </c>
      <c r="AZ111">
        <v>346.813164645987</v>
      </c>
      <c r="BA111">
        <v>326.61437938020498</v>
      </c>
      <c r="BB111">
        <v>335.49526859206901</v>
      </c>
      <c r="BC111">
        <v>333.54206424010499</v>
      </c>
      <c r="BD111">
        <v>332.48022110670303</v>
      </c>
      <c r="BE111">
        <v>336.91885577904998</v>
      </c>
      <c r="BF111">
        <v>333.65259371111802</v>
      </c>
      <c r="BG111">
        <v>327.84532592893498</v>
      </c>
      <c r="BH111">
        <v>334.23075424003099</v>
      </c>
      <c r="BI111">
        <v>335.96448572173801</v>
      </c>
      <c r="BJ111">
        <v>346.786397581117</v>
      </c>
      <c r="BK111">
        <v>342.40370602753501</v>
      </c>
      <c r="BL111">
        <v>348.23439807695098</v>
      </c>
      <c r="BM111">
        <v>349.24260249100399</v>
      </c>
      <c r="BN111">
        <v>345.309878139207</v>
      </c>
      <c r="BO111">
        <v>354.696684302905</v>
      </c>
      <c r="BP111">
        <v>346.61408420392098</v>
      </c>
      <c r="BQ111">
        <v>345.964633555879</v>
      </c>
      <c r="BR111">
        <v>359.64551519473798</v>
      </c>
      <c r="BS111">
        <v>341.42241659932102</v>
      </c>
      <c r="BT111">
        <v>351.58067078728499</v>
      </c>
      <c r="BU111">
        <v>347.73441348779801</v>
      </c>
      <c r="BV111">
        <v>353.21464605746399</v>
      </c>
      <c r="BW111">
        <v>346.48155156321701</v>
      </c>
      <c r="BX111">
        <v>359.50756584493098</v>
      </c>
      <c r="BY111">
        <v>343.64419255900901</v>
      </c>
      <c r="BZ111">
        <v>342.58392964291602</v>
      </c>
      <c r="CA111">
        <v>356.40765117556799</v>
      </c>
      <c r="CB111">
        <v>352.74798955189402</v>
      </c>
      <c r="CC111">
        <v>351.20605110992199</v>
      </c>
      <c r="CD111">
        <v>345.35115730975599</v>
      </c>
    </row>
    <row r="112" spans="1:82" x14ac:dyDescent="0.25">
      <c r="A112">
        <v>26.4352469959946</v>
      </c>
      <c r="B112">
        <v>336.27839863739302</v>
      </c>
      <c r="C112">
        <v>341.25002263562197</v>
      </c>
      <c r="D112">
        <v>344.10325630346</v>
      </c>
      <c r="E112">
        <v>339.42977635168802</v>
      </c>
      <c r="F112">
        <v>343.076742029466</v>
      </c>
      <c r="G112">
        <v>341.28910665234901</v>
      </c>
      <c r="H112">
        <v>358.065465670599</v>
      </c>
      <c r="I112">
        <v>355.02048364433102</v>
      </c>
      <c r="J112">
        <v>355.50825993325401</v>
      </c>
      <c r="K112">
        <v>355.11225392785002</v>
      </c>
      <c r="L112">
        <v>353.00493952406703</v>
      </c>
      <c r="M112">
        <v>352.84021065454698</v>
      </c>
      <c r="N112">
        <v>352.58541673841501</v>
      </c>
      <c r="O112">
        <v>351.50413894661699</v>
      </c>
      <c r="P112">
        <v>355.54232476823398</v>
      </c>
      <c r="Q112">
        <v>351.46406716032698</v>
      </c>
      <c r="R112">
        <v>348.24310963127601</v>
      </c>
      <c r="S112">
        <v>347.282673082722</v>
      </c>
      <c r="T112">
        <v>350.43079574068503</v>
      </c>
      <c r="U112">
        <v>339.24519339353799</v>
      </c>
      <c r="V112">
        <v>351.52576415314002</v>
      </c>
      <c r="W112">
        <v>343.673339077577</v>
      </c>
      <c r="X112">
        <v>342.60571192469502</v>
      </c>
      <c r="Y112">
        <v>338.94401827970302</v>
      </c>
      <c r="Z112">
        <v>321.68334431057502</v>
      </c>
      <c r="AA112">
        <v>349.709201281491</v>
      </c>
      <c r="AB112">
        <v>344.82308638441998</v>
      </c>
      <c r="AC112">
        <v>348.87184703071102</v>
      </c>
      <c r="AD112">
        <v>337.00744276789601</v>
      </c>
      <c r="AE112">
        <v>332.85104243269399</v>
      </c>
      <c r="AF112">
        <v>347.58283101176301</v>
      </c>
      <c r="AG112">
        <v>337.33070286626901</v>
      </c>
      <c r="AH112">
        <v>339.017186720464</v>
      </c>
      <c r="AI112">
        <v>341.74928854037603</v>
      </c>
      <c r="AJ112">
        <v>342.559952194071</v>
      </c>
      <c r="AK112">
        <v>345.08520966671603</v>
      </c>
      <c r="AL112">
        <v>339.36409038297398</v>
      </c>
      <c r="AM112">
        <v>346.77030030380598</v>
      </c>
      <c r="AN112">
        <v>348.68658182331501</v>
      </c>
      <c r="AO112">
        <v>350.66285821905598</v>
      </c>
      <c r="AP112">
        <v>337.69093837426999</v>
      </c>
      <c r="AQ112">
        <v>339.90167410681198</v>
      </c>
      <c r="AR112">
        <v>327.44910304319802</v>
      </c>
      <c r="AS112">
        <v>336.76652960939202</v>
      </c>
      <c r="AT112">
        <v>345.08037645203802</v>
      </c>
      <c r="AU112">
        <v>337.00790880693</v>
      </c>
      <c r="AV112">
        <v>341.94438717024099</v>
      </c>
      <c r="AW112">
        <v>331.96319040846799</v>
      </c>
      <c r="AX112">
        <v>331.634658337762</v>
      </c>
      <c r="AY112">
        <v>340.08282360712701</v>
      </c>
      <c r="AZ112">
        <v>347.84591283251899</v>
      </c>
      <c r="BA112">
        <v>326.37013838147999</v>
      </c>
      <c r="BB112">
        <v>335.79091781225901</v>
      </c>
      <c r="BC112">
        <v>333.26712470430499</v>
      </c>
      <c r="BD112">
        <v>332.59960211190702</v>
      </c>
      <c r="BE112">
        <v>339.26680050615499</v>
      </c>
      <c r="BF112">
        <v>333.89452824153699</v>
      </c>
      <c r="BG112">
        <v>328.63429184243398</v>
      </c>
      <c r="BH112">
        <v>334.06363990217397</v>
      </c>
      <c r="BI112">
        <v>335.28855504911598</v>
      </c>
      <c r="BJ112">
        <v>346.60382945269998</v>
      </c>
      <c r="BK112">
        <v>340.44354392902699</v>
      </c>
      <c r="BL112">
        <v>348.68594255840299</v>
      </c>
      <c r="BM112">
        <v>347.93652077673801</v>
      </c>
      <c r="BN112">
        <v>344.23305171080398</v>
      </c>
      <c r="BO112">
        <v>354.70208789955501</v>
      </c>
      <c r="BP112">
        <v>347.86455252902101</v>
      </c>
      <c r="BQ112">
        <v>347.70562578311899</v>
      </c>
      <c r="BR112">
        <v>359.447965314962</v>
      </c>
      <c r="BS112">
        <v>341.42031154034299</v>
      </c>
      <c r="BT112">
        <v>352.01184713453898</v>
      </c>
      <c r="BU112">
        <v>348.14578154443097</v>
      </c>
      <c r="BV112">
        <v>353.37408980505</v>
      </c>
      <c r="BW112">
        <v>346.42383851395903</v>
      </c>
      <c r="BX112">
        <v>358.146783227767</v>
      </c>
      <c r="BY112">
        <v>343.20700394468599</v>
      </c>
      <c r="BZ112">
        <v>340.85228188800897</v>
      </c>
      <c r="CA112">
        <v>357.218476392431</v>
      </c>
      <c r="CB112">
        <v>354.306084254994</v>
      </c>
      <c r="CC112">
        <v>351.57183297088602</v>
      </c>
      <c r="CD112">
        <v>344.89640985952099</v>
      </c>
    </row>
    <row r="113" spans="1:82" x14ac:dyDescent="0.25">
      <c r="A113">
        <v>26.675567423230898</v>
      </c>
      <c r="B113">
        <v>338.86728291879899</v>
      </c>
      <c r="C113">
        <v>340.96363106764801</v>
      </c>
      <c r="D113">
        <v>343.802407276748</v>
      </c>
      <c r="E113">
        <v>338.85893716933299</v>
      </c>
      <c r="F113">
        <v>343.36747155901799</v>
      </c>
      <c r="G113">
        <v>343.718306239068</v>
      </c>
      <c r="H113">
        <v>360.166551995627</v>
      </c>
      <c r="I113">
        <v>354.14666064349097</v>
      </c>
      <c r="J113">
        <v>354.89583297814801</v>
      </c>
      <c r="K113">
        <v>355.32923371261103</v>
      </c>
      <c r="L113">
        <v>351.71648150114299</v>
      </c>
      <c r="M113">
        <v>353.69099227490398</v>
      </c>
      <c r="N113">
        <v>352.59733551936898</v>
      </c>
      <c r="O113">
        <v>350.34791590201098</v>
      </c>
      <c r="P113">
        <v>354.979890809246</v>
      </c>
      <c r="Q113">
        <v>351.09938644647798</v>
      </c>
      <c r="R113">
        <v>351.36191571162601</v>
      </c>
      <c r="S113">
        <v>347.801079631096</v>
      </c>
      <c r="T113">
        <v>350.35354369660098</v>
      </c>
      <c r="U113">
        <v>340.97493159322403</v>
      </c>
      <c r="V113">
        <v>351.81348292039598</v>
      </c>
      <c r="W113">
        <v>344.41942099608002</v>
      </c>
      <c r="X113">
        <v>340.295511957945</v>
      </c>
      <c r="Y113">
        <v>338.803838237158</v>
      </c>
      <c r="Z113">
        <v>323.94352955607002</v>
      </c>
      <c r="AA113">
        <v>348.59486596168699</v>
      </c>
      <c r="AB113">
        <v>344.87364285545499</v>
      </c>
      <c r="AC113">
        <v>349.28010195681401</v>
      </c>
      <c r="AD113">
        <v>336.89805133588499</v>
      </c>
      <c r="AE113">
        <v>332.223943752217</v>
      </c>
      <c r="AF113">
        <v>346.88316364895002</v>
      </c>
      <c r="AG113">
        <v>338.54421562959601</v>
      </c>
      <c r="AH113">
        <v>339.951423478518</v>
      </c>
      <c r="AI113">
        <v>341.04603715293001</v>
      </c>
      <c r="AJ113">
        <v>342.094534304685</v>
      </c>
      <c r="AK113">
        <v>346.68077748731798</v>
      </c>
      <c r="AL113">
        <v>337.812272132305</v>
      </c>
      <c r="AM113">
        <v>346.73333842337399</v>
      </c>
      <c r="AN113">
        <v>349.33328337635203</v>
      </c>
      <c r="AO113">
        <v>350.95923944997003</v>
      </c>
      <c r="AP113">
        <v>338.25675863502897</v>
      </c>
      <c r="AQ113">
        <v>340.240976056634</v>
      </c>
      <c r="AR113">
        <v>328.55276546706898</v>
      </c>
      <c r="AS113">
        <v>336.04485425778302</v>
      </c>
      <c r="AT113">
        <v>346.44777732816402</v>
      </c>
      <c r="AU113">
        <v>335.37377253625698</v>
      </c>
      <c r="AV113">
        <v>340.51492878098998</v>
      </c>
      <c r="AW113">
        <v>332.10466226398802</v>
      </c>
      <c r="AX113">
        <v>329.25290741639401</v>
      </c>
      <c r="AY113">
        <v>340.79494613299102</v>
      </c>
      <c r="AZ113">
        <v>346.42548998408699</v>
      </c>
      <c r="BA113">
        <v>328.33086628036898</v>
      </c>
      <c r="BB113">
        <v>336.54574255301998</v>
      </c>
      <c r="BC113">
        <v>334.13188815142098</v>
      </c>
      <c r="BD113">
        <v>332.177090974007</v>
      </c>
      <c r="BE113">
        <v>339.786486781701</v>
      </c>
      <c r="BF113">
        <v>335.52602623738301</v>
      </c>
      <c r="BG113">
        <v>328.543698813471</v>
      </c>
      <c r="BH113">
        <v>333.31462955001899</v>
      </c>
      <c r="BI113">
        <v>334.55274256471802</v>
      </c>
      <c r="BJ113">
        <v>346.936996453186</v>
      </c>
      <c r="BK113">
        <v>338.05578641293499</v>
      </c>
      <c r="BL113">
        <v>347.17980034777202</v>
      </c>
      <c r="BM113">
        <v>346.86335437425203</v>
      </c>
      <c r="BN113">
        <v>344.661778372919</v>
      </c>
      <c r="BO113">
        <v>352.95887938311603</v>
      </c>
      <c r="BP113">
        <v>349.21993649108299</v>
      </c>
      <c r="BQ113">
        <v>347.01946458878399</v>
      </c>
      <c r="BR113">
        <v>357.171238261746</v>
      </c>
      <c r="BS113">
        <v>342.09584941084699</v>
      </c>
      <c r="BT113">
        <v>352.35904433909099</v>
      </c>
      <c r="BU113">
        <v>348.39459062872999</v>
      </c>
      <c r="BV113">
        <v>352.822762280267</v>
      </c>
      <c r="BW113">
        <v>346.44386167376899</v>
      </c>
      <c r="BX113">
        <v>356.10125987010503</v>
      </c>
      <c r="BY113">
        <v>343.66458189709101</v>
      </c>
      <c r="BZ113">
        <v>339.933384955772</v>
      </c>
      <c r="CA113">
        <v>357.241842198862</v>
      </c>
      <c r="CB113">
        <v>354.36030233394001</v>
      </c>
      <c r="CC113">
        <v>351.49442567008998</v>
      </c>
      <c r="CD113">
        <v>345.111020701359</v>
      </c>
    </row>
    <row r="114" spans="1:82" x14ac:dyDescent="0.25">
      <c r="A114">
        <v>26.9158878504672</v>
      </c>
      <c r="B114">
        <v>346.24564127360497</v>
      </c>
      <c r="C114">
        <v>339.87841030312899</v>
      </c>
      <c r="D114">
        <v>343.64723926096798</v>
      </c>
      <c r="E114">
        <v>336.97583409376199</v>
      </c>
      <c r="F114">
        <v>344.24881968806898</v>
      </c>
      <c r="G114">
        <v>349.67215024754699</v>
      </c>
      <c r="H114">
        <v>365.09618149225901</v>
      </c>
      <c r="I114">
        <v>350.744363544659</v>
      </c>
      <c r="J114">
        <v>354.06670298914003</v>
      </c>
      <c r="K114">
        <v>355.56506997255201</v>
      </c>
      <c r="L114">
        <v>348.602979605293</v>
      </c>
      <c r="M114">
        <v>356.21479723268601</v>
      </c>
      <c r="N114">
        <v>352.50886301781702</v>
      </c>
      <c r="O114">
        <v>348.76023532572799</v>
      </c>
      <c r="P114">
        <v>353.00591686806001</v>
      </c>
      <c r="Q114">
        <v>349.53617148659902</v>
      </c>
      <c r="R114">
        <v>359.485957468349</v>
      </c>
      <c r="S114">
        <v>349.20209940340698</v>
      </c>
      <c r="T114">
        <v>350.609683896928</v>
      </c>
      <c r="U114">
        <v>346.11448684111502</v>
      </c>
      <c r="V114">
        <v>353.324272148354</v>
      </c>
      <c r="W114">
        <v>345.43572124635199</v>
      </c>
      <c r="X114">
        <v>333.81286003800398</v>
      </c>
      <c r="Y114">
        <v>338.69675456335898</v>
      </c>
      <c r="Z114">
        <v>329.590912628664</v>
      </c>
      <c r="AA114">
        <v>345.44294108589798</v>
      </c>
      <c r="AB114">
        <v>344.73828375205699</v>
      </c>
      <c r="AC114">
        <v>349.31668540466802</v>
      </c>
      <c r="AD114">
        <v>336.35789821098399</v>
      </c>
      <c r="AE114">
        <v>330.82264014946799</v>
      </c>
      <c r="AF114">
        <v>345.66791158629599</v>
      </c>
      <c r="AG114">
        <v>341.51794986991598</v>
      </c>
      <c r="AH114">
        <v>341.59837729825398</v>
      </c>
      <c r="AI114">
        <v>340.12815000619003</v>
      </c>
      <c r="AJ114">
        <v>341.50970625211397</v>
      </c>
      <c r="AK114">
        <v>350.16570600301299</v>
      </c>
      <c r="AL114">
        <v>334.178197717888</v>
      </c>
      <c r="AM114">
        <v>346.838465182405</v>
      </c>
      <c r="AN114">
        <v>351.72202698738698</v>
      </c>
      <c r="AO114">
        <v>351.35173055615701</v>
      </c>
      <c r="AP114">
        <v>338.962251019782</v>
      </c>
      <c r="AQ114">
        <v>341.50970221695297</v>
      </c>
      <c r="AR114">
        <v>332.05452968206703</v>
      </c>
      <c r="AS114">
        <v>333.54229324661401</v>
      </c>
      <c r="AT114">
        <v>351.272099883777</v>
      </c>
      <c r="AU114">
        <v>331.29163257676203</v>
      </c>
      <c r="AV114">
        <v>336.88944800099398</v>
      </c>
      <c r="AW114">
        <v>332.44647562031798</v>
      </c>
      <c r="AX114">
        <v>323.85677424055302</v>
      </c>
      <c r="AY114">
        <v>342.53401478551001</v>
      </c>
      <c r="AZ114">
        <v>342.76693319511901</v>
      </c>
      <c r="BA114">
        <v>334.009869074942</v>
      </c>
      <c r="BB114">
        <v>338.05518875856501</v>
      </c>
      <c r="BC114">
        <v>336.87212524651699</v>
      </c>
      <c r="BD114">
        <v>331.031700206864</v>
      </c>
      <c r="BE114">
        <v>340.90399531050298</v>
      </c>
      <c r="BF114">
        <v>339.92474189611698</v>
      </c>
      <c r="BG114">
        <v>328.42423650062</v>
      </c>
      <c r="BH114">
        <v>330.98454168558197</v>
      </c>
      <c r="BI114">
        <v>333.36788641451602</v>
      </c>
      <c r="BJ114">
        <v>347.299963035752</v>
      </c>
      <c r="BK114">
        <v>331.55505053408899</v>
      </c>
      <c r="BL114">
        <v>343.52729624288401</v>
      </c>
      <c r="BM114">
        <v>344.44805098551302</v>
      </c>
      <c r="BN114">
        <v>346.37460057947601</v>
      </c>
      <c r="BO114">
        <v>348.02895914314098</v>
      </c>
      <c r="BP114">
        <v>352.50756321152198</v>
      </c>
      <c r="BQ114">
        <v>344.81462840857301</v>
      </c>
      <c r="BR114">
        <v>350.48634061032101</v>
      </c>
      <c r="BS114">
        <v>343.540014361857</v>
      </c>
      <c r="BT114">
        <v>354.31011490158301</v>
      </c>
      <c r="BU114">
        <v>349.68723649819498</v>
      </c>
      <c r="BV114">
        <v>351.85849064867102</v>
      </c>
      <c r="BW114">
        <v>345.41758059906402</v>
      </c>
      <c r="BX114">
        <v>350.704525919422</v>
      </c>
      <c r="BY114">
        <v>345.26244069934501</v>
      </c>
      <c r="BZ114">
        <v>337.728975694967</v>
      </c>
      <c r="CA114">
        <v>357.15038414108199</v>
      </c>
      <c r="CB114">
        <v>354.26810513066101</v>
      </c>
      <c r="CC114">
        <v>351.69233029396298</v>
      </c>
      <c r="CD114">
        <v>345.25322178854498</v>
      </c>
    </row>
    <row r="115" spans="1:82" x14ac:dyDescent="0.25">
      <c r="A115">
        <v>27.156208277703598</v>
      </c>
      <c r="B115">
        <v>346.24564127360497</v>
      </c>
      <c r="C115">
        <v>339.87841030312899</v>
      </c>
      <c r="D115">
        <v>343.64723926096798</v>
      </c>
      <c r="E115">
        <v>336.97583409376199</v>
      </c>
      <c r="F115">
        <v>344.24881968806898</v>
      </c>
      <c r="G115">
        <v>349.67215024754699</v>
      </c>
      <c r="H115">
        <v>365.09618149225901</v>
      </c>
      <c r="I115">
        <v>350.744363544659</v>
      </c>
      <c r="J115">
        <v>354.06670298914003</v>
      </c>
      <c r="K115">
        <v>355.56506997255201</v>
      </c>
      <c r="L115">
        <v>348.602979605293</v>
      </c>
      <c r="M115">
        <v>356.21479723268601</v>
      </c>
      <c r="N115">
        <v>352.50886301781702</v>
      </c>
      <c r="O115">
        <v>348.76023532572799</v>
      </c>
      <c r="P115">
        <v>353.00591686806001</v>
      </c>
      <c r="Q115">
        <v>349.53617148659902</v>
      </c>
      <c r="R115">
        <v>359.485957468349</v>
      </c>
      <c r="S115">
        <v>349.20209940340698</v>
      </c>
      <c r="T115">
        <v>350.609683896928</v>
      </c>
      <c r="U115">
        <v>346.11448684111502</v>
      </c>
      <c r="V115">
        <v>353.324272148354</v>
      </c>
      <c r="W115">
        <v>345.43572124635199</v>
      </c>
      <c r="X115">
        <v>333.81286003800398</v>
      </c>
      <c r="Y115">
        <v>338.69675456335898</v>
      </c>
      <c r="Z115">
        <v>329.590912628664</v>
      </c>
      <c r="AA115">
        <v>345.44294108589798</v>
      </c>
      <c r="AB115">
        <v>344.73828375205699</v>
      </c>
      <c r="AC115">
        <v>349.31668540466802</v>
      </c>
      <c r="AD115">
        <v>336.35789821098399</v>
      </c>
      <c r="AE115">
        <v>330.82264014946799</v>
      </c>
      <c r="AF115">
        <v>345.66791158629599</v>
      </c>
      <c r="AG115">
        <v>341.51794986991598</v>
      </c>
      <c r="AH115">
        <v>341.59837729825398</v>
      </c>
      <c r="AI115">
        <v>340.12815000619003</v>
      </c>
      <c r="AJ115">
        <v>341.50970625211397</v>
      </c>
      <c r="AK115">
        <v>350.16570600301299</v>
      </c>
      <c r="AL115">
        <v>334.178197717888</v>
      </c>
      <c r="AM115">
        <v>346.838465182405</v>
      </c>
      <c r="AN115">
        <v>351.72202698738698</v>
      </c>
      <c r="AO115">
        <v>351.35173055615701</v>
      </c>
      <c r="AP115">
        <v>338.962251019782</v>
      </c>
      <c r="AQ115">
        <v>341.50970221695297</v>
      </c>
      <c r="AR115">
        <v>332.05452968206703</v>
      </c>
      <c r="AS115">
        <v>333.54229324661401</v>
      </c>
      <c r="AT115">
        <v>351.272099883777</v>
      </c>
      <c r="AU115">
        <v>331.29163257676203</v>
      </c>
      <c r="AV115">
        <v>336.88944800099398</v>
      </c>
      <c r="AW115">
        <v>332.44647562031798</v>
      </c>
      <c r="AX115">
        <v>323.85677424055302</v>
      </c>
      <c r="AY115">
        <v>342.53401478551001</v>
      </c>
      <c r="AZ115">
        <v>342.76693319511901</v>
      </c>
      <c r="BA115">
        <v>334.009869074942</v>
      </c>
      <c r="BB115">
        <v>338.05518875856501</v>
      </c>
      <c r="BC115">
        <v>336.87212524651699</v>
      </c>
      <c r="BD115">
        <v>331.031700206864</v>
      </c>
      <c r="BE115">
        <v>340.90399531050298</v>
      </c>
      <c r="BF115">
        <v>339.92474189611698</v>
      </c>
      <c r="BG115">
        <v>328.42423650062</v>
      </c>
      <c r="BH115">
        <v>330.98454168558197</v>
      </c>
      <c r="BI115">
        <v>333.36788641451602</v>
      </c>
      <c r="BJ115">
        <v>347.299963035752</v>
      </c>
      <c r="BK115">
        <v>331.55505053408899</v>
      </c>
      <c r="BL115">
        <v>343.52729624288401</v>
      </c>
      <c r="BM115">
        <v>344.44805098551302</v>
      </c>
      <c r="BN115">
        <v>346.37460057947601</v>
      </c>
      <c r="BO115">
        <v>348.02895914314098</v>
      </c>
      <c r="BP115">
        <v>352.50756321152198</v>
      </c>
      <c r="BQ115">
        <v>344.81462840857301</v>
      </c>
      <c r="BR115">
        <v>350.48634061032101</v>
      </c>
      <c r="BS115">
        <v>343.540014361857</v>
      </c>
      <c r="BT115">
        <v>354.31011490158301</v>
      </c>
      <c r="BU115">
        <v>349.68723649819498</v>
      </c>
      <c r="BV115">
        <v>351.85849064867102</v>
      </c>
      <c r="BW115">
        <v>345.41758059906402</v>
      </c>
      <c r="BX115">
        <v>350.704525919422</v>
      </c>
      <c r="BY115">
        <v>345.26244069934501</v>
      </c>
      <c r="BZ115">
        <v>337.728975694967</v>
      </c>
      <c r="CA115">
        <v>357.15038414108199</v>
      </c>
      <c r="CB115">
        <v>354.26810513066101</v>
      </c>
      <c r="CC115">
        <v>351.69233029396298</v>
      </c>
      <c r="CD115">
        <v>345.25322178854498</v>
      </c>
    </row>
    <row r="116" spans="1:82" x14ac:dyDescent="0.25">
      <c r="A116">
        <v>27.3965287049399</v>
      </c>
      <c r="B116">
        <v>346.36258040241802</v>
      </c>
      <c r="C116">
        <v>340.38466247764097</v>
      </c>
      <c r="D116">
        <v>339.980669816405</v>
      </c>
      <c r="E116">
        <v>339.66546221795102</v>
      </c>
      <c r="F116">
        <v>342.59372185116098</v>
      </c>
      <c r="G116">
        <v>348.31527810737902</v>
      </c>
      <c r="H116">
        <v>364.73170331733201</v>
      </c>
      <c r="I116">
        <v>351.96731565608297</v>
      </c>
      <c r="J116">
        <v>353.07392644214502</v>
      </c>
      <c r="K116">
        <v>353.07101386816601</v>
      </c>
      <c r="L116">
        <v>347.41373980533501</v>
      </c>
      <c r="M116">
        <v>354.01027510125101</v>
      </c>
      <c r="N116">
        <v>355.75087929364901</v>
      </c>
      <c r="O116">
        <v>347.527767160574</v>
      </c>
      <c r="P116">
        <v>349.257801742227</v>
      </c>
      <c r="Q116">
        <v>354.37311896638698</v>
      </c>
      <c r="R116">
        <v>358.63882002774199</v>
      </c>
      <c r="S116">
        <v>348.53223398816999</v>
      </c>
      <c r="T116">
        <v>349.14039723248402</v>
      </c>
      <c r="U116">
        <v>344.89518816168498</v>
      </c>
      <c r="V116">
        <v>351.80144425198898</v>
      </c>
      <c r="W116">
        <v>346.76139628362102</v>
      </c>
      <c r="X116">
        <v>329.92384810719898</v>
      </c>
      <c r="Y116">
        <v>337.55466211216799</v>
      </c>
      <c r="Z116">
        <v>333.49870548518402</v>
      </c>
      <c r="AA116">
        <v>346.36674450134302</v>
      </c>
      <c r="AB116">
        <v>346.54405997789303</v>
      </c>
      <c r="AC116">
        <v>347.04615726941802</v>
      </c>
      <c r="AD116">
        <v>336.88816585806001</v>
      </c>
      <c r="AE116">
        <v>331.86823564330598</v>
      </c>
      <c r="AF116">
        <v>342.76320095164499</v>
      </c>
      <c r="AG116">
        <v>344.41638560480999</v>
      </c>
      <c r="AH116">
        <v>340.54106524185499</v>
      </c>
      <c r="AI116">
        <v>340.55049057924498</v>
      </c>
      <c r="AJ116">
        <v>339.98067187200002</v>
      </c>
      <c r="AK116">
        <v>350.43323524164498</v>
      </c>
      <c r="AL116">
        <v>336.54168545045798</v>
      </c>
      <c r="AM116">
        <v>344.590780881331</v>
      </c>
      <c r="AN116">
        <v>352.90829161855902</v>
      </c>
      <c r="AO116">
        <v>346.39979950966801</v>
      </c>
      <c r="AP116">
        <v>345.03680602382599</v>
      </c>
      <c r="AQ116">
        <v>337.26370678759901</v>
      </c>
      <c r="AR116">
        <v>334.66355987900403</v>
      </c>
      <c r="AS116">
        <v>331.18214928388602</v>
      </c>
      <c r="AT116">
        <v>349.92297457948899</v>
      </c>
      <c r="AU116">
        <v>325.57963993645802</v>
      </c>
      <c r="AV116">
        <v>331.860686098717</v>
      </c>
      <c r="AW116">
        <v>334.42862212038898</v>
      </c>
      <c r="AX116">
        <v>323.41101917154401</v>
      </c>
      <c r="AY116">
        <v>339.60158093290897</v>
      </c>
      <c r="AZ116">
        <v>343.00630240234398</v>
      </c>
      <c r="BA116">
        <v>332.549091354106</v>
      </c>
      <c r="BB116">
        <v>338.94509698044499</v>
      </c>
      <c r="BC116">
        <v>334.468684629564</v>
      </c>
      <c r="BD116">
        <v>331.76700160422303</v>
      </c>
      <c r="BE116">
        <v>341.99522771075698</v>
      </c>
      <c r="BF116">
        <v>338.54581384198701</v>
      </c>
      <c r="BG116">
        <v>331.07152404777798</v>
      </c>
      <c r="BH116">
        <v>331.47039068640902</v>
      </c>
      <c r="BI116">
        <v>332.49423012627898</v>
      </c>
      <c r="BJ116">
        <v>346.23708406888699</v>
      </c>
      <c r="BK116">
        <v>333.31772533556801</v>
      </c>
      <c r="BL116">
        <v>342.491777073116</v>
      </c>
      <c r="BM116">
        <v>338.81031462350597</v>
      </c>
      <c r="BN116">
        <v>349.702700561222</v>
      </c>
      <c r="BO116">
        <v>346.08790917180499</v>
      </c>
      <c r="BP116">
        <v>355.86293229742</v>
      </c>
      <c r="BQ116">
        <v>346.79142220702602</v>
      </c>
      <c r="BR116">
        <v>347.773140813118</v>
      </c>
      <c r="BS116">
        <v>348.10796705451202</v>
      </c>
      <c r="BT116">
        <v>351.643805953504</v>
      </c>
      <c r="BU116">
        <v>350.72958438806103</v>
      </c>
      <c r="BV116">
        <v>345.806213504764</v>
      </c>
      <c r="BW116">
        <v>344.03154637949802</v>
      </c>
      <c r="BX116">
        <v>346.634328422556</v>
      </c>
      <c r="BY116">
        <v>345.32963153975999</v>
      </c>
      <c r="BZ116">
        <v>339.993242599084</v>
      </c>
      <c r="CA116">
        <v>354.962504465596</v>
      </c>
      <c r="CB116">
        <v>352.903235747395</v>
      </c>
      <c r="CC116">
        <v>351.26355247019399</v>
      </c>
      <c r="CD116">
        <v>341.77361366938601</v>
      </c>
    </row>
    <row r="117" spans="1:82" x14ac:dyDescent="0.25">
      <c r="A117">
        <v>27.636849132176199</v>
      </c>
      <c r="B117">
        <v>344.99255541150802</v>
      </c>
      <c r="C117">
        <v>338.773673206159</v>
      </c>
      <c r="D117">
        <v>338.15121344058099</v>
      </c>
      <c r="E117">
        <v>339.624748011468</v>
      </c>
      <c r="F117">
        <v>342.21236574732598</v>
      </c>
      <c r="G117">
        <v>347.816041055114</v>
      </c>
      <c r="H117">
        <v>365.655859725097</v>
      </c>
      <c r="I117">
        <v>351.28556802202701</v>
      </c>
      <c r="J117">
        <v>352.42904795211598</v>
      </c>
      <c r="K117">
        <v>353.03489962064202</v>
      </c>
      <c r="L117">
        <v>346.46009921759997</v>
      </c>
      <c r="M117">
        <v>353.437108921034</v>
      </c>
      <c r="N117">
        <v>356.90214167403099</v>
      </c>
      <c r="O117">
        <v>347.588182605089</v>
      </c>
      <c r="P117">
        <v>348.11642428055899</v>
      </c>
      <c r="Q117">
        <v>355.97252107033398</v>
      </c>
      <c r="R117">
        <v>358.31307600507699</v>
      </c>
      <c r="S117">
        <v>348.87562337760397</v>
      </c>
      <c r="T117">
        <v>349.15754028475402</v>
      </c>
      <c r="U117">
        <v>344.62965161159502</v>
      </c>
      <c r="V117">
        <v>351.746013873587</v>
      </c>
      <c r="W117">
        <v>346.15746553732703</v>
      </c>
      <c r="X117">
        <v>329.48145343186201</v>
      </c>
      <c r="Y117">
        <v>337.83943275170299</v>
      </c>
      <c r="Z117">
        <v>334.481192159285</v>
      </c>
      <c r="AA117">
        <v>346.83364568657498</v>
      </c>
      <c r="AB117">
        <v>347.75603724977702</v>
      </c>
      <c r="AC117">
        <v>346.924873646207</v>
      </c>
      <c r="AD117">
        <v>337.288377458767</v>
      </c>
      <c r="AE117">
        <v>332.54412669218902</v>
      </c>
      <c r="AF117">
        <v>341.99591086766299</v>
      </c>
      <c r="AG117">
        <v>345.06104620330501</v>
      </c>
      <c r="AH117">
        <v>339.71528370291003</v>
      </c>
      <c r="AI117">
        <v>342.22987515991503</v>
      </c>
      <c r="AJ117">
        <v>340.15989262343498</v>
      </c>
      <c r="AK117">
        <v>352.49661635632202</v>
      </c>
      <c r="AL117">
        <v>338.94827629473599</v>
      </c>
      <c r="AM117">
        <v>345.66291470928002</v>
      </c>
      <c r="AN117">
        <v>353.49452945489998</v>
      </c>
      <c r="AO117">
        <v>345.23220577542997</v>
      </c>
      <c r="AP117">
        <v>346.45605388871599</v>
      </c>
      <c r="AQ117">
        <v>335.14212482079301</v>
      </c>
      <c r="AR117">
        <v>334.26188340649799</v>
      </c>
      <c r="AS117">
        <v>330.86034793077999</v>
      </c>
      <c r="AT117">
        <v>349.68280930279099</v>
      </c>
      <c r="AU117">
        <v>323.69544384629501</v>
      </c>
      <c r="AV117">
        <v>329.96984392114803</v>
      </c>
      <c r="AW117">
        <v>334.02429907395498</v>
      </c>
      <c r="AX117">
        <v>323.38520188459302</v>
      </c>
      <c r="AY117">
        <v>339.95060330460302</v>
      </c>
      <c r="AZ117">
        <v>341.720703705944</v>
      </c>
      <c r="BA117">
        <v>331.82446027019603</v>
      </c>
      <c r="BB117">
        <v>338.63728871720099</v>
      </c>
      <c r="BC117">
        <v>332.808487552945</v>
      </c>
      <c r="BD117">
        <v>332.147260717275</v>
      </c>
      <c r="BE117">
        <v>344.39189447121498</v>
      </c>
      <c r="BF117">
        <v>338.41044613289802</v>
      </c>
      <c r="BG117">
        <v>331.66275627516097</v>
      </c>
      <c r="BH117">
        <v>331.07275437699798</v>
      </c>
      <c r="BI117">
        <v>332.024396020491</v>
      </c>
      <c r="BJ117">
        <v>345.40191253867903</v>
      </c>
      <c r="BK117">
        <v>333.63674590710798</v>
      </c>
      <c r="BL117">
        <v>342.53199766761702</v>
      </c>
      <c r="BM117">
        <v>337.48151853890801</v>
      </c>
      <c r="BN117">
        <v>350.95135545177101</v>
      </c>
      <c r="BO117">
        <v>344.97421413129598</v>
      </c>
      <c r="BP117">
        <v>355.28494323722401</v>
      </c>
      <c r="BQ117">
        <v>347.41075839859099</v>
      </c>
      <c r="BR117">
        <v>346.51763863458001</v>
      </c>
      <c r="BS117">
        <v>349.01088590644798</v>
      </c>
      <c r="BT117">
        <v>352.54085481733898</v>
      </c>
      <c r="BU117">
        <v>350.93482166508301</v>
      </c>
      <c r="BV117">
        <v>344.26073096895499</v>
      </c>
      <c r="BW117">
        <v>343.79291653152001</v>
      </c>
      <c r="BX117">
        <v>345.74582659565198</v>
      </c>
      <c r="BY117">
        <v>345.75214825764903</v>
      </c>
      <c r="BZ117">
        <v>340.15086133404299</v>
      </c>
      <c r="CA117">
        <v>354.43688955707</v>
      </c>
      <c r="CB117">
        <v>353.62861073385301</v>
      </c>
      <c r="CC117">
        <v>352.87884337904802</v>
      </c>
      <c r="CD117">
        <v>340.20372061127802</v>
      </c>
    </row>
    <row r="118" spans="1:82" x14ac:dyDescent="0.25">
      <c r="A118">
        <v>27.877169559412501</v>
      </c>
      <c r="B118">
        <v>344.89140879329801</v>
      </c>
      <c r="C118">
        <v>342.58296870690799</v>
      </c>
      <c r="D118">
        <v>341.12139124472799</v>
      </c>
      <c r="E118">
        <v>340.11060300046898</v>
      </c>
      <c r="F118">
        <v>344.08489232961199</v>
      </c>
      <c r="G118">
        <v>346.91221734466802</v>
      </c>
      <c r="H118">
        <v>362.128223312491</v>
      </c>
      <c r="I118">
        <v>350.68736059825397</v>
      </c>
      <c r="J118">
        <v>351.79844083222798</v>
      </c>
      <c r="K118">
        <v>350.05602900991602</v>
      </c>
      <c r="L118">
        <v>348.185325037295</v>
      </c>
      <c r="M118">
        <v>354.06563592479301</v>
      </c>
      <c r="N118">
        <v>355.95574721556397</v>
      </c>
      <c r="O118">
        <v>347.95606866732402</v>
      </c>
      <c r="P118">
        <v>348.684816425208</v>
      </c>
      <c r="Q118">
        <v>355.81413070150501</v>
      </c>
      <c r="R118">
        <v>356.64717224877501</v>
      </c>
      <c r="S118">
        <v>349.30529524769298</v>
      </c>
      <c r="T118">
        <v>350.44131026304001</v>
      </c>
      <c r="U118">
        <v>343.021638310843</v>
      </c>
      <c r="V118">
        <v>348.85970338269499</v>
      </c>
      <c r="W118">
        <v>345.20475902818703</v>
      </c>
      <c r="X118">
        <v>329.80366082577598</v>
      </c>
      <c r="Y118">
        <v>335.52369617322199</v>
      </c>
      <c r="Z118">
        <v>335.95383829851198</v>
      </c>
      <c r="AA118">
        <v>345.188586357742</v>
      </c>
      <c r="AB118">
        <v>347.16758577308502</v>
      </c>
      <c r="AC118">
        <v>344.97691433704102</v>
      </c>
      <c r="AD118">
        <v>336.25060870110701</v>
      </c>
      <c r="AE118">
        <v>333.77837648004902</v>
      </c>
      <c r="AF118">
        <v>342.89144891277698</v>
      </c>
      <c r="AG118">
        <v>344.62115025896298</v>
      </c>
      <c r="AH118">
        <v>339.92776413116599</v>
      </c>
      <c r="AI118">
        <v>342.79773461098898</v>
      </c>
      <c r="AJ118">
        <v>340.54509589537901</v>
      </c>
      <c r="AK118">
        <v>348.13508065949298</v>
      </c>
      <c r="AL118">
        <v>339.82744993176601</v>
      </c>
      <c r="AM118">
        <v>344.37042981616798</v>
      </c>
      <c r="AN118">
        <v>350.70016609189798</v>
      </c>
      <c r="AO118">
        <v>343.52754863745201</v>
      </c>
      <c r="AP118">
        <v>345.815179293661</v>
      </c>
      <c r="AQ118">
        <v>334.99054130757401</v>
      </c>
      <c r="AR118">
        <v>336.75877003767999</v>
      </c>
      <c r="AS118">
        <v>330.49074417429</v>
      </c>
      <c r="AT118">
        <v>351.48689475443001</v>
      </c>
      <c r="AU118">
        <v>324.434947537911</v>
      </c>
      <c r="AV118">
        <v>333.08635901159897</v>
      </c>
      <c r="AW118">
        <v>335.92133061261501</v>
      </c>
      <c r="AX118">
        <v>325.08694062359598</v>
      </c>
      <c r="AY118">
        <v>338.914737935321</v>
      </c>
      <c r="AZ118">
        <v>342.10828498542401</v>
      </c>
      <c r="BA118">
        <v>332.47048289416102</v>
      </c>
      <c r="BB118">
        <v>337.58924051566902</v>
      </c>
      <c r="BC118">
        <v>333.44593828739602</v>
      </c>
      <c r="BD118">
        <v>334.28733624194001</v>
      </c>
      <c r="BE118">
        <v>341.67044049607898</v>
      </c>
      <c r="BF118">
        <v>336.865807381379</v>
      </c>
      <c r="BG118">
        <v>332.25149174369602</v>
      </c>
      <c r="BH118">
        <v>333.338139994546</v>
      </c>
      <c r="BI118">
        <v>334.41823743323698</v>
      </c>
      <c r="BJ118">
        <v>343.25928324156399</v>
      </c>
      <c r="BK118">
        <v>335.11135396047098</v>
      </c>
      <c r="BL118">
        <v>342.51651958847401</v>
      </c>
      <c r="BM118">
        <v>339.23552089891399</v>
      </c>
      <c r="BN118">
        <v>353.423462957661</v>
      </c>
      <c r="BO118">
        <v>344.56189517556197</v>
      </c>
      <c r="BP118">
        <v>355.76319240469297</v>
      </c>
      <c r="BQ118">
        <v>348.06233353098497</v>
      </c>
      <c r="BR118">
        <v>347.164765390951</v>
      </c>
      <c r="BS118">
        <v>349.20360824216601</v>
      </c>
      <c r="BT118">
        <v>349.47904379007798</v>
      </c>
      <c r="BU118">
        <v>349.23958814689797</v>
      </c>
      <c r="BV118">
        <v>344.51600686692899</v>
      </c>
      <c r="BW118">
        <v>342.43564802107602</v>
      </c>
      <c r="BX118">
        <v>345.89648345775998</v>
      </c>
      <c r="BY118">
        <v>347.90342617182398</v>
      </c>
      <c r="BZ118">
        <v>341.51365373395703</v>
      </c>
      <c r="CA118">
        <v>352.845330166385</v>
      </c>
      <c r="CB118">
        <v>350.65590902227001</v>
      </c>
      <c r="CC118">
        <v>352.13945932085198</v>
      </c>
      <c r="CD118">
        <v>341.50969487007001</v>
      </c>
    </row>
    <row r="119" spans="1:82" x14ac:dyDescent="0.25">
      <c r="A119">
        <v>28.117489986648799</v>
      </c>
      <c r="B119">
        <v>347.12991051849099</v>
      </c>
      <c r="C119">
        <v>349.57674895239001</v>
      </c>
      <c r="D119">
        <v>346.68038019781602</v>
      </c>
      <c r="E119">
        <v>337.97450750482199</v>
      </c>
      <c r="F119">
        <v>346.63498702329298</v>
      </c>
      <c r="G119">
        <v>350.56710163273101</v>
      </c>
      <c r="H119">
        <v>356.57806918660702</v>
      </c>
      <c r="I119">
        <v>349.94966367341698</v>
      </c>
      <c r="J119">
        <v>345.958708184123</v>
      </c>
      <c r="K119">
        <v>346.52799749236402</v>
      </c>
      <c r="L119">
        <v>347.451240467562</v>
      </c>
      <c r="M119">
        <v>354.130029405816</v>
      </c>
      <c r="N119">
        <v>353.35843224317898</v>
      </c>
      <c r="O119">
        <v>348.78700006376903</v>
      </c>
      <c r="P119">
        <v>346.443551848455</v>
      </c>
      <c r="Q119">
        <v>350.49205212134501</v>
      </c>
      <c r="R119">
        <v>353.669309458437</v>
      </c>
      <c r="S119">
        <v>344.497861065976</v>
      </c>
      <c r="T119">
        <v>349.88550070690599</v>
      </c>
      <c r="U119">
        <v>340.404705879326</v>
      </c>
      <c r="V119">
        <v>343.22114941193399</v>
      </c>
      <c r="W119">
        <v>346.26456728025897</v>
      </c>
      <c r="X119">
        <v>325.78748687211998</v>
      </c>
      <c r="Y119">
        <v>331.73116491448201</v>
      </c>
      <c r="Z119">
        <v>345.44772908296801</v>
      </c>
      <c r="AA119">
        <v>339.02304617925301</v>
      </c>
      <c r="AB119">
        <v>348.29469609781898</v>
      </c>
      <c r="AC119">
        <v>341.58002939626402</v>
      </c>
      <c r="AD119">
        <v>329.81661664225402</v>
      </c>
      <c r="AE119">
        <v>335.986312929093</v>
      </c>
      <c r="AF119">
        <v>345.91410398915201</v>
      </c>
      <c r="AG119">
        <v>342.91531651943097</v>
      </c>
      <c r="AH119">
        <v>339.14415056504799</v>
      </c>
      <c r="AI119">
        <v>343.85089602215299</v>
      </c>
      <c r="AJ119">
        <v>343.56081993994297</v>
      </c>
      <c r="AK119">
        <v>344.01585915106199</v>
      </c>
      <c r="AL119">
        <v>343.00057866112098</v>
      </c>
      <c r="AM119">
        <v>343.19481947302802</v>
      </c>
      <c r="AN119">
        <v>346.28183847799102</v>
      </c>
      <c r="AO119">
        <v>343.52247178531701</v>
      </c>
      <c r="AP119">
        <v>345.44867374668303</v>
      </c>
      <c r="AQ119">
        <v>337.81511727914699</v>
      </c>
      <c r="AR119">
        <v>344.387923137462</v>
      </c>
      <c r="AS119">
        <v>329.002021050275</v>
      </c>
      <c r="AT119">
        <v>351.84493783509203</v>
      </c>
      <c r="AU119">
        <v>328.02775814412502</v>
      </c>
      <c r="AV119">
        <v>338.02888190172399</v>
      </c>
      <c r="AW119">
        <v>336.09374581052498</v>
      </c>
      <c r="AX119">
        <v>326.84297622805502</v>
      </c>
      <c r="AY119">
        <v>339.17767699523802</v>
      </c>
      <c r="AZ119">
        <v>340.139490840961</v>
      </c>
      <c r="BA119">
        <v>334.24990338513902</v>
      </c>
      <c r="BB119">
        <v>335.11405597258198</v>
      </c>
      <c r="BC119">
        <v>334.86971862404499</v>
      </c>
      <c r="BD119">
        <v>338.19251446820101</v>
      </c>
      <c r="BE119">
        <v>338.51391351337003</v>
      </c>
      <c r="BF119">
        <v>330.78369400212898</v>
      </c>
      <c r="BG119">
        <v>331.05840698463197</v>
      </c>
      <c r="BH119">
        <v>335.06710566574498</v>
      </c>
      <c r="BI119">
        <v>335.04241293102302</v>
      </c>
      <c r="BJ119">
        <v>338.56181096073402</v>
      </c>
      <c r="BK119">
        <v>338.33747683285901</v>
      </c>
      <c r="BL119">
        <v>336.43532842909099</v>
      </c>
      <c r="BM119">
        <v>339.82510657541798</v>
      </c>
      <c r="BN119">
        <v>358.81402472676598</v>
      </c>
      <c r="BO119">
        <v>341.95221137119103</v>
      </c>
      <c r="BP119">
        <v>351.66209948363201</v>
      </c>
      <c r="BQ119">
        <v>349.501064868691</v>
      </c>
      <c r="BR119">
        <v>346.45367359606098</v>
      </c>
      <c r="BS119">
        <v>350.43776520793398</v>
      </c>
      <c r="BT119">
        <v>345.48432103793601</v>
      </c>
      <c r="BU119">
        <v>346.85657181661298</v>
      </c>
      <c r="BV119">
        <v>338.49859818265099</v>
      </c>
      <c r="BW119">
        <v>341.953659783283</v>
      </c>
      <c r="BX119">
        <v>341.93913888621</v>
      </c>
      <c r="BY119">
        <v>351.25025535699399</v>
      </c>
      <c r="BZ119">
        <v>342.10635033773201</v>
      </c>
      <c r="CA119">
        <v>348.57800549426901</v>
      </c>
      <c r="CB119">
        <v>345.49836656239302</v>
      </c>
      <c r="CC119">
        <v>353.87147079248098</v>
      </c>
      <c r="CD119">
        <v>342.90534609698898</v>
      </c>
    </row>
    <row r="120" spans="1:82" x14ac:dyDescent="0.25">
      <c r="A120">
        <v>28.357810413885101</v>
      </c>
      <c r="B120">
        <v>347.55543835573599</v>
      </c>
      <c r="C120">
        <v>349.08467626078698</v>
      </c>
      <c r="D120">
        <v>347.21783804340998</v>
      </c>
      <c r="E120">
        <v>336.95046500733997</v>
      </c>
      <c r="F120">
        <v>346.56930937314598</v>
      </c>
      <c r="G120">
        <v>349.69799977708402</v>
      </c>
      <c r="H120">
        <v>356.09607105592698</v>
      </c>
      <c r="I120">
        <v>350.108579922633</v>
      </c>
      <c r="J120">
        <v>347.03243339824598</v>
      </c>
      <c r="K120">
        <v>346.37437773209098</v>
      </c>
      <c r="L120">
        <v>348.01929179816801</v>
      </c>
      <c r="M120">
        <v>354.24524180283902</v>
      </c>
      <c r="N120">
        <v>353.10463467128801</v>
      </c>
      <c r="O120">
        <v>348.80631484779798</v>
      </c>
      <c r="P120">
        <v>345.52854170827402</v>
      </c>
      <c r="Q120">
        <v>349.47007412572299</v>
      </c>
      <c r="R120">
        <v>353.10767644171898</v>
      </c>
      <c r="S120">
        <v>345.683646771018</v>
      </c>
      <c r="T120">
        <v>350.091525418608</v>
      </c>
      <c r="U120">
        <v>339.870677910925</v>
      </c>
      <c r="V120">
        <v>342.80642840914402</v>
      </c>
      <c r="W120">
        <v>345.410137466967</v>
      </c>
      <c r="X120">
        <v>325.28492428672303</v>
      </c>
      <c r="Y120">
        <v>332.30340473389401</v>
      </c>
      <c r="Z120">
        <v>345.14546053246403</v>
      </c>
      <c r="AA120">
        <v>338.682184283391</v>
      </c>
      <c r="AB120">
        <v>348.70677069093801</v>
      </c>
      <c r="AC120">
        <v>340.48264312994201</v>
      </c>
      <c r="AD120">
        <v>328.96957724367297</v>
      </c>
      <c r="AE120">
        <v>336.618914228959</v>
      </c>
      <c r="AF120">
        <v>346.78800386683599</v>
      </c>
      <c r="AG120">
        <v>341.74007179356101</v>
      </c>
      <c r="AH120">
        <v>339.109771380219</v>
      </c>
      <c r="AI120">
        <v>344.70651166435698</v>
      </c>
      <c r="AJ120">
        <v>344.36812796712599</v>
      </c>
      <c r="AK120">
        <v>342.38686888559801</v>
      </c>
      <c r="AL120">
        <v>343.92606833683999</v>
      </c>
      <c r="AM120">
        <v>343.09292743524998</v>
      </c>
      <c r="AN120">
        <v>345.89271656645502</v>
      </c>
      <c r="AO120">
        <v>342.63230275083703</v>
      </c>
      <c r="AP120">
        <v>344.80692199406201</v>
      </c>
      <c r="AQ120">
        <v>337.58734807556698</v>
      </c>
      <c r="AR120">
        <v>343.905239978206</v>
      </c>
      <c r="AS120">
        <v>329.371320283111</v>
      </c>
      <c r="AT120">
        <v>352.82304669178802</v>
      </c>
      <c r="AU120">
        <v>329.09951104875</v>
      </c>
      <c r="AV120">
        <v>338.259959552596</v>
      </c>
      <c r="AW120">
        <v>336.17838413296403</v>
      </c>
      <c r="AX120">
        <v>327.39670775668202</v>
      </c>
      <c r="AY120">
        <v>339.37564956364099</v>
      </c>
      <c r="AZ120">
        <v>340.06573102546201</v>
      </c>
      <c r="BA120">
        <v>333.60605910481701</v>
      </c>
      <c r="BB120">
        <v>334.76000657818003</v>
      </c>
      <c r="BC120">
        <v>334.58423450213701</v>
      </c>
      <c r="BD120">
        <v>338.35182233063898</v>
      </c>
      <c r="BE120">
        <v>339.38779624475399</v>
      </c>
      <c r="BF120">
        <v>330.73718598431702</v>
      </c>
      <c r="BG120">
        <v>331.44764710244601</v>
      </c>
      <c r="BH120">
        <v>335.13790886969201</v>
      </c>
      <c r="BI120">
        <v>335.509413871346</v>
      </c>
      <c r="BJ120">
        <v>336.96710248486897</v>
      </c>
      <c r="BK120">
        <v>338.44042657979998</v>
      </c>
      <c r="BL120">
        <v>337.22237038698</v>
      </c>
      <c r="BM120">
        <v>341.48171118021298</v>
      </c>
      <c r="BN120">
        <v>358.08272245678398</v>
      </c>
      <c r="BO120">
        <v>342.07517184663499</v>
      </c>
      <c r="BP120">
        <v>351.01406318979599</v>
      </c>
      <c r="BQ120">
        <v>348.29412264994102</v>
      </c>
      <c r="BR120">
        <v>347.49653300948899</v>
      </c>
      <c r="BS120">
        <v>350.57642545585497</v>
      </c>
      <c r="BT120">
        <v>344.52962622304602</v>
      </c>
      <c r="BU120">
        <v>346.92480929195898</v>
      </c>
      <c r="BV120">
        <v>339.288974169418</v>
      </c>
      <c r="BW120">
        <v>341.50707674572902</v>
      </c>
      <c r="BX120">
        <v>342.605492917302</v>
      </c>
      <c r="BY120">
        <v>351.33248059219301</v>
      </c>
      <c r="BZ120">
        <v>342.04244241935902</v>
      </c>
      <c r="CA120">
        <v>347.80254863258898</v>
      </c>
      <c r="CB120">
        <v>345.48296385964699</v>
      </c>
      <c r="CC120">
        <v>353.64128181042003</v>
      </c>
      <c r="CD120">
        <v>342.74725906226701</v>
      </c>
    </row>
    <row r="121" spans="1:82" x14ac:dyDescent="0.25">
      <c r="A121">
        <v>28.598130841121399</v>
      </c>
      <c r="B121">
        <v>341.56971944459701</v>
      </c>
      <c r="C121">
        <v>347.35491917843802</v>
      </c>
      <c r="D121">
        <v>349.43699801967898</v>
      </c>
      <c r="E121">
        <v>335.31635670369297</v>
      </c>
      <c r="F121">
        <v>346.24871002627498</v>
      </c>
      <c r="G121">
        <v>344.51676685789897</v>
      </c>
      <c r="H121">
        <v>347.69845285961497</v>
      </c>
      <c r="I121">
        <v>353.53288897654301</v>
      </c>
      <c r="J121">
        <v>351.165987004204</v>
      </c>
      <c r="K121">
        <v>346.70609057940698</v>
      </c>
      <c r="L121">
        <v>348.74787157474401</v>
      </c>
      <c r="M121">
        <v>351.48572902170503</v>
      </c>
      <c r="N121">
        <v>351.79221118658501</v>
      </c>
      <c r="O121">
        <v>351.75148489418598</v>
      </c>
      <c r="P121">
        <v>345.50702294247901</v>
      </c>
      <c r="Q121">
        <v>348.43883764534502</v>
      </c>
      <c r="R121">
        <v>344.36850060557902</v>
      </c>
      <c r="S121">
        <v>346.48201681298201</v>
      </c>
      <c r="T121">
        <v>350.59066090929002</v>
      </c>
      <c r="U121">
        <v>337.95385425893301</v>
      </c>
      <c r="V121">
        <v>337.33101873617602</v>
      </c>
      <c r="W121">
        <v>340.43665412966601</v>
      </c>
      <c r="X121">
        <v>322.786585588126</v>
      </c>
      <c r="Y121">
        <v>335.08252291309901</v>
      </c>
      <c r="Z121">
        <v>344.19201933486102</v>
      </c>
      <c r="AA121">
        <v>338.96868243436001</v>
      </c>
      <c r="AB121">
        <v>346.77724447550202</v>
      </c>
      <c r="AC121">
        <v>336.23762983569202</v>
      </c>
      <c r="AD121">
        <v>329.37113275295502</v>
      </c>
      <c r="AE121">
        <v>336.90134017699302</v>
      </c>
      <c r="AF121">
        <v>349.36056953233799</v>
      </c>
      <c r="AG121">
        <v>340.20951621366402</v>
      </c>
      <c r="AH121">
        <v>335.93319485001803</v>
      </c>
      <c r="AI121">
        <v>349.35767345041199</v>
      </c>
      <c r="AJ121">
        <v>343.62534923533599</v>
      </c>
      <c r="AK121">
        <v>337.24097245108698</v>
      </c>
      <c r="AL121">
        <v>348.30846706166602</v>
      </c>
      <c r="AM121">
        <v>346.97333630831298</v>
      </c>
      <c r="AN121">
        <v>344.07564926316599</v>
      </c>
      <c r="AO121">
        <v>339.52297856340601</v>
      </c>
      <c r="AP121">
        <v>344.27820047589603</v>
      </c>
      <c r="AQ121">
        <v>338.54744680121098</v>
      </c>
      <c r="AR121">
        <v>344.14690300417499</v>
      </c>
      <c r="AS121">
        <v>328.11715552678299</v>
      </c>
      <c r="AT121">
        <v>353.36391734405601</v>
      </c>
      <c r="AU121">
        <v>332.71059013029299</v>
      </c>
      <c r="AV121">
        <v>338.93708540891998</v>
      </c>
      <c r="AW121">
        <v>338.73515498580298</v>
      </c>
      <c r="AX121">
        <v>333.88318327026798</v>
      </c>
      <c r="AY121">
        <v>339.05914901527302</v>
      </c>
      <c r="AZ121">
        <v>339.03605963648499</v>
      </c>
      <c r="BA121">
        <v>332.91117773243002</v>
      </c>
      <c r="BB121">
        <v>328.37622621217997</v>
      </c>
      <c r="BC121">
        <v>332.84462822155598</v>
      </c>
      <c r="BD121">
        <v>337.31893383706199</v>
      </c>
      <c r="BE121">
        <v>338.79946425968097</v>
      </c>
      <c r="BF121">
        <v>327.56559577490202</v>
      </c>
      <c r="BG121">
        <v>330.62121103549498</v>
      </c>
      <c r="BH121">
        <v>336.97029631730101</v>
      </c>
      <c r="BI121">
        <v>334.33595234347501</v>
      </c>
      <c r="BJ121">
        <v>332.66386216501297</v>
      </c>
      <c r="BK121">
        <v>341.40403069054702</v>
      </c>
      <c r="BL121">
        <v>342.87046993876601</v>
      </c>
      <c r="BM121">
        <v>339.84802239070899</v>
      </c>
      <c r="BN121">
        <v>358.55367980207802</v>
      </c>
      <c r="BO121">
        <v>344.95118572105702</v>
      </c>
      <c r="BP121">
        <v>347.03652666260899</v>
      </c>
      <c r="BQ121">
        <v>350.413416699663</v>
      </c>
      <c r="BR121">
        <v>348.39878110207599</v>
      </c>
      <c r="BS121">
        <v>353.41159335622802</v>
      </c>
      <c r="BT121">
        <v>343.57861612877798</v>
      </c>
      <c r="BU121">
        <v>346.51117694227497</v>
      </c>
      <c r="BV121">
        <v>336.31481982701098</v>
      </c>
      <c r="BW121">
        <v>337.40933244838698</v>
      </c>
      <c r="BX121">
        <v>347.075265484569</v>
      </c>
      <c r="BY121">
        <v>352.49369558783701</v>
      </c>
      <c r="BZ121">
        <v>342.77169981232498</v>
      </c>
      <c r="CA121">
        <v>343.670866377295</v>
      </c>
      <c r="CB121">
        <v>344.269778162112</v>
      </c>
      <c r="CC121">
        <v>351.96938528115101</v>
      </c>
      <c r="CD121">
        <v>343.88272054516801</v>
      </c>
    </row>
    <row r="122" spans="1:82" x14ac:dyDescent="0.25">
      <c r="A122">
        <v>28.838451268357801</v>
      </c>
      <c r="B122">
        <v>337.269146483886</v>
      </c>
      <c r="C122">
        <v>347.44326016626502</v>
      </c>
      <c r="D122">
        <v>348.85270676239497</v>
      </c>
      <c r="E122">
        <v>338.198835461611</v>
      </c>
      <c r="F122">
        <v>345.57890923410099</v>
      </c>
      <c r="G122">
        <v>344.91971886054603</v>
      </c>
      <c r="H122">
        <v>344.92989333110199</v>
      </c>
      <c r="I122">
        <v>355.40268876905202</v>
      </c>
      <c r="J122">
        <v>350.09348020719199</v>
      </c>
      <c r="K122">
        <v>347.22886833585301</v>
      </c>
      <c r="L122">
        <v>350.221576881217</v>
      </c>
      <c r="M122">
        <v>351.466366015213</v>
      </c>
      <c r="N122">
        <v>351.39584058474497</v>
      </c>
      <c r="O122">
        <v>351.94408526262902</v>
      </c>
      <c r="P122">
        <v>347.04800616239402</v>
      </c>
      <c r="Q122">
        <v>349.20333660581599</v>
      </c>
      <c r="R122">
        <v>339.45776190082898</v>
      </c>
      <c r="S122">
        <v>346.02873872958099</v>
      </c>
      <c r="T122">
        <v>351.832424077138</v>
      </c>
      <c r="U122">
        <v>335.88829413445598</v>
      </c>
      <c r="V122">
        <v>334.524392425808</v>
      </c>
      <c r="W122">
        <v>341.007387532797</v>
      </c>
      <c r="X122">
        <v>322.76398939996699</v>
      </c>
      <c r="Y122">
        <v>337.12470732634398</v>
      </c>
      <c r="Z122">
        <v>344.55020207782502</v>
      </c>
      <c r="AA122">
        <v>340.12068440213199</v>
      </c>
      <c r="AB122">
        <v>344.439134236614</v>
      </c>
      <c r="AC122">
        <v>337.53687931371701</v>
      </c>
      <c r="AD122">
        <v>328.62621414609299</v>
      </c>
      <c r="AE122">
        <v>337.32110612924299</v>
      </c>
      <c r="AF122">
        <v>347.51482080432299</v>
      </c>
      <c r="AG122">
        <v>341.33292032354001</v>
      </c>
      <c r="AH122">
        <v>335.29909987628298</v>
      </c>
      <c r="AI122">
        <v>347.753548308208</v>
      </c>
      <c r="AJ122">
        <v>343.96582245429101</v>
      </c>
      <c r="AK122">
        <v>338.64715167604498</v>
      </c>
      <c r="AL122">
        <v>349.38859021305501</v>
      </c>
      <c r="AM122">
        <v>346.413495994409</v>
      </c>
      <c r="AN122">
        <v>343.90000040675898</v>
      </c>
      <c r="AO122">
        <v>340.44479189889501</v>
      </c>
      <c r="AP122">
        <v>345.54581787316403</v>
      </c>
      <c r="AQ122">
        <v>338.03816216983699</v>
      </c>
      <c r="AR122">
        <v>340.517780358903</v>
      </c>
      <c r="AS122">
        <v>329.64098096227798</v>
      </c>
      <c r="AT122">
        <v>349.859143533365</v>
      </c>
      <c r="AU122">
        <v>334.94797297835697</v>
      </c>
      <c r="AV122">
        <v>340.42295733701297</v>
      </c>
      <c r="AW122">
        <v>339.04187066329598</v>
      </c>
      <c r="AX122">
        <v>334.08007960162598</v>
      </c>
      <c r="AY122">
        <v>339.22743922445699</v>
      </c>
      <c r="AZ122">
        <v>337.57022358420102</v>
      </c>
      <c r="BA122">
        <v>330.89246270011603</v>
      </c>
      <c r="BB122">
        <v>326.98465873785</v>
      </c>
      <c r="BC122">
        <v>331.2446720209</v>
      </c>
      <c r="BD122">
        <v>335.42632729774999</v>
      </c>
      <c r="BE122">
        <v>340.53125712110699</v>
      </c>
      <c r="BF122">
        <v>326.17589281199201</v>
      </c>
      <c r="BG122">
        <v>327.53846227988703</v>
      </c>
      <c r="BH122">
        <v>336.624006278107</v>
      </c>
      <c r="BI122">
        <v>333.69508254754402</v>
      </c>
      <c r="BJ122">
        <v>330.78721024333299</v>
      </c>
      <c r="BK122">
        <v>343.11935044658202</v>
      </c>
      <c r="BL122">
        <v>342.15953558242398</v>
      </c>
      <c r="BM122">
        <v>337.68104659576699</v>
      </c>
      <c r="BN122">
        <v>359.02836525986999</v>
      </c>
      <c r="BO122">
        <v>346.12902261047799</v>
      </c>
      <c r="BP122">
        <v>346.76638605764799</v>
      </c>
      <c r="BQ122">
        <v>352.661198190596</v>
      </c>
      <c r="BR122">
        <v>349.524206564368</v>
      </c>
      <c r="BS122">
        <v>355.15206514999397</v>
      </c>
      <c r="BT122">
        <v>339.127266229969</v>
      </c>
      <c r="BU122">
        <v>344.32982622829502</v>
      </c>
      <c r="BV122">
        <v>338.37603587450701</v>
      </c>
      <c r="BW122">
        <v>334.21183195425402</v>
      </c>
      <c r="BX122">
        <v>348.44516625142597</v>
      </c>
      <c r="BY122">
        <v>352.14666032212699</v>
      </c>
      <c r="BZ122">
        <v>343.93423024328098</v>
      </c>
      <c r="CA122">
        <v>342.570351519464</v>
      </c>
      <c r="CB122">
        <v>344.89249905939897</v>
      </c>
      <c r="CC122">
        <v>349.88398835250399</v>
      </c>
      <c r="CD122">
        <v>343.12531664837098</v>
      </c>
    </row>
    <row r="123" spans="1:82" x14ac:dyDescent="0.25">
      <c r="A123">
        <v>29.078771695594099</v>
      </c>
      <c r="B123">
        <v>340.24031840743402</v>
      </c>
      <c r="C123">
        <v>347.61097098738202</v>
      </c>
      <c r="D123">
        <v>350.33461732177801</v>
      </c>
      <c r="E123">
        <v>334.76049184831601</v>
      </c>
      <c r="F123">
        <v>347.35451893762399</v>
      </c>
      <c r="G123">
        <v>346.09424065695299</v>
      </c>
      <c r="H123">
        <v>340.90022183835703</v>
      </c>
      <c r="I123">
        <v>352.93136734131298</v>
      </c>
      <c r="J123">
        <v>352.36713065342502</v>
      </c>
      <c r="K123">
        <v>345.64069030113598</v>
      </c>
      <c r="L123">
        <v>347.72643862406898</v>
      </c>
      <c r="M123">
        <v>351.54864770662698</v>
      </c>
      <c r="N123">
        <v>348.757220091487</v>
      </c>
      <c r="O123">
        <v>349.84518198539803</v>
      </c>
      <c r="P123">
        <v>347.64936947471398</v>
      </c>
      <c r="Q123">
        <v>345.91288864084299</v>
      </c>
      <c r="R123">
        <v>340.842521125026</v>
      </c>
      <c r="S123">
        <v>348.51436484354298</v>
      </c>
      <c r="T123">
        <v>350.49307591918301</v>
      </c>
      <c r="U123">
        <v>335.27236358029302</v>
      </c>
      <c r="V123">
        <v>332.796922137595</v>
      </c>
      <c r="W123">
        <v>338.55853320260002</v>
      </c>
      <c r="X123">
        <v>324.19677198878998</v>
      </c>
      <c r="Y123">
        <v>339.09048152908701</v>
      </c>
      <c r="Z123">
        <v>344.26958143060898</v>
      </c>
      <c r="AA123">
        <v>339.45753157291102</v>
      </c>
      <c r="AB123">
        <v>346.04920774821301</v>
      </c>
      <c r="AC123">
        <v>339.06016750586201</v>
      </c>
      <c r="AD123">
        <v>329.38280810230998</v>
      </c>
      <c r="AE123">
        <v>337.31945210391001</v>
      </c>
      <c r="AF123">
        <v>350.65927615313097</v>
      </c>
      <c r="AG123">
        <v>340.10660302258799</v>
      </c>
      <c r="AH123">
        <v>336.50107445471798</v>
      </c>
      <c r="AI123">
        <v>349.20456202327398</v>
      </c>
      <c r="AJ123">
        <v>341.91267820029702</v>
      </c>
      <c r="AK123">
        <v>336.36885867252897</v>
      </c>
      <c r="AL123">
        <v>348.87474581094398</v>
      </c>
      <c r="AM123">
        <v>347.33358747186401</v>
      </c>
      <c r="AN123">
        <v>342.95081944741401</v>
      </c>
      <c r="AO123">
        <v>340.66937584088203</v>
      </c>
      <c r="AP123">
        <v>344.92600069117498</v>
      </c>
      <c r="AQ123">
        <v>335.00500684633499</v>
      </c>
      <c r="AR123">
        <v>339.20107479904101</v>
      </c>
      <c r="AS123">
        <v>332.63585196671602</v>
      </c>
      <c r="AT123">
        <v>352.59413926444302</v>
      </c>
      <c r="AU123">
        <v>336.12555466747102</v>
      </c>
      <c r="AV123">
        <v>339.44953689467201</v>
      </c>
      <c r="AW123">
        <v>340.201208419605</v>
      </c>
      <c r="AX123">
        <v>333.982819107892</v>
      </c>
      <c r="AY123">
        <v>338.23698363480599</v>
      </c>
      <c r="AZ123">
        <v>336.12574603490901</v>
      </c>
      <c r="BA123">
        <v>328.76522100145797</v>
      </c>
      <c r="BB123">
        <v>328.82855375102997</v>
      </c>
      <c r="BC123">
        <v>331.15346590144401</v>
      </c>
      <c r="BD123">
        <v>336.672502405991</v>
      </c>
      <c r="BE123">
        <v>343.82155453159601</v>
      </c>
      <c r="BF123">
        <v>328.05627997952001</v>
      </c>
      <c r="BG123">
        <v>328.19518201445197</v>
      </c>
      <c r="BH123">
        <v>334.14869324624902</v>
      </c>
      <c r="BI123">
        <v>334.02567481566598</v>
      </c>
      <c r="BJ123">
        <v>329.07555656614102</v>
      </c>
      <c r="BK123">
        <v>341.56256116440397</v>
      </c>
      <c r="BL123">
        <v>344.39209166272298</v>
      </c>
      <c r="BM123">
        <v>342.40691241008301</v>
      </c>
      <c r="BN123">
        <v>358.30342444166303</v>
      </c>
      <c r="BO123">
        <v>349.01302155329898</v>
      </c>
      <c r="BP123">
        <v>345.53594112331501</v>
      </c>
      <c r="BQ123">
        <v>349.28580911288299</v>
      </c>
      <c r="BR123">
        <v>352.67808629691302</v>
      </c>
      <c r="BS123">
        <v>355.92776283355801</v>
      </c>
      <c r="BT123">
        <v>338.62928254216098</v>
      </c>
      <c r="BU123">
        <v>341.95839017266502</v>
      </c>
      <c r="BV123">
        <v>340.71044123785202</v>
      </c>
      <c r="BW123">
        <v>336.19160758977898</v>
      </c>
      <c r="BX123">
        <v>351.11874585628101</v>
      </c>
      <c r="BY123">
        <v>351.96975697278299</v>
      </c>
      <c r="BZ123">
        <v>344.21159161775302</v>
      </c>
      <c r="CA123">
        <v>343.44242694521398</v>
      </c>
      <c r="CB123">
        <v>346.55927942133798</v>
      </c>
      <c r="CC123">
        <v>350.716231677542</v>
      </c>
      <c r="CD123">
        <v>342.295419945226</v>
      </c>
    </row>
    <row r="124" spans="1:82" x14ac:dyDescent="0.25">
      <c r="A124">
        <v>29.319092122830401</v>
      </c>
      <c r="B124">
        <v>342.63634070370802</v>
      </c>
      <c r="C124">
        <v>347.73447117403998</v>
      </c>
      <c r="D124">
        <v>355.82283817783701</v>
      </c>
      <c r="E124">
        <v>334.74173696186398</v>
      </c>
      <c r="F124">
        <v>350.27397510724398</v>
      </c>
      <c r="G124">
        <v>347.24457416684999</v>
      </c>
      <c r="H124">
        <v>338.54941710311101</v>
      </c>
      <c r="I124">
        <v>347.945507872684</v>
      </c>
      <c r="J124">
        <v>352.60310644730998</v>
      </c>
      <c r="K124">
        <v>345.31326991247698</v>
      </c>
      <c r="L124">
        <v>345.40884808492098</v>
      </c>
      <c r="M124">
        <v>353.68526074534498</v>
      </c>
      <c r="N124">
        <v>346.86244434118402</v>
      </c>
      <c r="O124">
        <v>348.70763120949499</v>
      </c>
      <c r="P124">
        <v>349.33898821587701</v>
      </c>
      <c r="Q124">
        <v>341.55740702403699</v>
      </c>
      <c r="R124">
        <v>343.13742775906098</v>
      </c>
      <c r="S124">
        <v>345.49374459052302</v>
      </c>
      <c r="T124">
        <v>348.948888383873</v>
      </c>
      <c r="U124">
        <v>334.43385784198898</v>
      </c>
      <c r="V124">
        <v>327.41982306658002</v>
      </c>
      <c r="W124">
        <v>338.38234574756802</v>
      </c>
      <c r="X124">
        <v>331.026436507813</v>
      </c>
      <c r="Y124">
        <v>341.78301360356699</v>
      </c>
      <c r="Z124">
        <v>347.66177524885899</v>
      </c>
      <c r="AA124">
        <v>335.37326747909299</v>
      </c>
      <c r="AB124">
        <v>341.870498113184</v>
      </c>
      <c r="AC124">
        <v>340.37534299921401</v>
      </c>
      <c r="AD124">
        <v>331.17043864794601</v>
      </c>
      <c r="AE124">
        <v>341.53424278559203</v>
      </c>
      <c r="AF124">
        <v>354.85178610339898</v>
      </c>
      <c r="AG124">
        <v>340.78166090009398</v>
      </c>
      <c r="AH124">
        <v>336.76346040746603</v>
      </c>
      <c r="AI124">
        <v>347.92008450342303</v>
      </c>
      <c r="AJ124">
        <v>340.36859881380201</v>
      </c>
      <c r="AK124">
        <v>332.679497924663</v>
      </c>
      <c r="AL124">
        <v>342.69152835186401</v>
      </c>
      <c r="AM124">
        <v>342.95265765770699</v>
      </c>
      <c r="AN124">
        <v>341.74032063886</v>
      </c>
      <c r="AO124">
        <v>341.68476383506299</v>
      </c>
      <c r="AP124">
        <v>344.10277142733298</v>
      </c>
      <c r="AQ124">
        <v>333.86087271120698</v>
      </c>
      <c r="AR124">
        <v>338.18506886666597</v>
      </c>
      <c r="AS124">
        <v>333.85807068097301</v>
      </c>
      <c r="AT124">
        <v>350.83039379366198</v>
      </c>
      <c r="AU124">
        <v>335.72791880375701</v>
      </c>
      <c r="AV124">
        <v>345.30658088778</v>
      </c>
      <c r="AW124">
        <v>340.42237709064102</v>
      </c>
      <c r="AX124">
        <v>333.24120099056</v>
      </c>
      <c r="AY124">
        <v>338.830700886378</v>
      </c>
      <c r="AZ124">
        <v>333.93812407741098</v>
      </c>
      <c r="BA124">
        <v>334.19496887057898</v>
      </c>
      <c r="BB124">
        <v>328.20777250427801</v>
      </c>
      <c r="BC124">
        <v>333.57593035047103</v>
      </c>
      <c r="BD124">
        <v>340.16656860761202</v>
      </c>
      <c r="BE124">
        <v>345.99908298930598</v>
      </c>
      <c r="BF124">
        <v>331.81706902432899</v>
      </c>
      <c r="BG124">
        <v>331.42079644367101</v>
      </c>
      <c r="BH124">
        <v>335.73570432581403</v>
      </c>
      <c r="BI124">
        <v>339.193543994381</v>
      </c>
      <c r="BJ124">
        <v>331.47076038414701</v>
      </c>
      <c r="BK124">
        <v>340.016556419192</v>
      </c>
      <c r="BL124">
        <v>344.120417973911</v>
      </c>
      <c r="BM124">
        <v>342.68212744946999</v>
      </c>
      <c r="BN124">
        <v>354.76611582424698</v>
      </c>
      <c r="BO124">
        <v>351.17850837554698</v>
      </c>
      <c r="BP124">
        <v>345.14376584930801</v>
      </c>
      <c r="BQ124">
        <v>349.51637204903398</v>
      </c>
      <c r="BR124">
        <v>357.72808244538498</v>
      </c>
      <c r="BS124">
        <v>354.271721692033</v>
      </c>
      <c r="BT124">
        <v>337.90826435959701</v>
      </c>
      <c r="BU124">
        <v>339.65970995336698</v>
      </c>
      <c r="BV124">
        <v>341.15992497991198</v>
      </c>
      <c r="BW124">
        <v>340.63102325866498</v>
      </c>
      <c r="BX124">
        <v>350.21874009835801</v>
      </c>
      <c r="BY124">
        <v>351.17307242096302</v>
      </c>
      <c r="BZ124">
        <v>339.83323028196702</v>
      </c>
      <c r="CA124">
        <v>344.78343556373397</v>
      </c>
      <c r="CB124">
        <v>347.54608061859398</v>
      </c>
      <c r="CC124">
        <v>353.640922213632</v>
      </c>
      <c r="CD124">
        <v>346.22818163662703</v>
      </c>
    </row>
    <row r="125" spans="1:82" x14ac:dyDescent="0.25">
      <c r="A125">
        <v>29.5594125500667</v>
      </c>
      <c r="B125">
        <v>344.860335358035</v>
      </c>
      <c r="C125">
        <v>348.21310164014398</v>
      </c>
      <c r="D125">
        <v>354.96319817753403</v>
      </c>
      <c r="E125">
        <v>335.03229318695202</v>
      </c>
      <c r="F125">
        <v>349.34635328627797</v>
      </c>
      <c r="G125">
        <v>347.691397662241</v>
      </c>
      <c r="H125">
        <v>339.14768804942298</v>
      </c>
      <c r="I125">
        <v>347.92338422703</v>
      </c>
      <c r="J125">
        <v>351.71164074133901</v>
      </c>
      <c r="K125">
        <v>346.17211823637001</v>
      </c>
      <c r="L125">
        <v>344.674014930878</v>
      </c>
      <c r="M125">
        <v>352.16264436957999</v>
      </c>
      <c r="N125">
        <v>347.01676286560399</v>
      </c>
      <c r="O125">
        <v>348.881072215541</v>
      </c>
      <c r="P125">
        <v>346.98857626667802</v>
      </c>
      <c r="Q125">
        <v>340.26781134258403</v>
      </c>
      <c r="R125">
        <v>342.20634478318601</v>
      </c>
      <c r="S125">
        <v>344.62713719632399</v>
      </c>
      <c r="T125">
        <v>347.82062952940498</v>
      </c>
      <c r="U125">
        <v>336.78689722673698</v>
      </c>
      <c r="V125">
        <v>327.05074256967703</v>
      </c>
      <c r="W125">
        <v>337.89393648276399</v>
      </c>
      <c r="X125">
        <v>333.35523364043399</v>
      </c>
      <c r="Y125">
        <v>341.74086057268698</v>
      </c>
      <c r="Z125">
        <v>350.78880671332701</v>
      </c>
      <c r="AA125">
        <v>333.63246698097902</v>
      </c>
      <c r="AB125">
        <v>340.86987268775101</v>
      </c>
      <c r="AC125">
        <v>341.328612745621</v>
      </c>
      <c r="AD125">
        <v>331.389697556768</v>
      </c>
      <c r="AE125">
        <v>341.853828258595</v>
      </c>
      <c r="AF125">
        <v>353.916618782174</v>
      </c>
      <c r="AG125">
        <v>340.99867182249102</v>
      </c>
      <c r="AH125">
        <v>336.700227101395</v>
      </c>
      <c r="AI125">
        <v>346.61473910569498</v>
      </c>
      <c r="AJ125">
        <v>339.55075158003501</v>
      </c>
      <c r="AK125">
        <v>331.95150116879603</v>
      </c>
      <c r="AL125">
        <v>341.23431534899498</v>
      </c>
      <c r="AM125">
        <v>343.47203575438903</v>
      </c>
      <c r="AN125">
        <v>342.91687554492302</v>
      </c>
      <c r="AO125">
        <v>340.06875916332598</v>
      </c>
      <c r="AP125">
        <v>342.213540934322</v>
      </c>
      <c r="AQ125">
        <v>334.00567894003598</v>
      </c>
      <c r="AR125">
        <v>339.44565509841601</v>
      </c>
      <c r="AS125">
        <v>334.80162671291299</v>
      </c>
      <c r="AT125">
        <v>348.87921090743203</v>
      </c>
      <c r="AU125">
        <v>337.732648765455</v>
      </c>
      <c r="AV125">
        <v>344.21564450405299</v>
      </c>
      <c r="AW125">
        <v>338.67266517246497</v>
      </c>
      <c r="AX125">
        <v>333.996976765157</v>
      </c>
      <c r="AY125">
        <v>338.22027501972099</v>
      </c>
      <c r="AZ125">
        <v>333.74514176099598</v>
      </c>
      <c r="BA125">
        <v>335.66536201228701</v>
      </c>
      <c r="BB125">
        <v>328.413302782649</v>
      </c>
      <c r="BC125">
        <v>332.48379383754599</v>
      </c>
      <c r="BD125">
        <v>339.54075605007102</v>
      </c>
      <c r="BE125">
        <v>346.60462471254698</v>
      </c>
      <c r="BF125">
        <v>332.55456043031199</v>
      </c>
      <c r="BG125">
        <v>331.95397684724401</v>
      </c>
      <c r="BH125">
        <v>334.199585128021</v>
      </c>
      <c r="BI125">
        <v>340.4908300235</v>
      </c>
      <c r="BJ125">
        <v>333.14285036638103</v>
      </c>
      <c r="BK125">
        <v>337.68679283956698</v>
      </c>
      <c r="BL125">
        <v>344.22572105409699</v>
      </c>
      <c r="BM125">
        <v>343.07193864998101</v>
      </c>
      <c r="BN125">
        <v>355.283190968334</v>
      </c>
      <c r="BO125">
        <v>351.91230563918998</v>
      </c>
      <c r="BP125">
        <v>343.33879009591902</v>
      </c>
      <c r="BQ125">
        <v>349.92987954553001</v>
      </c>
      <c r="BR125">
        <v>354.277359029173</v>
      </c>
      <c r="BS125">
        <v>353.79587455759702</v>
      </c>
      <c r="BT125">
        <v>339.16364532151698</v>
      </c>
      <c r="BU125">
        <v>339.25590061288699</v>
      </c>
      <c r="BV125">
        <v>341.226201205373</v>
      </c>
      <c r="BW125">
        <v>343.46362826566201</v>
      </c>
      <c r="BX125">
        <v>347.45118112337502</v>
      </c>
      <c r="BY125">
        <v>351.013046470311</v>
      </c>
      <c r="BZ125">
        <v>340.63293704036801</v>
      </c>
      <c r="CA125">
        <v>345.967037441728</v>
      </c>
      <c r="CB125">
        <v>349.53760563316899</v>
      </c>
      <c r="CC125">
        <v>353.92168748258598</v>
      </c>
      <c r="CD125">
        <v>348.06173129368398</v>
      </c>
    </row>
    <row r="126" spans="1:82" x14ac:dyDescent="0.25">
      <c r="A126">
        <v>29.799732977303002</v>
      </c>
      <c r="B126">
        <v>345.73547063849003</v>
      </c>
      <c r="C126">
        <v>344.17414422859702</v>
      </c>
      <c r="D126">
        <v>352.21219118858897</v>
      </c>
      <c r="E126">
        <v>335.61912360433098</v>
      </c>
      <c r="F126">
        <v>347.98692987096803</v>
      </c>
      <c r="G126">
        <v>348.74800783087898</v>
      </c>
      <c r="H126">
        <v>341.02089426639498</v>
      </c>
      <c r="I126">
        <v>346.88290640730202</v>
      </c>
      <c r="J126">
        <v>353.61906061248698</v>
      </c>
      <c r="K126">
        <v>348.96923411392402</v>
      </c>
      <c r="L126">
        <v>343.908890281754</v>
      </c>
      <c r="M126">
        <v>351.60934777231898</v>
      </c>
      <c r="N126">
        <v>348.231682103933</v>
      </c>
      <c r="O126">
        <v>348.23818426863801</v>
      </c>
      <c r="P126">
        <v>343.00438508332701</v>
      </c>
      <c r="Q126">
        <v>342.185813843218</v>
      </c>
      <c r="R126">
        <v>343.53219733765201</v>
      </c>
      <c r="S126">
        <v>348.227089197135</v>
      </c>
      <c r="T126">
        <v>345.97323111631403</v>
      </c>
      <c r="U126">
        <v>335.79240271903899</v>
      </c>
      <c r="V126">
        <v>328.86282035284</v>
      </c>
      <c r="W126">
        <v>337.52075783310198</v>
      </c>
      <c r="X126">
        <v>336.43278644997002</v>
      </c>
      <c r="Y126">
        <v>341.780912301721</v>
      </c>
      <c r="Z126">
        <v>350.36235261472899</v>
      </c>
      <c r="AA126">
        <v>333.844470453631</v>
      </c>
      <c r="AB126">
        <v>341.033027981798</v>
      </c>
      <c r="AC126">
        <v>339.72438198992302</v>
      </c>
      <c r="AD126">
        <v>334.04210006269398</v>
      </c>
      <c r="AE126">
        <v>339.60122500981799</v>
      </c>
      <c r="AF126">
        <v>356.19862357000397</v>
      </c>
      <c r="AG126">
        <v>340.03217601846598</v>
      </c>
      <c r="AH126">
        <v>336.948043118854</v>
      </c>
      <c r="AI126">
        <v>347.23256613211998</v>
      </c>
      <c r="AJ126">
        <v>339.388127331644</v>
      </c>
      <c r="AK126">
        <v>331.90127815086402</v>
      </c>
      <c r="AL126">
        <v>340.279309642599</v>
      </c>
      <c r="AM126">
        <v>348.869741063258</v>
      </c>
      <c r="AN126">
        <v>344.90456364007798</v>
      </c>
      <c r="AO126">
        <v>337.39183117372102</v>
      </c>
      <c r="AP126">
        <v>339.30062742337498</v>
      </c>
      <c r="AQ126">
        <v>333.40990356139298</v>
      </c>
      <c r="AR126">
        <v>336.46707790689902</v>
      </c>
      <c r="AS126">
        <v>334.14531238085999</v>
      </c>
      <c r="AT126">
        <v>347.08156779052302</v>
      </c>
      <c r="AU126">
        <v>339.88162637666801</v>
      </c>
      <c r="AV126">
        <v>339.51650511476703</v>
      </c>
      <c r="AW126">
        <v>335.61424164149997</v>
      </c>
      <c r="AX126">
        <v>334.64503224479398</v>
      </c>
      <c r="AY126">
        <v>339.00785243447399</v>
      </c>
      <c r="AZ126">
        <v>333.07641013060902</v>
      </c>
      <c r="BA126">
        <v>337.41885955185802</v>
      </c>
      <c r="BB126">
        <v>330.92301688010599</v>
      </c>
      <c r="BC126">
        <v>332.06601564252497</v>
      </c>
      <c r="BD126">
        <v>341.965521479149</v>
      </c>
      <c r="BE126">
        <v>349.09293496660001</v>
      </c>
      <c r="BF126">
        <v>330.98757325319298</v>
      </c>
      <c r="BG126">
        <v>333.72179635795197</v>
      </c>
      <c r="BH126">
        <v>331.26898342144</v>
      </c>
      <c r="BI126">
        <v>340.35994159094503</v>
      </c>
      <c r="BJ126">
        <v>338.47857900899697</v>
      </c>
      <c r="BK126">
        <v>336.60955577259699</v>
      </c>
      <c r="BL126">
        <v>344.15512581758998</v>
      </c>
      <c r="BM126">
        <v>343.824036613082</v>
      </c>
      <c r="BN126">
        <v>351.99448940871201</v>
      </c>
      <c r="BO126">
        <v>352.972207361637</v>
      </c>
      <c r="BP126">
        <v>340.77663933412401</v>
      </c>
      <c r="BQ126">
        <v>347.29884889285302</v>
      </c>
      <c r="BR126">
        <v>347.867227196378</v>
      </c>
      <c r="BS126">
        <v>353.23428843165499</v>
      </c>
      <c r="BT126">
        <v>339.36385817472598</v>
      </c>
      <c r="BU126">
        <v>338.60720456323901</v>
      </c>
      <c r="BV126">
        <v>340.83205388841799</v>
      </c>
      <c r="BW126">
        <v>345.02042389980602</v>
      </c>
      <c r="BX126">
        <v>344.74674738302002</v>
      </c>
      <c r="BY126">
        <v>348.21266522753803</v>
      </c>
      <c r="BZ126">
        <v>342.067018422427</v>
      </c>
      <c r="CA126">
        <v>348.13265008532198</v>
      </c>
      <c r="CB126">
        <v>349.536337469378</v>
      </c>
      <c r="CC126">
        <v>350.28689458190399</v>
      </c>
      <c r="CD126">
        <v>349.78110750249499</v>
      </c>
    </row>
    <row r="127" spans="1:82" x14ac:dyDescent="0.25">
      <c r="A127">
        <v>30.0400534045393</v>
      </c>
      <c r="B127">
        <v>345.47069467711202</v>
      </c>
      <c r="C127">
        <v>342.44012168532203</v>
      </c>
      <c r="D127">
        <v>349.24841879066503</v>
      </c>
      <c r="E127">
        <v>336.27350231568897</v>
      </c>
      <c r="F127">
        <v>348.30895472809698</v>
      </c>
      <c r="G127">
        <v>346.84360787485099</v>
      </c>
      <c r="H127">
        <v>343.75312421370597</v>
      </c>
      <c r="I127">
        <v>343.92566738736798</v>
      </c>
      <c r="J127">
        <v>355.84601737514902</v>
      </c>
      <c r="K127">
        <v>347.74589902930398</v>
      </c>
      <c r="L127">
        <v>343.94926154905698</v>
      </c>
      <c r="M127">
        <v>349.98708995032501</v>
      </c>
      <c r="N127">
        <v>352.015016508705</v>
      </c>
      <c r="O127">
        <v>349.31747783983798</v>
      </c>
      <c r="P127">
        <v>343.02337609805898</v>
      </c>
      <c r="Q127">
        <v>345.20605179862599</v>
      </c>
      <c r="R127">
        <v>344.576583573454</v>
      </c>
      <c r="S127">
        <v>354.52652368104799</v>
      </c>
      <c r="T127">
        <v>346.72718829774999</v>
      </c>
      <c r="U127">
        <v>340.86071076366301</v>
      </c>
      <c r="V127">
        <v>332.68086579792799</v>
      </c>
      <c r="W127">
        <v>335.95083441519699</v>
      </c>
      <c r="X127">
        <v>341.23732170530502</v>
      </c>
      <c r="Y127">
        <v>342.445487787221</v>
      </c>
      <c r="Z127">
        <v>348.34332433250398</v>
      </c>
      <c r="AA127">
        <v>334.50325634385098</v>
      </c>
      <c r="AB127">
        <v>336.80983004631099</v>
      </c>
      <c r="AC127">
        <v>341.056321063967</v>
      </c>
      <c r="AD127">
        <v>337.29314512416698</v>
      </c>
      <c r="AE127">
        <v>339.50577564110603</v>
      </c>
      <c r="AF127">
        <v>352.77001200259798</v>
      </c>
      <c r="AG127">
        <v>339.03314991404801</v>
      </c>
      <c r="AH127">
        <v>337.300353166646</v>
      </c>
      <c r="AI127">
        <v>346.95566793325298</v>
      </c>
      <c r="AJ127">
        <v>339.81427946157697</v>
      </c>
      <c r="AK127">
        <v>331.464998965684</v>
      </c>
      <c r="AL127">
        <v>334.97885387905802</v>
      </c>
      <c r="AM127">
        <v>351.933748941967</v>
      </c>
      <c r="AN127">
        <v>345.23464688379698</v>
      </c>
      <c r="AO127">
        <v>336.97167983251501</v>
      </c>
      <c r="AP127">
        <v>339.232196799154</v>
      </c>
      <c r="AQ127">
        <v>336.60147657747001</v>
      </c>
      <c r="AR127">
        <v>333.12419295741898</v>
      </c>
      <c r="AS127">
        <v>337.29620236646701</v>
      </c>
      <c r="AT127">
        <v>347.800103135244</v>
      </c>
      <c r="AU127">
        <v>332.30952673683402</v>
      </c>
      <c r="AV127">
        <v>336.86606852846899</v>
      </c>
      <c r="AW127">
        <v>334.776367057637</v>
      </c>
      <c r="AX127">
        <v>336.486703029517</v>
      </c>
      <c r="AY127">
        <v>335.07698733878999</v>
      </c>
      <c r="AZ127">
        <v>331.86825958877699</v>
      </c>
      <c r="BA127">
        <v>337.49299973609999</v>
      </c>
      <c r="BB127">
        <v>330.09441545267998</v>
      </c>
      <c r="BC127">
        <v>332.26543573067499</v>
      </c>
      <c r="BD127">
        <v>342.45049147144101</v>
      </c>
      <c r="BE127">
        <v>345.84540951690002</v>
      </c>
      <c r="BF127">
        <v>333.92291002291398</v>
      </c>
      <c r="BG127">
        <v>333.59984351612798</v>
      </c>
      <c r="BH127">
        <v>332.13111861044501</v>
      </c>
      <c r="BI127">
        <v>340.33469299248202</v>
      </c>
      <c r="BJ127">
        <v>344.47494822301701</v>
      </c>
      <c r="BK127">
        <v>335.173623689056</v>
      </c>
      <c r="BL127">
        <v>341.70544663827701</v>
      </c>
      <c r="BM127">
        <v>345.03865414622402</v>
      </c>
      <c r="BN127">
        <v>347.622072979282</v>
      </c>
      <c r="BO127">
        <v>354.17928690503402</v>
      </c>
      <c r="BP127">
        <v>346.02140194224597</v>
      </c>
      <c r="BQ127">
        <v>347.87807137817703</v>
      </c>
      <c r="BR127">
        <v>346.96650827903898</v>
      </c>
      <c r="BS127">
        <v>353.165885459842</v>
      </c>
      <c r="BT127">
        <v>341.58204877790098</v>
      </c>
      <c r="BU127">
        <v>341.74377754605001</v>
      </c>
      <c r="BV127">
        <v>342.11588656055898</v>
      </c>
      <c r="BW127">
        <v>341.15454031986002</v>
      </c>
      <c r="BX127">
        <v>347.36555366103897</v>
      </c>
      <c r="BY127">
        <v>347.72649134395402</v>
      </c>
      <c r="BZ127">
        <v>341.02125559089501</v>
      </c>
      <c r="CA127">
        <v>347.27661969986502</v>
      </c>
      <c r="CB127">
        <v>349.92602039768502</v>
      </c>
      <c r="CC127">
        <v>347.826868407897</v>
      </c>
      <c r="CD127">
        <v>350.37681505177898</v>
      </c>
    </row>
    <row r="128" spans="1:82" x14ac:dyDescent="0.25">
      <c r="A128">
        <v>30.280373831775702</v>
      </c>
      <c r="B128">
        <v>348.69325626384199</v>
      </c>
      <c r="C128">
        <v>342.21018467595599</v>
      </c>
      <c r="D128">
        <v>346.25830255877599</v>
      </c>
      <c r="E128">
        <v>335.60973205130801</v>
      </c>
      <c r="F128">
        <v>351.571873028813</v>
      </c>
      <c r="G128">
        <v>348.31206050630499</v>
      </c>
      <c r="H128">
        <v>344.80712078684201</v>
      </c>
      <c r="I128">
        <v>341.97696802799999</v>
      </c>
      <c r="J128">
        <v>352.03540453690198</v>
      </c>
      <c r="K128">
        <v>348.38986809265299</v>
      </c>
      <c r="L128">
        <v>343.56444592380501</v>
      </c>
      <c r="M128">
        <v>347.74260784831603</v>
      </c>
      <c r="N128">
        <v>352.24349662235801</v>
      </c>
      <c r="O128">
        <v>351.14398351128301</v>
      </c>
      <c r="P128">
        <v>343.60030541678702</v>
      </c>
      <c r="Q128">
        <v>345.82090091649798</v>
      </c>
      <c r="R128">
        <v>345.76874254849503</v>
      </c>
      <c r="S128">
        <v>351.69297177431901</v>
      </c>
      <c r="T128">
        <v>349.44196284940199</v>
      </c>
      <c r="U128">
        <v>338.20704493139101</v>
      </c>
      <c r="V128">
        <v>336.60180005550097</v>
      </c>
      <c r="W128">
        <v>338.26513463024901</v>
      </c>
      <c r="X128">
        <v>346.050400175699</v>
      </c>
      <c r="Y128">
        <v>341.31204881354802</v>
      </c>
      <c r="Z128">
        <v>349.248641855247</v>
      </c>
      <c r="AA128">
        <v>337.76172447076999</v>
      </c>
      <c r="AB128">
        <v>336.637798799672</v>
      </c>
      <c r="AC128">
        <v>342.07509221364103</v>
      </c>
      <c r="AD128">
        <v>334.63626447377499</v>
      </c>
      <c r="AE128">
        <v>339.30403658899297</v>
      </c>
      <c r="AF128">
        <v>350.715995404534</v>
      </c>
      <c r="AG128">
        <v>337.61662449850098</v>
      </c>
      <c r="AH128">
        <v>336.27101680007502</v>
      </c>
      <c r="AI128">
        <v>344.390009199757</v>
      </c>
      <c r="AJ128">
        <v>338.946967610267</v>
      </c>
      <c r="AK128">
        <v>331.24195664396302</v>
      </c>
      <c r="AL128">
        <v>334.71023454424102</v>
      </c>
      <c r="AM128">
        <v>351.507425954891</v>
      </c>
      <c r="AN128">
        <v>344.53349440773798</v>
      </c>
      <c r="AO128">
        <v>338.06837893496203</v>
      </c>
      <c r="AP128">
        <v>336.87912802918498</v>
      </c>
      <c r="AQ128">
        <v>336.33236066812901</v>
      </c>
      <c r="AR128">
        <v>333.60691546716799</v>
      </c>
      <c r="AS128">
        <v>334.680440347797</v>
      </c>
      <c r="AT128">
        <v>345.83055001896099</v>
      </c>
      <c r="AU128">
        <v>330.56662414725503</v>
      </c>
      <c r="AV128">
        <v>334.90026344752698</v>
      </c>
      <c r="AW128">
        <v>334.98650170616997</v>
      </c>
      <c r="AX128">
        <v>338.10455061361102</v>
      </c>
      <c r="AY128">
        <v>332.38432726396599</v>
      </c>
      <c r="AZ128">
        <v>332.687958562532</v>
      </c>
      <c r="BA128">
        <v>337.65980765890902</v>
      </c>
      <c r="BB128">
        <v>333.10200776514802</v>
      </c>
      <c r="BC128">
        <v>334.59162398143599</v>
      </c>
      <c r="BD128">
        <v>343.92637450972501</v>
      </c>
      <c r="BE128">
        <v>346.509603918268</v>
      </c>
      <c r="BF128">
        <v>334.54195643107101</v>
      </c>
      <c r="BG128">
        <v>330.93349350351502</v>
      </c>
      <c r="BH128">
        <v>328.976230209329</v>
      </c>
      <c r="BI128">
        <v>341.43006617195402</v>
      </c>
      <c r="BJ128">
        <v>346.26386356082202</v>
      </c>
      <c r="BK128">
        <v>334.619475992758</v>
      </c>
      <c r="BL128">
        <v>340.27903479707601</v>
      </c>
      <c r="BM128">
        <v>347.21066638837499</v>
      </c>
      <c r="BN128">
        <v>347.792695000501</v>
      </c>
      <c r="BO128">
        <v>353.72994681369198</v>
      </c>
      <c r="BP128">
        <v>348.19913422356899</v>
      </c>
      <c r="BQ128">
        <v>352.60390611857298</v>
      </c>
      <c r="BR128">
        <v>346.35374039246199</v>
      </c>
      <c r="BS128">
        <v>349.89746142166302</v>
      </c>
      <c r="BT128">
        <v>341.51402854230599</v>
      </c>
      <c r="BU128">
        <v>343.909541471446</v>
      </c>
      <c r="BV128">
        <v>346.78639229550402</v>
      </c>
      <c r="BW128">
        <v>344.30293588103899</v>
      </c>
      <c r="BX128">
        <v>345.22570726997901</v>
      </c>
      <c r="BY128">
        <v>347.270406590932</v>
      </c>
      <c r="BZ128">
        <v>344.01972149871199</v>
      </c>
      <c r="CA128">
        <v>347.27061401220601</v>
      </c>
      <c r="CB128">
        <v>352.10422675984103</v>
      </c>
      <c r="CC128">
        <v>349.01520120301899</v>
      </c>
      <c r="CD128">
        <v>349.02651909357297</v>
      </c>
    </row>
    <row r="129" spans="1:82" x14ac:dyDescent="0.25">
      <c r="A129">
        <v>30.520694259012</v>
      </c>
      <c r="B129">
        <v>354.02922360780099</v>
      </c>
      <c r="C129">
        <v>345.954594749146</v>
      </c>
      <c r="D129">
        <v>347.81253685814801</v>
      </c>
      <c r="E129">
        <v>335.87641743719303</v>
      </c>
      <c r="F129">
        <v>352.79064732094702</v>
      </c>
      <c r="G129">
        <v>347.38237459837001</v>
      </c>
      <c r="H129">
        <v>346.64638428809599</v>
      </c>
      <c r="I129">
        <v>338.29971730247098</v>
      </c>
      <c r="J129">
        <v>350.17788709873099</v>
      </c>
      <c r="K129">
        <v>346.73849041894601</v>
      </c>
      <c r="L129">
        <v>344.297294917069</v>
      </c>
      <c r="M129">
        <v>350.58893409688699</v>
      </c>
      <c r="N129">
        <v>350.55654241183601</v>
      </c>
      <c r="O129">
        <v>351.56601178074402</v>
      </c>
      <c r="P129">
        <v>343.76902164163801</v>
      </c>
      <c r="Q129">
        <v>346.01976986629501</v>
      </c>
      <c r="R129">
        <v>348.39512217278298</v>
      </c>
      <c r="S129">
        <v>353.03526073593599</v>
      </c>
      <c r="T129">
        <v>348.12277328742198</v>
      </c>
      <c r="U129">
        <v>339.025623980018</v>
      </c>
      <c r="V129">
        <v>342.95989117315798</v>
      </c>
      <c r="W129">
        <v>339.64150120964899</v>
      </c>
      <c r="X129">
        <v>350.62497449989797</v>
      </c>
      <c r="Y129">
        <v>340.62480262784402</v>
      </c>
      <c r="Z129">
        <v>348.31096890965301</v>
      </c>
      <c r="AA129">
        <v>344.33943819410302</v>
      </c>
      <c r="AB129">
        <v>341.39641615860802</v>
      </c>
      <c r="AC129">
        <v>342.70864097222199</v>
      </c>
      <c r="AD129">
        <v>333.46452537194801</v>
      </c>
      <c r="AE129">
        <v>339.797278492168</v>
      </c>
      <c r="AF129">
        <v>349.62194114679301</v>
      </c>
      <c r="AG129">
        <v>334.35446486282001</v>
      </c>
      <c r="AH129">
        <v>339.742282369843</v>
      </c>
      <c r="AI129">
        <v>342.787998781147</v>
      </c>
      <c r="AJ129">
        <v>338.58197156862502</v>
      </c>
      <c r="AK129">
        <v>330.71916910283102</v>
      </c>
      <c r="AL129">
        <v>334.71184725524103</v>
      </c>
      <c r="AM129">
        <v>347.937753465507</v>
      </c>
      <c r="AN129">
        <v>344.092968331995</v>
      </c>
      <c r="AO129">
        <v>335.123717861964</v>
      </c>
      <c r="AP129">
        <v>335.664590164277</v>
      </c>
      <c r="AQ129">
        <v>334.67831608309001</v>
      </c>
      <c r="AR129">
        <v>333.73948617045698</v>
      </c>
      <c r="AS129">
        <v>335.33781926280801</v>
      </c>
      <c r="AT129">
        <v>346.20348208637398</v>
      </c>
      <c r="AU129">
        <v>333.32521269196502</v>
      </c>
      <c r="AV129">
        <v>335.05069590639403</v>
      </c>
      <c r="AW129">
        <v>340.23077058915601</v>
      </c>
      <c r="AX129">
        <v>336.30489564465802</v>
      </c>
      <c r="AY129">
        <v>331.17630720125698</v>
      </c>
      <c r="AZ129">
        <v>335.16069930938698</v>
      </c>
      <c r="BA129">
        <v>338.59563744065002</v>
      </c>
      <c r="BB129">
        <v>335.68741562108102</v>
      </c>
      <c r="BC129">
        <v>332.050393476843</v>
      </c>
      <c r="BD129">
        <v>346.094011038144</v>
      </c>
      <c r="BE129">
        <v>341.086174507853</v>
      </c>
      <c r="BF129">
        <v>337.87877676923603</v>
      </c>
      <c r="BG129">
        <v>332.37579058717301</v>
      </c>
      <c r="BH129">
        <v>329.805808381872</v>
      </c>
      <c r="BI129">
        <v>342.61708668423199</v>
      </c>
      <c r="BJ129">
        <v>348.45945841247601</v>
      </c>
      <c r="BK129">
        <v>334.88006278391202</v>
      </c>
      <c r="BL129">
        <v>338.134398318666</v>
      </c>
      <c r="BM129">
        <v>350.13264481033099</v>
      </c>
      <c r="BN129">
        <v>348.67974897601403</v>
      </c>
      <c r="BO129">
        <v>351.276110431559</v>
      </c>
      <c r="BP129">
        <v>348.01657500793999</v>
      </c>
      <c r="BQ129">
        <v>352.68995962805599</v>
      </c>
      <c r="BR129">
        <v>348.917484342764</v>
      </c>
      <c r="BS129">
        <v>348.84822807499597</v>
      </c>
      <c r="BT129">
        <v>340.50696295181899</v>
      </c>
      <c r="BU129">
        <v>345.65421380380701</v>
      </c>
      <c r="BV129">
        <v>349.42193920615898</v>
      </c>
      <c r="BW129">
        <v>346.52563217319499</v>
      </c>
      <c r="BX129">
        <v>341.57568882529898</v>
      </c>
      <c r="BY129">
        <v>346.42642694811502</v>
      </c>
      <c r="BZ129">
        <v>346.96335340954801</v>
      </c>
      <c r="CA129">
        <v>349.57673056023401</v>
      </c>
      <c r="CB129">
        <v>350.75061006479598</v>
      </c>
      <c r="CC129">
        <v>350.08102913161599</v>
      </c>
      <c r="CD129">
        <v>351.46047987211199</v>
      </c>
    </row>
    <row r="130" spans="1:82" x14ac:dyDescent="0.25">
      <c r="A130">
        <v>30.761014686248298</v>
      </c>
      <c r="B130">
        <v>352.05588018485901</v>
      </c>
      <c r="C130">
        <v>344.20816538687899</v>
      </c>
      <c r="D130">
        <v>346.33306503834001</v>
      </c>
      <c r="E130">
        <v>334.28967811247497</v>
      </c>
      <c r="F130">
        <v>352.15372521641399</v>
      </c>
      <c r="G130">
        <v>346.536263190402</v>
      </c>
      <c r="H130">
        <v>346.05792163140802</v>
      </c>
      <c r="I130">
        <v>338.49329494326201</v>
      </c>
      <c r="J130">
        <v>348.10705135005401</v>
      </c>
      <c r="K130">
        <v>350.76629759506301</v>
      </c>
      <c r="L130">
        <v>343.55650405333398</v>
      </c>
      <c r="M130">
        <v>348.82794402596397</v>
      </c>
      <c r="N130">
        <v>348.08600615057298</v>
      </c>
      <c r="O130">
        <v>353.164404635766</v>
      </c>
      <c r="P130">
        <v>342.44017596238001</v>
      </c>
      <c r="Q130">
        <v>346.52721664136499</v>
      </c>
      <c r="R130">
        <v>350.51456795000303</v>
      </c>
      <c r="S130">
        <v>355.50278013825402</v>
      </c>
      <c r="T130">
        <v>348.35015087366298</v>
      </c>
      <c r="U130">
        <v>338.47345868474201</v>
      </c>
      <c r="V130">
        <v>346.21215815176402</v>
      </c>
      <c r="W130">
        <v>338.65542926124101</v>
      </c>
      <c r="X130">
        <v>353.874181133832</v>
      </c>
      <c r="Y130">
        <v>339.05923599565699</v>
      </c>
      <c r="Z130">
        <v>347.77823842365399</v>
      </c>
      <c r="AA130">
        <v>344.58938562049798</v>
      </c>
      <c r="AB130">
        <v>341.28622860500002</v>
      </c>
      <c r="AC130">
        <v>342.48443521347502</v>
      </c>
      <c r="AD130">
        <v>331.83582309014201</v>
      </c>
      <c r="AE130">
        <v>341.28117471180502</v>
      </c>
      <c r="AF130">
        <v>347.31604016043099</v>
      </c>
      <c r="AG130">
        <v>332.94368317778299</v>
      </c>
      <c r="AH130">
        <v>338.00961496751</v>
      </c>
      <c r="AI130">
        <v>343.532296609485</v>
      </c>
      <c r="AJ130">
        <v>340.396287088733</v>
      </c>
      <c r="AK130">
        <v>327.25644742616998</v>
      </c>
      <c r="AL130">
        <v>332.56910162602401</v>
      </c>
      <c r="AM130">
        <v>346.96526274798998</v>
      </c>
      <c r="AN130">
        <v>346.95609944246502</v>
      </c>
      <c r="AO130">
        <v>337.59614400432901</v>
      </c>
      <c r="AP130">
        <v>336.54337421893302</v>
      </c>
      <c r="AQ130">
        <v>337.05717593429301</v>
      </c>
      <c r="AR130">
        <v>335.10324397134002</v>
      </c>
      <c r="AS130">
        <v>334.27147049065701</v>
      </c>
      <c r="AT130">
        <v>343.854497496178</v>
      </c>
      <c r="AU130">
        <v>333.12952227122003</v>
      </c>
      <c r="AV130">
        <v>337.12845069901402</v>
      </c>
      <c r="AW130">
        <v>338.25773280348199</v>
      </c>
      <c r="AX130">
        <v>336.65763981904701</v>
      </c>
      <c r="AY130">
        <v>334.50018832160998</v>
      </c>
      <c r="AZ130">
        <v>333.658146697532</v>
      </c>
      <c r="BA130">
        <v>341.15972490228199</v>
      </c>
      <c r="BB130">
        <v>334.00376032153798</v>
      </c>
      <c r="BC130">
        <v>333.46764980406402</v>
      </c>
      <c r="BD130">
        <v>346.18814538218697</v>
      </c>
      <c r="BE130">
        <v>341.206391358909</v>
      </c>
      <c r="BF130">
        <v>340.58739144025299</v>
      </c>
      <c r="BG130">
        <v>333.54112059782699</v>
      </c>
      <c r="BH130">
        <v>331.54589045464201</v>
      </c>
      <c r="BI130">
        <v>345.25738914081097</v>
      </c>
      <c r="BJ130">
        <v>351.50921319756299</v>
      </c>
      <c r="BK130">
        <v>340.08482091157498</v>
      </c>
      <c r="BL130">
        <v>336.20671901795998</v>
      </c>
      <c r="BM130">
        <v>348.74173750401502</v>
      </c>
      <c r="BN130">
        <v>346.26488586123401</v>
      </c>
      <c r="BO130">
        <v>352.11493509308201</v>
      </c>
      <c r="BP130">
        <v>346.04495775664498</v>
      </c>
      <c r="BQ130">
        <v>354.13747564501398</v>
      </c>
      <c r="BR130">
        <v>346.44426464720999</v>
      </c>
      <c r="BS130">
        <v>345.19054901046798</v>
      </c>
      <c r="BT130">
        <v>343.11424638884603</v>
      </c>
      <c r="BU130">
        <v>345.89989461589801</v>
      </c>
      <c r="BV130">
        <v>345.53216503402598</v>
      </c>
      <c r="BW130">
        <v>348.00742807695798</v>
      </c>
      <c r="BX130">
        <v>340.25931033913798</v>
      </c>
      <c r="BY130">
        <v>343.95428959337301</v>
      </c>
      <c r="BZ130">
        <v>348.55913050218601</v>
      </c>
      <c r="CA130">
        <v>350.31455653041598</v>
      </c>
      <c r="CB130">
        <v>350.40726548439602</v>
      </c>
      <c r="CC130">
        <v>348.46354306579298</v>
      </c>
      <c r="CD130">
        <v>350.34410205155899</v>
      </c>
    </row>
    <row r="131" spans="1:82" x14ac:dyDescent="0.25">
      <c r="A131">
        <v>31.0013351134846</v>
      </c>
      <c r="B131">
        <v>346.97434296128102</v>
      </c>
      <c r="C131">
        <v>342.66965987971702</v>
      </c>
      <c r="D131">
        <v>345.30715014302399</v>
      </c>
      <c r="E131">
        <v>333.29285472331497</v>
      </c>
      <c r="F131">
        <v>351.81455004553999</v>
      </c>
      <c r="G131">
        <v>345.59521071997</v>
      </c>
      <c r="H131">
        <v>346.18796721682497</v>
      </c>
      <c r="I131">
        <v>342.71836516169401</v>
      </c>
      <c r="J131">
        <v>348.74298620206002</v>
      </c>
      <c r="K131">
        <v>354.13392018543601</v>
      </c>
      <c r="L131">
        <v>344.14657660411001</v>
      </c>
      <c r="M131">
        <v>348.71788437680101</v>
      </c>
      <c r="N131">
        <v>346.86078179158801</v>
      </c>
      <c r="O131">
        <v>352.57521500659698</v>
      </c>
      <c r="P131">
        <v>340.28285018215303</v>
      </c>
      <c r="Q131">
        <v>348.97879502545402</v>
      </c>
      <c r="R131">
        <v>350.102692217992</v>
      </c>
      <c r="S131">
        <v>355.23001326277102</v>
      </c>
      <c r="T131">
        <v>344.985228913377</v>
      </c>
      <c r="U131">
        <v>338.07814611589998</v>
      </c>
      <c r="V131">
        <v>348.01807867400402</v>
      </c>
      <c r="W131">
        <v>338.37812567160302</v>
      </c>
      <c r="X131">
        <v>353.61478078430599</v>
      </c>
      <c r="Y131">
        <v>337.00907343248798</v>
      </c>
      <c r="Z131">
        <v>345.67552776648398</v>
      </c>
      <c r="AA131">
        <v>344.57518458861</v>
      </c>
      <c r="AB131">
        <v>339.17272693857899</v>
      </c>
      <c r="AC131">
        <v>336.81911041953401</v>
      </c>
      <c r="AD131">
        <v>333.89030506109202</v>
      </c>
      <c r="AE131">
        <v>341.44206563637903</v>
      </c>
      <c r="AF131">
        <v>345.93630724543601</v>
      </c>
      <c r="AG131">
        <v>333.079902778872</v>
      </c>
      <c r="AH131">
        <v>335.90532899971902</v>
      </c>
      <c r="AI131">
        <v>340.84521095895701</v>
      </c>
      <c r="AJ131">
        <v>343.31576423534898</v>
      </c>
      <c r="AK131">
        <v>326.43839435683901</v>
      </c>
      <c r="AL131">
        <v>333.374701700483</v>
      </c>
      <c r="AM131">
        <v>346.80839014505699</v>
      </c>
      <c r="AN131">
        <v>349.73049872924099</v>
      </c>
      <c r="AO131">
        <v>339.85329224527197</v>
      </c>
      <c r="AP131">
        <v>333.965414876024</v>
      </c>
      <c r="AQ131">
        <v>338.73389387357901</v>
      </c>
      <c r="AR131">
        <v>337.87746970127603</v>
      </c>
      <c r="AS131">
        <v>332.378165737328</v>
      </c>
      <c r="AT131">
        <v>342.94563825546101</v>
      </c>
      <c r="AU131">
        <v>336.12515636058498</v>
      </c>
      <c r="AV131">
        <v>333.25113052655502</v>
      </c>
      <c r="AW131">
        <v>338.71488579679999</v>
      </c>
      <c r="AX131">
        <v>339.15943882372602</v>
      </c>
      <c r="AY131">
        <v>336.18964471744101</v>
      </c>
      <c r="AZ131">
        <v>333.29967960977501</v>
      </c>
      <c r="BA131">
        <v>340.65363964126601</v>
      </c>
      <c r="BB131">
        <v>337.91265935156599</v>
      </c>
      <c r="BC131">
        <v>334.35463685841802</v>
      </c>
      <c r="BD131">
        <v>342.017322435815</v>
      </c>
      <c r="BE131">
        <v>342.74088471849802</v>
      </c>
      <c r="BF131">
        <v>341.78020346206301</v>
      </c>
      <c r="BG131">
        <v>332.88204226950802</v>
      </c>
      <c r="BH131">
        <v>334.10267791485899</v>
      </c>
      <c r="BI131">
        <v>348.18145654299599</v>
      </c>
      <c r="BJ131">
        <v>351.41973839651001</v>
      </c>
      <c r="BK131">
        <v>336.603275914162</v>
      </c>
      <c r="BL131">
        <v>334.15017639095498</v>
      </c>
      <c r="BM131">
        <v>347.986714153207</v>
      </c>
      <c r="BN131">
        <v>346.79281971041303</v>
      </c>
      <c r="BO131">
        <v>348.31314672221902</v>
      </c>
      <c r="BP131">
        <v>346.714477635837</v>
      </c>
      <c r="BQ131">
        <v>350.08964541704898</v>
      </c>
      <c r="BR131">
        <v>337.63607142106002</v>
      </c>
      <c r="BS131">
        <v>344.05193529466999</v>
      </c>
      <c r="BT131">
        <v>343.31882294946797</v>
      </c>
      <c r="BU131">
        <v>350.17789503812901</v>
      </c>
      <c r="BV131">
        <v>345.14589703779802</v>
      </c>
      <c r="BW131">
        <v>347.550153512669</v>
      </c>
      <c r="BX131">
        <v>340.74743512889398</v>
      </c>
      <c r="BY131">
        <v>344.24459916413798</v>
      </c>
      <c r="BZ131">
        <v>351.66695323946402</v>
      </c>
      <c r="CA131">
        <v>349.11594768903899</v>
      </c>
      <c r="CB131">
        <v>349.35386891528799</v>
      </c>
      <c r="CC131">
        <v>345.08984732935198</v>
      </c>
      <c r="CD131">
        <v>350.16656312805998</v>
      </c>
    </row>
    <row r="132" spans="1:82" x14ac:dyDescent="0.25">
      <c r="A132">
        <v>31.241655540720899</v>
      </c>
      <c r="B132">
        <v>343.10460518272998</v>
      </c>
      <c r="C132">
        <v>342.42742562409398</v>
      </c>
      <c r="D132">
        <v>345.29790123772</v>
      </c>
      <c r="E132">
        <v>333.31609607295798</v>
      </c>
      <c r="F132">
        <v>352.48269366926098</v>
      </c>
      <c r="G132">
        <v>346.40716030450199</v>
      </c>
      <c r="H132">
        <v>343.46271832662097</v>
      </c>
      <c r="I132">
        <v>342.98209701465601</v>
      </c>
      <c r="J132">
        <v>349.342063084551</v>
      </c>
      <c r="K132">
        <v>350.439943528708</v>
      </c>
      <c r="L132">
        <v>350.35688092969798</v>
      </c>
      <c r="M132">
        <v>349.43210701626299</v>
      </c>
      <c r="N132">
        <v>344.43645639456201</v>
      </c>
      <c r="O132">
        <v>349.01332852387799</v>
      </c>
      <c r="P132">
        <v>344.75911360604999</v>
      </c>
      <c r="Q132">
        <v>353.97707537508001</v>
      </c>
      <c r="R132">
        <v>349.89645995703398</v>
      </c>
      <c r="S132">
        <v>359.01963811852198</v>
      </c>
      <c r="T132">
        <v>345.962932245351</v>
      </c>
      <c r="U132">
        <v>340.09299596212401</v>
      </c>
      <c r="V132">
        <v>348.80816738142897</v>
      </c>
      <c r="W132">
        <v>339.627964204541</v>
      </c>
      <c r="X132">
        <v>352.548588279667</v>
      </c>
      <c r="Y132">
        <v>335.41885204267498</v>
      </c>
      <c r="Z132">
        <v>342.21231909534902</v>
      </c>
      <c r="AA132">
        <v>346.90871123697701</v>
      </c>
      <c r="AB132">
        <v>342.49489820412998</v>
      </c>
      <c r="AC132">
        <v>337.996601908684</v>
      </c>
      <c r="AD132">
        <v>336.499219799598</v>
      </c>
      <c r="AE132">
        <v>342.73047830373298</v>
      </c>
      <c r="AF132">
        <v>342.99049884941201</v>
      </c>
      <c r="AG132">
        <v>334.008955303618</v>
      </c>
      <c r="AH132">
        <v>334.73559195273901</v>
      </c>
      <c r="AI132">
        <v>339.80708080237599</v>
      </c>
      <c r="AJ132">
        <v>344.17807309807199</v>
      </c>
      <c r="AK132">
        <v>329.78469158082902</v>
      </c>
      <c r="AL132">
        <v>332.28784042201801</v>
      </c>
      <c r="AM132">
        <v>347.86461756084702</v>
      </c>
      <c r="AN132">
        <v>348.48329740033</v>
      </c>
      <c r="AO132">
        <v>341.092350639274</v>
      </c>
      <c r="AP132">
        <v>332.58343199704802</v>
      </c>
      <c r="AQ132">
        <v>337.29155084373201</v>
      </c>
      <c r="AR132">
        <v>340.47558786118799</v>
      </c>
      <c r="AS132">
        <v>333.499970191405</v>
      </c>
      <c r="AT132">
        <v>346.80232031160398</v>
      </c>
      <c r="AU132">
        <v>336.41691266995502</v>
      </c>
      <c r="AV132">
        <v>328.80838334517898</v>
      </c>
      <c r="AW132">
        <v>340.01242225970202</v>
      </c>
      <c r="AX132">
        <v>341.31549238547899</v>
      </c>
      <c r="AY132">
        <v>334.12300757767503</v>
      </c>
      <c r="AZ132">
        <v>336.26483682812301</v>
      </c>
      <c r="BA132">
        <v>338.75213968924999</v>
      </c>
      <c r="BB132">
        <v>339.53169778920397</v>
      </c>
      <c r="BC132">
        <v>332.02357352776301</v>
      </c>
      <c r="BD132">
        <v>341.30732324640201</v>
      </c>
      <c r="BE132">
        <v>337.321281967711</v>
      </c>
      <c r="BF132">
        <v>337.53080077218999</v>
      </c>
      <c r="BG132">
        <v>332.270013803273</v>
      </c>
      <c r="BH132">
        <v>335.74523124986399</v>
      </c>
      <c r="BI132">
        <v>346.30716316140899</v>
      </c>
      <c r="BJ132">
        <v>350.51722542491302</v>
      </c>
      <c r="BK132">
        <v>337.83560499276803</v>
      </c>
      <c r="BL132">
        <v>337.14100694789198</v>
      </c>
      <c r="BM132">
        <v>347.956174302085</v>
      </c>
      <c r="BN132">
        <v>346.04992963751499</v>
      </c>
      <c r="BO132">
        <v>346.742921372561</v>
      </c>
      <c r="BP132">
        <v>347.87603123058801</v>
      </c>
      <c r="BQ132">
        <v>350.88206512968702</v>
      </c>
      <c r="BR132">
        <v>334.04833441351002</v>
      </c>
      <c r="BS132">
        <v>342.36782115834097</v>
      </c>
      <c r="BT132">
        <v>344.92532389338902</v>
      </c>
      <c r="BU132">
        <v>353.38299053517801</v>
      </c>
      <c r="BV132">
        <v>342.00184443947302</v>
      </c>
      <c r="BW132">
        <v>349.96591699438801</v>
      </c>
      <c r="BX132">
        <v>344.37357180585099</v>
      </c>
      <c r="BY132">
        <v>348.55688940716101</v>
      </c>
      <c r="BZ132">
        <v>354.68787138126402</v>
      </c>
      <c r="CA132">
        <v>349.520329030281</v>
      </c>
      <c r="CB132">
        <v>349.51754929870998</v>
      </c>
      <c r="CC132">
        <v>339.24846819662002</v>
      </c>
      <c r="CD132">
        <v>346.027833434532</v>
      </c>
    </row>
    <row r="133" spans="1:82" x14ac:dyDescent="0.25">
      <c r="A133">
        <v>31.481975967957201</v>
      </c>
      <c r="B133">
        <v>343.73507195556101</v>
      </c>
      <c r="C133">
        <v>343.25480197195702</v>
      </c>
      <c r="D133">
        <v>345.07092941620999</v>
      </c>
      <c r="E133">
        <v>331.355328004672</v>
      </c>
      <c r="F133">
        <v>351.16932413180098</v>
      </c>
      <c r="G133">
        <v>348.670325232251</v>
      </c>
      <c r="H133">
        <v>342.99561015718899</v>
      </c>
      <c r="I133">
        <v>343.35518536774299</v>
      </c>
      <c r="J133">
        <v>346.57675910728398</v>
      </c>
      <c r="K133">
        <v>352.79653652482</v>
      </c>
      <c r="L133">
        <v>351.45464328174199</v>
      </c>
      <c r="M133">
        <v>348.46750714900497</v>
      </c>
      <c r="N133">
        <v>348.593277304016</v>
      </c>
      <c r="O133">
        <v>347.14512041469902</v>
      </c>
      <c r="P133">
        <v>349.26906385884899</v>
      </c>
      <c r="Q133">
        <v>354.27375675106498</v>
      </c>
      <c r="R133">
        <v>348.31269237766202</v>
      </c>
      <c r="S133">
        <v>357.91222889396101</v>
      </c>
      <c r="T133">
        <v>348.41693780313301</v>
      </c>
      <c r="U133">
        <v>338.86034496522097</v>
      </c>
      <c r="V133">
        <v>349.90834483408702</v>
      </c>
      <c r="W133">
        <v>341.49042868127401</v>
      </c>
      <c r="X133">
        <v>351.31374848447399</v>
      </c>
      <c r="Y133">
        <v>335.73491405043899</v>
      </c>
      <c r="Z133">
        <v>337.75656168456402</v>
      </c>
      <c r="AA133">
        <v>347.24576703648802</v>
      </c>
      <c r="AB133">
        <v>345.293746989645</v>
      </c>
      <c r="AC133">
        <v>341.21228179438901</v>
      </c>
      <c r="AD133">
        <v>330.26615910102299</v>
      </c>
      <c r="AE133">
        <v>344.06504065712602</v>
      </c>
      <c r="AF133">
        <v>340.46169937259702</v>
      </c>
      <c r="AG133">
        <v>334.22523869172198</v>
      </c>
      <c r="AH133">
        <v>334.17120590112899</v>
      </c>
      <c r="AI133">
        <v>340.07695357261701</v>
      </c>
      <c r="AJ133">
        <v>347.22202705469198</v>
      </c>
      <c r="AK133">
        <v>333.82314841836597</v>
      </c>
      <c r="AL133">
        <v>332.47931130651602</v>
      </c>
      <c r="AM133">
        <v>343.27476235606002</v>
      </c>
      <c r="AN133">
        <v>349.73648868157102</v>
      </c>
      <c r="AO133">
        <v>341.06735235893598</v>
      </c>
      <c r="AP133">
        <v>334.10134489263697</v>
      </c>
      <c r="AQ133">
        <v>339.210900660015</v>
      </c>
      <c r="AR133">
        <v>340.14759804348199</v>
      </c>
      <c r="AS133">
        <v>334.001327166181</v>
      </c>
      <c r="AT133">
        <v>347.94553818009598</v>
      </c>
      <c r="AU133">
        <v>333.202509268916</v>
      </c>
      <c r="AV133">
        <v>331.00596391573799</v>
      </c>
      <c r="AW133">
        <v>344.591652765856</v>
      </c>
      <c r="AX133">
        <v>339.731415239841</v>
      </c>
      <c r="AY133">
        <v>331.56192921926998</v>
      </c>
      <c r="AZ133">
        <v>334.30630661337398</v>
      </c>
      <c r="BA133">
        <v>339.976510975336</v>
      </c>
      <c r="BB133">
        <v>338.62296352013101</v>
      </c>
      <c r="BC133">
        <v>330.37308592584498</v>
      </c>
      <c r="BD133">
        <v>338.67599783503499</v>
      </c>
      <c r="BE133">
        <v>334.21964743120299</v>
      </c>
      <c r="BF133">
        <v>332.72064796324401</v>
      </c>
      <c r="BG133">
        <v>332.69798527339202</v>
      </c>
      <c r="BH133">
        <v>337.36876518671698</v>
      </c>
      <c r="BI133">
        <v>340.68341790895198</v>
      </c>
      <c r="BJ133">
        <v>347.88871325873498</v>
      </c>
      <c r="BK133">
        <v>340.41989624163602</v>
      </c>
      <c r="BL133">
        <v>338.19526962849699</v>
      </c>
      <c r="BM133">
        <v>348.65346801974101</v>
      </c>
      <c r="BN133">
        <v>341.08762188666799</v>
      </c>
      <c r="BO133">
        <v>344.355674413798</v>
      </c>
      <c r="BP133">
        <v>352.20551970039099</v>
      </c>
      <c r="BQ133">
        <v>348.27905147773902</v>
      </c>
      <c r="BR133">
        <v>339.19650132187002</v>
      </c>
      <c r="BS133">
        <v>342.09215177363899</v>
      </c>
      <c r="BT133">
        <v>347.96062606063498</v>
      </c>
      <c r="BU133">
        <v>357.37135100219302</v>
      </c>
      <c r="BV133">
        <v>341.49494511759201</v>
      </c>
      <c r="BW133">
        <v>347.57023206044801</v>
      </c>
      <c r="BX133">
        <v>350.68565326998601</v>
      </c>
      <c r="BY133">
        <v>348.14943021042001</v>
      </c>
      <c r="BZ133">
        <v>354.10270696976198</v>
      </c>
      <c r="CA133">
        <v>345.733121319936</v>
      </c>
      <c r="CB133">
        <v>348.10635718017699</v>
      </c>
      <c r="CC133">
        <v>338.76504326869298</v>
      </c>
      <c r="CD133">
        <v>344.49264652139198</v>
      </c>
    </row>
    <row r="134" spans="1:82" x14ac:dyDescent="0.25">
      <c r="A134">
        <v>31.722296395193499</v>
      </c>
      <c r="B134">
        <v>345.554596617014</v>
      </c>
      <c r="C134">
        <v>348.39956919545199</v>
      </c>
      <c r="D134">
        <v>343.48761469302798</v>
      </c>
      <c r="E134">
        <v>330.63792745916197</v>
      </c>
      <c r="F134">
        <v>354.25190917142498</v>
      </c>
      <c r="G134">
        <v>347.86660078870398</v>
      </c>
      <c r="H134">
        <v>340.96507981733203</v>
      </c>
      <c r="I134">
        <v>344.18107227710601</v>
      </c>
      <c r="J134">
        <v>349.03365220481197</v>
      </c>
      <c r="K134">
        <v>353.42213917535702</v>
      </c>
      <c r="L134">
        <v>351.771775242697</v>
      </c>
      <c r="M134">
        <v>350.01666230377401</v>
      </c>
      <c r="N134">
        <v>345.97186537272597</v>
      </c>
      <c r="O134">
        <v>344.35106967654701</v>
      </c>
      <c r="P134">
        <v>350.16631532567197</v>
      </c>
      <c r="Q134">
        <v>352.85387253488199</v>
      </c>
      <c r="R134">
        <v>346.701904744111</v>
      </c>
      <c r="S134">
        <v>359.45138018116398</v>
      </c>
      <c r="T134">
        <v>345.04252282329202</v>
      </c>
      <c r="U134">
        <v>340.20673207507599</v>
      </c>
      <c r="V134">
        <v>349.93539707705298</v>
      </c>
      <c r="W134">
        <v>343.139318365409</v>
      </c>
      <c r="X134">
        <v>347.56155574557403</v>
      </c>
      <c r="Y134">
        <v>337.11525608390798</v>
      </c>
      <c r="Z134">
        <v>339.68302214727402</v>
      </c>
      <c r="AA134">
        <v>348.73731117245302</v>
      </c>
      <c r="AB134">
        <v>350.93976438577698</v>
      </c>
      <c r="AC134">
        <v>342.15731952203799</v>
      </c>
      <c r="AD134">
        <v>333.07641072117798</v>
      </c>
      <c r="AE134">
        <v>345.37124300350501</v>
      </c>
      <c r="AF134">
        <v>337.68457634438801</v>
      </c>
      <c r="AG134">
        <v>336.62123244306599</v>
      </c>
      <c r="AH134">
        <v>336.86570458433999</v>
      </c>
      <c r="AI134">
        <v>341.23399313245898</v>
      </c>
      <c r="AJ134">
        <v>344.94499864198201</v>
      </c>
      <c r="AK134">
        <v>333.37852261822201</v>
      </c>
      <c r="AL134">
        <v>331.16057046062099</v>
      </c>
      <c r="AM134">
        <v>341.25561936438498</v>
      </c>
      <c r="AN134">
        <v>348.24180376975602</v>
      </c>
      <c r="AO134">
        <v>344.55569201709199</v>
      </c>
      <c r="AP134">
        <v>330.66604194370501</v>
      </c>
      <c r="AQ134">
        <v>344.525310593999</v>
      </c>
      <c r="AR134">
        <v>342.60618651552301</v>
      </c>
      <c r="AS134">
        <v>333.54496271488301</v>
      </c>
      <c r="AT134">
        <v>344.43242956565899</v>
      </c>
      <c r="AU134">
        <v>335.98551136664099</v>
      </c>
      <c r="AV134">
        <v>335.93061861852601</v>
      </c>
      <c r="AW134">
        <v>341.41830117707099</v>
      </c>
      <c r="AX134">
        <v>339.35740792311498</v>
      </c>
      <c r="AY134">
        <v>328.43423243695099</v>
      </c>
      <c r="AZ134">
        <v>337.17611832280602</v>
      </c>
      <c r="BA134">
        <v>339.27826805713801</v>
      </c>
      <c r="BB134">
        <v>331.79457130604402</v>
      </c>
      <c r="BC134">
        <v>329.65691721340897</v>
      </c>
      <c r="BD134">
        <v>331.92749070451202</v>
      </c>
      <c r="BE134">
        <v>331.37101828911602</v>
      </c>
      <c r="BF134">
        <v>333.55584350094199</v>
      </c>
      <c r="BG134">
        <v>331.28570487357501</v>
      </c>
      <c r="BH134">
        <v>337.90188328468599</v>
      </c>
      <c r="BI134">
        <v>340.58043227105497</v>
      </c>
      <c r="BJ134">
        <v>346.375214603259</v>
      </c>
      <c r="BK134">
        <v>338.28600454902602</v>
      </c>
      <c r="BL134">
        <v>339.991291726555</v>
      </c>
      <c r="BM134">
        <v>347.069348021895</v>
      </c>
      <c r="BN134">
        <v>345.87630938542901</v>
      </c>
      <c r="BO134">
        <v>341.87000693934402</v>
      </c>
      <c r="BP134">
        <v>351.80315160427801</v>
      </c>
      <c r="BQ134">
        <v>349.13930053787197</v>
      </c>
      <c r="BR134">
        <v>342.15133313584602</v>
      </c>
      <c r="BS134">
        <v>340.81353924337799</v>
      </c>
      <c r="BT134">
        <v>347.11729612244602</v>
      </c>
      <c r="BU134">
        <v>359.29131179020999</v>
      </c>
      <c r="BV134">
        <v>344.96198213716099</v>
      </c>
      <c r="BW134">
        <v>348.59047925419299</v>
      </c>
      <c r="BX134">
        <v>350.82020787267498</v>
      </c>
      <c r="BY134">
        <v>349.81065484915399</v>
      </c>
      <c r="BZ134">
        <v>357.29997500736903</v>
      </c>
      <c r="CA134">
        <v>345.95741613263198</v>
      </c>
      <c r="CB134">
        <v>348.83286513608499</v>
      </c>
      <c r="CC134">
        <v>338.880493820249</v>
      </c>
      <c r="CD134">
        <v>344.33386032842299</v>
      </c>
    </row>
    <row r="135" spans="1:82" x14ac:dyDescent="0.25">
      <c r="A135">
        <v>31.962616822429901</v>
      </c>
      <c r="B135">
        <v>342.99744152179699</v>
      </c>
      <c r="C135">
        <v>350.58972076198802</v>
      </c>
      <c r="D135">
        <v>346.12120895477398</v>
      </c>
      <c r="E135">
        <v>334.07226935467298</v>
      </c>
      <c r="F135">
        <v>354.09636658509498</v>
      </c>
      <c r="G135">
        <v>347.85905345947799</v>
      </c>
      <c r="H135">
        <v>336.32193975414401</v>
      </c>
      <c r="I135">
        <v>345.04960491482899</v>
      </c>
      <c r="J135">
        <v>350.22027423578601</v>
      </c>
      <c r="K135">
        <v>352.54350477315103</v>
      </c>
      <c r="L135">
        <v>354.62191595279103</v>
      </c>
      <c r="M135">
        <v>350.29578744874101</v>
      </c>
      <c r="N135">
        <v>346.66146545990301</v>
      </c>
      <c r="O135">
        <v>342.07685419531998</v>
      </c>
      <c r="P135">
        <v>351.65289187225801</v>
      </c>
      <c r="Q135">
        <v>352.52366034694802</v>
      </c>
      <c r="R135">
        <v>349.39746610573002</v>
      </c>
      <c r="S135">
        <v>359.45722508778198</v>
      </c>
      <c r="T135">
        <v>343.86371474610797</v>
      </c>
      <c r="U135">
        <v>339.41013688514897</v>
      </c>
      <c r="V135">
        <v>348.54017632268801</v>
      </c>
      <c r="W135">
        <v>344.145534467755</v>
      </c>
      <c r="X135">
        <v>346.803322861406</v>
      </c>
      <c r="Y135">
        <v>334.64234210370802</v>
      </c>
      <c r="Z135">
        <v>334.42519049567801</v>
      </c>
      <c r="AA135">
        <v>348.31592891387203</v>
      </c>
      <c r="AB135">
        <v>355.36177933730499</v>
      </c>
      <c r="AC135">
        <v>339.91733825034203</v>
      </c>
      <c r="AD135">
        <v>335.377014227502</v>
      </c>
      <c r="AE135">
        <v>342.84790269419699</v>
      </c>
      <c r="AF135">
        <v>338.60315225087299</v>
      </c>
      <c r="AG135">
        <v>338.586543199262</v>
      </c>
      <c r="AH135">
        <v>338.68348588401301</v>
      </c>
      <c r="AI135">
        <v>340.22888321883698</v>
      </c>
      <c r="AJ135">
        <v>344.75812951430299</v>
      </c>
      <c r="AK135">
        <v>335.08561568206602</v>
      </c>
      <c r="AL135">
        <v>333.38529443189299</v>
      </c>
      <c r="AM135">
        <v>341.063499663968</v>
      </c>
      <c r="AN135">
        <v>348.90677293770602</v>
      </c>
      <c r="AO135">
        <v>345.83124180510703</v>
      </c>
      <c r="AP135">
        <v>332.10180308590998</v>
      </c>
      <c r="AQ135">
        <v>340.997983788699</v>
      </c>
      <c r="AR135">
        <v>345.36249740175998</v>
      </c>
      <c r="AS135">
        <v>333.32091427077302</v>
      </c>
      <c r="AT135">
        <v>340.870693077532</v>
      </c>
      <c r="AU135">
        <v>342.84812697998598</v>
      </c>
      <c r="AV135">
        <v>337.89517265817801</v>
      </c>
      <c r="AW135">
        <v>340.45358385443598</v>
      </c>
      <c r="AX135">
        <v>336.87556956995002</v>
      </c>
      <c r="AY135">
        <v>334.85173400686898</v>
      </c>
      <c r="AZ135">
        <v>340.81066236082501</v>
      </c>
      <c r="BA135">
        <v>340.63896300940598</v>
      </c>
      <c r="BB135">
        <v>330.23790566716201</v>
      </c>
      <c r="BC135">
        <v>329.608366277382</v>
      </c>
      <c r="BD135">
        <v>331.29130855581099</v>
      </c>
      <c r="BE135">
        <v>333.685740228859</v>
      </c>
      <c r="BF135">
        <v>330.62218937923097</v>
      </c>
      <c r="BG135">
        <v>337.21211370796601</v>
      </c>
      <c r="BH135">
        <v>337.87507872095301</v>
      </c>
      <c r="BI135">
        <v>339.747945235288</v>
      </c>
      <c r="BJ135">
        <v>346.49766669543499</v>
      </c>
      <c r="BK135">
        <v>338.15067476627598</v>
      </c>
      <c r="BL135">
        <v>341.58761058160798</v>
      </c>
      <c r="BM135">
        <v>346.36018873171099</v>
      </c>
      <c r="BN135">
        <v>345.90191435161802</v>
      </c>
      <c r="BO135">
        <v>341.03668365820198</v>
      </c>
      <c r="BP135">
        <v>349.49018917451502</v>
      </c>
      <c r="BQ135">
        <v>346.935305441276</v>
      </c>
      <c r="BR135">
        <v>341.00667814158197</v>
      </c>
      <c r="BS135">
        <v>339.08978518253298</v>
      </c>
      <c r="BT135">
        <v>343.98307492200598</v>
      </c>
      <c r="BU135">
        <v>357.91889940276502</v>
      </c>
      <c r="BV135">
        <v>341.52497712463702</v>
      </c>
      <c r="BW135">
        <v>350.01027056969298</v>
      </c>
      <c r="BX135">
        <v>348.765323549936</v>
      </c>
      <c r="BY135">
        <v>348.411272033209</v>
      </c>
      <c r="BZ135">
        <v>358.72801347089597</v>
      </c>
      <c r="CA135">
        <v>348.30550250258602</v>
      </c>
      <c r="CB135">
        <v>348.21126194375501</v>
      </c>
      <c r="CC135">
        <v>334.45268651674797</v>
      </c>
      <c r="CD135">
        <v>342.47314885969701</v>
      </c>
    </row>
    <row r="136" spans="1:82" x14ac:dyDescent="0.25">
      <c r="A136">
        <v>32.202937249666199</v>
      </c>
      <c r="B136">
        <v>340.49476322136701</v>
      </c>
      <c r="C136">
        <v>351.091722089261</v>
      </c>
      <c r="D136">
        <v>349.71066605599901</v>
      </c>
      <c r="E136">
        <v>336.75615749930103</v>
      </c>
      <c r="F136">
        <v>351.079579171087</v>
      </c>
      <c r="G136">
        <v>348.93884081342298</v>
      </c>
      <c r="H136">
        <v>336.99695690251002</v>
      </c>
      <c r="I136">
        <v>345.09559331108699</v>
      </c>
      <c r="J136">
        <v>349.76931801199697</v>
      </c>
      <c r="K136">
        <v>351.52491643685897</v>
      </c>
      <c r="L136">
        <v>354.86993430592599</v>
      </c>
      <c r="M136">
        <v>350.90316939367199</v>
      </c>
      <c r="N136">
        <v>346.956314055218</v>
      </c>
      <c r="O136">
        <v>342.92948070434801</v>
      </c>
      <c r="P136">
        <v>348.13394714035502</v>
      </c>
      <c r="Q136">
        <v>351.83110071635002</v>
      </c>
      <c r="R136">
        <v>345.64607367294201</v>
      </c>
      <c r="S136">
        <v>361.09907896761899</v>
      </c>
      <c r="T136">
        <v>340.08474333709199</v>
      </c>
      <c r="U136">
        <v>341.634304056497</v>
      </c>
      <c r="V136">
        <v>351.37053190208502</v>
      </c>
      <c r="W136">
        <v>343.637151492545</v>
      </c>
      <c r="X136">
        <v>344.89996780120998</v>
      </c>
      <c r="Y136">
        <v>334.420340533792</v>
      </c>
      <c r="Z136">
        <v>333.44968364355998</v>
      </c>
      <c r="AA136">
        <v>344.04494095981102</v>
      </c>
      <c r="AB136">
        <v>353.609818318843</v>
      </c>
      <c r="AC136">
        <v>338.25042501733901</v>
      </c>
      <c r="AD136">
        <v>337.123218376875</v>
      </c>
      <c r="AE136">
        <v>340.68555435761198</v>
      </c>
      <c r="AF136">
        <v>338.01286803727498</v>
      </c>
      <c r="AG136">
        <v>337.91587952119602</v>
      </c>
      <c r="AH136">
        <v>340.51897458937799</v>
      </c>
      <c r="AI136">
        <v>340.532457802789</v>
      </c>
      <c r="AJ136">
        <v>348.06059586852803</v>
      </c>
      <c r="AK136">
        <v>338.78395405716401</v>
      </c>
      <c r="AL136">
        <v>331.26215747312699</v>
      </c>
      <c r="AM136">
        <v>339.32033634893401</v>
      </c>
      <c r="AN136">
        <v>351.25007327538702</v>
      </c>
      <c r="AO136">
        <v>346.69194556915801</v>
      </c>
      <c r="AP136">
        <v>332.603674790441</v>
      </c>
      <c r="AQ136">
        <v>340.43159918391598</v>
      </c>
      <c r="AR136">
        <v>348.03638278477302</v>
      </c>
      <c r="AS136">
        <v>337.97674759762998</v>
      </c>
      <c r="AT136">
        <v>341.75004690381002</v>
      </c>
      <c r="AU136">
        <v>342.13625328855198</v>
      </c>
      <c r="AV136">
        <v>342.56608994013101</v>
      </c>
      <c r="AW136">
        <v>337.89656402539299</v>
      </c>
      <c r="AX136">
        <v>337.04253256617199</v>
      </c>
      <c r="AY136">
        <v>336.50555831348902</v>
      </c>
      <c r="AZ136">
        <v>341.81260169825998</v>
      </c>
      <c r="BA136">
        <v>342.32861774452698</v>
      </c>
      <c r="BB136">
        <v>329.03102864437102</v>
      </c>
      <c r="BC136">
        <v>324.22416623075702</v>
      </c>
      <c r="BD136">
        <v>330.350421441675</v>
      </c>
      <c r="BE136">
        <v>335.14146322498198</v>
      </c>
      <c r="BF136">
        <v>328.44636982386999</v>
      </c>
      <c r="BG136">
        <v>340.11273907149001</v>
      </c>
      <c r="BH136">
        <v>337.79990148452401</v>
      </c>
      <c r="BI136">
        <v>342.75998623585298</v>
      </c>
      <c r="BJ136">
        <v>347.37305617086099</v>
      </c>
      <c r="BK136">
        <v>340.747973574323</v>
      </c>
      <c r="BL136">
        <v>338.36703863125001</v>
      </c>
      <c r="BM136">
        <v>343.793999938262</v>
      </c>
      <c r="BN136">
        <v>345.90696188731499</v>
      </c>
      <c r="BO136">
        <v>342.71872389190099</v>
      </c>
      <c r="BP136">
        <v>346.850765649842</v>
      </c>
      <c r="BQ136">
        <v>344.90795596216202</v>
      </c>
      <c r="BR136">
        <v>341.07190090283001</v>
      </c>
      <c r="BS136">
        <v>338.61891680914101</v>
      </c>
      <c r="BT136">
        <v>348.04644179345001</v>
      </c>
      <c r="BU136">
        <v>356.462248395019</v>
      </c>
      <c r="BV136">
        <v>340.09162315457502</v>
      </c>
      <c r="BW136">
        <v>346.43359828830103</v>
      </c>
      <c r="BX136">
        <v>350.60229472586599</v>
      </c>
      <c r="BY136">
        <v>348.54362004827101</v>
      </c>
      <c r="BZ136">
        <v>353.58506819232798</v>
      </c>
      <c r="CA136">
        <v>347.60799640285899</v>
      </c>
      <c r="CB136">
        <v>348.53105616374302</v>
      </c>
      <c r="CC136">
        <v>331.52976264143598</v>
      </c>
      <c r="CD136">
        <v>342.69942569308</v>
      </c>
    </row>
    <row r="137" spans="1:82" x14ac:dyDescent="0.25">
      <c r="A137">
        <v>32.443257676902498</v>
      </c>
      <c r="B137">
        <v>340.19964347376498</v>
      </c>
      <c r="C137">
        <v>349.88275491234998</v>
      </c>
      <c r="D137">
        <v>345.76492838753802</v>
      </c>
      <c r="E137">
        <v>336.81950058011</v>
      </c>
      <c r="F137">
        <v>351.74953964341603</v>
      </c>
      <c r="G137">
        <v>348.66097555621701</v>
      </c>
      <c r="H137">
        <v>339.51595388193402</v>
      </c>
      <c r="I137">
        <v>350.175132976231</v>
      </c>
      <c r="J137">
        <v>351.43314822659897</v>
      </c>
      <c r="K137">
        <v>350.664131240426</v>
      </c>
      <c r="L137">
        <v>357.521043657012</v>
      </c>
      <c r="M137">
        <v>351.69637195758497</v>
      </c>
      <c r="N137">
        <v>349.94889168095898</v>
      </c>
      <c r="O137">
        <v>341.75962232318398</v>
      </c>
      <c r="P137">
        <v>352.04417814440802</v>
      </c>
      <c r="Q137">
        <v>351.572117120808</v>
      </c>
      <c r="R137">
        <v>343.86831377226599</v>
      </c>
      <c r="S137">
        <v>354.43514644248199</v>
      </c>
      <c r="T137">
        <v>341.47336634541102</v>
      </c>
      <c r="U137">
        <v>342.39781046313698</v>
      </c>
      <c r="V137">
        <v>351.573637387183</v>
      </c>
      <c r="W137">
        <v>343.62132340070298</v>
      </c>
      <c r="X137">
        <v>347.99664136397001</v>
      </c>
      <c r="Y137">
        <v>332.15931426115998</v>
      </c>
      <c r="Z137">
        <v>333.517084391298</v>
      </c>
      <c r="AA137">
        <v>339.41604749503699</v>
      </c>
      <c r="AB137">
        <v>353.50286986061201</v>
      </c>
      <c r="AC137">
        <v>340.05926690198498</v>
      </c>
      <c r="AD137">
        <v>341.303103771297</v>
      </c>
      <c r="AE137">
        <v>340.061007525295</v>
      </c>
      <c r="AF137">
        <v>339.16240649006397</v>
      </c>
      <c r="AG137">
        <v>341.50675642235097</v>
      </c>
      <c r="AH137">
        <v>335.58939404776697</v>
      </c>
      <c r="AI137">
        <v>340.556099311965</v>
      </c>
      <c r="AJ137">
        <v>348.11730947143599</v>
      </c>
      <c r="AK137">
        <v>342.94456094872902</v>
      </c>
      <c r="AL137">
        <v>333.07828411965301</v>
      </c>
      <c r="AM137">
        <v>343.73685753124602</v>
      </c>
      <c r="AN137">
        <v>350.315655267316</v>
      </c>
      <c r="AO137">
        <v>348.34370397228997</v>
      </c>
      <c r="AP137">
        <v>331.975860340927</v>
      </c>
      <c r="AQ137">
        <v>336.61616060959</v>
      </c>
      <c r="AR137">
        <v>353.68377512715898</v>
      </c>
      <c r="AS137">
        <v>338.71290995633001</v>
      </c>
      <c r="AT137">
        <v>345.96903310462301</v>
      </c>
      <c r="AU137">
        <v>342.73533564615002</v>
      </c>
      <c r="AV137">
        <v>344.35143227207101</v>
      </c>
      <c r="AW137">
        <v>337.904459493258</v>
      </c>
      <c r="AX137">
        <v>340.15799446682098</v>
      </c>
      <c r="AY137">
        <v>335.20676348464298</v>
      </c>
      <c r="AZ137">
        <v>340.05784879689298</v>
      </c>
      <c r="BA137">
        <v>340.95343246220801</v>
      </c>
      <c r="BB137">
        <v>328.955909873221</v>
      </c>
      <c r="BC137">
        <v>326.351055392175</v>
      </c>
      <c r="BD137">
        <v>329.08920638984802</v>
      </c>
      <c r="BE137">
        <v>337.34565641025301</v>
      </c>
      <c r="BF137">
        <v>328.71321650663401</v>
      </c>
      <c r="BG137">
        <v>341.08811832471201</v>
      </c>
      <c r="BH137">
        <v>340.58560422976802</v>
      </c>
      <c r="BI137">
        <v>340.20307908636897</v>
      </c>
      <c r="BJ137">
        <v>344.642709556564</v>
      </c>
      <c r="BK137">
        <v>336.64316680805899</v>
      </c>
      <c r="BL137">
        <v>341.31489249397202</v>
      </c>
      <c r="BM137">
        <v>344.73528102142802</v>
      </c>
      <c r="BN137">
        <v>346.05919892966898</v>
      </c>
      <c r="BO137">
        <v>341.53522415921998</v>
      </c>
      <c r="BP137">
        <v>345.45129145969202</v>
      </c>
      <c r="BQ137">
        <v>346.57182719316597</v>
      </c>
      <c r="BR137">
        <v>344.695675575108</v>
      </c>
      <c r="BS137">
        <v>336.78821349221602</v>
      </c>
      <c r="BT137">
        <v>348.06939498554902</v>
      </c>
      <c r="BU137">
        <v>357.67469437622901</v>
      </c>
      <c r="BV137">
        <v>338.44189443617501</v>
      </c>
      <c r="BW137">
        <v>345.96465836517399</v>
      </c>
      <c r="BX137">
        <v>351.558355924343</v>
      </c>
      <c r="BY137">
        <v>350.60517184827103</v>
      </c>
      <c r="BZ137">
        <v>351.59800954319502</v>
      </c>
      <c r="CA137">
        <v>341.64992853287202</v>
      </c>
      <c r="CB137">
        <v>350.77235541508799</v>
      </c>
      <c r="CC137">
        <v>335.84459365363699</v>
      </c>
      <c r="CD137">
        <v>340.72450380866002</v>
      </c>
    </row>
    <row r="138" spans="1:82" x14ac:dyDescent="0.25">
      <c r="A138">
        <v>32.683578104138803</v>
      </c>
      <c r="B138">
        <v>341.38600463751197</v>
      </c>
      <c r="C138">
        <v>348.36405439167203</v>
      </c>
      <c r="D138">
        <v>346.68790744147401</v>
      </c>
      <c r="E138">
        <v>339.76163540463301</v>
      </c>
      <c r="F138">
        <v>351.514785456764</v>
      </c>
      <c r="G138">
        <v>348.27856434022902</v>
      </c>
      <c r="H138">
        <v>341.91740730406298</v>
      </c>
      <c r="I138">
        <v>351.90313004720298</v>
      </c>
      <c r="J138">
        <v>349.43051603496599</v>
      </c>
      <c r="K138">
        <v>347.11103641266402</v>
      </c>
      <c r="L138">
        <v>361.74849559227101</v>
      </c>
      <c r="M138">
        <v>352.03060634219997</v>
      </c>
      <c r="N138">
        <v>351.00477855966199</v>
      </c>
      <c r="O138">
        <v>342.24856743071302</v>
      </c>
      <c r="P138">
        <v>355.57406475340298</v>
      </c>
      <c r="Q138">
        <v>350.81526985768602</v>
      </c>
      <c r="R138">
        <v>341.401951500211</v>
      </c>
      <c r="S138">
        <v>352.53877923411397</v>
      </c>
      <c r="T138">
        <v>342.83299813736897</v>
      </c>
      <c r="U138">
        <v>345.29380951943602</v>
      </c>
      <c r="V138">
        <v>353.26679530181201</v>
      </c>
      <c r="W138">
        <v>345.77273754557399</v>
      </c>
      <c r="X138">
        <v>347.34685884063299</v>
      </c>
      <c r="Y138">
        <v>331.61775650199502</v>
      </c>
      <c r="Z138">
        <v>334.18950471975899</v>
      </c>
      <c r="AA138">
        <v>339.12872983556599</v>
      </c>
      <c r="AB138">
        <v>352.932410124461</v>
      </c>
      <c r="AC138">
        <v>341.31108432971399</v>
      </c>
      <c r="AD138">
        <v>341.39640592860297</v>
      </c>
      <c r="AE138">
        <v>337.75618617516398</v>
      </c>
      <c r="AF138">
        <v>340.63700682781899</v>
      </c>
      <c r="AG138">
        <v>341.52901048833297</v>
      </c>
      <c r="AH138">
        <v>333.92044259368902</v>
      </c>
      <c r="AI138">
        <v>339.58208031589601</v>
      </c>
      <c r="AJ138">
        <v>345.97930974020801</v>
      </c>
      <c r="AK138">
        <v>344.99708430299597</v>
      </c>
      <c r="AL138">
        <v>334.57077493851699</v>
      </c>
      <c r="AM138">
        <v>344.54337424787798</v>
      </c>
      <c r="AN138">
        <v>349.51370030292998</v>
      </c>
      <c r="AO138">
        <v>348.32725697959501</v>
      </c>
      <c r="AP138">
        <v>330.282694883175</v>
      </c>
      <c r="AQ138">
        <v>333.74232976582499</v>
      </c>
      <c r="AR138">
        <v>354.65199777179799</v>
      </c>
      <c r="AS138">
        <v>336.62906232813799</v>
      </c>
      <c r="AT138">
        <v>347.86644138602099</v>
      </c>
      <c r="AU138">
        <v>342.50811406809697</v>
      </c>
      <c r="AV138">
        <v>345.079861026868</v>
      </c>
      <c r="AW138">
        <v>338.378901195845</v>
      </c>
      <c r="AX138">
        <v>340.515126925755</v>
      </c>
      <c r="AY138">
        <v>332.70823135364401</v>
      </c>
      <c r="AZ138">
        <v>339.35155160464598</v>
      </c>
      <c r="BA138">
        <v>340.606582341879</v>
      </c>
      <c r="BB138">
        <v>326.938247229056</v>
      </c>
      <c r="BC138">
        <v>323.81911153243499</v>
      </c>
      <c r="BD138">
        <v>329.37657210542301</v>
      </c>
      <c r="BE138">
        <v>336.30408480729199</v>
      </c>
      <c r="BF138">
        <v>327.964917824748</v>
      </c>
      <c r="BG138">
        <v>342.18533277330198</v>
      </c>
      <c r="BH138">
        <v>340.430015056983</v>
      </c>
      <c r="BI138">
        <v>338.15169049169401</v>
      </c>
      <c r="BJ138">
        <v>342.45654513075698</v>
      </c>
      <c r="BK138">
        <v>333.76070370405102</v>
      </c>
      <c r="BL138">
        <v>341.081792172539</v>
      </c>
      <c r="BM138">
        <v>345.14714793812601</v>
      </c>
      <c r="BN138">
        <v>345.73394326400501</v>
      </c>
      <c r="BO138">
        <v>341.14837651330799</v>
      </c>
      <c r="BP138">
        <v>343.65511912980003</v>
      </c>
      <c r="BQ138">
        <v>348.903438605796</v>
      </c>
      <c r="BR138">
        <v>347.68136035129999</v>
      </c>
      <c r="BS138">
        <v>336.802932179994</v>
      </c>
      <c r="BT138">
        <v>348.09843821702202</v>
      </c>
      <c r="BU138">
        <v>357.71852536181501</v>
      </c>
      <c r="BV138">
        <v>339.16788857599198</v>
      </c>
      <c r="BW138">
        <v>343.99752636469498</v>
      </c>
      <c r="BX138">
        <v>352.07178207971401</v>
      </c>
      <c r="BY138">
        <v>350.01966491509501</v>
      </c>
      <c r="BZ138">
        <v>348.48101762620797</v>
      </c>
      <c r="CA138">
        <v>339.99194939531799</v>
      </c>
      <c r="CB138">
        <v>351.20022702553399</v>
      </c>
      <c r="CC138">
        <v>336.58132436106899</v>
      </c>
      <c r="CD138">
        <v>342.04120886810898</v>
      </c>
    </row>
    <row r="139" spans="1:82" x14ac:dyDescent="0.25">
      <c r="A139">
        <v>32.923898531375102</v>
      </c>
      <c r="B139">
        <v>345.96063414657601</v>
      </c>
      <c r="C139">
        <v>347.354031196054</v>
      </c>
      <c r="D139">
        <v>344.92670868151498</v>
      </c>
      <c r="E139">
        <v>344.17022989653498</v>
      </c>
      <c r="F139">
        <v>345.33845148095099</v>
      </c>
      <c r="G139">
        <v>348.98299673452499</v>
      </c>
      <c r="H139">
        <v>343.89090175998098</v>
      </c>
      <c r="I139">
        <v>356.04055595757399</v>
      </c>
      <c r="J139">
        <v>346.13781414323898</v>
      </c>
      <c r="K139">
        <v>344.40376205073602</v>
      </c>
      <c r="L139">
        <v>363.47906740386901</v>
      </c>
      <c r="M139">
        <v>354.316652357191</v>
      </c>
      <c r="N139">
        <v>348.47403552297402</v>
      </c>
      <c r="O139">
        <v>342.22796212216701</v>
      </c>
      <c r="P139">
        <v>355.23263299195003</v>
      </c>
      <c r="Q139">
        <v>351.88820937666497</v>
      </c>
      <c r="R139">
        <v>341.13758597803701</v>
      </c>
      <c r="S139">
        <v>351.53400795210098</v>
      </c>
      <c r="T139">
        <v>343.56019361412899</v>
      </c>
      <c r="U139">
        <v>349.56595592340199</v>
      </c>
      <c r="V139">
        <v>355.11112098901799</v>
      </c>
      <c r="W139">
        <v>348.14543071862499</v>
      </c>
      <c r="X139">
        <v>348.62426769781803</v>
      </c>
      <c r="Y139">
        <v>332.10371664854699</v>
      </c>
      <c r="Z139">
        <v>335.20790932866601</v>
      </c>
      <c r="AA139">
        <v>339.73906525502099</v>
      </c>
      <c r="AB139">
        <v>354.22086919893599</v>
      </c>
      <c r="AC139">
        <v>343.03434758307498</v>
      </c>
      <c r="AD139">
        <v>335.41517857696601</v>
      </c>
      <c r="AE139">
        <v>332.14711688567201</v>
      </c>
      <c r="AF139">
        <v>340.97339364743999</v>
      </c>
      <c r="AG139">
        <v>337.820614323896</v>
      </c>
      <c r="AH139">
        <v>335.83258069485402</v>
      </c>
      <c r="AI139">
        <v>339.05015973505402</v>
      </c>
      <c r="AJ139">
        <v>346.008981528319</v>
      </c>
      <c r="AK139">
        <v>349.41672649002402</v>
      </c>
      <c r="AL139">
        <v>334.57754309759201</v>
      </c>
      <c r="AM139">
        <v>342.18291700485298</v>
      </c>
      <c r="AN139">
        <v>348.92594935584998</v>
      </c>
      <c r="AO139">
        <v>347.59473344152798</v>
      </c>
      <c r="AP139">
        <v>331.46634137588097</v>
      </c>
      <c r="AQ139">
        <v>329.52869291887998</v>
      </c>
      <c r="AR139">
        <v>350.34183183464103</v>
      </c>
      <c r="AS139">
        <v>337.70339354043398</v>
      </c>
      <c r="AT139">
        <v>347.51157781923803</v>
      </c>
      <c r="AU139">
        <v>344.47066577746102</v>
      </c>
      <c r="AV139">
        <v>345.40257358415602</v>
      </c>
      <c r="AW139">
        <v>340.21213932418902</v>
      </c>
      <c r="AX139">
        <v>340.10601826437602</v>
      </c>
      <c r="AY139">
        <v>333.12595742938203</v>
      </c>
      <c r="AZ139">
        <v>337.43264365367202</v>
      </c>
      <c r="BA139">
        <v>338.69797627327898</v>
      </c>
      <c r="BB139">
        <v>325.64957991675601</v>
      </c>
      <c r="BC139">
        <v>323.30343108687902</v>
      </c>
      <c r="BD139">
        <v>327.586995442177</v>
      </c>
      <c r="BE139">
        <v>332.55684668279702</v>
      </c>
      <c r="BF139">
        <v>329.36633698497701</v>
      </c>
      <c r="BG139">
        <v>342.36118329723598</v>
      </c>
      <c r="BH139">
        <v>336.315481819166</v>
      </c>
      <c r="BI139">
        <v>330.59702524779198</v>
      </c>
      <c r="BJ139">
        <v>342.64999752905601</v>
      </c>
      <c r="BK139">
        <v>331.590201523433</v>
      </c>
      <c r="BL139">
        <v>336.721022160725</v>
      </c>
      <c r="BM139">
        <v>346.91088357516901</v>
      </c>
      <c r="BN139">
        <v>344.17987738967702</v>
      </c>
      <c r="BO139">
        <v>340.71509205358802</v>
      </c>
      <c r="BP139">
        <v>343.04971452678001</v>
      </c>
      <c r="BQ139">
        <v>356.74930874854698</v>
      </c>
      <c r="BR139">
        <v>350.06210291037002</v>
      </c>
      <c r="BS139">
        <v>338.734280903448</v>
      </c>
      <c r="BT139">
        <v>344.57768103842699</v>
      </c>
      <c r="BU139">
        <v>355.36752864919498</v>
      </c>
      <c r="BV139">
        <v>345.12835394611102</v>
      </c>
      <c r="BW139">
        <v>336.90651951486899</v>
      </c>
      <c r="BX139">
        <v>350.41776372055898</v>
      </c>
      <c r="BY139">
        <v>350.43461252230202</v>
      </c>
      <c r="BZ139">
        <v>348.05969153331199</v>
      </c>
      <c r="CA139">
        <v>339.497160628009</v>
      </c>
      <c r="CB139">
        <v>354.83525406070299</v>
      </c>
      <c r="CC139">
        <v>336.15859016181003</v>
      </c>
      <c r="CD139">
        <v>344.61853989236897</v>
      </c>
    </row>
    <row r="140" spans="1:82" x14ac:dyDescent="0.25">
      <c r="A140">
        <v>33.1642189586114</v>
      </c>
      <c r="B140">
        <v>344.93083151142798</v>
      </c>
      <c r="C140">
        <v>349.59041627257699</v>
      </c>
      <c r="D140">
        <v>343.85834489807002</v>
      </c>
      <c r="E140">
        <v>345.10277469033099</v>
      </c>
      <c r="F140">
        <v>347.101739843384</v>
      </c>
      <c r="G140">
        <v>346.66639819604802</v>
      </c>
      <c r="H140">
        <v>343.43881598838601</v>
      </c>
      <c r="I140">
        <v>358.53050245792502</v>
      </c>
      <c r="J140">
        <v>351.26320080395999</v>
      </c>
      <c r="K140">
        <v>345.56526743606202</v>
      </c>
      <c r="L140">
        <v>359.49924631367401</v>
      </c>
      <c r="M140">
        <v>355.39529780400198</v>
      </c>
      <c r="N140">
        <v>347.95575252933799</v>
      </c>
      <c r="O140">
        <v>346.41867482280998</v>
      </c>
      <c r="P140">
        <v>352.06032189947598</v>
      </c>
      <c r="Q140">
        <v>353.85619566128202</v>
      </c>
      <c r="R140">
        <v>341.97681787899302</v>
      </c>
      <c r="S140">
        <v>350.200590911473</v>
      </c>
      <c r="T140">
        <v>340.53429854505202</v>
      </c>
      <c r="U140">
        <v>348.25490949414302</v>
      </c>
      <c r="V140">
        <v>355.24868350529903</v>
      </c>
      <c r="W140">
        <v>349.308259097308</v>
      </c>
      <c r="X140">
        <v>346.533890970333</v>
      </c>
      <c r="Y140">
        <v>333.24243812286397</v>
      </c>
      <c r="Z140">
        <v>335.055701490167</v>
      </c>
      <c r="AA140">
        <v>341.05596237876699</v>
      </c>
      <c r="AB140">
        <v>350.85983325051001</v>
      </c>
      <c r="AC140">
        <v>336.83128155036502</v>
      </c>
      <c r="AD140">
        <v>337.50284429294197</v>
      </c>
      <c r="AE140">
        <v>328.372856634801</v>
      </c>
      <c r="AF140">
        <v>341.41367943527899</v>
      </c>
      <c r="AG140">
        <v>335.97788161728198</v>
      </c>
      <c r="AH140">
        <v>332.23801612283103</v>
      </c>
      <c r="AI140">
        <v>340.48337455744598</v>
      </c>
      <c r="AJ140">
        <v>342.698324412332</v>
      </c>
      <c r="AK140">
        <v>345.40005999459902</v>
      </c>
      <c r="AL140">
        <v>336.396513016646</v>
      </c>
      <c r="AM140">
        <v>341.64884296936998</v>
      </c>
      <c r="AN140">
        <v>347.753409002235</v>
      </c>
      <c r="AO140">
        <v>350.51960674623302</v>
      </c>
      <c r="AP140">
        <v>334.075602226304</v>
      </c>
      <c r="AQ140">
        <v>330.88237783949802</v>
      </c>
      <c r="AR140">
        <v>349.65090205737999</v>
      </c>
      <c r="AS140">
        <v>336.71052452476499</v>
      </c>
      <c r="AT140">
        <v>345.73793929933498</v>
      </c>
      <c r="AU140">
        <v>345.60785245251299</v>
      </c>
      <c r="AV140">
        <v>344.12796575844101</v>
      </c>
      <c r="AW140">
        <v>339.486561296638</v>
      </c>
      <c r="AX140">
        <v>339.93680653031203</v>
      </c>
      <c r="AY140">
        <v>332.40465073414799</v>
      </c>
      <c r="AZ140">
        <v>337.30063244325402</v>
      </c>
      <c r="BA140">
        <v>333.26480157029499</v>
      </c>
      <c r="BB140">
        <v>325.47466529349202</v>
      </c>
      <c r="BC140">
        <v>322.43171128246098</v>
      </c>
      <c r="BD140">
        <v>330.29406644780499</v>
      </c>
      <c r="BE140">
        <v>337.792158486191</v>
      </c>
      <c r="BF140">
        <v>334.252008940878</v>
      </c>
      <c r="BG140">
        <v>341.01541847537197</v>
      </c>
      <c r="BH140">
        <v>332.08530997898902</v>
      </c>
      <c r="BI140">
        <v>328.26148977111302</v>
      </c>
      <c r="BJ140">
        <v>340.121588321449</v>
      </c>
      <c r="BK140">
        <v>331.241316442494</v>
      </c>
      <c r="BL140">
        <v>334.08837282731201</v>
      </c>
      <c r="BM140">
        <v>343.28037436141398</v>
      </c>
      <c r="BN140">
        <v>341.06455725792102</v>
      </c>
      <c r="BO140">
        <v>340.67759676310197</v>
      </c>
      <c r="BP140">
        <v>341.021969098814</v>
      </c>
      <c r="BQ140">
        <v>358.94790175550003</v>
      </c>
      <c r="BR140">
        <v>350.28499381834501</v>
      </c>
      <c r="BS140">
        <v>338.25762167320897</v>
      </c>
      <c r="BT140">
        <v>343.20994009717998</v>
      </c>
      <c r="BU140">
        <v>350.99890010399201</v>
      </c>
      <c r="BV140">
        <v>344.68656973022502</v>
      </c>
      <c r="BW140">
        <v>334.18341355426702</v>
      </c>
      <c r="BX140">
        <v>346.90588841388802</v>
      </c>
      <c r="BY140">
        <v>347.25905661124801</v>
      </c>
      <c r="BZ140">
        <v>345.41211700448201</v>
      </c>
      <c r="CA140">
        <v>341.12565785641601</v>
      </c>
      <c r="CB140">
        <v>348.28237883690798</v>
      </c>
      <c r="CC140">
        <v>335.51284708488998</v>
      </c>
      <c r="CD140">
        <v>347.55491517811902</v>
      </c>
    </row>
    <row r="141" spans="1:82" x14ac:dyDescent="0.25">
      <c r="A141">
        <v>33.404539385847798</v>
      </c>
      <c r="B141">
        <v>343.63423566331699</v>
      </c>
      <c r="C141">
        <v>349.34597715571601</v>
      </c>
      <c r="D141">
        <v>344.82300610132199</v>
      </c>
      <c r="E141">
        <v>345.985795374102</v>
      </c>
      <c r="F141">
        <v>347.98539981821398</v>
      </c>
      <c r="G141">
        <v>345.403768355826</v>
      </c>
      <c r="H141">
        <v>343.37742819877201</v>
      </c>
      <c r="I141">
        <v>358.91857898471801</v>
      </c>
      <c r="J141">
        <v>354.43517377946102</v>
      </c>
      <c r="K141">
        <v>345.647935471366</v>
      </c>
      <c r="L141">
        <v>358.18655729497698</v>
      </c>
      <c r="M141">
        <v>356.90227144143699</v>
      </c>
      <c r="N141">
        <v>346.95938299079597</v>
      </c>
      <c r="O141">
        <v>349.58449012845301</v>
      </c>
      <c r="P141">
        <v>351.41793819493699</v>
      </c>
      <c r="Q141">
        <v>355.63935732625498</v>
      </c>
      <c r="R141">
        <v>343.21477814768201</v>
      </c>
      <c r="S141">
        <v>350.038962370398</v>
      </c>
      <c r="T141">
        <v>340.18653334702299</v>
      </c>
      <c r="U141">
        <v>348.533137078832</v>
      </c>
      <c r="V141">
        <v>355.63069112507799</v>
      </c>
      <c r="W141">
        <v>349.02027600232299</v>
      </c>
      <c r="X141">
        <v>344.66129992530199</v>
      </c>
      <c r="Y141">
        <v>334.337305275478</v>
      </c>
      <c r="Z141">
        <v>334.28476317638803</v>
      </c>
      <c r="AA141">
        <v>341.28414265082199</v>
      </c>
      <c r="AB141">
        <v>348.80772168402001</v>
      </c>
      <c r="AC141">
        <v>333.874018964394</v>
      </c>
      <c r="AD141">
        <v>338.55586046378897</v>
      </c>
      <c r="AE141">
        <v>326.197477921705</v>
      </c>
      <c r="AF141">
        <v>342.05017033655201</v>
      </c>
      <c r="AG141">
        <v>334.38036713565901</v>
      </c>
      <c r="AH141">
        <v>330.46190121831103</v>
      </c>
      <c r="AI141">
        <v>341.17477451786903</v>
      </c>
      <c r="AJ141">
        <v>340.83827514792199</v>
      </c>
      <c r="AK141">
        <v>343.93078481866598</v>
      </c>
      <c r="AL141">
        <v>337.60976395136902</v>
      </c>
      <c r="AM141">
        <v>341.16834086183599</v>
      </c>
      <c r="AN141">
        <v>346.66215033600901</v>
      </c>
      <c r="AO141">
        <v>352.08852801310502</v>
      </c>
      <c r="AP141">
        <v>335.65444743408102</v>
      </c>
      <c r="AQ141">
        <v>330.85378200330899</v>
      </c>
      <c r="AR141">
        <v>349.55468563661901</v>
      </c>
      <c r="AS141">
        <v>336.352339332903</v>
      </c>
      <c r="AT141">
        <v>344.96134787215999</v>
      </c>
      <c r="AU141">
        <v>345.90668054436799</v>
      </c>
      <c r="AV141">
        <v>342.85631378894101</v>
      </c>
      <c r="AW141">
        <v>339.73621196381703</v>
      </c>
      <c r="AX141">
        <v>340.09422665856499</v>
      </c>
      <c r="AY141">
        <v>331.95685093474401</v>
      </c>
      <c r="AZ141">
        <v>337.718603531263</v>
      </c>
      <c r="BA141">
        <v>330.67732389659199</v>
      </c>
      <c r="BB141">
        <v>325.86461992285803</v>
      </c>
      <c r="BC141">
        <v>320.84099073505303</v>
      </c>
      <c r="BD141">
        <v>332.07387069258999</v>
      </c>
      <c r="BE141">
        <v>339.82340899133698</v>
      </c>
      <c r="BF141">
        <v>336.65372332473203</v>
      </c>
      <c r="BG141">
        <v>340.248818331775</v>
      </c>
      <c r="BH141">
        <v>330.66335512000398</v>
      </c>
      <c r="BI141">
        <v>327.98114630046803</v>
      </c>
      <c r="BJ141">
        <v>339.24431324220802</v>
      </c>
      <c r="BK141">
        <v>330.98518957043098</v>
      </c>
      <c r="BL141">
        <v>332.52233294790301</v>
      </c>
      <c r="BM141">
        <v>341.27656578583401</v>
      </c>
      <c r="BN141">
        <v>340.20358204651302</v>
      </c>
      <c r="BO141">
        <v>341.40146523581899</v>
      </c>
      <c r="BP141">
        <v>340.270179571303</v>
      </c>
      <c r="BQ141">
        <v>360.47842883671598</v>
      </c>
      <c r="BR141">
        <v>350.76981464032798</v>
      </c>
      <c r="BS141">
        <v>337.57034524133201</v>
      </c>
      <c r="BT141">
        <v>342.751798999399</v>
      </c>
      <c r="BU141">
        <v>348.73861231498898</v>
      </c>
      <c r="BV141">
        <v>343.52300725841798</v>
      </c>
      <c r="BW141">
        <v>332.73485529078602</v>
      </c>
      <c r="BX141">
        <v>345.34255913334999</v>
      </c>
      <c r="BY141">
        <v>345.49145898331301</v>
      </c>
      <c r="BZ141">
        <v>343.12608090040999</v>
      </c>
      <c r="CA141">
        <v>342.50160088110403</v>
      </c>
      <c r="CB141">
        <v>345.40294586564403</v>
      </c>
      <c r="CC141">
        <v>335.52452104045301</v>
      </c>
      <c r="CD141">
        <v>348.82614537437502</v>
      </c>
    </row>
    <row r="142" spans="1:82" x14ac:dyDescent="0.25">
      <c r="A142">
        <v>33.644859813084103</v>
      </c>
      <c r="B142">
        <v>343.18839226635703</v>
      </c>
      <c r="C142">
        <v>342.99784494478899</v>
      </c>
      <c r="D142">
        <v>345.66657558497002</v>
      </c>
      <c r="E142">
        <v>344.57251897660302</v>
      </c>
      <c r="F142">
        <v>349.77572825984299</v>
      </c>
      <c r="G142">
        <v>345.90122918451198</v>
      </c>
      <c r="H142">
        <v>347.37080445122899</v>
      </c>
      <c r="I142">
        <v>359.059499636655</v>
      </c>
      <c r="J142">
        <v>353.50219461282501</v>
      </c>
      <c r="K142">
        <v>345.602762660216</v>
      </c>
      <c r="L142">
        <v>355.170680484934</v>
      </c>
      <c r="M142">
        <v>361.349596487638</v>
      </c>
      <c r="N142">
        <v>346.41969745573198</v>
      </c>
      <c r="O142">
        <v>353.09681550307499</v>
      </c>
      <c r="P142">
        <v>351.62386807875299</v>
      </c>
      <c r="Q142">
        <v>358.862374412159</v>
      </c>
      <c r="R142">
        <v>342.42427530667402</v>
      </c>
      <c r="S142">
        <v>349.14555658513001</v>
      </c>
      <c r="T142">
        <v>346.94864662711501</v>
      </c>
      <c r="U142">
        <v>349.48991985225899</v>
      </c>
      <c r="V142">
        <v>356.08223350407798</v>
      </c>
      <c r="W142">
        <v>346.84301999071897</v>
      </c>
      <c r="X142">
        <v>344.506403470252</v>
      </c>
      <c r="Y142">
        <v>337.50856739953599</v>
      </c>
      <c r="Z142">
        <v>333.92312302322</v>
      </c>
      <c r="AA142">
        <v>337.870399682867</v>
      </c>
      <c r="AB142">
        <v>342.873325629129</v>
      </c>
      <c r="AC142">
        <v>333.59429835431803</v>
      </c>
      <c r="AD142">
        <v>331.905180135477</v>
      </c>
      <c r="AE142">
        <v>325.55442330540802</v>
      </c>
      <c r="AF142">
        <v>343.11366717067801</v>
      </c>
      <c r="AG142">
        <v>330.92386085301303</v>
      </c>
      <c r="AH142">
        <v>329.30272505851599</v>
      </c>
      <c r="AI142">
        <v>339.72570427655597</v>
      </c>
      <c r="AJ142">
        <v>342.02452711252698</v>
      </c>
      <c r="AK142">
        <v>337.10495005656497</v>
      </c>
      <c r="AL142">
        <v>338.69786974262399</v>
      </c>
      <c r="AM142">
        <v>340.56535057124802</v>
      </c>
      <c r="AN142">
        <v>342.49812771537302</v>
      </c>
      <c r="AO142">
        <v>349.84278030692798</v>
      </c>
      <c r="AP142">
        <v>336.33636151281303</v>
      </c>
      <c r="AQ142">
        <v>327.72052073006802</v>
      </c>
      <c r="AR142">
        <v>343.67606895948802</v>
      </c>
      <c r="AS142">
        <v>334.46495335060501</v>
      </c>
      <c r="AT142">
        <v>346.76376411996802</v>
      </c>
      <c r="AU142">
        <v>344.67814161554998</v>
      </c>
      <c r="AV142">
        <v>342.61848115034798</v>
      </c>
      <c r="AW142">
        <v>346.464776864491</v>
      </c>
      <c r="AX142">
        <v>333.63341821115398</v>
      </c>
      <c r="AY142">
        <v>326.53208611302102</v>
      </c>
      <c r="AZ142">
        <v>335.38765464913502</v>
      </c>
      <c r="BA142">
        <v>330.95292078316402</v>
      </c>
      <c r="BB142">
        <v>332.17446912180299</v>
      </c>
      <c r="BC142">
        <v>316.58183392051399</v>
      </c>
      <c r="BD142">
        <v>331.64391063003399</v>
      </c>
      <c r="BE142">
        <v>338.64860931066801</v>
      </c>
      <c r="BF142">
        <v>336.792657116778</v>
      </c>
      <c r="BG142">
        <v>333.00682547605402</v>
      </c>
      <c r="BH142">
        <v>334.61981245316599</v>
      </c>
      <c r="BI142">
        <v>327.73770088413499</v>
      </c>
      <c r="BJ142">
        <v>336.16657216885397</v>
      </c>
      <c r="BK142">
        <v>330.01465196448203</v>
      </c>
      <c r="BL142">
        <v>335.83875818793501</v>
      </c>
      <c r="BM142">
        <v>341.16398708923401</v>
      </c>
      <c r="BN142">
        <v>341.79903523077701</v>
      </c>
      <c r="BO142">
        <v>344.53059127086601</v>
      </c>
      <c r="BP142">
        <v>337.48928589907098</v>
      </c>
      <c r="BQ142">
        <v>362.11155445547701</v>
      </c>
      <c r="BR142">
        <v>355.35909983941201</v>
      </c>
      <c r="BS142">
        <v>342.76736702085299</v>
      </c>
      <c r="BT142">
        <v>344.33025619258501</v>
      </c>
      <c r="BU142">
        <v>343.68975911207099</v>
      </c>
      <c r="BV142">
        <v>341.72916044501699</v>
      </c>
      <c r="BW142">
        <v>330.44889726444399</v>
      </c>
      <c r="BX142">
        <v>349.684454184684</v>
      </c>
      <c r="BY142">
        <v>343.14632596919603</v>
      </c>
      <c r="BZ142">
        <v>342.68136280705301</v>
      </c>
      <c r="CA142">
        <v>339.22000925475902</v>
      </c>
      <c r="CB142">
        <v>347.32010944228199</v>
      </c>
      <c r="CC142">
        <v>337.98341348972201</v>
      </c>
      <c r="CD142">
        <v>349.204163240279</v>
      </c>
    </row>
    <row r="143" spans="1:82" x14ac:dyDescent="0.25">
      <c r="A143">
        <v>33.885180240320402</v>
      </c>
      <c r="B143">
        <v>340.966240110493</v>
      </c>
      <c r="C143">
        <v>343.12082783798201</v>
      </c>
      <c r="D143">
        <v>344.96145694528298</v>
      </c>
      <c r="E143">
        <v>344.94119238798402</v>
      </c>
      <c r="F143">
        <v>349.17819916167798</v>
      </c>
      <c r="G143">
        <v>344.830037578477</v>
      </c>
      <c r="H143">
        <v>347.44292778594098</v>
      </c>
      <c r="I143">
        <v>361.35580070663201</v>
      </c>
      <c r="J143">
        <v>354.021789755947</v>
      </c>
      <c r="K143">
        <v>347.059051344473</v>
      </c>
      <c r="L143">
        <v>354.726314766766</v>
      </c>
      <c r="M143">
        <v>360.906357219884</v>
      </c>
      <c r="N143">
        <v>346.16187765319199</v>
      </c>
      <c r="O143">
        <v>350.82378751476301</v>
      </c>
      <c r="P143">
        <v>351.20348242805198</v>
      </c>
      <c r="Q143">
        <v>359.04816981645598</v>
      </c>
      <c r="R143">
        <v>344.01223096603201</v>
      </c>
      <c r="S143">
        <v>348.91737446791399</v>
      </c>
      <c r="T143">
        <v>349.65720005142902</v>
      </c>
      <c r="U143">
        <v>352.34809731683401</v>
      </c>
      <c r="V143">
        <v>351.83107744950399</v>
      </c>
      <c r="W143">
        <v>346.06629280264502</v>
      </c>
      <c r="X143">
        <v>343.83636147091897</v>
      </c>
      <c r="Y143">
        <v>338.29608304876899</v>
      </c>
      <c r="Z143">
        <v>334.59808913874599</v>
      </c>
      <c r="AA143">
        <v>338.55601208796702</v>
      </c>
      <c r="AB143">
        <v>342.83592614567903</v>
      </c>
      <c r="AC143">
        <v>334.41487273246003</v>
      </c>
      <c r="AD143">
        <v>330.320935886607</v>
      </c>
      <c r="AE143">
        <v>325.56760530155998</v>
      </c>
      <c r="AF143">
        <v>341.43780113221601</v>
      </c>
      <c r="AG143">
        <v>331.90847840241298</v>
      </c>
      <c r="AH143">
        <v>328.69023835000797</v>
      </c>
      <c r="AI143">
        <v>338.75367833848202</v>
      </c>
      <c r="AJ143">
        <v>340.64120537910202</v>
      </c>
      <c r="AK143">
        <v>335.652947495067</v>
      </c>
      <c r="AL143">
        <v>339.73201842260403</v>
      </c>
      <c r="AM143">
        <v>341.64856838229099</v>
      </c>
      <c r="AN143">
        <v>341.70538998043099</v>
      </c>
      <c r="AO143">
        <v>346.979640602529</v>
      </c>
      <c r="AP143">
        <v>336.03728461277302</v>
      </c>
      <c r="AQ143">
        <v>330.23921368282998</v>
      </c>
      <c r="AR143">
        <v>339.78685273187199</v>
      </c>
      <c r="AS143">
        <v>334.43914573952298</v>
      </c>
      <c r="AT143">
        <v>346.60581957678301</v>
      </c>
      <c r="AU143">
        <v>345.154348621775</v>
      </c>
      <c r="AV143">
        <v>338.77456761072102</v>
      </c>
      <c r="AW143">
        <v>345.77513738446498</v>
      </c>
      <c r="AX143">
        <v>332.70848984543898</v>
      </c>
      <c r="AY143">
        <v>325.66194652424798</v>
      </c>
      <c r="AZ143">
        <v>336.61511477148798</v>
      </c>
      <c r="BA143">
        <v>329.32832513433499</v>
      </c>
      <c r="BB143">
        <v>332.55150338375699</v>
      </c>
      <c r="BC143">
        <v>318.75125998166902</v>
      </c>
      <c r="BD143">
        <v>331.799932338752</v>
      </c>
      <c r="BE143">
        <v>339.23333627108599</v>
      </c>
      <c r="BF143">
        <v>337.057986900316</v>
      </c>
      <c r="BG143">
        <v>332.181237449734</v>
      </c>
      <c r="BH143">
        <v>333.95743756643998</v>
      </c>
      <c r="BI143">
        <v>325.67305596791999</v>
      </c>
      <c r="BJ143">
        <v>334.85911202113999</v>
      </c>
      <c r="BK143">
        <v>328.25464554144497</v>
      </c>
      <c r="BL143">
        <v>336.85050924315999</v>
      </c>
      <c r="BM143">
        <v>342.42140587011801</v>
      </c>
      <c r="BN143">
        <v>343.637078624374</v>
      </c>
      <c r="BO143">
        <v>344.714422858722</v>
      </c>
      <c r="BP143">
        <v>336.977997741465</v>
      </c>
      <c r="BQ143">
        <v>360.37074241645001</v>
      </c>
      <c r="BR143">
        <v>353.12892564551498</v>
      </c>
      <c r="BS143">
        <v>344.68096260525999</v>
      </c>
      <c r="BT143">
        <v>343.50907767123698</v>
      </c>
      <c r="BU143">
        <v>342.30764004018499</v>
      </c>
      <c r="BV143">
        <v>343.17690333192098</v>
      </c>
      <c r="BW143">
        <v>332.40200509950301</v>
      </c>
      <c r="BX143">
        <v>348.280901579947</v>
      </c>
      <c r="BY143">
        <v>344.37805879778801</v>
      </c>
      <c r="BZ143">
        <v>344.76285993218698</v>
      </c>
      <c r="CA143">
        <v>338.99151898027998</v>
      </c>
      <c r="CB143">
        <v>343.69043662839601</v>
      </c>
      <c r="CC143">
        <v>337.50084413635801</v>
      </c>
      <c r="CD143">
        <v>350.08817446417203</v>
      </c>
    </row>
    <row r="144" spans="1:82" x14ac:dyDescent="0.25">
      <c r="A144">
        <v>34.1255006675567</v>
      </c>
      <c r="B144">
        <v>339.38841328904601</v>
      </c>
      <c r="C144">
        <v>343.646129444731</v>
      </c>
      <c r="D144">
        <v>344.47974286287899</v>
      </c>
      <c r="E144">
        <v>345.46422328248099</v>
      </c>
      <c r="F144">
        <v>348.39133768285302</v>
      </c>
      <c r="G144">
        <v>343.97890583070603</v>
      </c>
      <c r="H144">
        <v>347.91842515426401</v>
      </c>
      <c r="I144">
        <v>363.05648518498799</v>
      </c>
      <c r="J144">
        <v>354.00654139649998</v>
      </c>
      <c r="K144">
        <v>348.11713199356802</v>
      </c>
      <c r="L144">
        <v>354.17709784660798</v>
      </c>
      <c r="M144">
        <v>360.86780578392199</v>
      </c>
      <c r="N144">
        <v>346.26136980746003</v>
      </c>
      <c r="O144">
        <v>348.88399396239799</v>
      </c>
      <c r="P144">
        <v>350.66384396722202</v>
      </c>
      <c r="Q144">
        <v>359.563100307002</v>
      </c>
      <c r="R144">
        <v>345.56598366506</v>
      </c>
      <c r="S144">
        <v>348.42730311938197</v>
      </c>
      <c r="T144">
        <v>351.62631620027099</v>
      </c>
      <c r="U144">
        <v>354.04010517352202</v>
      </c>
      <c r="V144">
        <v>347.564947697869</v>
      </c>
      <c r="W144">
        <v>344.89016364437498</v>
      </c>
      <c r="X144">
        <v>343.58451966412701</v>
      </c>
      <c r="Y144">
        <v>339.03568481644697</v>
      </c>
      <c r="Z144">
        <v>335.24652630662098</v>
      </c>
      <c r="AA144">
        <v>339.29288822604002</v>
      </c>
      <c r="AB144">
        <v>343.29387428487303</v>
      </c>
      <c r="AC144">
        <v>334.84015343806999</v>
      </c>
      <c r="AD144">
        <v>329.23628384740999</v>
      </c>
      <c r="AE144">
        <v>326.11489284792702</v>
      </c>
      <c r="AF144">
        <v>339.98133172662</v>
      </c>
      <c r="AG144">
        <v>333.280348817885</v>
      </c>
      <c r="AH144">
        <v>328.493435680772</v>
      </c>
      <c r="AI144">
        <v>337.58813084803</v>
      </c>
      <c r="AJ144">
        <v>339.835241585576</v>
      </c>
      <c r="AK144">
        <v>334.88887113902899</v>
      </c>
      <c r="AL144">
        <v>340.127323549979</v>
      </c>
      <c r="AM144">
        <v>342.37406767227702</v>
      </c>
      <c r="AN144">
        <v>340.66731149833799</v>
      </c>
      <c r="AO144">
        <v>344.38274335140397</v>
      </c>
      <c r="AP144">
        <v>336.15604780057902</v>
      </c>
      <c r="AQ144">
        <v>332.26499078850998</v>
      </c>
      <c r="AR144">
        <v>336.14417265133</v>
      </c>
      <c r="AS144">
        <v>334.61282873463398</v>
      </c>
      <c r="AT144">
        <v>346.62073675336399</v>
      </c>
      <c r="AU144">
        <v>346.02801505155998</v>
      </c>
      <c r="AV144">
        <v>335.07534091967801</v>
      </c>
      <c r="AW144">
        <v>345.449605285568</v>
      </c>
      <c r="AX144">
        <v>331.91017825840902</v>
      </c>
      <c r="AY144">
        <v>325.00638537595302</v>
      </c>
      <c r="AZ144">
        <v>338.17344660701599</v>
      </c>
      <c r="BA144">
        <v>328.14288035827201</v>
      </c>
      <c r="BB144">
        <v>332.89502492291399</v>
      </c>
      <c r="BC144">
        <v>320.308115764935</v>
      </c>
      <c r="BD144">
        <v>332.38661935094598</v>
      </c>
      <c r="BE144">
        <v>339.407567133047</v>
      </c>
      <c r="BF144">
        <v>337.72218450226399</v>
      </c>
      <c r="BG144">
        <v>331.06450373714603</v>
      </c>
      <c r="BH144">
        <v>333.49754095174097</v>
      </c>
      <c r="BI144">
        <v>323.688706944758</v>
      </c>
      <c r="BJ144">
        <v>333.60609871802598</v>
      </c>
      <c r="BK144">
        <v>326.69281815746598</v>
      </c>
      <c r="BL144">
        <v>337.857715217438</v>
      </c>
      <c r="BM144">
        <v>342.89496060581399</v>
      </c>
      <c r="BN144">
        <v>345.53997361283399</v>
      </c>
      <c r="BO144">
        <v>344.26972374917699</v>
      </c>
      <c r="BP144">
        <v>336.72054645789001</v>
      </c>
      <c r="BQ144">
        <v>359.08978719102203</v>
      </c>
      <c r="BR144">
        <v>351.12321942175703</v>
      </c>
      <c r="BS144">
        <v>346.45916035898603</v>
      </c>
      <c r="BT144">
        <v>342.670196524044</v>
      </c>
      <c r="BU144">
        <v>341.19376940994403</v>
      </c>
      <c r="BV144">
        <v>344.33221881417501</v>
      </c>
      <c r="BW144">
        <v>333.59256067772901</v>
      </c>
      <c r="BX144">
        <v>347.47009123830901</v>
      </c>
      <c r="BY144">
        <v>345.56296885543202</v>
      </c>
      <c r="BZ144">
        <v>346.32178935114302</v>
      </c>
      <c r="CA144">
        <v>339.01194719023999</v>
      </c>
      <c r="CB144">
        <v>340.70828859984402</v>
      </c>
      <c r="CC144">
        <v>337.59312680548101</v>
      </c>
      <c r="CD144">
        <v>350.87857577496499</v>
      </c>
    </row>
    <row r="145" spans="1:82" x14ac:dyDescent="0.25">
      <c r="A145">
        <v>34.365821094792999</v>
      </c>
      <c r="B145">
        <v>342.02773346636098</v>
      </c>
      <c r="C145">
        <v>342.61578170583698</v>
      </c>
      <c r="D145">
        <v>347.33397844635999</v>
      </c>
      <c r="E145">
        <v>345.91935095125399</v>
      </c>
      <c r="F145">
        <v>344.32804073726402</v>
      </c>
      <c r="G145">
        <v>343.30582664884997</v>
      </c>
      <c r="H145">
        <v>344.23152319658902</v>
      </c>
      <c r="I145">
        <v>358.651524445897</v>
      </c>
      <c r="J145">
        <v>353.44678694056603</v>
      </c>
      <c r="K145">
        <v>351.31474491656701</v>
      </c>
      <c r="L145">
        <v>352.56765480165802</v>
      </c>
      <c r="M145">
        <v>357.82794190022298</v>
      </c>
      <c r="N145">
        <v>347.31360647082897</v>
      </c>
      <c r="O145">
        <v>352.90307366409502</v>
      </c>
      <c r="P145">
        <v>343.92769484603002</v>
      </c>
      <c r="Q145">
        <v>363.23726177946099</v>
      </c>
      <c r="R145">
        <v>349.20729693255498</v>
      </c>
      <c r="S145">
        <v>349.809090617317</v>
      </c>
      <c r="T145">
        <v>349.96333765012599</v>
      </c>
      <c r="U145">
        <v>349.89326920012502</v>
      </c>
      <c r="V145">
        <v>340.81008103168</v>
      </c>
      <c r="W145">
        <v>343.84568272855699</v>
      </c>
      <c r="X145">
        <v>340.01502126454699</v>
      </c>
      <c r="Y145">
        <v>338.25355750377503</v>
      </c>
      <c r="Z145">
        <v>338.69232932364599</v>
      </c>
      <c r="AA145">
        <v>336.492929177375</v>
      </c>
      <c r="AB145">
        <v>342.00259821788802</v>
      </c>
      <c r="AC145">
        <v>329.28332292544599</v>
      </c>
      <c r="AD145">
        <v>328.09192043487599</v>
      </c>
      <c r="AE145">
        <v>329.26890980795298</v>
      </c>
      <c r="AF145">
        <v>338.92167067636399</v>
      </c>
      <c r="AG145">
        <v>334.96488808738098</v>
      </c>
      <c r="AH145">
        <v>334.12142139493602</v>
      </c>
      <c r="AI145">
        <v>338.97097897875398</v>
      </c>
      <c r="AJ145">
        <v>344.30336858773097</v>
      </c>
      <c r="AK145">
        <v>334.35536800886899</v>
      </c>
      <c r="AL145">
        <v>338.96895124448599</v>
      </c>
      <c r="AM145">
        <v>343.181904432875</v>
      </c>
      <c r="AN145">
        <v>338.55006921893602</v>
      </c>
      <c r="AO145">
        <v>340.92037336225201</v>
      </c>
      <c r="AP145">
        <v>340.53461022635503</v>
      </c>
      <c r="AQ145">
        <v>334.14357054906901</v>
      </c>
      <c r="AR145">
        <v>332.38446345546998</v>
      </c>
      <c r="AS145">
        <v>333.70673227182499</v>
      </c>
      <c r="AT145">
        <v>347.54476375983899</v>
      </c>
      <c r="AU145">
        <v>344.00208935702699</v>
      </c>
      <c r="AV145">
        <v>329.258144330942</v>
      </c>
      <c r="AW145">
        <v>340.828589825476</v>
      </c>
      <c r="AX145">
        <v>329.28475451023701</v>
      </c>
      <c r="AY145">
        <v>328.01501989043197</v>
      </c>
      <c r="AZ145">
        <v>344.300538352986</v>
      </c>
      <c r="BA145">
        <v>327.12394558323001</v>
      </c>
      <c r="BB145">
        <v>333.86046604785003</v>
      </c>
      <c r="BC145">
        <v>320.77795306041702</v>
      </c>
      <c r="BD145">
        <v>335.72498300579002</v>
      </c>
      <c r="BE145">
        <v>336.34217519214599</v>
      </c>
      <c r="BF145">
        <v>335.143892909589</v>
      </c>
      <c r="BG145">
        <v>328.801773098718</v>
      </c>
      <c r="BH145">
        <v>333.97960731711999</v>
      </c>
      <c r="BI145">
        <v>325.47059454103299</v>
      </c>
      <c r="BJ145">
        <v>331.13901303878799</v>
      </c>
      <c r="BK145">
        <v>327.96607571333902</v>
      </c>
      <c r="BL145">
        <v>339.98141218090899</v>
      </c>
      <c r="BM145">
        <v>338.30974776932698</v>
      </c>
      <c r="BN145">
        <v>345.993423592017</v>
      </c>
      <c r="BO145">
        <v>341.98843301948102</v>
      </c>
      <c r="BP145">
        <v>340.69146073033698</v>
      </c>
      <c r="BQ145">
        <v>356.78264286214198</v>
      </c>
      <c r="BR145">
        <v>346.58218710461199</v>
      </c>
      <c r="BS145">
        <v>347.05110452312198</v>
      </c>
      <c r="BT145">
        <v>339.01053053564601</v>
      </c>
      <c r="BU145">
        <v>341.06306483311897</v>
      </c>
      <c r="BV145">
        <v>344.606787981796</v>
      </c>
      <c r="BW145">
        <v>329.97709060928599</v>
      </c>
      <c r="BX145">
        <v>347.16761895231701</v>
      </c>
      <c r="BY145">
        <v>344.97701395943898</v>
      </c>
      <c r="BZ145">
        <v>347.84620423793001</v>
      </c>
      <c r="CA145">
        <v>344.45812192967901</v>
      </c>
      <c r="CB145">
        <v>343.04100036657098</v>
      </c>
      <c r="CC145">
        <v>334.665759891184</v>
      </c>
      <c r="CD145">
        <v>352.97221302223898</v>
      </c>
    </row>
    <row r="146" spans="1:82" x14ac:dyDescent="0.25">
      <c r="A146">
        <v>34.606141522029297</v>
      </c>
      <c r="B146">
        <v>342.02883736502997</v>
      </c>
      <c r="C146">
        <v>344.22458493555399</v>
      </c>
      <c r="D146">
        <v>350.99044086069603</v>
      </c>
      <c r="E146">
        <v>343.69627452180202</v>
      </c>
      <c r="F146">
        <v>345.61203150887002</v>
      </c>
      <c r="G146">
        <v>340.73126918814</v>
      </c>
      <c r="H146">
        <v>345.95504684045397</v>
      </c>
      <c r="I146">
        <v>354.55085755654102</v>
      </c>
      <c r="J146">
        <v>356.72999461130098</v>
      </c>
      <c r="K146">
        <v>355.06931531433702</v>
      </c>
      <c r="L146">
        <v>352.000919396592</v>
      </c>
      <c r="M146">
        <v>355.65985842039998</v>
      </c>
      <c r="N146">
        <v>348.98429099056301</v>
      </c>
      <c r="O146">
        <v>355.60812635331803</v>
      </c>
      <c r="P146">
        <v>343.872598410759</v>
      </c>
      <c r="Q146">
        <v>361.75197015791599</v>
      </c>
      <c r="R146">
        <v>353.21048642388701</v>
      </c>
      <c r="S146">
        <v>354.06723092576198</v>
      </c>
      <c r="T146">
        <v>352.72165843890599</v>
      </c>
      <c r="U146">
        <v>349.32395627876201</v>
      </c>
      <c r="V146">
        <v>338.07039752966102</v>
      </c>
      <c r="W146">
        <v>342.15455278678701</v>
      </c>
      <c r="X146">
        <v>334.44106662412202</v>
      </c>
      <c r="Y146">
        <v>335.79508282626301</v>
      </c>
      <c r="Z146">
        <v>340.21936391426902</v>
      </c>
      <c r="AA146">
        <v>332.32134158662501</v>
      </c>
      <c r="AB146">
        <v>346.08279829039799</v>
      </c>
      <c r="AC146">
        <v>330.721221504298</v>
      </c>
      <c r="AD146">
        <v>326.90558810273501</v>
      </c>
      <c r="AE146">
        <v>328.83355498492699</v>
      </c>
      <c r="AF146">
        <v>338.72213556653799</v>
      </c>
      <c r="AG146">
        <v>334.27555057614398</v>
      </c>
      <c r="AH146">
        <v>333.61238010755602</v>
      </c>
      <c r="AI146">
        <v>341.57510880448399</v>
      </c>
      <c r="AJ146">
        <v>344.64976876716798</v>
      </c>
      <c r="AK146">
        <v>333.82328328106303</v>
      </c>
      <c r="AL146">
        <v>337.71857413569097</v>
      </c>
      <c r="AM146">
        <v>344.26315477717202</v>
      </c>
      <c r="AN146">
        <v>338.12250016103002</v>
      </c>
      <c r="AO146">
        <v>339.76202706407901</v>
      </c>
      <c r="AP146">
        <v>337.05616735071197</v>
      </c>
      <c r="AQ146">
        <v>336.10046660458403</v>
      </c>
      <c r="AR146">
        <v>336.22807450033901</v>
      </c>
      <c r="AS146">
        <v>331.86819291584601</v>
      </c>
      <c r="AT146">
        <v>348.49630482676901</v>
      </c>
      <c r="AU146">
        <v>341.73036235774703</v>
      </c>
      <c r="AV146">
        <v>330.74944228535497</v>
      </c>
      <c r="AW146">
        <v>334.60775746749198</v>
      </c>
      <c r="AX146">
        <v>326.30069673093698</v>
      </c>
      <c r="AY146">
        <v>329.32050246396301</v>
      </c>
      <c r="AZ146">
        <v>344.21070556071999</v>
      </c>
      <c r="BA146">
        <v>327.35327496625803</v>
      </c>
      <c r="BB146">
        <v>332.477567917096</v>
      </c>
      <c r="BC146">
        <v>319.87548758250398</v>
      </c>
      <c r="BD146">
        <v>338.80478748309798</v>
      </c>
      <c r="BE146">
        <v>337.116607578235</v>
      </c>
      <c r="BF146">
        <v>332.96651155788197</v>
      </c>
      <c r="BG146">
        <v>326.39657137846598</v>
      </c>
      <c r="BH146">
        <v>335.816220157516</v>
      </c>
      <c r="BI146">
        <v>330.68811764313801</v>
      </c>
      <c r="BJ146">
        <v>330.06285370760997</v>
      </c>
      <c r="BK146">
        <v>328.70352477113698</v>
      </c>
      <c r="BL146">
        <v>345.503551664111</v>
      </c>
      <c r="BM146">
        <v>338.28630079910403</v>
      </c>
      <c r="BN146">
        <v>347.19498320600098</v>
      </c>
      <c r="BO146">
        <v>346.148375422843</v>
      </c>
      <c r="BP146">
        <v>340.10892441658302</v>
      </c>
      <c r="BQ146">
        <v>349.88547880325802</v>
      </c>
      <c r="BR146">
        <v>345.82730906762799</v>
      </c>
      <c r="BS146">
        <v>347.95464156369599</v>
      </c>
      <c r="BT146">
        <v>340.43007636157802</v>
      </c>
      <c r="BU146">
        <v>342.092812316319</v>
      </c>
      <c r="BV146">
        <v>342.093364888005</v>
      </c>
      <c r="BW146">
        <v>333.42998671241497</v>
      </c>
      <c r="BX146">
        <v>346.88902672622999</v>
      </c>
      <c r="BY146">
        <v>344.86646808079502</v>
      </c>
      <c r="BZ146">
        <v>349.36524494497598</v>
      </c>
      <c r="CA146">
        <v>347.322336311009</v>
      </c>
      <c r="CB146">
        <v>343.92157894729797</v>
      </c>
      <c r="CC146">
        <v>337.662572718072</v>
      </c>
      <c r="CD146">
        <v>347.93042849572299</v>
      </c>
    </row>
    <row r="147" spans="1:82" x14ac:dyDescent="0.25">
      <c r="A147">
        <v>34.846461949265603</v>
      </c>
      <c r="B147">
        <v>341.75652900644002</v>
      </c>
      <c r="C147">
        <v>344.379405294256</v>
      </c>
      <c r="D147">
        <v>352.52159155148399</v>
      </c>
      <c r="E147">
        <v>343.17063792329998</v>
      </c>
      <c r="F147">
        <v>348.87789629849198</v>
      </c>
      <c r="G147">
        <v>337.36137318982298</v>
      </c>
      <c r="H147">
        <v>347.20476126332602</v>
      </c>
      <c r="I147">
        <v>352.27891109302499</v>
      </c>
      <c r="J147">
        <v>361.02227813804598</v>
      </c>
      <c r="K147">
        <v>357.07330244383201</v>
      </c>
      <c r="L147">
        <v>350.06382606990002</v>
      </c>
      <c r="M147">
        <v>355.81171658344402</v>
      </c>
      <c r="N147">
        <v>351.05092348095002</v>
      </c>
      <c r="O147">
        <v>356.76343371435001</v>
      </c>
      <c r="P147">
        <v>343.56250988531701</v>
      </c>
      <c r="Q147">
        <v>358.83680850105202</v>
      </c>
      <c r="R147">
        <v>356.97046087973598</v>
      </c>
      <c r="S147">
        <v>357.01102903828001</v>
      </c>
      <c r="T147">
        <v>353.956779480526</v>
      </c>
      <c r="U147">
        <v>348.076895981284</v>
      </c>
      <c r="V147">
        <v>337.14693082313198</v>
      </c>
      <c r="W147">
        <v>340.57629080610701</v>
      </c>
      <c r="X147">
        <v>331.78241367985999</v>
      </c>
      <c r="Y147">
        <v>334.36016153243997</v>
      </c>
      <c r="Z147">
        <v>340.10698149747299</v>
      </c>
      <c r="AA147">
        <v>331.28756300118602</v>
      </c>
      <c r="AB147">
        <v>347.427079413988</v>
      </c>
      <c r="AC147">
        <v>331.42073336415001</v>
      </c>
      <c r="AD147">
        <v>326.65841748994802</v>
      </c>
      <c r="AE147">
        <v>327.42807217924701</v>
      </c>
      <c r="AF147">
        <v>337.94532501699598</v>
      </c>
      <c r="AG147">
        <v>334.65740073063102</v>
      </c>
      <c r="AH147">
        <v>333.60613622757802</v>
      </c>
      <c r="AI147">
        <v>342.30743472440997</v>
      </c>
      <c r="AJ147">
        <v>344.100345035955</v>
      </c>
      <c r="AK147">
        <v>331.988816834766</v>
      </c>
      <c r="AL147">
        <v>338.392384635952</v>
      </c>
      <c r="AM147">
        <v>344.51043342297203</v>
      </c>
      <c r="AN147">
        <v>337.731988640851</v>
      </c>
      <c r="AO147">
        <v>338.475624465186</v>
      </c>
      <c r="AP147">
        <v>335.69039549451799</v>
      </c>
      <c r="AQ147">
        <v>337.699236959107</v>
      </c>
      <c r="AR147">
        <v>339.08776618587302</v>
      </c>
      <c r="AS147">
        <v>330.32796099416902</v>
      </c>
      <c r="AT147">
        <v>348.73746120704499</v>
      </c>
      <c r="AU147">
        <v>341.47782690389602</v>
      </c>
      <c r="AV147">
        <v>333.90957614833002</v>
      </c>
      <c r="AW147">
        <v>332.93863478453898</v>
      </c>
      <c r="AX147">
        <v>325.39930264628498</v>
      </c>
      <c r="AY147">
        <v>330.639975691085</v>
      </c>
      <c r="AZ147">
        <v>345.27066428421602</v>
      </c>
      <c r="BA147">
        <v>326.91737373959802</v>
      </c>
      <c r="BB147">
        <v>332.05769426209002</v>
      </c>
      <c r="BC147">
        <v>320.16705620916002</v>
      </c>
      <c r="BD147">
        <v>340.43841056524201</v>
      </c>
      <c r="BE147">
        <v>337.60389382403702</v>
      </c>
      <c r="BF147">
        <v>330.01930691285901</v>
      </c>
      <c r="BG147">
        <v>325.50201356366603</v>
      </c>
      <c r="BH147">
        <v>337.86830765158402</v>
      </c>
      <c r="BI147">
        <v>334.92929441030998</v>
      </c>
      <c r="BJ147">
        <v>329.78051406991699</v>
      </c>
      <c r="BK147">
        <v>329.55947899952201</v>
      </c>
      <c r="BL147">
        <v>348.53206618020198</v>
      </c>
      <c r="BM147">
        <v>338.43212749241297</v>
      </c>
      <c r="BN147">
        <v>350.31410514975698</v>
      </c>
      <c r="BO147">
        <v>346.41487968654098</v>
      </c>
      <c r="BP147">
        <v>341.229624764101</v>
      </c>
      <c r="BQ147">
        <v>345.75030813928998</v>
      </c>
      <c r="BR147">
        <v>345.50680891143799</v>
      </c>
      <c r="BS147">
        <v>348.47157456542902</v>
      </c>
      <c r="BT147">
        <v>339.81422170193298</v>
      </c>
      <c r="BU147">
        <v>341.46763220789097</v>
      </c>
      <c r="BV147">
        <v>340.55064870259099</v>
      </c>
      <c r="BW147">
        <v>335.80517960406002</v>
      </c>
      <c r="BX147">
        <v>346.50766406671499</v>
      </c>
      <c r="BY147">
        <v>345.63709442721699</v>
      </c>
      <c r="BZ147">
        <v>349.989634802681</v>
      </c>
      <c r="CA147">
        <v>349.07582814422699</v>
      </c>
      <c r="CB147">
        <v>344.80943092070601</v>
      </c>
      <c r="CC147">
        <v>340.24788157934597</v>
      </c>
      <c r="CD147">
        <v>343.16129793342401</v>
      </c>
    </row>
    <row r="148" spans="1:82" x14ac:dyDescent="0.25">
      <c r="A148">
        <v>35.086782376502001</v>
      </c>
      <c r="B148">
        <v>337.052501133953</v>
      </c>
      <c r="C148">
        <v>343.56722639986498</v>
      </c>
      <c r="D148">
        <v>353.67572994529098</v>
      </c>
      <c r="E148">
        <v>342.32192876575402</v>
      </c>
      <c r="F148">
        <v>347.90715544622998</v>
      </c>
      <c r="G148">
        <v>333.66042446785298</v>
      </c>
      <c r="H148">
        <v>347.870354633435</v>
      </c>
      <c r="I148">
        <v>351.05870226427697</v>
      </c>
      <c r="J148">
        <v>354.82695232773199</v>
      </c>
      <c r="K148">
        <v>355.01053306650698</v>
      </c>
      <c r="L148">
        <v>346.53211058274798</v>
      </c>
      <c r="M148">
        <v>350.83092731728601</v>
      </c>
      <c r="N148">
        <v>350.352108345408</v>
      </c>
      <c r="O148">
        <v>353.34544549235397</v>
      </c>
      <c r="P148">
        <v>340.89452734253302</v>
      </c>
      <c r="Q148">
        <v>352.27036391083999</v>
      </c>
      <c r="R148">
        <v>357.64686391396202</v>
      </c>
      <c r="S148">
        <v>354.95014437801302</v>
      </c>
      <c r="T148">
        <v>357.711444650207</v>
      </c>
      <c r="U148">
        <v>350.16316715728601</v>
      </c>
      <c r="V148">
        <v>342.37363352509198</v>
      </c>
      <c r="W148">
        <v>338.14926602120897</v>
      </c>
      <c r="X148">
        <v>333.88906798758899</v>
      </c>
      <c r="Y148">
        <v>336.71097432240498</v>
      </c>
      <c r="Z148">
        <v>342.11703110501298</v>
      </c>
      <c r="AA148">
        <v>333.024102791708</v>
      </c>
      <c r="AB148">
        <v>346.80079280525501</v>
      </c>
      <c r="AC148">
        <v>334.06965821179301</v>
      </c>
      <c r="AD148">
        <v>325.68601128133503</v>
      </c>
      <c r="AE148">
        <v>334.768213110575</v>
      </c>
      <c r="AF148">
        <v>341.53803989523698</v>
      </c>
      <c r="AG148">
        <v>335.50421654803102</v>
      </c>
      <c r="AH148">
        <v>335.62849142820698</v>
      </c>
      <c r="AI148">
        <v>339.55801239010401</v>
      </c>
      <c r="AJ148">
        <v>345.04307961469499</v>
      </c>
      <c r="AK148">
        <v>334.636179405522</v>
      </c>
      <c r="AL148">
        <v>337.89216515299699</v>
      </c>
      <c r="AM148">
        <v>346.70852601126802</v>
      </c>
      <c r="AN148">
        <v>342.73173115799102</v>
      </c>
      <c r="AO148">
        <v>338.17188229640402</v>
      </c>
      <c r="AP148">
        <v>330.67404804550699</v>
      </c>
      <c r="AQ148">
        <v>336.96390789087297</v>
      </c>
      <c r="AR148">
        <v>338.649774337959</v>
      </c>
      <c r="AS148">
        <v>332.08431060759</v>
      </c>
      <c r="AT148">
        <v>346.68020152062098</v>
      </c>
      <c r="AU148">
        <v>340.909326772763</v>
      </c>
      <c r="AV148">
        <v>336.265429080849</v>
      </c>
      <c r="AW148">
        <v>331.42093771785397</v>
      </c>
      <c r="AX148">
        <v>325.079499439703</v>
      </c>
      <c r="AY148">
        <v>334.58762283500801</v>
      </c>
      <c r="AZ148">
        <v>344.34554246940797</v>
      </c>
      <c r="BA148">
        <v>328.29994500944503</v>
      </c>
      <c r="BB148">
        <v>336.05440686221999</v>
      </c>
      <c r="BC148">
        <v>324.49685482844399</v>
      </c>
      <c r="BD148">
        <v>337.47619214717702</v>
      </c>
      <c r="BE148">
        <v>336.06467537629999</v>
      </c>
      <c r="BF148">
        <v>328.25390539748201</v>
      </c>
      <c r="BG148">
        <v>323.40532291833199</v>
      </c>
      <c r="BH148">
        <v>340.92954551847799</v>
      </c>
      <c r="BI148">
        <v>335.06362393850401</v>
      </c>
      <c r="BJ148">
        <v>326.29920518938701</v>
      </c>
      <c r="BK148">
        <v>331.95345646502801</v>
      </c>
      <c r="BL148">
        <v>351.488999098178</v>
      </c>
      <c r="BM148">
        <v>341.51924928930703</v>
      </c>
      <c r="BN148">
        <v>356.50901090314801</v>
      </c>
      <c r="BO148">
        <v>346.16194779208701</v>
      </c>
      <c r="BP148">
        <v>342.45238052942199</v>
      </c>
      <c r="BQ148">
        <v>344.39752139133901</v>
      </c>
      <c r="BR148">
        <v>345.62000157481901</v>
      </c>
      <c r="BS148">
        <v>350.72565139484101</v>
      </c>
      <c r="BT148">
        <v>338.73214725175802</v>
      </c>
      <c r="BU148">
        <v>342.86175395767799</v>
      </c>
      <c r="BV148">
        <v>345.72848922992301</v>
      </c>
      <c r="BW148">
        <v>338.02346829596701</v>
      </c>
      <c r="BX148">
        <v>349.07393797631801</v>
      </c>
      <c r="BY148">
        <v>345.56102196169201</v>
      </c>
      <c r="BZ148">
        <v>351.89740695151198</v>
      </c>
      <c r="CA148">
        <v>344.75751299057799</v>
      </c>
      <c r="CB148">
        <v>350.48455572219098</v>
      </c>
      <c r="CC148">
        <v>346.76256645657298</v>
      </c>
      <c r="CD148">
        <v>338.535216631163</v>
      </c>
    </row>
    <row r="149" spans="1:82" x14ac:dyDescent="0.25">
      <c r="A149">
        <v>35.327102803738299</v>
      </c>
      <c r="B149">
        <v>337.75617908646501</v>
      </c>
      <c r="C149">
        <v>341.149110361059</v>
      </c>
      <c r="D149">
        <v>353.50165886190001</v>
      </c>
      <c r="E149">
        <v>343.98580099819702</v>
      </c>
      <c r="F149">
        <v>346.18590866876798</v>
      </c>
      <c r="G149">
        <v>332.40518488852001</v>
      </c>
      <c r="H149">
        <v>345.53489460492699</v>
      </c>
      <c r="I149">
        <v>348.93249308279701</v>
      </c>
      <c r="J149">
        <v>354.47444372043702</v>
      </c>
      <c r="K149">
        <v>355.08338945592499</v>
      </c>
      <c r="L149">
        <v>349.432725499377</v>
      </c>
      <c r="M149">
        <v>351.50464042921101</v>
      </c>
      <c r="N149">
        <v>348.92625152043399</v>
      </c>
      <c r="O149">
        <v>354.10859307055199</v>
      </c>
      <c r="P149">
        <v>342.27680068437701</v>
      </c>
      <c r="Q149">
        <v>349.64597952345099</v>
      </c>
      <c r="R149">
        <v>360.00140598120402</v>
      </c>
      <c r="S149">
        <v>357.02703356882199</v>
      </c>
      <c r="T149">
        <v>358.67470270379499</v>
      </c>
      <c r="U149">
        <v>349.27639385532501</v>
      </c>
      <c r="V149">
        <v>345.65761145791799</v>
      </c>
      <c r="W149">
        <v>337.35888072204301</v>
      </c>
      <c r="X149">
        <v>330.49563982852601</v>
      </c>
      <c r="Y149">
        <v>336.220619325901</v>
      </c>
      <c r="Z149">
        <v>343.98172188742598</v>
      </c>
      <c r="AA149">
        <v>334.91004777592502</v>
      </c>
      <c r="AB149">
        <v>346.91064162776303</v>
      </c>
      <c r="AC149">
        <v>336.06837970195198</v>
      </c>
      <c r="AD149">
        <v>325.69714563765802</v>
      </c>
      <c r="AE149">
        <v>334.78832854005998</v>
      </c>
      <c r="AF149">
        <v>343.661663596636</v>
      </c>
      <c r="AG149">
        <v>337.399824908109</v>
      </c>
      <c r="AH149">
        <v>336.82382592814099</v>
      </c>
      <c r="AI149">
        <v>337.54382961342901</v>
      </c>
      <c r="AJ149">
        <v>343.49831101487598</v>
      </c>
      <c r="AK149">
        <v>338.08900135635901</v>
      </c>
      <c r="AL149">
        <v>337.63833123209298</v>
      </c>
      <c r="AM149">
        <v>347.45759434296201</v>
      </c>
      <c r="AN149">
        <v>343.42166972780802</v>
      </c>
      <c r="AO149">
        <v>336.53262635900802</v>
      </c>
      <c r="AP149">
        <v>329.977220434191</v>
      </c>
      <c r="AQ149">
        <v>336.92766627492398</v>
      </c>
      <c r="AR149">
        <v>339.936872861388</v>
      </c>
      <c r="AS149">
        <v>332.38506080402198</v>
      </c>
      <c r="AT149">
        <v>348.46099827595498</v>
      </c>
      <c r="AU149">
        <v>340.44069011162202</v>
      </c>
      <c r="AV149">
        <v>334.13347096839601</v>
      </c>
      <c r="AW149">
        <v>331.006639660774</v>
      </c>
      <c r="AX149">
        <v>329.93310452501601</v>
      </c>
      <c r="AY149">
        <v>337.49689948544</v>
      </c>
      <c r="AZ149">
        <v>342.265088243528</v>
      </c>
      <c r="BA149">
        <v>328.94860062931599</v>
      </c>
      <c r="BB149">
        <v>337.17375848530298</v>
      </c>
      <c r="BC149">
        <v>324.03375855502497</v>
      </c>
      <c r="BD149">
        <v>336.72775455052602</v>
      </c>
      <c r="BE149">
        <v>334.74130930292603</v>
      </c>
      <c r="BF149">
        <v>331.71623027765497</v>
      </c>
      <c r="BG149">
        <v>326.69265276576402</v>
      </c>
      <c r="BH149">
        <v>337.02780151250897</v>
      </c>
      <c r="BI149">
        <v>336.02882751192197</v>
      </c>
      <c r="BJ149">
        <v>326.90740756699398</v>
      </c>
      <c r="BK149">
        <v>332.87293589916902</v>
      </c>
      <c r="BL149">
        <v>350.15458073232998</v>
      </c>
      <c r="BM149">
        <v>343.979063867398</v>
      </c>
      <c r="BN149">
        <v>357.67095946508198</v>
      </c>
      <c r="BO149">
        <v>348.30847089719998</v>
      </c>
      <c r="BP149">
        <v>343.45595090459398</v>
      </c>
      <c r="BQ149">
        <v>342.46873436689299</v>
      </c>
      <c r="BR149">
        <v>343.61870431464502</v>
      </c>
      <c r="BS149">
        <v>348.35528289446103</v>
      </c>
      <c r="BT149">
        <v>338.62917512156002</v>
      </c>
      <c r="BU149">
        <v>345.53194829708599</v>
      </c>
      <c r="BV149">
        <v>350.63505277435098</v>
      </c>
      <c r="BW149">
        <v>339.226449248336</v>
      </c>
      <c r="BX149">
        <v>349.68942717508901</v>
      </c>
      <c r="BY149">
        <v>343.01748340247502</v>
      </c>
      <c r="BZ149">
        <v>350.57874629113002</v>
      </c>
      <c r="CA149">
        <v>342.85994455791302</v>
      </c>
      <c r="CB149">
        <v>350.99263285975297</v>
      </c>
      <c r="CC149">
        <v>348.77831567067301</v>
      </c>
      <c r="CD149">
        <v>336.36351197826099</v>
      </c>
    </row>
    <row r="150" spans="1:82" x14ac:dyDescent="0.25">
      <c r="A150">
        <v>35.567423230974597</v>
      </c>
      <c r="B150">
        <v>341.68550990988001</v>
      </c>
      <c r="C150">
        <v>339.89573787934</v>
      </c>
      <c r="D150">
        <v>350.04756323386499</v>
      </c>
      <c r="E150">
        <v>342.36048361715001</v>
      </c>
      <c r="F150">
        <v>342.05510513084698</v>
      </c>
      <c r="G150">
        <v>335.84936456827501</v>
      </c>
      <c r="H150">
        <v>343.175866220731</v>
      </c>
      <c r="I150">
        <v>346.16975575817202</v>
      </c>
      <c r="J150">
        <v>353.39960016008899</v>
      </c>
      <c r="K150">
        <v>353.200586638137</v>
      </c>
      <c r="L150">
        <v>351.82864821703498</v>
      </c>
      <c r="M150">
        <v>350.39728092973598</v>
      </c>
      <c r="N150">
        <v>348.99888713741399</v>
      </c>
      <c r="O150">
        <v>354.90785403377902</v>
      </c>
      <c r="P150">
        <v>344.71371883609601</v>
      </c>
      <c r="Q150">
        <v>346.43348059603602</v>
      </c>
      <c r="R150">
        <v>360.71342334721498</v>
      </c>
      <c r="S150">
        <v>357.16360416686399</v>
      </c>
      <c r="T150">
        <v>354.07366435113801</v>
      </c>
      <c r="U150">
        <v>348.25641830236702</v>
      </c>
      <c r="V150">
        <v>341.51639637932499</v>
      </c>
      <c r="W150">
        <v>337.420697259615</v>
      </c>
      <c r="X150">
        <v>331.49229800187697</v>
      </c>
      <c r="Y150">
        <v>333.86583590141299</v>
      </c>
      <c r="Z150">
        <v>346.27967849216498</v>
      </c>
      <c r="AA150">
        <v>334.63563735594801</v>
      </c>
      <c r="AB150">
        <v>348.67929718980901</v>
      </c>
      <c r="AC150">
        <v>338.478293186391</v>
      </c>
      <c r="AD150">
        <v>329.49065782769401</v>
      </c>
      <c r="AE150">
        <v>334.20514062805802</v>
      </c>
      <c r="AF150">
        <v>343.701619190678</v>
      </c>
      <c r="AG150">
        <v>338.05685530784802</v>
      </c>
      <c r="AH150">
        <v>339.30757403051302</v>
      </c>
      <c r="AI150">
        <v>337.88307834579302</v>
      </c>
      <c r="AJ150">
        <v>344.96230560388</v>
      </c>
      <c r="AK150">
        <v>339.90586329373701</v>
      </c>
      <c r="AL150">
        <v>337.90445701626101</v>
      </c>
      <c r="AM150">
        <v>344.795772357739</v>
      </c>
      <c r="AN150">
        <v>344.264385125334</v>
      </c>
      <c r="AO150">
        <v>337.985786325687</v>
      </c>
      <c r="AP150">
        <v>331.99590153991801</v>
      </c>
      <c r="AQ150">
        <v>337.53342645539698</v>
      </c>
      <c r="AR150">
        <v>342.01648828952398</v>
      </c>
      <c r="AS150">
        <v>333.84994127501</v>
      </c>
      <c r="AT150">
        <v>350.41875404268802</v>
      </c>
      <c r="AU150">
        <v>338.49051218077898</v>
      </c>
      <c r="AV150">
        <v>331.10436097637501</v>
      </c>
      <c r="AW150">
        <v>330.21440647112098</v>
      </c>
      <c r="AX150">
        <v>332.41477208121802</v>
      </c>
      <c r="AY150">
        <v>339.08626393470598</v>
      </c>
      <c r="AZ150">
        <v>344.23037742940102</v>
      </c>
      <c r="BA150">
        <v>329.81643775224501</v>
      </c>
      <c r="BB150">
        <v>336.93786715679698</v>
      </c>
      <c r="BC150">
        <v>325.368062147741</v>
      </c>
      <c r="BD150">
        <v>337.888512313332</v>
      </c>
      <c r="BE150">
        <v>332.57895952519499</v>
      </c>
      <c r="BF150">
        <v>334.473297508146</v>
      </c>
      <c r="BG150">
        <v>329.78490035685098</v>
      </c>
      <c r="BH150">
        <v>334.12316034936498</v>
      </c>
      <c r="BI150">
        <v>338.420430354178</v>
      </c>
      <c r="BJ150">
        <v>331.58766369973301</v>
      </c>
      <c r="BK150">
        <v>334.435202569311</v>
      </c>
      <c r="BL150">
        <v>352.12195107287801</v>
      </c>
      <c r="BM150">
        <v>344.641861500061</v>
      </c>
      <c r="BN150">
        <v>354.78351746277798</v>
      </c>
      <c r="BO150">
        <v>347.074333790043</v>
      </c>
      <c r="BP150">
        <v>341.93455823846898</v>
      </c>
      <c r="BQ150">
        <v>343.151259545122</v>
      </c>
      <c r="BR150">
        <v>336.22941583138902</v>
      </c>
      <c r="BS150">
        <v>349.42536993437602</v>
      </c>
      <c r="BT150">
        <v>339.38710252473999</v>
      </c>
      <c r="BU150">
        <v>344.08205511791198</v>
      </c>
      <c r="BV150">
        <v>347.33085393557297</v>
      </c>
      <c r="BW150">
        <v>340.92371657226198</v>
      </c>
      <c r="BX150">
        <v>346.60750619753799</v>
      </c>
      <c r="BY150">
        <v>344.24585776160899</v>
      </c>
      <c r="BZ150">
        <v>349.89084103059002</v>
      </c>
      <c r="CA150">
        <v>343.53989764736798</v>
      </c>
      <c r="CB150">
        <v>349.26946526352498</v>
      </c>
      <c r="CC150">
        <v>345.392129933891</v>
      </c>
      <c r="CD150">
        <v>334.21964534900701</v>
      </c>
    </row>
    <row r="151" spans="1:82" x14ac:dyDescent="0.25">
      <c r="A151">
        <v>35.807743658210903</v>
      </c>
      <c r="B151">
        <v>342.98452689080699</v>
      </c>
      <c r="C151">
        <v>341.52216451455803</v>
      </c>
      <c r="D151">
        <v>345.68867456557001</v>
      </c>
      <c r="E151">
        <v>341.29211799996199</v>
      </c>
      <c r="F151">
        <v>340.451924349568</v>
      </c>
      <c r="G151">
        <v>335.41799197439798</v>
      </c>
      <c r="H151">
        <v>345.19801781861401</v>
      </c>
      <c r="I151">
        <v>342.12186851451997</v>
      </c>
      <c r="J151">
        <v>352.95239785140802</v>
      </c>
      <c r="K151">
        <v>348.951562712851</v>
      </c>
      <c r="L151">
        <v>352.38363441561899</v>
      </c>
      <c r="M151">
        <v>350.11577816469202</v>
      </c>
      <c r="N151">
        <v>345.98139693929602</v>
      </c>
      <c r="O151">
        <v>354.31887602658702</v>
      </c>
      <c r="P151">
        <v>345.86226434658801</v>
      </c>
      <c r="Q151">
        <v>349.69683384609999</v>
      </c>
      <c r="R151">
        <v>359.28296643464898</v>
      </c>
      <c r="S151">
        <v>355.47201457055297</v>
      </c>
      <c r="T151">
        <v>351.11168320591599</v>
      </c>
      <c r="U151">
        <v>343.37242729212898</v>
      </c>
      <c r="V151">
        <v>347.098357079219</v>
      </c>
      <c r="W151">
        <v>337.56652774177502</v>
      </c>
      <c r="X151">
        <v>332.15559786071799</v>
      </c>
      <c r="Y151">
        <v>335.67298417383302</v>
      </c>
      <c r="Z151">
        <v>346.52104709454602</v>
      </c>
      <c r="AA151">
        <v>332.06082541443402</v>
      </c>
      <c r="AB151">
        <v>350.48471503504601</v>
      </c>
      <c r="AC151">
        <v>338.60222137742397</v>
      </c>
      <c r="AD151">
        <v>333.06713718581699</v>
      </c>
      <c r="AE151">
        <v>337.45710283998199</v>
      </c>
      <c r="AF151">
        <v>344.75968178715601</v>
      </c>
      <c r="AG151">
        <v>336.93202569802401</v>
      </c>
      <c r="AH151">
        <v>336.76072736801302</v>
      </c>
      <c r="AI151">
        <v>337.74600665466602</v>
      </c>
      <c r="AJ151">
        <v>346.71305631360002</v>
      </c>
      <c r="AK151">
        <v>338.279938984198</v>
      </c>
      <c r="AL151">
        <v>338.18020716024199</v>
      </c>
      <c r="AM151">
        <v>345.47125156047798</v>
      </c>
      <c r="AN151">
        <v>346.85451789452202</v>
      </c>
      <c r="AO151">
        <v>341.45010191941901</v>
      </c>
      <c r="AP151">
        <v>331.02578664683898</v>
      </c>
      <c r="AQ151">
        <v>331.918506905897</v>
      </c>
      <c r="AR151">
        <v>343.819615702612</v>
      </c>
      <c r="AS151">
        <v>332.90557383057802</v>
      </c>
      <c r="AT151">
        <v>349.44838763647601</v>
      </c>
      <c r="AU151">
        <v>338.85941875319401</v>
      </c>
      <c r="AV151">
        <v>333.49308870661798</v>
      </c>
      <c r="AW151">
        <v>331.47558278392199</v>
      </c>
      <c r="AX151">
        <v>334.91775849683103</v>
      </c>
      <c r="AY151">
        <v>339.684407350507</v>
      </c>
      <c r="AZ151">
        <v>345.47570800252998</v>
      </c>
      <c r="BA151">
        <v>331.63451826759501</v>
      </c>
      <c r="BB151">
        <v>336.32624688240497</v>
      </c>
      <c r="BC151">
        <v>325.22717766502598</v>
      </c>
      <c r="BD151">
        <v>335.79380089560902</v>
      </c>
      <c r="BE151">
        <v>331.919144867868</v>
      </c>
      <c r="BF151">
        <v>335.28260622946101</v>
      </c>
      <c r="BG151">
        <v>329.204272061697</v>
      </c>
      <c r="BH151">
        <v>334.438647750369</v>
      </c>
      <c r="BI151">
        <v>338.98589364818997</v>
      </c>
      <c r="BJ151">
        <v>331.57753312973898</v>
      </c>
      <c r="BK151">
        <v>334.55796257912101</v>
      </c>
      <c r="BL151">
        <v>351.93075514195903</v>
      </c>
      <c r="BM151">
        <v>347.93448643706199</v>
      </c>
      <c r="BN151">
        <v>352.20885409058599</v>
      </c>
      <c r="BO151">
        <v>347.64089502192797</v>
      </c>
      <c r="BP151">
        <v>344.67819836874997</v>
      </c>
      <c r="BQ151">
        <v>347.69221469432802</v>
      </c>
      <c r="BR151">
        <v>337.80738282122599</v>
      </c>
      <c r="BS151">
        <v>351.88385483369899</v>
      </c>
      <c r="BT151">
        <v>337.25179944407802</v>
      </c>
      <c r="BU151">
        <v>343.12971802559701</v>
      </c>
      <c r="BV151">
        <v>347.023230461482</v>
      </c>
      <c r="BW151">
        <v>341.83140623557699</v>
      </c>
      <c r="BX151">
        <v>347.635344553491</v>
      </c>
      <c r="BY151">
        <v>344.25848344849601</v>
      </c>
      <c r="BZ151">
        <v>351.34831699151499</v>
      </c>
      <c r="CA151">
        <v>347.50204084523398</v>
      </c>
      <c r="CB151">
        <v>353.44777480216499</v>
      </c>
      <c r="CC151">
        <v>349.354979824905</v>
      </c>
      <c r="CD151">
        <v>334.27548918827603</v>
      </c>
    </row>
    <row r="152" spans="1:82" x14ac:dyDescent="0.25">
      <c r="A152">
        <v>36.048064085447201</v>
      </c>
      <c r="B152">
        <v>341.739038071202</v>
      </c>
      <c r="C152">
        <v>341.28656814247898</v>
      </c>
      <c r="D152">
        <v>342.64403537444701</v>
      </c>
      <c r="E152">
        <v>339.35330799330802</v>
      </c>
      <c r="F152">
        <v>342.22212037609302</v>
      </c>
      <c r="G152">
        <v>336.77556070130697</v>
      </c>
      <c r="H152">
        <v>347.479324073469</v>
      </c>
      <c r="I152">
        <v>340.66917936797398</v>
      </c>
      <c r="J152">
        <v>355.81308588458501</v>
      </c>
      <c r="K152">
        <v>349.943621431466</v>
      </c>
      <c r="L152">
        <v>352.15982148867698</v>
      </c>
      <c r="M152">
        <v>346.76298954242401</v>
      </c>
      <c r="N152">
        <v>344.53857088178398</v>
      </c>
      <c r="O152">
        <v>354.51598244616099</v>
      </c>
      <c r="P152">
        <v>345.31444425159998</v>
      </c>
      <c r="Q152">
        <v>348.71230220456403</v>
      </c>
      <c r="R152">
        <v>357.66207472480198</v>
      </c>
      <c r="S152">
        <v>355.72515931795698</v>
      </c>
      <c r="T152">
        <v>353.00338977314902</v>
      </c>
      <c r="U152">
        <v>347.68639399105598</v>
      </c>
      <c r="V152">
        <v>351.96111549629302</v>
      </c>
      <c r="W152">
        <v>337.38528773726898</v>
      </c>
      <c r="X152">
        <v>332.437607699664</v>
      </c>
      <c r="Y152">
        <v>338.87097402933398</v>
      </c>
      <c r="Z152">
        <v>344.573175222906</v>
      </c>
      <c r="AA152">
        <v>332.156083490073</v>
      </c>
      <c r="AB152">
        <v>348.50889319338899</v>
      </c>
      <c r="AC152">
        <v>340.331780594061</v>
      </c>
      <c r="AD152">
        <v>331.90850521814002</v>
      </c>
      <c r="AE152">
        <v>337.86825093402501</v>
      </c>
      <c r="AF152">
        <v>344.31058042021698</v>
      </c>
      <c r="AG152">
        <v>333.713421601199</v>
      </c>
      <c r="AH152">
        <v>335.58351464013498</v>
      </c>
      <c r="AI152">
        <v>337.01856054171998</v>
      </c>
      <c r="AJ152">
        <v>350.39554107810699</v>
      </c>
      <c r="AK152">
        <v>334.97727529625797</v>
      </c>
      <c r="AL152">
        <v>336.33313905562699</v>
      </c>
      <c r="AM152">
        <v>344.82834839422901</v>
      </c>
      <c r="AN152">
        <v>349.81139642752998</v>
      </c>
      <c r="AO152">
        <v>342.08592565916001</v>
      </c>
      <c r="AP152">
        <v>328.64113327272997</v>
      </c>
      <c r="AQ152">
        <v>331.930295810328</v>
      </c>
      <c r="AR152">
        <v>344.320273333898</v>
      </c>
      <c r="AS152">
        <v>332.72581968968097</v>
      </c>
      <c r="AT152">
        <v>348.61183005887699</v>
      </c>
      <c r="AU152">
        <v>337.44147240293302</v>
      </c>
      <c r="AV152">
        <v>336.33059160371101</v>
      </c>
      <c r="AW152">
        <v>329.163092750033</v>
      </c>
      <c r="AX152">
        <v>335.56842457108701</v>
      </c>
      <c r="AY152">
        <v>338.16403844609999</v>
      </c>
      <c r="AZ152">
        <v>346.48625056341803</v>
      </c>
      <c r="BA152">
        <v>333.347447120487</v>
      </c>
      <c r="BB152">
        <v>338.795841071469</v>
      </c>
      <c r="BC152">
        <v>326.569336758899</v>
      </c>
      <c r="BD152">
        <v>336.05142184603102</v>
      </c>
      <c r="BE152">
        <v>333.76959374791699</v>
      </c>
      <c r="BF152">
        <v>337.71166140815899</v>
      </c>
      <c r="BG152">
        <v>332.25759664562298</v>
      </c>
      <c r="BH152">
        <v>333.12798970365202</v>
      </c>
      <c r="BI152">
        <v>338.92515352943298</v>
      </c>
      <c r="BJ152">
        <v>332.92782943185699</v>
      </c>
      <c r="BK152">
        <v>336.81482732446</v>
      </c>
      <c r="BL152">
        <v>349.97493679909599</v>
      </c>
      <c r="BM152">
        <v>350.191486225603</v>
      </c>
      <c r="BN152">
        <v>351.124631004001</v>
      </c>
      <c r="BO152">
        <v>350.95116762926801</v>
      </c>
      <c r="BP152">
        <v>345.62240891131</v>
      </c>
      <c r="BQ152">
        <v>348.05268254794203</v>
      </c>
      <c r="BR152">
        <v>339.01959877469</v>
      </c>
      <c r="BS152">
        <v>350.50451361622697</v>
      </c>
      <c r="BT152">
        <v>339.438896384354</v>
      </c>
      <c r="BU152">
        <v>342.20974748286898</v>
      </c>
      <c r="BV152">
        <v>348.252991052482</v>
      </c>
      <c r="BW152">
        <v>345.84150694222598</v>
      </c>
      <c r="BX152">
        <v>345.995779999099</v>
      </c>
      <c r="BY152">
        <v>345.40345849484697</v>
      </c>
      <c r="BZ152">
        <v>356.411325901098</v>
      </c>
      <c r="CA152">
        <v>349.366650224718</v>
      </c>
      <c r="CB152">
        <v>354.24419994184598</v>
      </c>
      <c r="CC152">
        <v>348.975951225882</v>
      </c>
      <c r="CD152">
        <v>336.21918868803601</v>
      </c>
    </row>
    <row r="153" spans="1:82" x14ac:dyDescent="0.25">
      <c r="A153">
        <v>36.2883845126835</v>
      </c>
      <c r="B153">
        <v>339.18560879757899</v>
      </c>
      <c r="C153">
        <v>338.71633623620397</v>
      </c>
      <c r="D153">
        <v>340.00905508390503</v>
      </c>
      <c r="E153">
        <v>339.88199430742799</v>
      </c>
      <c r="F153">
        <v>343.34750275375802</v>
      </c>
      <c r="G153">
        <v>336.63355125834102</v>
      </c>
      <c r="H153">
        <v>349.51149613521602</v>
      </c>
      <c r="I153">
        <v>338.05193022582102</v>
      </c>
      <c r="J153">
        <v>355.32015471947398</v>
      </c>
      <c r="K153">
        <v>347.560632604548</v>
      </c>
      <c r="L153">
        <v>348.85034226430201</v>
      </c>
      <c r="M153">
        <v>344.92369064995398</v>
      </c>
      <c r="N153">
        <v>345.198966980737</v>
      </c>
      <c r="O153">
        <v>352.48406057594502</v>
      </c>
      <c r="P153">
        <v>345.71633222959099</v>
      </c>
      <c r="Q153">
        <v>345.90208584147501</v>
      </c>
      <c r="R153">
        <v>358.543622872215</v>
      </c>
      <c r="S153">
        <v>354.01892898048197</v>
      </c>
      <c r="T153">
        <v>353.83182609087902</v>
      </c>
      <c r="U153">
        <v>348.66435295961003</v>
      </c>
      <c r="V153">
        <v>354.60885415065798</v>
      </c>
      <c r="W153">
        <v>333.97797416282299</v>
      </c>
      <c r="X153">
        <v>336.30807316405202</v>
      </c>
      <c r="Y153">
        <v>342.65040912140699</v>
      </c>
      <c r="Z153">
        <v>342.526200564536</v>
      </c>
      <c r="AA153">
        <v>336.32773724641498</v>
      </c>
      <c r="AB153">
        <v>346.96466736192701</v>
      </c>
      <c r="AC153">
        <v>340.06863272424602</v>
      </c>
      <c r="AD153">
        <v>333.815813703365</v>
      </c>
      <c r="AE153">
        <v>334.07488206582599</v>
      </c>
      <c r="AF153">
        <v>343.59645067643999</v>
      </c>
      <c r="AG153">
        <v>332.09098523899797</v>
      </c>
      <c r="AH153">
        <v>333.52267102980102</v>
      </c>
      <c r="AI153">
        <v>335.032622381853</v>
      </c>
      <c r="AJ153">
        <v>350.47422839106599</v>
      </c>
      <c r="AK153">
        <v>331.43026394006802</v>
      </c>
      <c r="AL153">
        <v>337.68651928397497</v>
      </c>
      <c r="AM153">
        <v>342.55502163797303</v>
      </c>
      <c r="AN153">
        <v>351.09863840549701</v>
      </c>
      <c r="AO153">
        <v>341.76240805488902</v>
      </c>
      <c r="AP153">
        <v>328.70671936742502</v>
      </c>
      <c r="AQ153">
        <v>334.66876809071601</v>
      </c>
      <c r="AR153">
        <v>342.188909848609</v>
      </c>
      <c r="AS153">
        <v>334.11454137241799</v>
      </c>
      <c r="AT153">
        <v>346.480378848496</v>
      </c>
      <c r="AU153">
        <v>333.88129395898198</v>
      </c>
      <c r="AV153">
        <v>338.03220706667003</v>
      </c>
      <c r="AW153">
        <v>329.07171481398899</v>
      </c>
      <c r="AX153">
        <v>334.93774532381599</v>
      </c>
      <c r="AY153">
        <v>336.87156945761302</v>
      </c>
      <c r="AZ153">
        <v>352.59911092827798</v>
      </c>
      <c r="BA153">
        <v>333.58925251770103</v>
      </c>
      <c r="BB153">
        <v>338.39101131267699</v>
      </c>
      <c r="BC153">
        <v>329.129401449206</v>
      </c>
      <c r="BD153">
        <v>333.37060099108402</v>
      </c>
      <c r="BE153">
        <v>335.47927891408</v>
      </c>
      <c r="BF153">
        <v>338.99943227825401</v>
      </c>
      <c r="BG153">
        <v>336.43772074069898</v>
      </c>
      <c r="BH153">
        <v>331.26577904198302</v>
      </c>
      <c r="BI153">
        <v>338.55606308652102</v>
      </c>
      <c r="BJ153">
        <v>333.89207128621302</v>
      </c>
      <c r="BK153">
        <v>340.58375914612202</v>
      </c>
      <c r="BL153">
        <v>345.49788108794701</v>
      </c>
      <c r="BM153">
        <v>352.83406242353698</v>
      </c>
      <c r="BN153">
        <v>351.74302414604898</v>
      </c>
      <c r="BO153">
        <v>348.03587625978798</v>
      </c>
      <c r="BP153">
        <v>349.42429064411999</v>
      </c>
      <c r="BQ153">
        <v>346.68357322140798</v>
      </c>
      <c r="BR153">
        <v>339.81203689133503</v>
      </c>
      <c r="BS153">
        <v>349.217284401298</v>
      </c>
      <c r="BT153">
        <v>343.582347584253</v>
      </c>
      <c r="BU153">
        <v>341.895131088413</v>
      </c>
      <c r="BV153">
        <v>350.36769738029398</v>
      </c>
      <c r="BW153">
        <v>347.43474830873703</v>
      </c>
      <c r="BX153">
        <v>341.96556171908998</v>
      </c>
      <c r="BY153">
        <v>344.66386413348403</v>
      </c>
      <c r="BZ153">
        <v>355.07787022795702</v>
      </c>
      <c r="CA153">
        <v>347.62765163216301</v>
      </c>
      <c r="CB153">
        <v>351.795585846194</v>
      </c>
      <c r="CC153">
        <v>346.28776666828901</v>
      </c>
      <c r="CD153">
        <v>337.352810802975</v>
      </c>
    </row>
    <row r="154" spans="1:82" x14ac:dyDescent="0.25">
      <c r="A154">
        <v>36.528704939919798</v>
      </c>
      <c r="B154">
        <v>335.71568443347701</v>
      </c>
      <c r="C154">
        <v>335.18845981223399</v>
      </c>
      <c r="D154">
        <v>336.93746623452103</v>
      </c>
      <c r="E154">
        <v>339.422512953845</v>
      </c>
      <c r="F154">
        <v>342.87586138165801</v>
      </c>
      <c r="G154">
        <v>338.38926885666501</v>
      </c>
      <c r="H154">
        <v>349.02729913507801</v>
      </c>
      <c r="I154">
        <v>336.497565335194</v>
      </c>
      <c r="J154">
        <v>353.504201578307</v>
      </c>
      <c r="K154">
        <v>345.54090416028703</v>
      </c>
      <c r="L154">
        <v>347.63434922703698</v>
      </c>
      <c r="M154">
        <v>348.05615746353698</v>
      </c>
      <c r="N154">
        <v>345.030234296765</v>
      </c>
      <c r="O154">
        <v>351.93449924186899</v>
      </c>
      <c r="P154">
        <v>348.50039598303601</v>
      </c>
      <c r="Q154">
        <v>346.05525479328401</v>
      </c>
      <c r="R154">
        <v>359.501926637986</v>
      </c>
      <c r="S154">
        <v>350.921465001603</v>
      </c>
      <c r="T154">
        <v>352.90639735535899</v>
      </c>
      <c r="U154">
        <v>345.15587630516302</v>
      </c>
      <c r="V154">
        <v>356.15577152854399</v>
      </c>
      <c r="W154">
        <v>334.601690273918</v>
      </c>
      <c r="X154">
        <v>338.870628432361</v>
      </c>
      <c r="Y154">
        <v>343.29810951188301</v>
      </c>
      <c r="Z154">
        <v>344.99472003678198</v>
      </c>
      <c r="AA154">
        <v>338.19288866335199</v>
      </c>
      <c r="AB154">
        <v>346.90195539023102</v>
      </c>
      <c r="AC154">
        <v>339.37160563082699</v>
      </c>
      <c r="AD154">
        <v>338.095909430777</v>
      </c>
      <c r="AE154">
        <v>332.92397055748802</v>
      </c>
      <c r="AF154">
        <v>343.58218065687402</v>
      </c>
      <c r="AG154">
        <v>330.931217192274</v>
      </c>
      <c r="AH154">
        <v>335.20589207859803</v>
      </c>
      <c r="AI154">
        <v>334.96126570795298</v>
      </c>
      <c r="AJ154">
        <v>349.52486343214298</v>
      </c>
      <c r="AK154">
        <v>332.25946849251199</v>
      </c>
      <c r="AL154">
        <v>341.03852385526</v>
      </c>
      <c r="AM154">
        <v>344.84484096853402</v>
      </c>
      <c r="AN154">
        <v>351.882775457653</v>
      </c>
      <c r="AO154">
        <v>341.14488706094198</v>
      </c>
      <c r="AP154">
        <v>329.52666355951101</v>
      </c>
      <c r="AQ154">
        <v>337.28272055800102</v>
      </c>
      <c r="AR154">
        <v>338.77555197622399</v>
      </c>
      <c r="AS154">
        <v>335.10667547515499</v>
      </c>
      <c r="AT154">
        <v>345.25867880542199</v>
      </c>
      <c r="AU154">
        <v>332.29182530107698</v>
      </c>
      <c r="AV154">
        <v>338.19994386350902</v>
      </c>
      <c r="AW154">
        <v>328.59739886963399</v>
      </c>
      <c r="AX154">
        <v>335.991928360619</v>
      </c>
      <c r="AY154">
        <v>336.59232599607998</v>
      </c>
      <c r="AZ154">
        <v>357.68855880175897</v>
      </c>
      <c r="BA154">
        <v>334.29188633049102</v>
      </c>
      <c r="BB154">
        <v>337.46039234991599</v>
      </c>
      <c r="BC154">
        <v>331.54970716251501</v>
      </c>
      <c r="BD154">
        <v>331.18624675438002</v>
      </c>
      <c r="BE154">
        <v>335.720497109311</v>
      </c>
      <c r="BF154">
        <v>338.99212548682999</v>
      </c>
      <c r="BG154">
        <v>337.038836722643</v>
      </c>
      <c r="BH154">
        <v>331.83600531184698</v>
      </c>
      <c r="BI154">
        <v>337.75150408032499</v>
      </c>
      <c r="BJ154">
        <v>332.81637494557799</v>
      </c>
      <c r="BK154">
        <v>344.202522465767</v>
      </c>
      <c r="BL154">
        <v>342.417863140625</v>
      </c>
      <c r="BM154">
        <v>352.90178377548102</v>
      </c>
      <c r="BN154">
        <v>349.99890709399898</v>
      </c>
      <c r="BO154">
        <v>346.86099220883301</v>
      </c>
      <c r="BP154">
        <v>352.21659253642201</v>
      </c>
      <c r="BQ154">
        <v>346.89181455824399</v>
      </c>
      <c r="BR154">
        <v>342.67124490516699</v>
      </c>
      <c r="BS154">
        <v>347.959584795382</v>
      </c>
      <c r="BT154">
        <v>347.15376123342799</v>
      </c>
      <c r="BU154">
        <v>343.12306906305901</v>
      </c>
      <c r="BV154">
        <v>353.18800713660499</v>
      </c>
      <c r="BW154">
        <v>348.131083258731</v>
      </c>
      <c r="BX154">
        <v>341.01421786596597</v>
      </c>
      <c r="BY154">
        <v>344.64785613804401</v>
      </c>
      <c r="BZ154">
        <v>352.24116304095702</v>
      </c>
      <c r="CA154">
        <v>344.13596067587002</v>
      </c>
      <c r="CB154">
        <v>348.11739669293701</v>
      </c>
      <c r="CC154">
        <v>340.765586724618</v>
      </c>
      <c r="CD154">
        <v>339.74599885043199</v>
      </c>
    </row>
    <row r="155" spans="1:82" x14ac:dyDescent="0.25">
      <c r="A155">
        <v>36.769025367156203</v>
      </c>
      <c r="B155">
        <v>335.11197477458097</v>
      </c>
      <c r="C155">
        <v>334.54505083685899</v>
      </c>
      <c r="D155">
        <v>335.47923418810097</v>
      </c>
      <c r="E155">
        <v>339.93511155727498</v>
      </c>
      <c r="F155">
        <v>341.84924973037198</v>
      </c>
      <c r="G155">
        <v>342.18049632592198</v>
      </c>
      <c r="H155">
        <v>349.629467613445</v>
      </c>
      <c r="I155">
        <v>334.03610174773399</v>
      </c>
      <c r="J155">
        <v>352.457649398451</v>
      </c>
      <c r="K155">
        <v>346.52788330764798</v>
      </c>
      <c r="L155">
        <v>349.24459665044702</v>
      </c>
      <c r="M155">
        <v>350.58161752605901</v>
      </c>
      <c r="N155">
        <v>343.56714647437002</v>
      </c>
      <c r="O155">
        <v>352.96354734719699</v>
      </c>
      <c r="P155">
        <v>351.93619222353999</v>
      </c>
      <c r="Q155">
        <v>347.74755083871497</v>
      </c>
      <c r="R155">
        <v>360.649703436278</v>
      </c>
      <c r="S155">
        <v>350.82468162266599</v>
      </c>
      <c r="T155">
        <v>352.262901556614</v>
      </c>
      <c r="U155">
        <v>343.36912088007898</v>
      </c>
      <c r="V155">
        <v>355.02680069443801</v>
      </c>
      <c r="W155">
        <v>337.93623891372198</v>
      </c>
      <c r="X155">
        <v>339.92394506625101</v>
      </c>
      <c r="Y155">
        <v>342.75850759720902</v>
      </c>
      <c r="Z155">
        <v>347.06345193513403</v>
      </c>
      <c r="AA155">
        <v>338.40891792723198</v>
      </c>
      <c r="AB155">
        <v>347.57964936333798</v>
      </c>
      <c r="AC155">
        <v>339.93623728862099</v>
      </c>
      <c r="AD155">
        <v>339.42834579220897</v>
      </c>
      <c r="AE155">
        <v>332.85736687340398</v>
      </c>
      <c r="AF155">
        <v>342.53616213168999</v>
      </c>
      <c r="AG155">
        <v>330.477782305755</v>
      </c>
      <c r="AH155">
        <v>337.716185723499</v>
      </c>
      <c r="AI155">
        <v>335.05646774252801</v>
      </c>
      <c r="AJ155">
        <v>349.93148032367998</v>
      </c>
      <c r="AK155">
        <v>335.798355068013</v>
      </c>
      <c r="AL155">
        <v>342.823436227998</v>
      </c>
      <c r="AM155">
        <v>346.89683873652302</v>
      </c>
      <c r="AN155">
        <v>349.93643049288301</v>
      </c>
      <c r="AO155">
        <v>342.41285751161303</v>
      </c>
      <c r="AP155">
        <v>330.30034488150801</v>
      </c>
      <c r="AQ155">
        <v>337.82976066106301</v>
      </c>
      <c r="AR155">
        <v>337.87506978425199</v>
      </c>
      <c r="AS155">
        <v>334.53554285440998</v>
      </c>
      <c r="AT155">
        <v>345.56819197767697</v>
      </c>
      <c r="AU155">
        <v>331.99621187746499</v>
      </c>
      <c r="AV155">
        <v>337.39571412719602</v>
      </c>
      <c r="AW155">
        <v>328.52079109839298</v>
      </c>
      <c r="AX155">
        <v>337.10896881782298</v>
      </c>
      <c r="AY155">
        <v>335.05825596554803</v>
      </c>
      <c r="AZ155">
        <v>357.97579760654799</v>
      </c>
      <c r="BA155">
        <v>333.93385956284902</v>
      </c>
      <c r="BB155">
        <v>334.70206196778202</v>
      </c>
      <c r="BC155">
        <v>333.03238173052199</v>
      </c>
      <c r="BD155">
        <v>331.23876750112402</v>
      </c>
      <c r="BE155">
        <v>335.46982171055998</v>
      </c>
      <c r="BF155">
        <v>341.11207408590099</v>
      </c>
      <c r="BG155">
        <v>337.08204665219301</v>
      </c>
      <c r="BH155">
        <v>331.63405012220602</v>
      </c>
      <c r="BI155">
        <v>337.35120627735199</v>
      </c>
      <c r="BJ155">
        <v>332.99165082569198</v>
      </c>
      <c r="BK155">
        <v>343.83302020522399</v>
      </c>
      <c r="BL155">
        <v>340.01727580912501</v>
      </c>
      <c r="BM155">
        <v>351.67996935352699</v>
      </c>
      <c r="BN155">
        <v>346.92910947015997</v>
      </c>
      <c r="BO155">
        <v>349.91722294838598</v>
      </c>
      <c r="BP155">
        <v>352.18989439295899</v>
      </c>
      <c r="BQ155">
        <v>347.08931529122202</v>
      </c>
      <c r="BR155">
        <v>344.26011404849299</v>
      </c>
      <c r="BS155">
        <v>348.31701947871699</v>
      </c>
      <c r="BT155">
        <v>348.35485800739298</v>
      </c>
      <c r="BU155">
        <v>345.617452297939</v>
      </c>
      <c r="BV155">
        <v>354.888618127786</v>
      </c>
      <c r="BW155">
        <v>349.66586386205802</v>
      </c>
      <c r="BX155">
        <v>342.31558457195399</v>
      </c>
      <c r="BY155">
        <v>345.24135167166799</v>
      </c>
      <c r="BZ155">
        <v>353.263399674808</v>
      </c>
      <c r="CA155">
        <v>343.46353107845698</v>
      </c>
      <c r="CB155">
        <v>345.40657755541099</v>
      </c>
      <c r="CC155">
        <v>337.34603048973997</v>
      </c>
      <c r="CD155">
        <v>340.63805650685498</v>
      </c>
    </row>
    <row r="156" spans="1:82" x14ac:dyDescent="0.25">
      <c r="A156">
        <v>37.009345794392502</v>
      </c>
      <c r="B156">
        <v>336.75575155523597</v>
      </c>
      <c r="C156">
        <v>334.83948213599098</v>
      </c>
      <c r="D156">
        <v>334.85206577891898</v>
      </c>
      <c r="E156">
        <v>342.03629789025302</v>
      </c>
      <c r="F156">
        <v>340.53788959784299</v>
      </c>
      <c r="G156">
        <v>346.94908668845898</v>
      </c>
      <c r="H156">
        <v>349.22911909868401</v>
      </c>
      <c r="I156">
        <v>332.164362719113</v>
      </c>
      <c r="J156">
        <v>350.23821902188502</v>
      </c>
      <c r="K156">
        <v>347.635494601917</v>
      </c>
      <c r="L156">
        <v>349.92515792525302</v>
      </c>
      <c r="M156">
        <v>351.98129860744399</v>
      </c>
      <c r="N156">
        <v>343.65786306171202</v>
      </c>
      <c r="O156">
        <v>354.51010947283999</v>
      </c>
      <c r="P156">
        <v>354.35722941172202</v>
      </c>
      <c r="Q156">
        <v>349.23799936320898</v>
      </c>
      <c r="R156">
        <v>361.25444130221899</v>
      </c>
      <c r="S156">
        <v>351.84259208954899</v>
      </c>
      <c r="T156">
        <v>351.47542894356002</v>
      </c>
      <c r="U156">
        <v>343.04147212219601</v>
      </c>
      <c r="V156">
        <v>351.65769461571398</v>
      </c>
      <c r="W156">
        <v>340.03077809404499</v>
      </c>
      <c r="X156">
        <v>339.648325924858</v>
      </c>
      <c r="Y156">
        <v>341.46789965078</v>
      </c>
      <c r="Z156">
        <v>347.72210679890998</v>
      </c>
      <c r="AA156">
        <v>337.21899417924698</v>
      </c>
      <c r="AB156">
        <v>348.044131105666</v>
      </c>
      <c r="AC156">
        <v>339.551176196283</v>
      </c>
      <c r="AD156">
        <v>340.36653958125601</v>
      </c>
      <c r="AE156">
        <v>333.47397531691098</v>
      </c>
      <c r="AF156">
        <v>338.91024661282</v>
      </c>
      <c r="AG156">
        <v>328.69143979511603</v>
      </c>
      <c r="AH156">
        <v>339.47691056579299</v>
      </c>
      <c r="AI156">
        <v>334.85731870444198</v>
      </c>
      <c r="AJ156">
        <v>349.328369331499</v>
      </c>
      <c r="AK156">
        <v>339.68714005814797</v>
      </c>
      <c r="AL156">
        <v>344.39204721971402</v>
      </c>
      <c r="AM156">
        <v>347.61038532714002</v>
      </c>
      <c r="AN156">
        <v>350.03678942407601</v>
      </c>
      <c r="AO156">
        <v>342.61214771754902</v>
      </c>
      <c r="AP156">
        <v>333.14450643021098</v>
      </c>
      <c r="AQ156">
        <v>337.45833709495702</v>
      </c>
      <c r="AR156">
        <v>340.11853316580903</v>
      </c>
      <c r="AS156">
        <v>333.43614615140598</v>
      </c>
      <c r="AT156">
        <v>345.22244058294098</v>
      </c>
      <c r="AU156">
        <v>330.37063982715802</v>
      </c>
      <c r="AV156">
        <v>336.77618493935398</v>
      </c>
      <c r="AW156">
        <v>329.270948957771</v>
      </c>
      <c r="AX156">
        <v>337.372784566272</v>
      </c>
      <c r="AY156">
        <v>334.935120176147</v>
      </c>
      <c r="AZ156">
        <v>359.97599412933602</v>
      </c>
      <c r="BA156">
        <v>331.912202254222</v>
      </c>
      <c r="BB156">
        <v>331.39799590233901</v>
      </c>
      <c r="BC156">
        <v>333.26082028253001</v>
      </c>
      <c r="BD156">
        <v>331.53631874050399</v>
      </c>
      <c r="BE156">
        <v>332.86070663142101</v>
      </c>
      <c r="BF156">
        <v>344.487325600627</v>
      </c>
      <c r="BG156">
        <v>339.44706861183801</v>
      </c>
      <c r="BH156">
        <v>330.98636772547798</v>
      </c>
      <c r="BI156">
        <v>339.19382959819399</v>
      </c>
      <c r="BJ156">
        <v>334.10644763649702</v>
      </c>
      <c r="BK156">
        <v>341.755521314075</v>
      </c>
      <c r="BL156">
        <v>338.67514445655502</v>
      </c>
      <c r="BM156">
        <v>349.18575217602898</v>
      </c>
      <c r="BN156">
        <v>346.29489636882602</v>
      </c>
      <c r="BO156">
        <v>350.65171153100499</v>
      </c>
      <c r="BP156">
        <v>353.223546745573</v>
      </c>
      <c r="BQ156">
        <v>347.05535822692099</v>
      </c>
      <c r="BR156">
        <v>344.96674371020202</v>
      </c>
      <c r="BS156">
        <v>348.20679345016998</v>
      </c>
      <c r="BT156">
        <v>347.11986851263401</v>
      </c>
      <c r="BU156">
        <v>347.94927966282199</v>
      </c>
      <c r="BV156">
        <v>355.27794369702798</v>
      </c>
      <c r="BW156">
        <v>349.63911643090699</v>
      </c>
      <c r="BX156">
        <v>342.64340633194303</v>
      </c>
      <c r="BY156">
        <v>346.60648601591703</v>
      </c>
      <c r="BZ156">
        <v>355.632242969694</v>
      </c>
      <c r="CA156">
        <v>343.210286891838</v>
      </c>
      <c r="CB156">
        <v>344.40992115829403</v>
      </c>
      <c r="CC156">
        <v>334.05631117158799</v>
      </c>
      <c r="CD156">
        <v>342.33699202681498</v>
      </c>
    </row>
    <row r="157" spans="1:82" x14ac:dyDescent="0.25">
      <c r="A157">
        <v>37.2496662216288</v>
      </c>
      <c r="B157">
        <v>338.936475817992</v>
      </c>
      <c r="C157">
        <v>337.24975031321799</v>
      </c>
      <c r="D157">
        <v>336.93743629558901</v>
      </c>
      <c r="E157">
        <v>343.13490848787598</v>
      </c>
      <c r="F157">
        <v>340.62590432187801</v>
      </c>
      <c r="G157">
        <v>347.71616662973099</v>
      </c>
      <c r="H157">
        <v>349.70733316948599</v>
      </c>
      <c r="I157">
        <v>333.59161806671398</v>
      </c>
      <c r="J157">
        <v>349.530703927952</v>
      </c>
      <c r="K157">
        <v>346.07938144654901</v>
      </c>
      <c r="L157">
        <v>349.10722386961601</v>
      </c>
      <c r="M157">
        <v>349.76028328163301</v>
      </c>
      <c r="N157">
        <v>346.45119972931099</v>
      </c>
      <c r="O157">
        <v>353.03239188990398</v>
      </c>
      <c r="P157">
        <v>355.348234526917</v>
      </c>
      <c r="Q157">
        <v>348.09615972757501</v>
      </c>
      <c r="R157">
        <v>360.52471707158099</v>
      </c>
      <c r="S157">
        <v>352.91682998532099</v>
      </c>
      <c r="T157">
        <v>350.59281711119797</v>
      </c>
      <c r="U157">
        <v>342.853640991882</v>
      </c>
      <c r="V157">
        <v>349.033287528941</v>
      </c>
      <c r="W157">
        <v>343.11960074007402</v>
      </c>
      <c r="X157">
        <v>336.96559760646898</v>
      </c>
      <c r="Y157">
        <v>340.50285811629101</v>
      </c>
      <c r="Z157">
        <v>348.61266712254002</v>
      </c>
      <c r="AA157">
        <v>334.42832634068901</v>
      </c>
      <c r="AB157">
        <v>346.39253564277698</v>
      </c>
      <c r="AC157">
        <v>337.86981805922602</v>
      </c>
      <c r="AD157">
        <v>342.47617639337199</v>
      </c>
      <c r="AE157">
        <v>338.59411218291802</v>
      </c>
      <c r="AF157">
        <v>334.24021218388799</v>
      </c>
      <c r="AG157">
        <v>325.58764341176101</v>
      </c>
      <c r="AH157">
        <v>337.89492329606003</v>
      </c>
      <c r="AI157">
        <v>336.78091825670998</v>
      </c>
      <c r="AJ157">
        <v>344.48618855555998</v>
      </c>
      <c r="AK157">
        <v>343.99458937359998</v>
      </c>
      <c r="AL157">
        <v>345.197869131419</v>
      </c>
      <c r="AM157">
        <v>349.80578326783001</v>
      </c>
      <c r="AN157">
        <v>352.33823830692199</v>
      </c>
      <c r="AO157">
        <v>342.35261972880897</v>
      </c>
      <c r="AP157">
        <v>334.211945766334</v>
      </c>
      <c r="AQ157">
        <v>334.009848451175</v>
      </c>
      <c r="AR157">
        <v>342.63164765959499</v>
      </c>
      <c r="AS157">
        <v>335.43680064223997</v>
      </c>
      <c r="AT157">
        <v>345.78800600807699</v>
      </c>
      <c r="AU157">
        <v>326.38914698526003</v>
      </c>
      <c r="AV157">
        <v>337.47954645810103</v>
      </c>
      <c r="AW157">
        <v>330.47271360145697</v>
      </c>
      <c r="AX157">
        <v>336.17136523869499</v>
      </c>
      <c r="AY157">
        <v>337.443242302763</v>
      </c>
      <c r="AZ157">
        <v>361.712726831905</v>
      </c>
      <c r="BA157">
        <v>331.26748011522602</v>
      </c>
      <c r="BB157">
        <v>327.936229597058</v>
      </c>
      <c r="BC157">
        <v>332.11944583051599</v>
      </c>
      <c r="BD157">
        <v>330.90699591817702</v>
      </c>
      <c r="BE157">
        <v>332.53018361334603</v>
      </c>
      <c r="BF157">
        <v>343.52785043704898</v>
      </c>
      <c r="BG157">
        <v>340.02774614180902</v>
      </c>
      <c r="BH157">
        <v>330.08121051206399</v>
      </c>
      <c r="BI157">
        <v>341.25344470078301</v>
      </c>
      <c r="BJ157">
        <v>333.98327798551901</v>
      </c>
      <c r="BK157">
        <v>342.36802391719698</v>
      </c>
      <c r="BL157">
        <v>340.20628181281</v>
      </c>
      <c r="BM157">
        <v>345.912618623085</v>
      </c>
      <c r="BN157">
        <v>347.48909268824701</v>
      </c>
      <c r="BO157">
        <v>345.03170400562101</v>
      </c>
      <c r="BP157">
        <v>353.26448948292102</v>
      </c>
      <c r="BQ157">
        <v>347.37539063599399</v>
      </c>
      <c r="BR157">
        <v>349.82650212860801</v>
      </c>
      <c r="BS157">
        <v>348.020176635344</v>
      </c>
      <c r="BT157">
        <v>350.34297910388699</v>
      </c>
      <c r="BU157">
        <v>350.89517597188001</v>
      </c>
      <c r="BV157">
        <v>354.89461774918101</v>
      </c>
      <c r="BW157">
        <v>350.113612689565</v>
      </c>
      <c r="BX157">
        <v>342.14088812000898</v>
      </c>
      <c r="BY157">
        <v>351.52801203486001</v>
      </c>
      <c r="BZ157">
        <v>356.21021700751697</v>
      </c>
      <c r="CA157">
        <v>344.12358877520398</v>
      </c>
      <c r="CB157">
        <v>342.61525193678</v>
      </c>
      <c r="CC157">
        <v>331.20145190106399</v>
      </c>
      <c r="CD157">
        <v>343.754432800345</v>
      </c>
    </row>
    <row r="158" spans="1:82" x14ac:dyDescent="0.25">
      <c r="A158">
        <v>37.489986648865099</v>
      </c>
      <c r="B158">
        <v>339.523711905732</v>
      </c>
      <c r="C158">
        <v>336.95837181147499</v>
      </c>
      <c r="D158">
        <v>338.80702853113303</v>
      </c>
      <c r="E158">
        <v>344.08172762810602</v>
      </c>
      <c r="F158">
        <v>342.95467865647601</v>
      </c>
      <c r="G158">
        <v>347.65780422745399</v>
      </c>
      <c r="H158">
        <v>354.89054904795199</v>
      </c>
      <c r="I158">
        <v>333.69078143424503</v>
      </c>
      <c r="J158">
        <v>349.80213477973501</v>
      </c>
      <c r="K158">
        <v>343.75229673457898</v>
      </c>
      <c r="L158">
        <v>350.46987244620402</v>
      </c>
      <c r="M158">
        <v>349.24284312059399</v>
      </c>
      <c r="N158">
        <v>350.51856050017801</v>
      </c>
      <c r="O158">
        <v>351.49416718562401</v>
      </c>
      <c r="P158">
        <v>353.76307281175002</v>
      </c>
      <c r="Q158">
        <v>347.03506586744402</v>
      </c>
      <c r="R158">
        <v>359.50126124140399</v>
      </c>
      <c r="S158">
        <v>355.09749670871298</v>
      </c>
      <c r="T158">
        <v>350.06417021262001</v>
      </c>
      <c r="U158">
        <v>342.89963149520997</v>
      </c>
      <c r="V158">
        <v>354.10836828425101</v>
      </c>
      <c r="W158">
        <v>342.37777948990299</v>
      </c>
      <c r="X158">
        <v>333.15597199232201</v>
      </c>
      <c r="Y158">
        <v>340.828447093725</v>
      </c>
      <c r="Z158">
        <v>348.10854108613103</v>
      </c>
      <c r="AA158">
        <v>338.14483608771502</v>
      </c>
      <c r="AB158">
        <v>343.857969405831</v>
      </c>
      <c r="AC158">
        <v>336.68570326029101</v>
      </c>
      <c r="AD158">
        <v>344.046954401454</v>
      </c>
      <c r="AE158">
        <v>339.79303903952899</v>
      </c>
      <c r="AF158">
        <v>335.533263253065</v>
      </c>
      <c r="AG158">
        <v>324.00533877534298</v>
      </c>
      <c r="AH158">
        <v>337.16058138271097</v>
      </c>
      <c r="AI158">
        <v>337.75443633311801</v>
      </c>
      <c r="AJ158">
        <v>342.161067606259</v>
      </c>
      <c r="AK158">
        <v>344.35967287189197</v>
      </c>
      <c r="AL158">
        <v>343.30837537289898</v>
      </c>
      <c r="AM158">
        <v>349.13255035196102</v>
      </c>
      <c r="AN158">
        <v>350.12537590599999</v>
      </c>
      <c r="AO158">
        <v>345.75932057815402</v>
      </c>
      <c r="AP158">
        <v>331.48264030759401</v>
      </c>
      <c r="AQ158">
        <v>328.682283910796</v>
      </c>
      <c r="AR158">
        <v>346.21462587591998</v>
      </c>
      <c r="AS158">
        <v>332.34615969945003</v>
      </c>
      <c r="AT158">
        <v>346.99894408870199</v>
      </c>
      <c r="AU158">
        <v>325.35346474681501</v>
      </c>
      <c r="AV158">
        <v>338.50713098675101</v>
      </c>
      <c r="AW158">
        <v>333.09243629567101</v>
      </c>
      <c r="AX158">
        <v>339.25392952290701</v>
      </c>
      <c r="AY158">
        <v>337.25239466828401</v>
      </c>
      <c r="AZ158">
        <v>357.03888743403201</v>
      </c>
      <c r="BA158">
        <v>333.02524064668398</v>
      </c>
      <c r="BB158">
        <v>332.31316491020903</v>
      </c>
      <c r="BC158">
        <v>329.977790573162</v>
      </c>
      <c r="BD158">
        <v>330.32858142741401</v>
      </c>
      <c r="BE158">
        <v>336.13536141691799</v>
      </c>
      <c r="BF158">
        <v>342.323025188749</v>
      </c>
      <c r="BG158">
        <v>341.97265319275499</v>
      </c>
      <c r="BH158">
        <v>328.20705432811201</v>
      </c>
      <c r="BI158">
        <v>340.52640164839801</v>
      </c>
      <c r="BJ158">
        <v>331.86178534819999</v>
      </c>
      <c r="BK158">
        <v>345.86197786496399</v>
      </c>
      <c r="BL158">
        <v>336.98911720820502</v>
      </c>
      <c r="BM158">
        <v>341.05582964038899</v>
      </c>
      <c r="BN158">
        <v>347.86998834027702</v>
      </c>
      <c r="BO158">
        <v>345.010835589924</v>
      </c>
      <c r="BP158">
        <v>354.55712118149</v>
      </c>
      <c r="BQ158">
        <v>349.64455001915798</v>
      </c>
      <c r="BR158">
        <v>357.23268484763901</v>
      </c>
      <c r="BS158">
        <v>345.27566330411099</v>
      </c>
      <c r="BT158">
        <v>350.78228094430301</v>
      </c>
      <c r="BU158">
        <v>352.82624618826299</v>
      </c>
      <c r="BV158">
        <v>354.72580610000301</v>
      </c>
      <c r="BW158">
        <v>350.091722586711</v>
      </c>
      <c r="BX158">
        <v>344.15243080937302</v>
      </c>
      <c r="BY158">
        <v>355.630550952487</v>
      </c>
      <c r="BZ158">
        <v>356.95984819208098</v>
      </c>
      <c r="CA158">
        <v>345.42342404619302</v>
      </c>
      <c r="CB158">
        <v>347.09974953472198</v>
      </c>
      <c r="CC158">
        <v>335.44239002728301</v>
      </c>
      <c r="CD158">
        <v>345.61054331426197</v>
      </c>
    </row>
    <row r="159" spans="1:82" x14ac:dyDescent="0.25">
      <c r="A159">
        <v>37.730307076101397</v>
      </c>
      <c r="B159">
        <v>342.97376858861702</v>
      </c>
      <c r="C159">
        <v>334.92346042356098</v>
      </c>
      <c r="D159">
        <v>339.22315011912099</v>
      </c>
      <c r="E159">
        <v>347.18311495919602</v>
      </c>
      <c r="F159">
        <v>344.34946388895497</v>
      </c>
      <c r="G159">
        <v>350.447026200881</v>
      </c>
      <c r="H159">
        <v>352.19637673933198</v>
      </c>
      <c r="I159">
        <v>336.28842504609202</v>
      </c>
      <c r="J159">
        <v>349.63732112391398</v>
      </c>
      <c r="K159">
        <v>346.02356268185201</v>
      </c>
      <c r="L159">
        <v>350.26434727785198</v>
      </c>
      <c r="M159">
        <v>350.52778980742897</v>
      </c>
      <c r="N159">
        <v>350.63880961394199</v>
      </c>
      <c r="O159">
        <v>354.09764440219999</v>
      </c>
      <c r="P159">
        <v>351.32933377952901</v>
      </c>
      <c r="Q159">
        <v>344.49519125528201</v>
      </c>
      <c r="R159">
        <v>356.343754252091</v>
      </c>
      <c r="S159">
        <v>353.914000793887</v>
      </c>
      <c r="T159">
        <v>348.23852711980498</v>
      </c>
      <c r="U159">
        <v>345.033497885592</v>
      </c>
      <c r="V159">
        <v>349.85381909534198</v>
      </c>
      <c r="W159">
        <v>343.610531167847</v>
      </c>
      <c r="X159">
        <v>332.583141113556</v>
      </c>
      <c r="Y159">
        <v>338.61419180672601</v>
      </c>
      <c r="Z159">
        <v>348.75683750249101</v>
      </c>
      <c r="AA159">
        <v>339.00055602369503</v>
      </c>
      <c r="AB159">
        <v>346.169581591422</v>
      </c>
      <c r="AC159">
        <v>340.69742964278402</v>
      </c>
      <c r="AD159">
        <v>343.89462222677003</v>
      </c>
      <c r="AE159">
        <v>337.06745313267197</v>
      </c>
      <c r="AF159">
        <v>335.106258602803</v>
      </c>
      <c r="AG159">
        <v>326.78361509753501</v>
      </c>
      <c r="AH159">
        <v>343.021089748451</v>
      </c>
      <c r="AI159">
        <v>343.45857148171598</v>
      </c>
      <c r="AJ159">
        <v>339.09419969793498</v>
      </c>
      <c r="AK159">
        <v>347.04275112048902</v>
      </c>
      <c r="AL159">
        <v>342.01048448591001</v>
      </c>
      <c r="AM159">
        <v>345.60131098237201</v>
      </c>
      <c r="AN159">
        <v>349.18633647954499</v>
      </c>
      <c r="AO159">
        <v>345.69402080037202</v>
      </c>
      <c r="AP159">
        <v>331.64111253622798</v>
      </c>
      <c r="AQ159">
        <v>328.85667060783999</v>
      </c>
      <c r="AR159">
        <v>347.05548486294202</v>
      </c>
      <c r="AS159">
        <v>330.20036985616298</v>
      </c>
      <c r="AT159">
        <v>349.09895556039203</v>
      </c>
      <c r="AU159">
        <v>323.444612129701</v>
      </c>
      <c r="AV159">
        <v>337.53546226862602</v>
      </c>
      <c r="AW159">
        <v>333.59771050323701</v>
      </c>
      <c r="AX159">
        <v>336.59470279125998</v>
      </c>
      <c r="AY159">
        <v>336.71746814845699</v>
      </c>
      <c r="AZ159">
        <v>354.49610606448198</v>
      </c>
      <c r="BA159">
        <v>331.78628201943502</v>
      </c>
      <c r="BB159">
        <v>331.500570159083</v>
      </c>
      <c r="BC159">
        <v>332.72613331653298</v>
      </c>
      <c r="BD159">
        <v>328.26211819134397</v>
      </c>
      <c r="BE159">
        <v>336.280346444972</v>
      </c>
      <c r="BF159">
        <v>342.63688443749697</v>
      </c>
      <c r="BG159">
        <v>340.63625130428898</v>
      </c>
      <c r="BH159">
        <v>326.13230432453997</v>
      </c>
      <c r="BI159">
        <v>341.13600445270299</v>
      </c>
      <c r="BJ159">
        <v>333.45352299485103</v>
      </c>
      <c r="BK159">
        <v>346.558132691965</v>
      </c>
      <c r="BL159">
        <v>335.89545707029203</v>
      </c>
      <c r="BM159">
        <v>337.86477325983799</v>
      </c>
      <c r="BN159">
        <v>343.82786538093501</v>
      </c>
      <c r="BO159">
        <v>347.75379320821901</v>
      </c>
      <c r="BP159">
        <v>354.67796652342798</v>
      </c>
      <c r="BQ159">
        <v>345.37649395416099</v>
      </c>
      <c r="BR159">
        <v>352.07041096153199</v>
      </c>
      <c r="BS159">
        <v>341.33913920608398</v>
      </c>
      <c r="BT159">
        <v>352.28701091803202</v>
      </c>
      <c r="BU159">
        <v>349.59607900344901</v>
      </c>
      <c r="BV159">
        <v>355.08081875743397</v>
      </c>
      <c r="BW159">
        <v>351.68255984230598</v>
      </c>
      <c r="BX159">
        <v>340.81276089250701</v>
      </c>
      <c r="BY159">
        <v>357.63962177364101</v>
      </c>
      <c r="BZ159">
        <v>357.795526252694</v>
      </c>
      <c r="CA159">
        <v>342.726866494295</v>
      </c>
      <c r="CB159">
        <v>345.28984690298398</v>
      </c>
      <c r="CC159">
        <v>332.05870651269203</v>
      </c>
      <c r="CD159">
        <v>343.41960327146302</v>
      </c>
    </row>
    <row r="160" spans="1:82" x14ac:dyDescent="0.25">
      <c r="A160">
        <v>37.970627503337703</v>
      </c>
      <c r="B160">
        <v>345.06136627970398</v>
      </c>
      <c r="C160">
        <v>337.09147159432899</v>
      </c>
      <c r="D160">
        <v>338.80321877580502</v>
      </c>
      <c r="E160">
        <v>345.74247226729102</v>
      </c>
      <c r="F160">
        <v>344.92960708631199</v>
      </c>
      <c r="G160">
        <v>348.48753023984301</v>
      </c>
      <c r="H160">
        <v>348.97390604905098</v>
      </c>
      <c r="I160">
        <v>336.76485628022101</v>
      </c>
      <c r="J160">
        <v>346.02685858912503</v>
      </c>
      <c r="K160">
        <v>345.17237255271198</v>
      </c>
      <c r="L160">
        <v>350.13113624290401</v>
      </c>
      <c r="M160">
        <v>352.91565602884901</v>
      </c>
      <c r="N160">
        <v>350.55204152557798</v>
      </c>
      <c r="O160">
        <v>354.16446628012397</v>
      </c>
      <c r="P160">
        <v>350.195555939315</v>
      </c>
      <c r="Q160">
        <v>343.81849146337998</v>
      </c>
      <c r="R160">
        <v>355.88641115975099</v>
      </c>
      <c r="S160">
        <v>352.31188741264401</v>
      </c>
      <c r="T160">
        <v>347.14164345559698</v>
      </c>
      <c r="U160">
        <v>341.63716402849798</v>
      </c>
      <c r="V160">
        <v>344.115304934579</v>
      </c>
      <c r="W160">
        <v>345.42984212835802</v>
      </c>
      <c r="X160">
        <v>327.90071934164598</v>
      </c>
      <c r="Y160">
        <v>334.98638011385401</v>
      </c>
      <c r="Z160">
        <v>350.72581271775198</v>
      </c>
      <c r="AA160">
        <v>338.32244895504101</v>
      </c>
      <c r="AB160">
        <v>344.00056004466597</v>
      </c>
      <c r="AC160">
        <v>340.92929537777798</v>
      </c>
      <c r="AD160">
        <v>346.08970410243802</v>
      </c>
      <c r="AE160">
        <v>337.68791366321602</v>
      </c>
      <c r="AF160">
        <v>335.45279906067299</v>
      </c>
      <c r="AG160">
        <v>328.28418062364898</v>
      </c>
      <c r="AH160">
        <v>340.71583479168697</v>
      </c>
      <c r="AI160">
        <v>348.39987787419301</v>
      </c>
      <c r="AJ160">
        <v>334.34890657585498</v>
      </c>
      <c r="AK160">
        <v>350.60030046433201</v>
      </c>
      <c r="AL160">
        <v>342.00417616211797</v>
      </c>
      <c r="AM160">
        <v>346.90874670173702</v>
      </c>
      <c r="AN160">
        <v>347.26003489366798</v>
      </c>
      <c r="AO160">
        <v>342.28208153424498</v>
      </c>
      <c r="AP160">
        <v>332.03677652584599</v>
      </c>
      <c r="AQ160">
        <v>327.74072970271698</v>
      </c>
      <c r="AR160">
        <v>348.42252590033399</v>
      </c>
      <c r="AS160">
        <v>332.70146007447801</v>
      </c>
      <c r="AT160">
        <v>351.87332499810299</v>
      </c>
      <c r="AU160">
        <v>325.63153398624399</v>
      </c>
      <c r="AV160">
        <v>334.99326913788502</v>
      </c>
      <c r="AW160">
        <v>332.25046635604201</v>
      </c>
      <c r="AX160">
        <v>335.19230449560598</v>
      </c>
      <c r="AY160">
        <v>338.48766025042801</v>
      </c>
      <c r="AZ160">
        <v>351.61303483418499</v>
      </c>
      <c r="BA160">
        <v>329.84237028878198</v>
      </c>
      <c r="BB160">
        <v>328.12775918784598</v>
      </c>
      <c r="BC160">
        <v>332.289671715297</v>
      </c>
      <c r="BD160">
        <v>323.103025757571</v>
      </c>
      <c r="BE160">
        <v>334.69345442940698</v>
      </c>
      <c r="BF160">
        <v>337.02730933527698</v>
      </c>
      <c r="BG160">
        <v>338.13343705563602</v>
      </c>
      <c r="BH160">
        <v>325.22573659860097</v>
      </c>
      <c r="BI160">
        <v>341.575927295079</v>
      </c>
      <c r="BJ160">
        <v>331.73017914594698</v>
      </c>
      <c r="BK160">
        <v>347.65269038416</v>
      </c>
      <c r="BL160">
        <v>337.14514850270001</v>
      </c>
      <c r="BM160">
        <v>337.409592374184</v>
      </c>
      <c r="BN160">
        <v>344.11727251852398</v>
      </c>
      <c r="BO160">
        <v>346.87083655051401</v>
      </c>
      <c r="BP160">
        <v>353.156266454763</v>
      </c>
      <c r="BQ160">
        <v>349.79955896931</v>
      </c>
      <c r="BR160">
        <v>349.73314423411699</v>
      </c>
      <c r="BS160">
        <v>339.04081268528699</v>
      </c>
      <c r="BT160">
        <v>351.06579283720401</v>
      </c>
      <c r="BU160">
        <v>355.00041923963698</v>
      </c>
      <c r="BV160">
        <v>356.32595561593899</v>
      </c>
      <c r="BW160">
        <v>350.21987512147803</v>
      </c>
      <c r="BX160">
        <v>341.617969546984</v>
      </c>
      <c r="BY160">
        <v>358.46624641544702</v>
      </c>
      <c r="BZ160">
        <v>354.66832930660303</v>
      </c>
      <c r="CA160">
        <v>338.47387968397101</v>
      </c>
      <c r="CB160">
        <v>346.250161317329</v>
      </c>
      <c r="CC160">
        <v>333.73400116710502</v>
      </c>
      <c r="CD160">
        <v>339.600050845998</v>
      </c>
    </row>
    <row r="161" spans="1:82" x14ac:dyDescent="0.25">
      <c r="A161">
        <v>38.2109479305741</v>
      </c>
      <c r="B161">
        <v>345.53336574218201</v>
      </c>
      <c r="C161">
        <v>336.34253066262602</v>
      </c>
      <c r="D161">
        <v>341.56003523669801</v>
      </c>
      <c r="E161">
        <v>343.66239089457599</v>
      </c>
      <c r="F161">
        <v>345.57165709402</v>
      </c>
      <c r="G161">
        <v>347.14204672428298</v>
      </c>
      <c r="H161">
        <v>349.79185129041099</v>
      </c>
      <c r="I161">
        <v>340.246332235799</v>
      </c>
      <c r="J161">
        <v>349.17633592852201</v>
      </c>
      <c r="K161">
        <v>346.26490423771202</v>
      </c>
      <c r="L161">
        <v>351.08831480684302</v>
      </c>
      <c r="M161">
        <v>351.296514039344</v>
      </c>
      <c r="N161">
        <v>347.47066043323201</v>
      </c>
      <c r="O161">
        <v>354.26274082139599</v>
      </c>
      <c r="P161">
        <v>345.214520942462</v>
      </c>
      <c r="Q161">
        <v>342.48784557010401</v>
      </c>
      <c r="R161">
        <v>356.17887419566898</v>
      </c>
      <c r="S161">
        <v>352.72358629004998</v>
      </c>
      <c r="T161">
        <v>345.14950751294799</v>
      </c>
      <c r="U161">
        <v>341.37702090694501</v>
      </c>
      <c r="V161">
        <v>343.33920198621303</v>
      </c>
      <c r="W161">
        <v>346.71107812698699</v>
      </c>
      <c r="X161">
        <v>327.84574146286701</v>
      </c>
      <c r="Y161">
        <v>338.81533101402903</v>
      </c>
      <c r="Z161">
        <v>352.46979993435201</v>
      </c>
      <c r="AA161">
        <v>336.10016162669399</v>
      </c>
      <c r="AB161">
        <v>341.29733609159598</v>
      </c>
      <c r="AC161">
        <v>342.19826710032697</v>
      </c>
      <c r="AD161">
        <v>343.92334452803499</v>
      </c>
      <c r="AE161">
        <v>339.21505690905701</v>
      </c>
      <c r="AF161">
        <v>334.34312586053198</v>
      </c>
      <c r="AG161">
        <v>329.93693522952702</v>
      </c>
      <c r="AH161">
        <v>338.43027451811997</v>
      </c>
      <c r="AI161">
        <v>345.74714532438298</v>
      </c>
      <c r="AJ161">
        <v>332.27882820223101</v>
      </c>
      <c r="AK161">
        <v>352.843000638452</v>
      </c>
      <c r="AL161">
        <v>340.34843461749801</v>
      </c>
      <c r="AM161">
        <v>346.27080214367601</v>
      </c>
      <c r="AN161">
        <v>347.183478662737</v>
      </c>
      <c r="AO161">
        <v>343.62603911777899</v>
      </c>
      <c r="AP161">
        <v>326.56751273623797</v>
      </c>
      <c r="AQ161">
        <v>323.94840010151802</v>
      </c>
      <c r="AR161">
        <v>349.62084635318502</v>
      </c>
      <c r="AS161">
        <v>330.73741957742999</v>
      </c>
      <c r="AT161">
        <v>352.76655289578702</v>
      </c>
      <c r="AU161">
        <v>328.10998868337299</v>
      </c>
      <c r="AV161">
        <v>332.35294208119302</v>
      </c>
      <c r="AW161">
        <v>335.97941149349299</v>
      </c>
      <c r="AX161">
        <v>335.08473935344102</v>
      </c>
      <c r="AY161">
        <v>339.25857050196402</v>
      </c>
      <c r="AZ161">
        <v>343.22721745009</v>
      </c>
      <c r="BA161">
        <v>331.943960355645</v>
      </c>
      <c r="BB161">
        <v>326.69717916245702</v>
      </c>
      <c r="BC161">
        <v>331.24249309833198</v>
      </c>
      <c r="BD161">
        <v>326.71939814666501</v>
      </c>
      <c r="BE161">
        <v>333.38596919827501</v>
      </c>
      <c r="BF161">
        <v>330.95079101164799</v>
      </c>
      <c r="BG161">
        <v>338.94067360858799</v>
      </c>
      <c r="BH161">
        <v>325.31342609345802</v>
      </c>
      <c r="BI161">
        <v>340.29579638888202</v>
      </c>
      <c r="BJ161">
        <v>331.27285663488101</v>
      </c>
      <c r="BK161">
        <v>349.050714570835</v>
      </c>
      <c r="BL161">
        <v>333.66544792022</v>
      </c>
      <c r="BM161">
        <v>338.35678633817503</v>
      </c>
      <c r="BN161">
        <v>342.66508930644801</v>
      </c>
      <c r="BO161">
        <v>347.55450168380003</v>
      </c>
      <c r="BP161">
        <v>346.17664389891701</v>
      </c>
      <c r="BQ161">
        <v>351.88550741969601</v>
      </c>
      <c r="BR161">
        <v>349.37819416355097</v>
      </c>
      <c r="BS161">
        <v>337.10053066949803</v>
      </c>
      <c r="BT161">
        <v>350.55411492715098</v>
      </c>
      <c r="BU161">
        <v>356.73990646997203</v>
      </c>
      <c r="BV161">
        <v>356.26634756686502</v>
      </c>
      <c r="BW161">
        <v>351.35552947929898</v>
      </c>
      <c r="BX161">
        <v>342.963025688242</v>
      </c>
      <c r="BY161">
        <v>356.99110236656401</v>
      </c>
      <c r="BZ161">
        <v>353.90047109032298</v>
      </c>
      <c r="CA161">
        <v>339.41050783996099</v>
      </c>
      <c r="CB161">
        <v>346.63644406364699</v>
      </c>
      <c r="CC161">
        <v>335.53892119199202</v>
      </c>
      <c r="CD161">
        <v>344.08554486961498</v>
      </c>
    </row>
    <row r="162" spans="1:82" x14ac:dyDescent="0.25">
      <c r="A162">
        <v>38.451268357810399</v>
      </c>
      <c r="B162">
        <v>347.25281132777701</v>
      </c>
      <c r="C162">
        <v>335.57443036530901</v>
      </c>
      <c r="D162">
        <v>340.879072373074</v>
      </c>
      <c r="E162">
        <v>341.87600367360801</v>
      </c>
      <c r="F162">
        <v>344.31215274129698</v>
      </c>
      <c r="G162">
        <v>346.759119255803</v>
      </c>
      <c r="H162">
        <v>352.34371072512897</v>
      </c>
      <c r="I162">
        <v>341.37898131382701</v>
      </c>
      <c r="J162">
        <v>350.12705970409303</v>
      </c>
      <c r="K162">
        <v>345.74966370698701</v>
      </c>
      <c r="L162">
        <v>351.092680454098</v>
      </c>
      <c r="M162">
        <v>351.487409203146</v>
      </c>
      <c r="N162">
        <v>348.76513003342501</v>
      </c>
      <c r="O162">
        <v>352.58788510444299</v>
      </c>
      <c r="P162">
        <v>340.1169383006</v>
      </c>
      <c r="Q162">
        <v>343.80169715804999</v>
      </c>
      <c r="R162">
        <v>352.78101675259899</v>
      </c>
      <c r="S162">
        <v>352.95199931469199</v>
      </c>
      <c r="T162">
        <v>343.05873820432402</v>
      </c>
      <c r="U162">
        <v>345.13958084447398</v>
      </c>
      <c r="V162">
        <v>341.34350080336401</v>
      </c>
      <c r="W162">
        <v>345.01129018108298</v>
      </c>
      <c r="X162">
        <v>330.08139020369299</v>
      </c>
      <c r="Y162">
        <v>337.61758990379099</v>
      </c>
      <c r="Z162">
        <v>351.66655023438801</v>
      </c>
      <c r="AA162">
        <v>337.00591149960002</v>
      </c>
      <c r="AB162">
        <v>344.678840412998</v>
      </c>
      <c r="AC162">
        <v>341.522480819885</v>
      </c>
      <c r="AD162">
        <v>344.184499580308</v>
      </c>
      <c r="AE162">
        <v>339.48774614492999</v>
      </c>
      <c r="AF162">
        <v>332.38349539487399</v>
      </c>
      <c r="AG162">
        <v>331.16396609377398</v>
      </c>
      <c r="AH162">
        <v>338.334576242558</v>
      </c>
      <c r="AI162">
        <v>344.97451833440999</v>
      </c>
      <c r="AJ162">
        <v>331.12620620572102</v>
      </c>
      <c r="AK162">
        <v>351.425181478865</v>
      </c>
      <c r="AL162">
        <v>336.85508709246602</v>
      </c>
      <c r="AM162">
        <v>346.27104635081503</v>
      </c>
      <c r="AN162">
        <v>348.68171958139601</v>
      </c>
      <c r="AO162">
        <v>341.057352603759</v>
      </c>
      <c r="AP162">
        <v>326.38566637720299</v>
      </c>
      <c r="AQ162">
        <v>324.57533728493303</v>
      </c>
      <c r="AR162">
        <v>352.28758439485898</v>
      </c>
      <c r="AS162">
        <v>329.54731396310899</v>
      </c>
      <c r="AT162">
        <v>349.85240797246001</v>
      </c>
      <c r="AU162">
        <v>330.132067048843</v>
      </c>
      <c r="AV162">
        <v>329.58161726005301</v>
      </c>
      <c r="AW162">
        <v>334.84733756687001</v>
      </c>
      <c r="AX162">
        <v>334.67372827425402</v>
      </c>
      <c r="AY162">
        <v>340.66041075333902</v>
      </c>
      <c r="AZ162">
        <v>340.07021342377698</v>
      </c>
      <c r="BA162">
        <v>335.31715244018801</v>
      </c>
      <c r="BB162">
        <v>327.33145177797201</v>
      </c>
      <c r="BC162">
        <v>331.29576944479902</v>
      </c>
      <c r="BD162">
        <v>330.66333734197798</v>
      </c>
      <c r="BE162">
        <v>329.150895091606</v>
      </c>
      <c r="BF162">
        <v>333.41404047782402</v>
      </c>
      <c r="BG162">
        <v>339.93463773521103</v>
      </c>
      <c r="BH162">
        <v>328.465975358717</v>
      </c>
      <c r="BI162">
        <v>339.46759144143402</v>
      </c>
      <c r="BJ162">
        <v>331.48628579453299</v>
      </c>
      <c r="BK162">
        <v>348.85977106811902</v>
      </c>
      <c r="BL162">
        <v>335.80564444353502</v>
      </c>
      <c r="BM162">
        <v>340.15316036905398</v>
      </c>
      <c r="BN162">
        <v>340.65457196998602</v>
      </c>
      <c r="BO162">
        <v>348.41842679688898</v>
      </c>
      <c r="BP162">
        <v>342.12207456722899</v>
      </c>
      <c r="BQ162">
        <v>353.11919407984499</v>
      </c>
      <c r="BR162">
        <v>346.47247730511202</v>
      </c>
      <c r="BS162">
        <v>335.419617772408</v>
      </c>
      <c r="BT162">
        <v>347.30286452889902</v>
      </c>
      <c r="BU162">
        <v>357.481372906513</v>
      </c>
      <c r="BV162">
        <v>353.68502051074302</v>
      </c>
      <c r="BW162">
        <v>353.64082884699297</v>
      </c>
      <c r="BX162">
        <v>341.37887339958701</v>
      </c>
      <c r="BY162">
        <v>355.94188116170199</v>
      </c>
      <c r="BZ162">
        <v>355.73769976264998</v>
      </c>
      <c r="CA162">
        <v>340.92668285479101</v>
      </c>
      <c r="CB162">
        <v>349.44167599331797</v>
      </c>
      <c r="CC162">
        <v>336.60873586377102</v>
      </c>
      <c r="CD162">
        <v>348.09215192379997</v>
      </c>
    </row>
    <row r="163" spans="1:82" x14ac:dyDescent="0.25">
      <c r="A163">
        <v>38.691588785046697</v>
      </c>
      <c r="B163">
        <v>349.40650460228397</v>
      </c>
      <c r="C163">
        <v>337.17775397011502</v>
      </c>
      <c r="D163">
        <v>342.21220280760798</v>
      </c>
      <c r="E163">
        <v>338.72339068522598</v>
      </c>
      <c r="F163">
        <v>342.13423953841198</v>
      </c>
      <c r="G163">
        <v>344.28543720978303</v>
      </c>
      <c r="H163">
        <v>352.61881118913698</v>
      </c>
      <c r="I163">
        <v>343.31766415701298</v>
      </c>
      <c r="J163">
        <v>351.250312470523</v>
      </c>
      <c r="K163">
        <v>344.30220961870498</v>
      </c>
      <c r="L163">
        <v>351.551988479898</v>
      </c>
      <c r="M163">
        <v>347.475914728379</v>
      </c>
      <c r="N163">
        <v>350.346988773676</v>
      </c>
      <c r="O163">
        <v>350.65843189458099</v>
      </c>
      <c r="P163">
        <v>337.13174324873501</v>
      </c>
      <c r="Q163">
        <v>344.40187783022702</v>
      </c>
      <c r="R163">
        <v>347.47664861304202</v>
      </c>
      <c r="S163">
        <v>351.434888173925</v>
      </c>
      <c r="T163">
        <v>341.30691179721703</v>
      </c>
      <c r="U163">
        <v>345.24937426098001</v>
      </c>
      <c r="V163">
        <v>343.00724647994201</v>
      </c>
      <c r="W163">
        <v>342.14008463101197</v>
      </c>
      <c r="X163">
        <v>331.09157647462098</v>
      </c>
      <c r="Y163">
        <v>337.61224425214999</v>
      </c>
      <c r="Z163">
        <v>349.900431420632</v>
      </c>
      <c r="AA163">
        <v>338.33943425276101</v>
      </c>
      <c r="AB163">
        <v>346.92342217151599</v>
      </c>
      <c r="AC163">
        <v>343.40052211319102</v>
      </c>
      <c r="AD163">
        <v>344.746478663034</v>
      </c>
      <c r="AE163">
        <v>341.11227214822202</v>
      </c>
      <c r="AF163">
        <v>330.76240184574402</v>
      </c>
      <c r="AG163">
        <v>335.37180651482402</v>
      </c>
      <c r="AH163">
        <v>335.77371323564898</v>
      </c>
      <c r="AI163">
        <v>345.346947948663</v>
      </c>
      <c r="AJ163">
        <v>331.04067087487101</v>
      </c>
      <c r="AK163">
        <v>349.08259612776101</v>
      </c>
      <c r="AL163">
        <v>333.05426866912899</v>
      </c>
      <c r="AM163">
        <v>346.56923231865898</v>
      </c>
      <c r="AN163">
        <v>349.670800890767</v>
      </c>
      <c r="AO163">
        <v>341.45506474604798</v>
      </c>
      <c r="AP163">
        <v>325.324647872649</v>
      </c>
      <c r="AQ163">
        <v>324.504566249969</v>
      </c>
      <c r="AR163">
        <v>348.844728359084</v>
      </c>
      <c r="AS163">
        <v>329.73041881162402</v>
      </c>
      <c r="AT163">
        <v>350.66840723595999</v>
      </c>
      <c r="AU163">
        <v>330.20256207239203</v>
      </c>
      <c r="AV163">
        <v>327.85128501901602</v>
      </c>
      <c r="AW163">
        <v>333.62446226439499</v>
      </c>
      <c r="AX163">
        <v>329.96550549008401</v>
      </c>
      <c r="AY163">
        <v>343.337114996693</v>
      </c>
      <c r="AZ163">
        <v>338.60712800959698</v>
      </c>
      <c r="BA163">
        <v>340.80646934811199</v>
      </c>
      <c r="BB163">
        <v>328.18132945936401</v>
      </c>
      <c r="BC163">
        <v>331.13635791268899</v>
      </c>
      <c r="BD163">
        <v>332.49147266413797</v>
      </c>
      <c r="BE163">
        <v>330.45950931383499</v>
      </c>
      <c r="BF163">
        <v>329.409432555737</v>
      </c>
      <c r="BG163">
        <v>337.29619768630999</v>
      </c>
      <c r="BH163">
        <v>330.56425991763098</v>
      </c>
      <c r="BI163">
        <v>339.92787992799498</v>
      </c>
      <c r="BJ163">
        <v>333.07720355973299</v>
      </c>
      <c r="BK163">
        <v>350.053208056752</v>
      </c>
      <c r="BL163">
        <v>339.438805283504</v>
      </c>
      <c r="BM163">
        <v>342.47067037336598</v>
      </c>
      <c r="BN163">
        <v>340.38352791395698</v>
      </c>
      <c r="BO163">
        <v>345.85651480053502</v>
      </c>
      <c r="BP163">
        <v>338.327326418582</v>
      </c>
      <c r="BQ163">
        <v>354.75338354453601</v>
      </c>
      <c r="BR163">
        <v>346.27478714458198</v>
      </c>
      <c r="BS163">
        <v>335.11994149581301</v>
      </c>
      <c r="BT163">
        <v>344.375116598923</v>
      </c>
      <c r="BU163">
        <v>355.11147735290803</v>
      </c>
      <c r="BV163">
        <v>349.24265205660203</v>
      </c>
      <c r="BW163">
        <v>355.333790791171</v>
      </c>
      <c r="BX163">
        <v>340.86161378867803</v>
      </c>
      <c r="BY163">
        <v>355.978737743301</v>
      </c>
      <c r="BZ163">
        <v>358.59060916394901</v>
      </c>
      <c r="CA163">
        <v>343.21163621901502</v>
      </c>
      <c r="CB163">
        <v>349.38767354323699</v>
      </c>
      <c r="CC163">
        <v>338.62333031393899</v>
      </c>
      <c r="CD163">
        <v>349.784018940431</v>
      </c>
    </row>
    <row r="164" spans="1:82" x14ac:dyDescent="0.25">
      <c r="A164">
        <v>38.931909212283003</v>
      </c>
      <c r="B164">
        <v>346.01045290344399</v>
      </c>
      <c r="C164">
        <v>334.611982220534</v>
      </c>
      <c r="D164">
        <v>346.57318889910698</v>
      </c>
      <c r="E164">
        <v>338.30058841299001</v>
      </c>
      <c r="F164">
        <v>341.27459472568597</v>
      </c>
      <c r="G164">
        <v>341.14427411910799</v>
      </c>
      <c r="H164">
        <v>351.56975006261399</v>
      </c>
      <c r="I164">
        <v>340.53212453465102</v>
      </c>
      <c r="J164">
        <v>354.31925466489201</v>
      </c>
      <c r="K164">
        <v>346.48587767997799</v>
      </c>
      <c r="L164">
        <v>353.74026579885202</v>
      </c>
      <c r="M164">
        <v>349.46071783029498</v>
      </c>
      <c r="N164">
        <v>348.71736777298798</v>
      </c>
      <c r="O164">
        <v>349.57469347735702</v>
      </c>
      <c r="P164">
        <v>335.642386502921</v>
      </c>
      <c r="Q164">
        <v>348.26755990564499</v>
      </c>
      <c r="R164">
        <v>344.08545252874802</v>
      </c>
      <c r="S164">
        <v>350.60473496995201</v>
      </c>
      <c r="T164">
        <v>339.40807618016902</v>
      </c>
      <c r="U164">
        <v>343.63853422242198</v>
      </c>
      <c r="V164">
        <v>343.04927028699399</v>
      </c>
      <c r="W164">
        <v>341.260715659342</v>
      </c>
      <c r="X164">
        <v>334.560894853994</v>
      </c>
      <c r="Y164">
        <v>338.460269494854</v>
      </c>
      <c r="Z164">
        <v>352.93547492015801</v>
      </c>
      <c r="AA164">
        <v>340.43329766175702</v>
      </c>
      <c r="AB164">
        <v>343.70761909771102</v>
      </c>
      <c r="AC164">
        <v>343.14189236097297</v>
      </c>
      <c r="AD164">
        <v>345.37519052762002</v>
      </c>
      <c r="AE164">
        <v>339.32781648996598</v>
      </c>
      <c r="AF164">
        <v>331.422030801983</v>
      </c>
      <c r="AG164">
        <v>338.02723900596902</v>
      </c>
      <c r="AH164">
        <v>342.42036819053601</v>
      </c>
      <c r="AI164">
        <v>349.34835254895597</v>
      </c>
      <c r="AJ164">
        <v>330.22246406710502</v>
      </c>
      <c r="AK164">
        <v>343.58300456233701</v>
      </c>
      <c r="AL164">
        <v>331.58417989050599</v>
      </c>
      <c r="AM164">
        <v>347.34140552225</v>
      </c>
      <c r="AN164">
        <v>347.937614016954</v>
      </c>
      <c r="AO164">
        <v>342.24873171740597</v>
      </c>
      <c r="AP164">
        <v>325.23293685613697</v>
      </c>
      <c r="AQ164">
        <v>327.224064366562</v>
      </c>
      <c r="AR164">
        <v>344.58403435571103</v>
      </c>
      <c r="AS164">
        <v>329.61880988893301</v>
      </c>
      <c r="AT164">
        <v>353.23970657798998</v>
      </c>
      <c r="AU164">
        <v>332.78743728308598</v>
      </c>
      <c r="AV164">
        <v>329.18611550780901</v>
      </c>
      <c r="AW164">
        <v>333.20063599874999</v>
      </c>
      <c r="AX164">
        <v>330.667614455766</v>
      </c>
      <c r="AY164">
        <v>341.72880489911199</v>
      </c>
      <c r="AZ164">
        <v>338.19534561645997</v>
      </c>
      <c r="BA164">
        <v>345.30902440809399</v>
      </c>
      <c r="BB164">
        <v>325.72784764300002</v>
      </c>
      <c r="BC164">
        <v>329.58570639630602</v>
      </c>
      <c r="BD164">
        <v>332.53868031341199</v>
      </c>
      <c r="BE164">
        <v>330.46974041697598</v>
      </c>
      <c r="BF164">
        <v>322.95507677127802</v>
      </c>
      <c r="BG164">
        <v>335.55386065286001</v>
      </c>
      <c r="BH164">
        <v>329.97613358037302</v>
      </c>
      <c r="BI164">
        <v>338.33620770842901</v>
      </c>
      <c r="BJ164">
        <v>335.01896523983902</v>
      </c>
      <c r="BK164">
        <v>351.331554056995</v>
      </c>
      <c r="BL164">
        <v>345.007257070474</v>
      </c>
      <c r="BM164">
        <v>345.24344717920297</v>
      </c>
      <c r="BN164">
        <v>340.25426513773903</v>
      </c>
      <c r="BO164">
        <v>346.54774220951202</v>
      </c>
      <c r="BP164">
        <v>338.81791708939897</v>
      </c>
      <c r="BQ164">
        <v>354.68341081646503</v>
      </c>
      <c r="BR164">
        <v>343.55896456727999</v>
      </c>
      <c r="BS164">
        <v>339.03963060566099</v>
      </c>
      <c r="BT164">
        <v>343.56838663251699</v>
      </c>
      <c r="BU164">
        <v>354.79351460219999</v>
      </c>
      <c r="BV164">
        <v>345.29075134215401</v>
      </c>
      <c r="BW164">
        <v>352.41252048144901</v>
      </c>
      <c r="BX164">
        <v>341.82330259346298</v>
      </c>
      <c r="BY164">
        <v>356.85166255492902</v>
      </c>
      <c r="BZ164">
        <v>355.07552897622901</v>
      </c>
      <c r="CA164">
        <v>346.46474195514202</v>
      </c>
      <c r="CB164">
        <v>348.31688542120799</v>
      </c>
      <c r="CC164">
        <v>339.943277914649</v>
      </c>
      <c r="CD164">
        <v>349.2221970141</v>
      </c>
    </row>
    <row r="165" spans="1:82" x14ac:dyDescent="0.25">
      <c r="A165">
        <v>39.172229639519301</v>
      </c>
      <c r="B165">
        <v>343.82738603165899</v>
      </c>
      <c r="C165">
        <v>336.96796783534899</v>
      </c>
      <c r="D165">
        <v>346.61224837508797</v>
      </c>
      <c r="E165">
        <v>340.20760972866799</v>
      </c>
      <c r="F165">
        <v>338.399882619626</v>
      </c>
      <c r="G165">
        <v>340.97059328100102</v>
      </c>
      <c r="H165">
        <v>351.014509192812</v>
      </c>
      <c r="I165">
        <v>343.71997503679</v>
      </c>
      <c r="J165">
        <v>354.822301875986</v>
      </c>
      <c r="K165">
        <v>350.067061650011</v>
      </c>
      <c r="L165">
        <v>352.354111545183</v>
      </c>
      <c r="M165">
        <v>348.202519685791</v>
      </c>
      <c r="N165">
        <v>348.55551823758202</v>
      </c>
      <c r="O165">
        <v>350.01850255299701</v>
      </c>
      <c r="P165">
        <v>332.113794879149</v>
      </c>
      <c r="Q165">
        <v>351.03311413258399</v>
      </c>
      <c r="R165">
        <v>343.98092502623803</v>
      </c>
      <c r="S165">
        <v>348.97124319594798</v>
      </c>
      <c r="T165">
        <v>339.19957968072498</v>
      </c>
      <c r="U165">
        <v>344.12726429148199</v>
      </c>
      <c r="V165">
        <v>339.46639020313597</v>
      </c>
      <c r="W165">
        <v>336.58771269835597</v>
      </c>
      <c r="X165">
        <v>339.92207900110998</v>
      </c>
      <c r="Y165">
        <v>339.300726698669</v>
      </c>
      <c r="Z165">
        <v>348.56456167458998</v>
      </c>
      <c r="AA165">
        <v>339.79865942886499</v>
      </c>
      <c r="AB165">
        <v>344.54840399094201</v>
      </c>
      <c r="AC165">
        <v>342.91781969026101</v>
      </c>
      <c r="AD165">
        <v>342.03864808123399</v>
      </c>
      <c r="AE165">
        <v>334.07982703637799</v>
      </c>
      <c r="AF165">
        <v>334.80821134715802</v>
      </c>
      <c r="AG165">
        <v>338.33279387861103</v>
      </c>
      <c r="AH165">
        <v>339.39357225671398</v>
      </c>
      <c r="AI165">
        <v>349.71333268701198</v>
      </c>
      <c r="AJ165">
        <v>334.00300396485102</v>
      </c>
      <c r="AK165">
        <v>340.87813882690699</v>
      </c>
      <c r="AL165">
        <v>328.64818890557802</v>
      </c>
      <c r="AM165">
        <v>346.591271064029</v>
      </c>
      <c r="AN165">
        <v>345.77768651800801</v>
      </c>
      <c r="AO165">
        <v>345.36367199939298</v>
      </c>
      <c r="AP165">
        <v>326.58410645330099</v>
      </c>
      <c r="AQ165">
        <v>328.38266908516903</v>
      </c>
      <c r="AR165">
        <v>340.77014337517198</v>
      </c>
      <c r="AS165">
        <v>329.58966333946699</v>
      </c>
      <c r="AT165">
        <v>351.15300934718101</v>
      </c>
      <c r="AU165">
        <v>333.68615901023003</v>
      </c>
      <c r="AV165">
        <v>330.48406506282498</v>
      </c>
      <c r="AW165">
        <v>334.94274648372601</v>
      </c>
      <c r="AX165">
        <v>332.26868924998701</v>
      </c>
      <c r="AY165">
        <v>340.741709375835</v>
      </c>
      <c r="AZ165">
        <v>336.232652632228</v>
      </c>
      <c r="BA165">
        <v>343.70103562124098</v>
      </c>
      <c r="BB165">
        <v>329.95939987107602</v>
      </c>
      <c r="BC165">
        <v>331.71418531564899</v>
      </c>
      <c r="BD165">
        <v>333.17855274392701</v>
      </c>
      <c r="BE165">
        <v>331.148742632145</v>
      </c>
      <c r="BF165">
        <v>326.20553241933601</v>
      </c>
      <c r="BG165">
        <v>333.91706321542199</v>
      </c>
      <c r="BH165">
        <v>329.89475438476899</v>
      </c>
      <c r="BI165">
        <v>336.360622398332</v>
      </c>
      <c r="BJ165">
        <v>333.96998414509102</v>
      </c>
      <c r="BK165">
        <v>347.28985336612902</v>
      </c>
      <c r="BL165">
        <v>343.381970583515</v>
      </c>
      <c r="BM165">
        <v>345.29471226721</v>
      </c>
      <c r="BN165">
        <v>337.429655453718</v>
      </c>
      <c r="BO165">
        <v>348.73006224835302</v>
      </c>
      <c r="BP165">
        <v>340.04597228189198</v>
      </c>
      <c r="BQ165">
        <v>354.57409320570503</v>
      </c>
      <c r="BR165">
        <v>340.99875842500802</v>
      </c>
      <c r="BS165">
        <v>338.89125209589798</v>
      </c>
      <c r="BT165">
        <v>338.91708096961798</v>
      </c>
      <c r="BU165">
        <v>356.50045340981598</v>
      </c>
      <c r="BV165">
        <v>344.60831628996698</v>
      </c>
      <c r="BW165">
        <v>353.340274081225</v>
      </c>
      <c r="BX165">
        <v>341.71320269718001</v>
      </c>
      <c r="BY165">
        <v>355.68839385305603</v>
      </c>
      <c r="BZ165">
        <v>355.21000618793499</v>
      </c>
      <c r="CA165">
        <v>350.60237851727697</v>
      </c>
      <c r="CB165">
        <v>350.65848705525701</v>
      </c>
      <c r="CC165">
        <v>343.26655467052899</v>
      </c>
      <c r="CD165">
        <v>348.19863971303101</v>
      </c>
    </row>
    <row r="166" spans="1:82" x14ac:dyDescent="0.25">
      <c r="A166">
        <v>39.4125500667556</v>
      </c>
      <c r="B166">
        <v>346.97149078429402</v>
      </c>
      <c r="C166">
        <v>339.02758236759502</v>
      </c>
      <c r="D166">
        <v>345.49433339125602</v>
      </c>
      <c r="E166">
        <v>338.34366631514598</v>
      </c>
      <c r="F166">
        <v>339.61039420000901</v>
      </c>
      <c r="G166">
        <v>339.99432671519901</v>
      </c>
      <c r="H166">
        <v>351.16057816653699</v>
      </c>
      <c r="I166">
        <v>341.90696254197002</v>
      </c>
      <c r="J166">
        <v>356.72084405324</v>
      </c>
      <c r="K166">
        <v>348.33047337621502</v>
      </c>
      <c r="L166">
        <v>352.25513516013598</v>
      </c>
      <c r="M166">
        <v>350.51957192579499</v>
      </c>
      <c r="N166">
        <v>344.95765863624899</v>
      </c>
      <c r="O166">
        <v>352.05170831688201</v>
      </c>
      <c r="P166">
        <v>333.05128872977002</v>
      </c>
      <c r="Q166">
        <v>352.25480693364</v>
      </c>
      <c r="R166">
        <v>344.61531011514199</v>
      </c>
      <c r="S166">
        <v>347.66317347417998</v>
      </c>
      <c r="T166">
        <v>340.75298606995801</v>
      </c>
      <c r="U166">
        <v>344.04041464007798</v>
      </c>
      <c r="V166">
        <v>335.577242524761</v>
      </c>
      <c r="W166">
        <v>335.38212253976297</v>
      </c>
      <c r="X166">
        <v>342.25596318232499</v>
      </c>
      <c r="Y166">
        <v>336.042071627094</v>
      </c>
      <c r="Z166">
        <v>348.39577713440502</v>
      </c>
      <c r="AA166">
        <v>340.19946834596499</v>
      </c>
      <c r="AB166">
        <v>345.42598494763803</v>
      </c>
      <c r="AC166">
        <v>340.59033772634598</v>
      </c>
      <c r="AD166">
        <v>339.98762215853799</v>
      </c>
      <c r="AE166">
        <v>335.31344460159102</v>
      </c>
      <c r="AF166">
        <v>333.23577980175997</v>
      </c>
      <c r="AG166">
        <v>339.59465508832801</v>
      </c>
      <c r="AH166">
        <v>336.56768296853301</v>
      </c>
      <c r="AI166">
        <v>348.18062949434102</v>
      </c>
      <c r="AJ166">
        <v>336.30380273934202</v>
      </c>
      <c r="AK166">
        <v>340.43887774708298</v>
      </c>
      <c r="AL166">
        <v>334.16054902166297</v>
      </c>
      <c r="AM166">
        <v>346.88286383371297</v>
      </c>
      <c r="AN166">
        <v>348.40604221267103</v>
      </c>
      <c r="AO166">
        <v>339.94371844399097</v>
      </c>
      <c r="AP166">
        <v>328.70552770189101</v>
      </c>
      <c r="AQ166">
        <v>331.57835699093499</v>
      </c>
      <c r="AR166">
        <v>338.90094105056897</v>
      </c>
      <c r="AS166">
        <v>329.41837442891602</v>
      </c>
      <c r="AT166">
        <v>348.21116142781699</v>
      </c>
      <c r="AU166">
        <v>339.06838604640097</v>
      </c>
      <c r="AV166">
        <v>331.16257847496797</v>
      </c>
      <c r="AW166">
        <v>334.78108663216199</v>
      </c>
      <c r="AX166">
        <v>331.48067413463201</v>
      </c>
      <c r="AY166">
        <v>340.70599826912701</v>
      </c>
      <c r="AZ166">
        <v>333.324283302092</v>
      </c>
      <c r="BA166">
        <v>344.64889051644002</v>
      </c>
      <c r="BB166">
        <v>327.81748531696502</v>
      </c>
      <c r="BC166">
        <v>334.10694014630297</v>
      </c>
      <c r="BD166">
        <v>334.13884817147499</v>
      </c>
      <c r="BE166">
        <v>329.65157994440199</v>
      </c>
      <c r="BF166">
        <v>328.01906798084599</v>
      </c>
      <c r="BG166">
        <v>332.153724834446</v>
      </c>
      <c r="BH166">
        <v>330.74117596691599</v>
      </c>
      <c r="BI166">
        <v>337.28741267387699</v>
      </c>
      <c r="BJ166">
        <v>330.373477201112</v>
      </c>
      <c r="BK166">
        <v>345.25303297451399</v>
      </c>
      <c r="BL166">
        <v>341.865884643014</v>
      </c>
      <c r="BM166">
        <v>348.81886440756102</v>
      </c>
      <c r="BN166">
        <v>335.82833850617698</v>
      </c>
      <c r="BO166">
        <v>345.52890294372401</v>
      </c>
      <c r="BP166">
        <v>343.41729995332997</v>
      </c>
      <c r="BQ166">
        <v>352.36884476440002</v>
      </c>
      <c r="BR166">
        <v>338.91908149877099</v>
      </c>
      <c r="BS166">
        <v>342.06977918846201</v>
      </c>
      <c r="BT166">
        <v>339.24025758675498</v>
      </c>
      <c r="BU166">
        <v>359.99324625337101</v>
      </c>
      <c r="BV166">
        <v>347.874648903626</v>
      </c>
      <c r="BW166">
        <v>352.57045488236201</v>
      </c>
      <c r="BX166">
        <v>339.30590349356498</v>
      </c>
      <c r="BY166">
        <v>354.82919103319603</v>
      </c>
      <c r="BZ166">
        <v>351.27852139659302</v>
      </c>
      <c r="CA166">
        <v>352.704008646202</v>
      </c>
      <c r="CB166">
        <v>346.66332226086098</v>
      </c>
      <c r="CC166">
        <v>339.23632334416197</v>
      </c>
      <c r="CD166">
        <v>347.056900595044</v>
      </c>
    </row>
    <row r="167" spans="1:82" x14ac:dyDescent="0.25">
      <c r="A167">
        <v>39.652870493991898</v>
      </c>
      <c r="B167">
        <v>346.33689386589202</v>
      </c>
      <c r="C167">
        <v>340.64698991968902</v>
      </c>
      <c r="D167">
        <v>349.807688795459</v>
      </c>
      <c r="E167">
        <v>340.346248804477</v>
      </c>
      <c r="F167">
        <v>341.96006906719799</v>
      </c>
      <c r="G167">
        <v>338.35642821992502</v>
      </c>
      <c r="H167">
        <v>349.07874263156299</v>
      </c>
      <c r="I167">
        <v>340.38820964822798</v>
      </c>
      <c r="J167">
        <v>356.24216214558498</v>
      </c>
      <c r="K167">
        <v>346.78503783581198</v>
      </c>
      <c r="L167">
        <v>353.09935351396399</v>
      </c>
      <c r="M167">
        <v>349.33367558616902</v>
      </c>
      <c r="N167">
        <v>345.995866627792</v>
      </c>
      <c r="O167">
        <v>351.89504156479597</v>
      </c>
      <c r="P167">
        <v>335.36376474469898</v>
      </c>
      <c r="Q167">
        <v>351.49863391671698</v>
      </c>
      <c r="R167">
        <v>345.57172085482699</v>
      </c>
      <c r="S167">
        <v>348.16466653219902</v>
      </c>
      <c r="T167">
        <v>343.766773889418</v>
      </c>
      <c r="U167">
        <v>343.06531746335003</v>
      </c>
      <c r="V167">
        <v>338.00750715802002</v>
      </c>
      <c r="W167">
        <v>336.05307529964102</v>
      </c>
      <c r="X167">
        <v>346.677885531801</v>
      </c>
      <c r="Y167">
        <v>333.86508407421002</v>
      </c>
      <c r="Z167">
        <v>347.513914325651</v>
      </c>
      <c r="AA167">
        <v>340.76276262478302</v>
      </c>
      <c r="AB167">
        <v>344.939489095559</v>
      </c>
      <c r="AC167">
        <v>339.59740672489801</v>
      </c>
      <c r="AD167">
        <v>339.44203473673502</v>
      </c>
      <c r="AE167">
        <v>335.56344835035901</v>
      </c>
      <c r="AF167">
        <v>334.11602858863301</v>
      </c>
      <c r="AG167">
        <v>338.53892432403399</v>
      </c>
      <c r="AH167">
        <v>335.27533643004801</v>
      </c>
      <c r="AI167">
        <v>343.760738832122</v>
      </c>
      <c r="AJ167">
        <v>335.01493466387097</v>
      </c>
      <c r="AK167">
        <v>338.94967433478701</v>
      </c>
      <c r="AL167">
        <v>337.27450320519802</v>
      </c>
      <c r="AM167">
        <v>350.45994994081298</v>
      </c>
      <c r="AN167">
        <v>348.66541646780001</v>
      </c>
      <c r="AO167">
        <v>338.66289587755</v>
      </c>
      <c r="AP167">
        <v>328.22319673159097</v>
      </c>
      <c r="AQ167">
        <v>332.33315677222498</v>
      </c>
      <c r="AR167">
        <v>337.683722934537</v>
      </c>
      <c r="AS167">
        <v>331.77059767847697</v>
      </c>
      <c r="AT167">
        <v>346.242064506036</v>
      </c>
      <c r="AU167">
        <v>339.69287683909403</v>
      </c>
      <c r="AV167">
        <v>332.84503165349201</v>
      </c>
      <c r="AW167">
        <v>334.81885296816102</v>
      </c>
      <c r="AX167">
        <v>334.11200886179398</v>
      </c>
      <c r="AY167">
        <v>343.31285565154798</v>
      </c>
      <c r="AZ167">
        <v>334.21138652176302</v>
      </c>
      <c r="BA167">
        <v>345.24449027208999</v>
      </c>
      <c r="BB167">
        <v>326.66722457056801</v>
      </c>
      <c r="BC167">
        <v>328.81678086239901</v>
      </c>
      <c r="BD167">
        <v>335.39166478153197</v>
      </c>
      <c r="BE167">
        <v>331.28285581959898</v>
      </c>
      <c r="BF167">
        <v>325.32162290970399</v>
      </c>
      <c r="BG167">
        <v>333.05759116610801</v>
      </c>
      <c r="BH167">
        <v>331.85290116493201</v>
      </c>
      <c r="BI167">
        <v>339.06137070780898</v>
      </c>
      <c r="BJ167">
        <v>327.30202091969602</v>
      </c>
      <c r="BK167">
        <v>344.35510881496202</v>
      </c>
      <c r="BL167">
        <v>338.064244461062</v>
      </c>
      <c r="BM167">
        <v>347.83919650404903</v>
      </c>
      <c r="BN167">
        <v>337.08839776763801</v>
      </c>
      <c r="BO167">
        <v>342.30238965322201</v>
      </c>
      <c r="BP167">
        <v>343.53622343454998</v>
      </c>
      <c r="BQ167">
        <v>350.895291891358</v>
      </c>
      <c r="BR167">
        <v>340.28449752298002</v>
      </c>
      <c r="BS167">
        <v>344.63739884603098</v>
      </c>
      <c r="BT167">
        <v>339.23684855952303</v>
      </c>
      <c r="BU167">
        <v>362.72956880097399</v>
      </c>
      <c r="BV167">
        <v>349.362883028547</v>
      </c>
      <c r="BW167">
        <v>351.069285509797</v>
      </c>
      <c r="BX167">
        <v>339.25829339677801</v>
      </c>
      <c r="BY167">
        <v>351.973539376117</v>
      </c>
      <c r="BZ167">
        <v>348.02799327890199</v>
      </c>
      <c r="CA167">
        <v>351.711706137455</v>
      </c>
      <c r="CB167">
        <v>343.78484388878098</v>
      </c>
      <c r="CC167">
        <v>340.61317670454099</v>
      </c>
      <c r="CD167">
        <v>350.08209268609397</v>
      </c>
    </row>
    <row r="168" spans="1:82" x14ac:dyDescent="0.25">
      <c r="A168">
        <v>39.893190921228303</v>
      </c>
      <c r="B168">
        <v>346.01155401419999</v>
      </c>
      <c r="C168">
        <v>342.63021463490998</v>
      </c>
      <c r="D168">
        <v>351.92961219419499</v>
      </c>
      <c r="E168">
        <v>344.92541476205503</v>
      </c>
      <c r="F168">
        <v>340.06495312191601</v>
      </c>
      <c r="G168">
        <v>340.98675374541898</v>
      </c>
      <c r="H168">
        <v>349.71791442015899</v>
      </c>
      <c r="I168">
        <v>341.31472916866301</v>
      </c>
      <c r="J168">
        <v>354.71792192111297</v>
      </c>
      <c r="K168">
        <v>346.20971231202299</v>
      </c>
      <c r="L168">
        <v>353.389730517251</v>
      </c>
      <c r="M168">
        <v>348.52599274826702</v>
      </c>
      <c r="N168">
        <v>346.69265724582601</v>
      </c>
      <c r="O168">
        <v>350.03749396485301</v>
      </c>
      <c r="P168">
        <v>338.993269895465</v>
      </c>
      <c r="Q168">
        <v>352.59885801451799</v>
      </c>
      <c r="R168">
        <v>340.88005430644898</v>
      </c>
      <c r="S168">
        <v>352.73544815335703</v>
      </c>
      <c r="T168">
        <v>342.63093674886898</v>
      </c>
      <c r="U168">
        <v>344.69962089132201</v>
      </c>
      <c r="V168">
        <v>339.43893402649502</v>
      </c>
      <c r="W168">
        <v>334.69246771365101</v>
      </c>
      <c r="X168">
        <v>349.07180157121297</v>
      </c>
      <c r="Y168">
        <v>333.433711719229</v>
      </c>
      <c r="Z168">
        <v>344.08707438141403</v>
      </c>
      <c r="AA168">
        <v>340.48103901751699</v>
      </c>
      <c r="AB168">
        <v>345.72702560041199</v>
      </c>
      <c r="AC168">
        <v>341.39820872270502</v>
      </c>
      <c r="AD168">
        <v>340.86983905103398</v>
      </c>
      <c r="AE168">
        <v>335.00987350093698</v>
      </c>
      <c r="AF168">
        <v>334.01440438192998</v>
      </c>
      <c r="AG168">
        <v>335.30901208974501</v>
      </c>
      <c r="AH168">
        <v>339.72217537215101</v>
      </c>
      <c r="AI168">
        <v>340.93305189366703</v>
      </c>
      <c r="AJ168">
        <v>335.939192354027</v>
      </c>
      <c r="AK168">
        <v>336.99621672371597</v>
      </c>
      <c r="AL168">
        <v>338.44791594599002</v>
      </c>
      <c r="AM168">
        <v>351.96629722332</v>
      </c>
      <c r="AN168">
        <v>348.74113621837603</v>
      </c>
      <c r="AO168">
        <v>340.26243774708701</v>
      </c>
      <c r="AP168">
        <v>330.80121806665898</v>
      </c>
      <c r="AQ168">
        <v>335.00057431518201</v>
      </c>
      <c r="AR168">
        <v>336.35070838066702</v>
      </c>
      <c r="AS168">
        <v>335.58945865094</v>
      </c>
      <c r="AT168">
        <v>340.67816637763099</v>
      </c>
      <c r="AU168">
        <v>342.11141114199802</v>
      </c>
      <c r="AV168">
        <v>338.29994877227102</v>
      </c>
      <c r="AW168">
        <v>336.35828571228899</v>
      </c>
      <c r="AX168">
        <v>337.36581277545702</v>
      </c>
      <c r="AY168">
        <v>341.59024858128799</v>
      </c>
      <c r="AZ168">
        <v>333.32798740244903</v>
      </c>
      <c r="BA168">
        <v>342.66937674238102</v>
      </c>
      <c r="BB168">
        <v>327.38517600823099</v>
      </c>
      <c r="BC168">
        <v>330.010109243393</v>
      </c>
      <c r="BD168">
        <v>335.79259594753398</v>
      </c>
      <c r="BE168">
        <v>333.53313856422398</v>
      </c>
      <c r="BF168">
        <v>328.44692930829098</v>
      </c>
      <c r="BG168">
        <v>333.31019761476699</v>
      </c>
      <c r="BH168">
        <v>329.42467235866701</v>
      </c>
      <c r="BI168">
        <v>339.63307330261398</v>
      </c>
      <c r="BJ168">
        <v>327.01197409170402</v>
      </c>
      <c r="BK168">
        <v>343.21780926723198</v>
      </c>
      <c r="BL168">
        <v>341.75129337895999</v>
      </c>
      <c r="BM168">
        <v>345.12233377087699</v>
      </c>
      <c r="BN168">
        <v>335.95068011505703</v>
      </c>
      <c r="BO168">
        <v>343.32456396178202</v>
      </c>
      <c r="BP168">
        <v>343.44896934085602</v>
      </c>
      <c r="BQ168">
        <v>347.76744345849102</v>
      </c>
      <c r="BR168">
        <v>340.17629651221802</v>
      </c>
      <c r="BS168">
        <v>346.27947711235299</v>
      </c>
      <c r="BT168">
        <v>341.60710651365298</v>
      </c>
      <c r="BU168">
        <v>361.57665480063702</v>
      </c>
      <c r="BV168">
        <v>347.46266342738801</v>
      </c>
      <c r="BW168">
        <v>348.595930147947</v>
      </c>
      <c r="BX168">
        <v>339.66066779264901</v>
      </c>
      <c r="BY168">
        <v>354.50044015189502</v>
      </c>
      <c r="BZ168">
        <v>348.152493006089</v>
      </c>
      <c r="CA168">
        <v>349.84707176990798</v>
      </c>
      <c r="CB168">
        <v>345.858375550652</v>
      </c>
      <c r="CC168">
        <v>341.27549952712099</v>
      </c>
      <c r="CD168">
        <v>349.126917985234</v>
      </c>
    </row>
    <row r="169" spans="1:82" x14ac:dyDescent="0.25">
      <c r="A169">
        <v>40.133511348464602</v>
      </c>
      <c r="B169">
        <v>346.15315038623697</v>
      </c>
      <c r="C169">
        <v>344.09810143080398</v>
      </c>
      <c r="D169">
        <v>350.747473420446</v>
      </c>
      <c r="E169">
        <v>347.35526756335798</v>
      </c>
      <c r="F169">
        <v>340.32551945623197</v>
      </c>
      <c r="G169">
        <v>339.308080673353</v>
      </c>
      <c r="H169">
        <v>349.18994030473101</v>
      </c>
      <c r="I169">
        <v>340.76529881170597</v>
      </c>
      <c r="J169">
        <v>352.77482413833002</v>
      </c>
      <c r="K169">
        <v>345.57790184004801</v>
      </c>
      <c r="L169">
        <v>353.57635213397401</v>
      </c>
      <c r="M169">
        <v>350.42741824167302</v>
      </c>
      <c r="N169">
        <v>346.56749936230898</v>
      </c>
      <c r="O169">
        <v>348.75256941587401</v>
      </c>
      <c r="P169">
        <v>341.86609026338903</v>
      </c>
      <c r="Q169">
        <v>351.71497084206101</v>
      </c>
      <c r="R169">
        <v>339.75630479153</v>
      </c>
      <c r="S169">
        <v>353.92752719597098</v>
      </c>
      <c r="T169">
        <v>343.46990054356201</v>
      </c>
      <c r="U169">
        <v>344.04749321774398</v>
      </c>
      <c r="V169">
        <v>340.42946025342599</v>
      </c>
      <c r="W169">
        <v>335.40267366177102</v>
      </c>
      <c r="X169">
        <v>349.259119814364</v>
      </c>
      <c r="Y169">
        <v>334.04593120890303</v>
      </c>
      <c r="Z169">
        <v>342.41537236657001</v>
      </c>
      <c r="AA169">
        <v>338.50636755067501</v>
      </c>
      <c r="AB169">
        <v>344.31562114243599</v>
      </c>
      <c r="AC169">
        <v>339.306854037265</v>
      </c>
      <c r="AD169">
        <v>342.201404657404</v>
      </c>
      <c r="AE169">
        <v>334.68697164957399</v>
      </c>
      <c r="AF169">
        <v>335.69197873554901</v>
      </c>
      <c r="AG169">
        <v>333.38745874230602</v>
      </c>
      <c r="AH169">
        <v>340.12860475098501</v>
      </c>
      <c r="AI169">
        <v>341.65149957043201</v>
      </c>
      <c r="AJ169">
        <v>336.31295623662902</v>
      </c>
      <c r="AK169">
        <v>336.212262352035</v>
      </c>
      <c r="AL169">
        <v>338.56328416486099</v>
      </c>
      <c r="AM169">
        <v>351.03823878817099</v>
      </c>
      <c r="AN169">
        <v>347.62294217032701</v>
      </c>
      <c r="AO169">
        <v>339.95450863391198</v>
      </c>
      <c r="AP169">
        <v>332.81883695244801</v>
      </c>
      <c r="AQ169">
        <v>335.301976728331</v>
      </c>
      <c r="AR169">
        <v>336.39102415462798</v>
      </c>
      <c r="AS169">
        <v>338.25204999206898</v>
      </c>
      <c r="AT169">
        <v>340.62942724536498</v>
      </c>
      <c r="AU169">
        <v>342.174648512511</v>
      </c>
      <c r="AV169">
        <v>338.42306714779897</v>
      </c>
      <c r="AW169">
        <v>336.04387549487097</v>
      </c>
      <c r="AX169">
        <v>336.79233071731699</v>
      </c>
      <c r="AY169">
        <v>342.03978306249599</v>
      </c>
      <c r="AZ169">
        <v>334.63936188508598</v>
      </c>
      <c r="BA169">
        <v>341.686111032241</v>
      </c>
      <c r="BB169">
        <v>329.090808605436</v>
      </c>
      <c r="BC169">
        <v>330.400222869164</v>
      </c>
      <c r="BD169">
        <v>333.12473037568998</v>
      </c>
      <c r="BE169">
        <v>335.43036641191401</v>
      </c>
      <c r="BF169">
        <v>328.53482804725002</v>
      </c>
      <c r="BG169">
        <v>332.35475622922797</v>
      </c>
      <c r="BH169">
        <v>327.68267387297999</v>
      </c>
      <c r="BI169">
        <v>337.126848291116</v>
      </c>
      <c r="BJ169">
        <v>325.05372591025701</v>
      </c>
      <c r="BK169">
        <v>341.59231207801002</v>
      </c>
      <c r="BL169">
        <v>341.75237305435701</v>
      </c>
      <c r="BM169">
        <v>343.82908874934702</v>
      </c>
      <c r="BN169">
        <v>336.910485871567</v>
      </c>
      <c r="BO169">
        <v>342.327241285355</v>
      </c>
      <c r="BP169">
        <v>346.42743393714898</v>
      </c>
      <c r="BQ169">
        <v>346.75928035781402</v>
      </c>
      <c r="BR169">
        <v>339.43223701484601</v>
      </c>
      <c r="BS169">
        <v>346.48123850488997</v>
      </c>
      <c r="BT169">
        <v>340.765761946071</v>
      </c>
      <c r="BU169">
        <v>361.05438868714901</v>
      </c>
      <c r="BV169">
        <v>346.57601591097199</v>
      </c>
      <c r="BW169">
        <v>345.69846756134501</v>
      </c>
      <c r="BX169">
        <v>339.48092257497302</v>
      </c>
      <c r="BY169">
        <v>356.62450142151602</v>
      </c>
      <c r="BZ169">
        <v>346.57951581690003</v>
      </c>
      <c r="CA169">
        <v>348.50798316110797</v>
      </c>
      <c r="CB169">
        <v>345.91680813481099</v>
      </c>
      <c r="CC169">
        <v>343.32133555810401</v>
      </c>
      <c r="CD169">
        <v>350.47729907572898</v>
      </c>
    </row>
    <row r="170" spans="1:82" x14ac:dyDescent="0.25">
      <c r="A170">
        <v>40.3738317757009</v>
      </c>
      <c r="B170">
        <v>340.69286941809702</v>
      </c>
      <c r="C170">
        <v>346.25480928454402</v>
      </c>
      <c r="D170">
        <v>351.68493500628699</v>
      </c>
      <c r="E170">
        <v>349.71529583419903</v>
      </c>
      <c r="F170">
        <v>341.84421912962</v>
      </c>
      <c r="G170">
        <v>339.31980327544397</v>
      </c>
      <c r="H170">
        <v>345.04286263923302</v>
      </c>
      <c r="I170">
        <v>343.95148829172501</v>
      </c>
      <c r="J170">
        <v>349.41481165555302</v>
      </c>
      <c r="K170">
        <v>348.87183560497698</v>
      </c>
      <c r="L170">
        <v>354.50514863166501</v>
      </c>
      <c r="M170">
        <v>351.67857995976902</v>
      </c>
      <c r="N170">
        <v>345.24111843702201</v>
      </c>
      <c r="O170">
        <v>351.16702719432499</v>
      </c>
      <c r="P170">
        <v>346.30961684078102</v>
      </c>
      <c r="Q170">
        <v>349.89551255932298</v>
      </c>
      <c r="R170">
        <v>342.27752809995701</v>
      </c>
      <c r="S170">
        <v>353.00601008991498</v>
      </c>
      <c r="T170">
        <v>345.08338206303102</v>
      </c>
      <c r="U170">
        <v>342.12533921093097</v>
      </c>
      <c r="V170">
        <v>341.35640914852098</v>
      </c>
      <c r="W170">
        <v>335.46072296956402</v>
      </c>
      <c r="X170">
        <v>346.53973564189698</v>
      </c>
      <c r="Y170">
        <v>332.65453732658398</v>
      </c>
      <c r="Z170">
        <v>343.57255965956398</v>
      </c>
      <c r="AA170">
        <v>337.88645689223802</v>
      </c>
      <c r="AB170">
        <v>340.58796841095199</v>
      </c>
      <c r="AC170">
        <v>334.54735978440999</v>
      </c>
      <c r="AD170">
        <v>343.27469745743701</v>
      </c>
      <c r="AE170">
        <v>333.438826206871</v>
      </c>
      <c r="AF170">
        <v>338.85499471590401</v>
      </c>
      <c r="AG170">
        <v>329.83402708481299</v>
      </c>
      <c r="AH170">
        <v>339.84888995979901</v>
      </c>
      <c r="AI170">
        <v>341.98869114035602</v>
      </c>
      <c r="AJ170">
        <v>338.91140459116798</v>
      </c>
      <c r="AK170">
        <v>337.626941705999</v>
      </c>
      <c r="AL170">
        <v>340.51613381715202</v>
      </c>
      <c r="AM170">
        <v>347.67178085790499</v>
      </c>
      <c r="AN170">
        <v>349.04233138365601</v>
      </c>
      <c r="AO170">
        <v>342.26005795433099</v>
      </c>
      <c r="AP170">
        <v>335.47535728370298</v>
      </c>
      <c r="AQ170">
        <v>336.09484363175198</v>
      </c>
      <c r="AR170">
        <v>333.80299156201801</v>
      </c>
      <c r="AS170">
        <v>338.35976955081799</v>
      </c>
      <c r="AT170">
        <v>342.26549951265702</v>
      </c>
      <c r="AU170">
        <v>340.82422559451601</v>
      </c>
      <c r="AV170">
        <v>340.47348254544102</v>
      </c>
      <c r="AW170">
        <v>337.74964912973701</v>
      </c>
      <c r="AX170">
        <v>336.08965114210901</v>
      </c>
      <c r="AY170">
        <v>341.66194016028101</v>
      </c>
      <c r="AZ170">
        <v>337.68432093867102</v>
      </c>
      <c r="BA170">
        <v>340.03997457013998</v>
      </c>
      <c r="BB170">
        <v>330.228236628932</v>
      </c>
      <c r="BC170">
        <v>327.85011722725801</v>
      </c>
      <c r="BD170">
        <v>333.28912930879801</v>
      </c>
      <c r="BE170">
        <v>336.83325023219402</v>
      </c>
      <c r="BF170">
        <v>328.67483421713098</v>
      </c>
      <c r="BG170">
        <v>332.41422990780899</v>
      </c>
      <c r="BH170">
        <v>324.53393908543302</v>
      </c>
      <c r="BI170">
        <v>337.07528932281701</v>
      </c>
      <c r="BJ170">
        <v>325.00955962850998</v>
      </c>
      <c r="BK170">
        <v>338.52041413766699</v>
      </c>
      <c r="BL170">
        <v>340.82596008450901</v>
      </c>
      <c r="BM170">
        <v>338.48582733448399</v>
      </c>
      <c r="BN170">
        <v>339.05661428245202</v>
      </c>
      <c r="BO170">
        <v>342.69137453961201</v>
      </c>
      <c r="BP170">
        <v>349.55191594367102</v>
      </c>
      <c r="BQ170">
        <v>347.49202658123198</v>
      </c>
      <c r="BR170">
        <v>340.630965915655</v>
      </c>
      <c r="BS170">
        <v>348.30766313500402</v>
      </c>
      <c r="BT170">
        <v>338.60152334520097</v>
      </c>
      <c r="BU170">
        <v>359.43536151436302</v>
      </c>
      <c r="BV170">
        <v>343.034136716967</v>
      </c>
      <c r="BW170">
        <v>344.91651449625903</v>
      </c>
      <c r="BX170">
        <v>340.25423972542001</v>
      </c>
      <c r="BY170">
        <v>352.76483852402401</v>
      </c>
      <c r="BZ170">
        <v>347.14099771267399</v>
      </c>
      <c r="CA170">
        <v>348.10132221801501</v>
      </c>
      <c r="CB170">
        <v>344.00240031042398</v>
      </c>
      <c r="CC170">
        <v>343.95417089695798</v>
      </c>
      <c r="CD170">
        <v>347.575854269351</v>
      </c>
    </row>
    <row r="171" spans="1:82" x14ac:dyDescent="0.25">
      <c r="A171">
        <v>40.614152202937198</v>
      </c>
      <c r="B171">
        <v>338.89878377478101</v>
      </c>
      <c r="C171">
        <v>345.99792342127</v>
      </c>
      <c r="D171">
        <v>348.62588281155098</v>
      </c>
      <c r="E171">
        <v>352.553402636172</v>
      </c>
      <c r="F171">
        <v>345.39912762521101</v>
      </c>
      <c r="G171">
        <v>342.92017625606599</v>
      </c>
      <c r="H171">
        <v>343.46818605576499</v>
      </c>
      <c r="I171">
        <v>346.41983078538999</v>
      </c>
      <c r="J171">
        <v>346.82029389809202</v>
      </c>
      <c r="K171">
        <v>350.116206438863</v>
      </c>
      <c r="L171">
        <v>356.72197659361302</v>
      </c>
      <c r="M171">
        <v>350.80460788292402</v>
      </c>
      <c r="N171">
        <v>343.75830892391298</v>
      </c>
      <c r="O171">
        <v>354.43350594117697</v>
      </c>
      <c r="P171">
        <v>348.78305435091499</v>
      </c>
      <c r="Q171">
        <v>349.12707614790702</v>
      </c>
      <c r="R171">
        <v>346.44038349727799</v>
      </c>
      <c r="S171">
        <v>352.71628685632902</v>
      </c>
      <c r="T171">
        <v>349.31627151613901</v>
      </c>
      <c r="U171">
        <v>341.40149037727099</v>
      </c>
      <c r="V171">
        <v>336.476522240777</v>
      </c>
      <c r="W171">
        <v>337.55955433812699</v>
      </c>
      <c r="X171">
        <v>344.00784857480198</v>
      </c>
      <c r="Y171">
        <v>332.04277140769898</v>
      </c>
      <c r="Z171">
        <v>343.941681886607</v>
      </c>
      <c r="AA171">
        <v>335.57289899555599</v>
      </c>
      <c r="AB171">
        <v>342.47740779595102</v>
      </c>
      <c r="AC171">
        <v>330.056936140804</v>
      </c>
      <c r="AD171">
        <v>337.90401657920899</v>
      </c>
      <c r="AE171">
        <v>325.79237752766102</v>
      </c>
      <c r="AF171">
        <v>342.542385870663</v>
      </c>
      <c r="AG171">
        <v>327.80511271993203</v>
      </c>
      <c r="AH171">
        <v>335.16572363068798</v>
      </c>
      <c r="AI171">
        <v>339.98893771848702</v>
      </c>
      <c r="AJ171">
        <v>346.04570049866498</v>
      </c>
      <c r="AK171">
        <v>338.98397354512599</v>
      </c>
      <c r="AL171">
        <v>343.68734013303998</v>
      </c>
      <c r="AM171">
        <v>343.23190422508702</v>
      </c>
      <c r="AN171">
        <v>349.94658314837102</v>
      </c>
      <c r="AO171">
        <v>344.952468657412</v>
      </c>
      <c r="AP171">
        <v>337.59592697717</v>
      </c>
      <c r="AQ171">
        <v>330.41371876654802</v>
      </c>
      <c r="AR171">
        <v>334.03041159223397</v>
      </c>
      <c r="AS171">
        <v>339.16946966152102</v>
      </c>
      <c r="AT171">
        <v>342.802210469719</v>
      </c>
      <c r="AU171">
        <v>338.30421753535597</v>
      </c>
      <c r="AV171">
        <v>342.77384231324402</v>
      </c>
      <c r="AW171">
        <v>339.755829493134</v>
      </c>
      <c r="AX171">
        <v>339.61403838190603</v>
      </c>
      <c r="AY171">
        <v>341.10365656504803</v>
      </c>
      <c r="AZ171">
        <v>335.94257452228902</v>
      </c>
      <c r="BA171">
        <v>333.82361053226703</v>
      </c>
      <c r="BB171">
        <v>331.79019116357699</v>
      </c>
      <c r="BC171">
        <v>326.60808970190402</v>
      </c>
      <c r="BD171">
        <v>333.902693371537</v>
      </c>
      <c r="BE171">
        <v>334.37613668123703</v>
      </c>
      <c r="BF171">
        <v>331.81801063609799</v>
      </c>
      <c r="BG171">
        <v>335.64592996390002</v>
      </c>
      <c r="BH171">
        <v>321.97995880343399</v>
      </c>
      <c r="BI171">
        <v>335.95722251085101</v>
      </c>
      <c r="BJ171">
        <v>324.82263160943501</v>
      </c>
      <c r="BK171">
        <v>339.08524613258299</v>
      </c>
      <c r="BL171">
        <v>333.77875003600798</v>
      </c>
      <c r="BM171">
        <v>341.18972001492602</v>
      </c>
      <c r="BN171">
        <v>335.50233942587602</v>
      </c>
      <c r="BO171">
        <v>344.61978468570902</v>
      </c>
      <c r="BP171">
        <v>348.87190749965401</v>
      </c>
      <c r="BQ171">
        <v>346.06096143342398</v>
      </c>
      <c r="BR171">
        <v>342.58460552501998</v>
      </c>
      <c r="BS171">
        <v>347.53435043835498</v>
      </c>
      <c r="BT171">
        <v>342.30461657225601</v>
      </c>
      <c r="BU171">
        <v>361.08339453140098</v>
      </c>
      <c r="BV171">
        <v>339.73360954658398</v>
      </c>
      <c r="BW171">
        <v>344.250807388932</v>
      </c>
      <c r="BX171">
        <v>337.042634293064</v>
      </c>
      <c r="BY171">
        <v>351.66511192454999</v>
      </c>
      <c r="BZ171">
        <v>342.48647203449298</v>
      </c>
      <c r="CA171">
        <v>346.72919034653</v>
      </c>
      <c r="CB171">
        <v>345.28730828550198</v>
      </c>
      <c r="CC171">
        <v>343.71397197816202</v>
      </c>
      <c r="CD171">
        <v>344.76542687818699</v>
      </c>
    </row>
    <row r="172" spans="1:82" x14ac:dyDescent="0.25">
      <c r="A172">
        <v>40.854472630173497</v>
      </c>
      <c r="B172">
        <v>342.28760008820501</v>
      </c>
      <c r="C172">
        <v>346.62842665175202</v>
      </c>
      <c r="D172">
        <v>347.74529082620302</v>
      </c>
      <c r="E172">
        <v>352.17552841608301</v>
      </c>
      <c r="F172">
        <v>345.86497282759802</v>
      </c>
      <c r="G172">
        <v>346.70040854381102</v>
      </c>
      <c r="H172">
        <v>341.46303250953002</v>
      </c>
      <c r="I172">
        <v>346.401543126967</v>
      </c>
      <c r="J172">
        <v>347.618833094124</v>
      </c>
      <c r="K172">
        <v>349.70550968907298</v>
      </c>
      <c r="L172">
        <v>357.46719240057701</v>
      </c>
      <c r="M172">
        <v>351.90969112644802</v>
      </c>
      <c r="N172">
        <v>347.70178026400401</v>
      </c>
      <c r="O172">
        <v>360.34044700021201</v>
      </c>
      <c r="P172">
        <v>350.21984118274497</v>
      </c>
      <c r="Q172">
        <v>343.19135436056098</v>
      </c>
      <c r="R172">
        <v>350.998240335307</v>
      </c>
      <c r="S172">
        <v>350.73121341230001</v>
      </c>
      <c r="T172">
        <v>356.15878659835801</v>
      </c>
      <c r="U172">
        <v>341.012572201343</v>
      </c>
      <c r="V172">
        <v>339.57472144106498</v>
      </c>
      <c r="W172">
        <v>337.56142276179401</v>
      </c>
      <c r="X172">
        <v>339.580333271482</v>
      </c>
      <c r="Y172">
        <v>330.16006726442401</v>
      </c>
      <c r="Z172">
        <v>339.946189198284</v>
      </c>
      <c r="AA172">
        <v>334.75842425982802</v>
      </c>
      <c r="AB172">
        <v>343.862112618347</v>
      </c>
      <c r="AC172">
        <v>332.47848624006502</v>
      </c>
      <c r="AD172">
        <v>335.34355082837499</v>
      </c>
      <c r="AE172">
        <v>323.557470720666</v>
      </c>
      <c r="AF172">
        <v>341.809845690999</v>
      </c>
      <c r="AG172">
        <v>331.04941284700698</v>
      </c>
      <c r="AH172">
        <v>335.36477955180902</v>
      </c>
      <c r="AI172">
        <v>334.77992751247598</v>
      </c>
      <c r="AJ172">
        <v>346.80392272454202</v>
      </c>
      <c r="AK172">
        <v>336.69701343091498</v>
      </c>
      <c r="AL172">
        <v>347.752341961269</v>
      </c>
      <c r="AM172">
        <v>340.340199137426</v>
      </c>
      <c r="AN172">
        <v>351.35718046545497</v>
      </c>
      <c r="AO172">
        <v>343.83499519269702</v>
      </c>
      <c r="AP172">
        <v>336.58100904599797</v>
      </c>
      <c r="AQ172">
        <v>325.76730647991798</v>
      </c>
      <c r="AR172">
        <v>334.22891610211798</v>
      </c>
      <c r="AS172">
        <v>334.29895871605299</v>
      </c>
      <c r="AT172">
        <v>344.03685934932997</v>
      </c>
      <c r="AU172">
        <v>342.05410217981301</v>
      </c>
      <c r="AV172">
        <v>343.55702743914497</v>
      </c>
      <c r="AW172">
        <v>336.44427615013399</v>
      </c>
      <c r="AX172">
        <v>338.85147566680598</v>
      </c>
      <c r="AY172">
        <v>342.32483897715201</v>
      </c>
      <c r="AZ172">
        <v>334.29554680930897</v>
      </c>
      <c r="BA172">
        <v>333.29368790889299</v>
      </c>
      <c r="BB172">
        <v>334.24336823269402</v>
      </c>
      <c r="BC172">
        <v>328.36013426425802</v>
      </c>
      <c r="BD172">
        <v>334.14698539048402</v>
      </c>
      <c r="BE172">
        <v>331.89718898168297</v>
      </c>
      <c r="BF172">
        <v>330.772024372673</v>
      </c>
      <c r="BG172">
        <v>335.984149788276</v>
      </c>
      <c r="BH172">
        <v>323.94510515785697</v>
      </c>
      <c r="BI172">
        <v>337.78185686987302</v>
      </c>
      <c r="BJ172">
        <v>326.44350082549198</v>
      </c>
      <c r="BK172">
        <v>342.20506382922798</v>
      </c>
      <c r="BL172">
        <v>333.95284183191598</v>
      </c>
      <c r="BM172">
        <v>343.433595016418</v>
      </c>
      <c r="BN172">
        <v>334.550318624488</v>
      </c>
      <c r="BO172">
        <v>346.88961572835302</v>
      </c>
      <c r="BP172">
        <v>346.37293651702998</v>
      </c>
      <c r="BQ172">
        <v>350.38217714281899</v>
      </c>
      <c r="BR172">
        <v>342.78651724073802</v>
      </c>
      <c r="BS172">
        <v>343.83924862502698</v>
      </c>
      <c r="BT172">
        <v>346.25825067442503</v>
      </c>
      <c r="BU172">
        <v>361.42821620097101</v>
      </c>
      <c r="BV172">
        <v>336.85812790470197</v>
      </c>
      <c r="BW172">
        <v>348.96816421398398</v>
      </c>
      <c r="BX172">
        <v>336.35224391108397</v>
      </c>
      <c r="BY172">
        <v>348.61855720426001</v>
      </c>
      <c r="BZ172">
        <v>344.34541688074103</v>
      </c>
      <c r="CA172">
        <v>343.33315285307299</v>
      </c>
      <c r="CB172">
        <v>346.32669147999201</v>
      </c>
      <c r="CC172">
        <v>346.34663582186602</v>
      </c>
      <c r="CD172">
        <v>345.598654489757</v>
      </c>
    </row>
    <row r="173" spans="1:82" x14ac:dyDescent="0.25">
      <c r="A173">
        <v>41.094793057409802</v>
      </c>
      <c r="B173">
        <v>342.01184647267399</v>
      </c>
      <c r="C173">
        <v>345.74543947589899</v>
      </c>
      <c r="D173">
        <v>348.62530738276502</v>
      </c>
      <c r="E173">
        <v>352.258601101149</v>
      </c>
      <c r="F173">
        <v>346.81482829597002</v>
      </c>
      <c r="G173">
        <v>346.87587604455302</v>
      </c>
      <c r="H173">
        <v>341.00724758589803</v>
      </c>
      <c r="I173">
        <v>345.23161462714899</v>
      </c>
      <c r="J173">
        <v>346.47355612656003</v>
      </c>
      <c r="K173">
        <v>349.20087348170398</v>
      </c>
      <c r="L173">
        <v>357.790487728301</v>
      </c>
      <c r="M173">
        <v>352.409217716537</v>
      </c>
      <c r="N173">
        <v>348.23621181029699</v>
      </c>
      <c r="O173">
        <v>360.55519010918403</v>
      </c>
      <c r="P173">
        <v>351.55676330743398</v>
      </c>
      <c r="Q173">
        <v>341.97448213865403</v>
      </c>
      <c r="R173">
        <v>351.22654464536203</v>
      </c>
      <c r="S173">
        <v>349.79002786357</v>
      </c>
      <c r="T173">
        <v>357.97509848836302</v>
      </c>
      <c r="U173">
        <v>339.83780510284203</v>
      </c>
      <c r="V173">
        <v>340.49207954634699</v>
      </c>
      <c r="W173">
        <v>338.28396080772899</v>
      </c>
      <c r="X173">
        <v>339.08286008074998</v>
      </c>
      <c r="Y173">
        <v>329.74106815920197</v>
      </c>
      <c r="Z173">
        <v>339.66247661033202</v>
      </c>
      <c r="AA173">
        <v>335.17469623349098</v>
      </c>
      <c r="AB173">
        <v>343.65216028812898</v>
      </c>
      <c r="AC173">
        <v>332.73972749651301</v>
      </c>
      <c r="AD173">
        <v>334.24376485159797</v>
      </c>
      <c r="AE173">
        <v>323.94131513839801</v>
      </c>
      <c r="AF173">
        <v>340.53455211417503</v>
      </c>
      <c r="AG173">
        <v>330.952718264623</v>
      </c>
      <c r="AH173">
        <v>336.51917807080599</v>
      </c>
      <c r="AI173">
        <v>334.15578213000799</v>
      </c>
      <c r="AJ173">
        <v>345.919259283109</v>
      </c>
      <c r="AK173">
        <v>336.36722809007102</v>
      </c>
      <c r="AL173">
        <v>349.33210272971297</v>
      </c>
      <c r="AM173">
        <v>340.27879374109801</v>
      </c>
      <c r="AN173">
        <v>352.14974295315102</v>
      </c>
      <c r="AO173">
        <v>343.49677606789498</v>
      </c>
      <c r="AP173">
        <v>336.80907031239701</v>
      </c>
      <c r="AQ173">
        <v>324.98833269283602</v>
      </c>
      <c r="AR173">
        <v>334.79078534915101</v>
      </c>
      <c r="AS173">
        <v>332.751255598603</v>
      </c>
      <c r="AT173">
        <v>344.56958435131702</v>
      </c>
      <c r="AU173">
        <v>342.75212401608798</v>
      </c>
      <c r="AV173">
        <v>342.95614770363801</v>
      </c>
      <c r="AW173">
        <v>335.74525833892699</v>
      </c>
      <c r="AX173">
        <v>338.00940766806798</v>
      </c>
      <c r="AY173">
        <v>342.33237302096097</v>
      </c>
      <c r="AZ173">
        <v>334.62259736457003</v>
      </c>
      <c r="BA173">
        <v>333.11631367350202</v>
      </c>
      <c r="BB173">
        <v>333.23644393930601</v>
      </c>
      <c r="BC173">
        <v>328.121690165205</v>
      </c>
      <c r="BD173">
        <v>334.31900811347901</v>
      </c>
      <c r="BE173">
        <v>330.96514179253398</v>
      </c>
      <c r="BF173">
        <v>329.40533499555198</v>
      </c>
      <c r="BG173">
        <v>335.99184248933699</v>
      </c>
      <c r="BH173">
        <v>325.209507344683</v>
      </c>
      <c r="BI173">
        <v>339.06847227554198</v>
      </c>
      <c r="BJ173">
        <v>326.48614280560901</v>
      </c>
      <c r="BK173">
        <v>343.07472809009801</v>
      </c>
      <c r="BL173">
        <v>334.53537975015598</v>
      </c>
      <c r="BM173">
        <v>343.95843256747997</v>
      </c>
      <c r="BN173">
        <v>335.021676349335</v>
      </c>
      <c r="BO173">
        <v>346.904016845652</v>
      </c>
      <c r="BP173">
        <v>346.99022999064198</v>
      </c>
      <c r="BQ173">
        <v>351.23259478358699</v>
      </c>
      <c r="BR173">
        <v>342.63749635988199</v>
      </c>
      <c r="BS173">
        <v>342.67347004656398</v>
      </c>
      <c r="BT173">
        <v>347.49379682400098</v>
      </c>
      <c r="BU173">
        <v>360.84501720912999</v>
      </c>
      <c r="BV173">
        <v>336.92273557025902</v>
      </c>
      <c r="BW173">
        <v>348.28552309134301</v>
      </c>
      <c r="BX173">
        <v>336.118487888613</v>
      </c>
      <c r="BY173">
        <v>347.21243983439501</v>
      </c>
      <c r="BZ173">
        <v>344.24059246538701</v>
      </c>
      <c r="CA173">
        <v>342.275765861482</v>
      </c>
      <c r="CB173">
        <v>346.83963528048997</v>
      </c>
      <c r="CC173">
        <v>346.56759735416699</v>
      </c>
      <c r="CD173">
        <v>346.37180177831499</v>
      </c>
    </row>
    <row r="174" spans="1:82" x14ac:dyDescent="0.25">
      <c r="A174">
        <v>41.335113484646101</v>
      </c>
      <c r="B174">
        <v>337.292472110419</v>
      </c>
      <c r="C174">
        <v>342.71506078149901</v>
      </c>
      <c r="D174">
        <v>348.13677012737901</v>
      </c>
      <c r="E174">
        <v>353.70207792461201</v>
      </c>
      <c r="F174">
        <v>346.82588209810501</v>
      </c>
      <c r="G174">
        <v>346.636175889534</v>
      </c>
      <c r="H174">
        <v>343.34071310084101</v>
      </c>
      <c r="I174">
        <v>345.42157863253101</v>
      </c>
      <c r="J174">
        <v>344.73869824122698</v>
      </c>
      <c r="K174">
        <v>349.32754943568199</v>
      </c>
      <c r="L174">
        <v>357.99354559171201</v>
      </c>
      <c r="M174">
        <v>349.736872521073</v>
      </c>
      <c r="N174">
        <v>346.38805058930802</v>
      </c>
      <c r="O174">
        <v>358.35211494842702</v>
      </c>
      <c r="P174">
        <v>355.735955621828</v>
      </c>
      <c r="Q174">
        <v>341.31485498445898</v>
      </c>
      <c r="R174">
        <v>349.49432899802099</v>
      </c>
      <c r="S174">
        <v>351.70109972447199</v>
      </c>
      <c r="T174">
        <v>358.51996320342602</v>
      </c>
      <c r="U174">
        <v>336.04431251799201</v>
      </c>
      <c r="V174">
        <v>343.30735008960602</v>
      </c>
      <c r="W174">
        <v>340.88002339150199</v>
      </c>
      <c r="X174">
        <v>340.28004203605502</v>
      </c>
      <c r="Y174">
        <v>335.40449107583999</v>
      </c>
      <c r="Z174">
        <v>338.64827291412001</v>
      </c>
      <c r="AA174">
        <v>336.13343263163898</v>
      </c>
      <c r="AB174">
        <v>341.71155389863799</v>
      </c>
      <c r="AC174">
        <v>333.2620909547</v>
      </c>
      <c r="AD174">
        <v>334.85720949884399</v>
      </c>
      <c r="AE174">
        <v>324.20869690902703</v>
      </c>
      <c r="AF174">
        <v>339.45161170637999</v>
      </c>
      <c r="AG174">
        <v>329.42050185121701</v>
      </c>
      <c r="AH174">
        <v>335.53164781928803</v>
      </c>
      <c r="AI174">
        <v>336.55401161706601</v>
      </c>
      <c r="AJ174">
        <v>344.35329379993999</v>
      </c>
      <c r="AK174">
        <v>338.840821998688</v>
      </c>
      <c r="AL174">
        <v>346.59834624780302</v>
      </c>
      <c r="AM174">
        <v>341.43917017591701</v>
      </c>
      <c r="AN174">
        <v>350.56427574833401</v>
      </c>
      <c r="AO174">
        <v>346.37941634960799</v>
      </c>
      <c r="AP174">
        <v>336.01893100465799</v>
      </c>
      <c r="AQ174">
        <v>327.24211804222102</v>
      </c>
      <c r="AR174">
        <v>338.11833473688199</v>
      </c>
      <c r="AS174">
        <v>330.60929564687598</v>
      </c>
      <c r="AT174">
        <v>348.19011246801603</v>
      </c>
      <c r="AU174">
        <v>337.81979970477101</v>
      </c>
      <c r="AV174">
        <v>340.975200342677</v>
      </c>
      <c r="AW174">
        <v>331.721977770953</v>
      </c>
      <c r="AX174">
        <v>336.14377784105301</v>
      </c>
      <c r="AY174">
        <v>338.58127908200299</v>
      </c>
      <c r="AZ174">
        <v>338.59736619315697</v>
      </c>
      <c r="BA174">
        <v>332.44299328061101</v>
      </c>
      <c r="BB174">
        <v>329.683624174523</v>
      </c>
      <c r="BC174">
        <v>326.19860882717097</v>
      </c>
      <c r="BD174">
        <v>336.89902626838898</v>
      </c>
      <c r="BE174">
        <v>329.74525081015997</v>
      </c>
      <c r="BF174">
        <v>329.76571964424897</v>
      </c>
      <c r="BG174">
        <v>334.10729483585999</v>
      </c>
      <c r="BH174">
        <v>329.46790610139902</v>
      </c>
      <c r="BI174">
        <v>339.32002434758101</v>
      </c>
      <c r="BJ174">
        <v>326.544320411733</v>
      </c>
      <c r="BK174">
        <v>344.74458666448999</v>
      </c>
      <c r="BL174">
        <v>338.92234046861199</v>
      </c>
      <c r="BM174">
        <v>341.27842158914302</v>
      </c>
      <c r="BN174">
        <v>336.07380338032698</v>
      </c>
      <c r="BO174">
        <v>348.50920235494198</v>
      </c>
      <c r="BP174">
        <v>342.15185241962598</v>
      </c>
      <c r="BQ174">
        <v>354.74505004315301</v>
      </c>
      <c r="BR174">
        <v>342.81655799767299</v>
      </c>
      <c r="BS174">
        <v>340.85240590587301</v>
      </c>
      <c r="BT174">
        <v>347.82791207314699</v>
      </c>
      <c r="BU174">
        <v>357.862302599614</v>
      </c>
      <c r="BV174">
        <v>337.34375110925703</v>
      </c>
      <c r="BW174">
        <v>345.88304500789798</v>
      </c>
      <c r="BX174">
        <v>337.67751566936801</v>
      </c>
      <c r="BY174">
        <v>345.34134703412599</v>
      </c>
      <c r="BZ174">
        <v>343.64129067778202</v>
      </c>
      <c r="CA174">
        <v>341.60318374666798</v>
      </c>
      <c r="CB174">
        <v>345.91974735608801</v>
      </c>
      <c r="CC174">
        <v>350.35596835073602</v>
      </c>
      <c r="CD174">
        <v>346.500799145646</v>
      </c>
    </row>
    <row r="175" spans="1:82" x14ac:dyDescent="0.25">
      <c r="A175">
        <v>41.575433911882499</v>
      </c>
      <c r="B175">
        <v>334.93754153992302</v>
      </c>
      <c r="C175">
        <v>340.93551331652702</v>
      </c>
      <c r="D175">
        <v>345.51793671700898</v>
      </c>
      <c r="E175">
        <v>352.85282762254798</v>
      </c>
      <c r="F175">
        <v>345.82921400244402</v>
      </c>
      <c r="G175">
        <v>345.47348545979003</v>
      </c>
      <c r="H175">
        <v>343.834946255349</v>
      </c>
      <c r="I175">
        <v>344.81250617410501</v>
      </c>
      <c r="J175">
        <v>345.87205597345701</v>
      </c>
      <c r="K175">
        <v>351.82886801401202</v>
      </c>
      <c r="L175">
        <v>355.678003717671</v>
      </c>
      <c r="M175">
        <v>347.10946946924997</v>
      </c>
      <c r="N175">
        <v>345.99184968180703</v>
      </c>
      <c r="O175">
        <v>359.19922249337901</v>
      </c>
      <c r="P175">
        <v>356.50418525056199</v>
      </c>
      <c r="Q175">
        <v>343.37833028444197</v>
      </c>
      <c r="R175">
        <v>347.16456397603599</v>
      </c>
      <c r="S175">
        <v>352.92649571524998</v>
      </c>
      <c r="T175">
        <v>358.55716482439601</v>
      </c>
      <c r="U175">
        <v>331.67070818257997</v>
      </c>
      <c r="V175">
        <v>340.22822531460298</v>
      </c>
      <c r="W175">
        <v>342.460464403858</v>
      </c>
      <c r="X175">
        <v>339.879355443365</v>
      </c>
      <c r="Y175">
        <v>336.17660903980499</v>
      </c>
      <c r="Z175">
        <v>338.84124573785999</v>
      </c>
      <c r="AA175">
        <v>336.01035724170998</v>
      </c>
      <c r="AB175">
        <v>341.066425914614</v>
      </c>
      <c r="AC175">
        <v>329.35829762198699</v>
      </c>
      <c r="AD175">
        <v>333.84755119118103</v>
      </c>
      <c r="AE175">
        <v>323.28621771019499</v>
      </c>
      <c r="AF175">
        <v>342.44288567836003</v>
      </c>
      <c r="AG175">
        <v>330.119855498954</v>
      </c>
      <c r="AH175">
        <v>329.08877417735403</v>
      </c>
      <c r="AI175">
        <v>335.41461121148097</v>
      </c>
      <c r="AJ175">
        <v>343.86108814297302</v>
      </c>
      <c r="AK175">
        <v>338.87960633674197</v>
      </c>
      <c r="AL175">
        <v>346.63675302448701</v>
      </c>
      <c r="AM175">
        <v>337.91376283706097</v>
      </c>
      <c r="AN175">
        <v>347.70896316315901</v>
      </c>
      <c r="AO175">
        <v>353.504792179405</v>
      </c>
      <c r="AP175">
        <v>337.55028650319798</v>
      </c>
      <c r="AQ175">
        <v>330.30703647716501</v>
      </c>
      <c r="AR175">
        <v>337.55956961328098</v>
      </c>
      <c r="AS175">
        <v>326.51137489254398</v>
      </c>
      <c r="AT175">
        <v>349.13462083216501</v>
      </c>
      <c r="AU175">
        <v>336.90280094294798</v>
      </c>
      <c r="AV175">
        <v>336.295180514631</v>
      </c>
      <c r="AW175">
        <v>331.76034604270302</v>
      </c>
      <c r="AX175">
        <v>330.26010725883901</v>
      </c>
      <c r="AY175">
        <v>334.29161727259901</v>
      </c>
      <c r="AZ175">
        <v>337.33647079734197</v>
      </c>
      <c r="BA175">
        <v>333.31236665027302</v>
      </c>
      <c r="BB175">
        <v>330.93104914670198</v>
      </c>
      <c r="BC175">
        <v>323.86406956378499</v>
      </c>
      <c r="BD175">
        <v>339.53263698052001</v>
      </c>
      <c r="BE175">
        <v>324.99325258336199</v>
      </c>
      <c r="BF175">
        <v>335.23868581516399</v>
      </c>
      <c r="BG175">
        <v>330.73484259543898</v>
      </c>
      <c r="BH175">
        <v>334.23010026549298</v>
      </c>
      <c r="BI175">
        <v>334.81486526017801</v>
      </c>
      <c r="BJ175">
        <v>329.64499410308099</v>
      </c>
      <c r="BK175">
        <v>342.77794003174603</v>
      </c>
      <c r="BL175">
        <v>338.22669853727899</v>
      </c>
      <c r="BM175">
        <v>343.830250991681</v>
      </c>
      <c r="BN175">
        <v>344.70699105619798</v>
      </c>
      <c r="BO175">
        <v>347.50881488437801</v>
      </c>
      <c r="BP175">
        <v>340.18089267546998</v>
      </c>
      <c r="BQ175">
        <v>353.68275920072801</v>
      </c>
      <c r="BR175">
        <v>346.17941794195002</v>
      </c>
      <c r="BS175">
        <v>336.90269100594401</v>
      </c>
      <c r="BT175">
        <v>346.39234792080498</v>
      </c>
      <c r="BU175">
        <v>352.42764126693402</v>
      </c>
      <c r="BV175">
        <v>335.80696196566799</v>
      </c>
      <c r="BW175">
        <v>343.25788703557299</v>
      </c>
      <c r="BX175">
        <v>342.82576323181502</v>
      </c>
      <c r="BY175">
        <v>346.039526674971</v>
      </c>
      <c r="BZ175">
        <v>343.37045432896701</v>
      </c>
      <c r="CA175">
        <v>345.40656719709602</v>
      </c>
      <c r="CB175">
        <v>345.034506439209</v>
      </c>
      <c r="CC175">
        <v>351.12549875904398</v>
      </c>
      <c r="CD175">
        <v>345.99144493213402</v>
      </c>
    </row>
    <row r="176" spans="1:82" x14ac:dyDescent="0.25">
      <c r="A176">
        <v>41.815754339118797</v>
      </c>
      <c r="B176">
        <v>337.33154101481</v>
      </c>
      <c r="C176">
        <v>340.84701425838699</v>
      </c>
      <c r="D176">
        <v>346.68272642658201</v>
      </c>
      <c r="E176">
        <v>350.43540141713601</v>
      </c>
      <c r="F176">
        <v>344.83502834186203</v>
      </c>
      <c r="G176">
        <v>345.17179938749302</v>
      </c>
      <c r="H176">
        <v>344.225147148791</v>
      </c>
      <c r="I176">
        <v>343.53153675418702</v>
      </c>
      <c r="J176">
        <v>346.270624300272</v>
      </c>
      <c r="K176">
        <v>351.17428133325001</v>
      </c>
      <c r="L176">
        <v>350.98130654315099</v>
      </c>
      <c r="M176">
        <v>345.720454087468</v>
      </c>
      <c r="N176">
        <v>347.62304359131002</v>
      </c>
      <c r="O176">
        <v>359.36246339822497</v>
      </c>
      <c r="P176">
        <v>354.58317342837</v>
      </c>
      <c r="Q176">
        <v>347.06775573057502</v>
      </c>
      <c r="R176">
        <v>348.71406343991902</v>
      </c>
      <c r="S176">
        <v>353.42880663060203</v>
      </c>
      <c r="T176">
        <v>361.90065628183402</v>
      </c>
      <c r="U176">
        <v>330.56369190115799</v>
      </c>
      <c r="V176">
        <v>340.85382594860999</v>
      </c>
      <c r="W176">
        <v>340.33826236707</v>
      </c>
      <c r="X176">
        <v>340.09203141643502</v>
      </c>
      <c r="Y176">
        <v>335.52457200491301</v>
      </c>
      <c r="Z176">
        <v>339.88707260354198</v>
      </c>
      <c r="AA176">
        <v>338.30366195097997</v>
      </c>
      <c r="AB176">
        <v>338.633239605087</v>
      </c>
      <c r="AC176">
        <v>330.29151200559397</v>
      </c>
      <c r="AD176">
        <v>332.52714510989199</v>
      </c>
      <c r="AE176">
        <v>325.22235976945399</v>
      </c>
      <c r="AF176">
        <v>342.18920657059999</v>
      </c>
      <c r="AG176">
        <v>335.64252267901202</v>
      </c>
      <c r="AH176">
        <v>326.545127341186</v>
      </c>
      <c r="AI176">
        <v>337.22215512573899</v>
      </c>
      <c r="AJ176">
        <v>341.73922004437401</v>
      </c>
      <c r="AK176">
        <v>340.62702796293399</v>
      </c>
      <c r="AL176">
        <v>346.853021533012</v>
      </c>
      <c r="AM176">
        <v>337.49758002665698</v>
      </c>
      <c r="AN176">
        <v>344.67606813891001</v>
      </c>
      <c r="AO176">
        <v>355.819750973954</v>
      </c>
      <c r="AP176">
        <v>337.568374513018</v>
      </c>
      <c r="AQ176">
        <v>331.23438515269203</v>
      </c>
      <c r="AR176">
        <v>333.78802993943498</v>
      </c>
      <c r="AS176">
        <v>322.22495912589</v>
      </c>
      <c r="AT176">
        <v>347.79979611429599</v>
      </c>
      <c r="AU176">
        <v>337.29642237347502</v>
      </c>
      <c r="AV176">
        <v>332.72268395737899</v>
      </c>
      <c r="AW176">
        <v>334.87771398158498</v>
      </c>
      <c r="AX176">
        <v>328.60118788266101</v>
      </c>
      <c r="AY176">
        <v>335.82085489705599</v>
      </c>
      <c r="AZ176">
        <v>336.01967332191703</v>
      </c>
      <c r="BA176">
        <v>330.77824197622101</v>
      </c>
      <c r="BB176">
        <v>330.42971842176598</v>
      </c>
      <c r="BC176">
        <v>320.24547310834402</v>
      </c>
      <c r="BD176">
        <v>341.594175792854</v>
      </c>
      <c r="BE176">
        <v>322.03754310122901</v>
      </c>
      <c r="BF176">
        <v>339.00103520355401</v>
      </c>
      <c r="BG176">
        <v>331.28529123306203</v>
      </c>
      <c r="BH176">
        <v>337.06199013998298</v>
      </c>
      <c r="BI176">
        <v>335.07218224458302</v>
      </c>
      <c r="BJ176">
        <v>330.96300817587502</v>
      </c>
      <c r="BK176">
        <v>340.47037502551098</v>
      </c>
      <c r="BL176">
        <v>332.93208867865297</v>
      </c>
      <c r="BM176">
        <v>345.83670771510998</v>
      </c>
      <c r="BN176">
        <v>344.93649680044803</v>
      </c>
      <c r="BO176">
        <v>346.812707244715</v>
      </c>
      <c r="BP176">
        <v>340.54176975603002</v>
      </c>
      <c r="BQ176">
        <v>352.540870469992</v>
      </c>
      <c r="BR176">
        <v>347.40430026182401</v>
      </c>
      <c r="BS176">
        <v>335.31232907111001</v>
      </c>
      <c r="BT176">
        <v>347.07190064289</v>
      </c>
      <c r="BU176">
        <v>350.48419822707001</v>
      </c>
      <c r="BV176">
        <v>334.44960599264198</v>
      </c>
      <c r="BW176">
        <v>344.73692384805702</v>
      </c>
      <c r="BX176">
        <v>343.06427897511901</v>
      </c>
      <c r="BY176">
        <v>341.78758898180502</v>
      </c>
      <c r="BZ176">
        <v>345.723218675873</v>
      </c>
      <c r="CA176">
        <v>349.01418754258498</v>
      </c>
      <c r="CB176">
        <v>343.219950078328</v>
      </c>
      <c r="CC176">
        <v>354.30730186800298</v>
      </c>
      <c r="CD176">
        <v>344.11327143891901</v>
      </c>
    </row>
    <row r="177" spans="1:82" x14ac:dyDescent="0.25">
      <c r="A177">
        <v>42.056074766355103</v>
      </c>
      <c r="B177">
        <v>337.363602655009</v>
      </c>
      <c r="C177">
        <v>340.88935310691397</v>
      </c>
      <c r="D177">
        <v>346.99820741205201</v>
      </c>
      <c r="E177">
        <v>350.27392954597502</v>
      </c>
      <c r="F177">
        <v>344.65543456730398</v>
      </c>
      <c r="G177">
        <v>345.21772496182399</v>
      </c>
      <c r="H177">
        <v>344.411035482393</v>
      </c>
      <c r="I177">
        <v>343.60225055586301</v>
      </c>
      <c r="J177">
        <v>346.22059695729598</v>
      </c>
      <c r="K177">
        <v>351.06825694315597</v>
      </c>
      <c r="L177">
        <v>350.825404786815</v>
      </c>
      <c r="M177">
        <v>345.59392267965399</v>
      </c>
      <c r="N177">
        <v>347.79652440683401</v>
      </c>
      <c r="O177">
        <v>359.274430439431</v>
      </c>
      <c r="P177">
        <v>354.43253167967498</v>
      </c>
      <c r="Q177">
        <v>347.28179028851798</v>
      </c>
      <c r="R177">
        <v>348.82822334373702</v>
      </c>
      <c r="S177">
        <v>353.42691474085098</v>
      </c>
      <c r="T177">
        <v>362.09561399433102</v>
      </c>
      <c r="U177">
        <v>330.752091457544</v>
      </c>
      <c r="V177">
        <v>341.11820393140101</v>
      </c>
      <c r="W177">
        <v>339.93042699436</v>
      </c>
      <c r="X177">
        <v>340.05163942893699</v>
      </c>
      <c r="Y177">
        <v>335.672937489898</v>
      </c>
      <c r="Z177">
        <v>339.98600900845099</v>
      </c>
      <c r="AA177">
        <v>338.36342583656898</v>
      </c>
      <c r="AB177">
        <v>338.53104451386201</v>
      </c>
      <c r="AC177">
        <v>330.55457025103499</v>
      </c>
      <c r="AD177">
        <v>332.487616366834</v>
      </c>
      <c r="AE177">
        <v>325.47639706554099</v>
      </c>
      <c r="AF177">
        <v>342.156868323781</v>
      </c>
      <c r="AG177">
        <v>335.83642103265697</v>
      </c>
      <c r="AH177">
        <v>326.49342496592601</v>
      </c>
      <c r="AI177">
        <v>337.31257944235898</v>
      </c>
      <c r="AJ177">
        <v>341.90135302975602</v>
      </c>
      <c r="AK177">
        <v>340.82151786403398</v>
      </c>
      <c r="AL177">
        <v>346.80488342736101</v>
      </c>
      <c r="AM177">
        <v>337.51279726882399</v>
      </c>
      <c r="AN177">
        <v>344.70311122995201</v>
      </c>
      <c r="AO177">
        <v>355.851487738804</v>
      </c>
      <c r="AP177">
        <v>337.13206732096199</v>
      </c>
      <c r="AQ177">
        <v>331.48120846706303</v>
      </c>
      <c r="AR177">
        <v>333.65235904111501</v>
      </c>
      <c r="AS177">
        <v>322.15171711719802</v>
      </c>
      <c r="AT177">
        <v>347.846763426275</v>
      </c>
      <c r="AU177">
        <v>337.45434189033</v>
      </c>
      <c r="AV177">
        <v>332.49314407342598</v>
      </c>
      <c r="AW177">
        <v>335.10558523781299</v>
      </c>
      <c r="AX177">
        <v>328.66109161450299</v>
      </c>
      <c r="AY177">
        <v>335.85281296022498</v>
      </c>
      <c r="AZ177">
        <v>336.037610058251</v>
      </c>
      <c r="BA177">
        <v>330.54718597717698</v>
      </c>
      <c r="BB177">
        <v>330.33316115117498</v>
      </c>
      <c r="BC177">
        <v>320.09063888430097</v>
      </c>
      <c r="BD177">
        <v>341.75046137511202</v>
      </c>
      <c r="BE177">
        <v>321.93093860282198</v>
      </c>
      <c r="BF177">
        <v>339.362173487441</v>
      </c>
      <c r="BG177">
        <v>331.593060070641</v>
      </c>
      <c r="BH177">
        <v>337.19287128636302</v>
      </c>
      <c r="BI177">
        <v>335.28264917886401</v>
      </c>
      <c r="BJ177">
        <v>331.05463675815298</v>
      </c>
      <c r="BK177">
        <v>340.46830268197903</v>
      </c>
      <c r="BL177">
        <v>332.83924009808601</v>
      </c>
      <c r="BM177">
        <v>345.97327557414002</v>
      </c>
      <c r="BN177">
        <v>344.65966790807198</v>
      </c>
      <c r="BO177">
        <v>346.99394238202098</v>
      </c>
      <c r="BP177">
        <v>340.52453243374703</v>
      </c>
      <c r="BQ177">
        <v>352.76727123948098</v>
      </c>
      <c r="BR177">
        <v>347.47614509779203</v>
      </c>
      <c r="BS177">
        <v>335.40772061625802</v>
      </c>
      <c r="BT177">
        <v>347.11291323259297</v>
      </c>
      <c r="BU177">
        <v>350.42633889590002</v>
      </c>
      <c r="BV177">
        <v>334.49661996437698</v>
      </c>
      <c r="BW177">
        <v>344.76246264407598</v>
      </c>
      <c r="BX177">
        <v>343.06458467296898</v>
      </c>
      <c r="BY177">
        <v>341.587147923744</v>
      </c>
      <c r="BZ177">
        <v>346.13133887963102</v>
      </c>
      <c r="CA177">
        <v>348.94530814752198</v>
      </c>
      <c r="CB177">
        <v>343.20979572376302</v>
      </c>
      <c r="CC177">
        <v>354.38650095910299</v>
      </c>
      <c r="CD177">
        <v>343.932176851961</v>
      </c>
    </row>
    <row r="178" spans="1:82" x14ac:dyDescent="0.25">
      <c r="A178">
        <v>42.296395193591401</v>
      </c>
      <c r="B178">
        <v>342.12825370074103</v>
      </c>
      <c r="C178">
        <v>343.046198799671</v>
      </c>
      <c r="D178">
        <v>343.72530455502601</v>
      </c>
      <c r="E178">
        <v>348.10506055753598</v>
      </c>
      <c r="F178">
        <v>344.431355597763</v>
      </c>
      <c r="G178">
        <v>346.69117497544801</v>
      </c>
      <c r="H178">
        <v>347.26266773430802</v>
      </c>
      <c r="I178">
        <v>339.46457726203101</v>
      </c>
      <c r="J178">
        <v>346.04284505087497</v>
      </c>
      <c r="K178">
        <v>347.64027373868697</v>
      </c>
      <c r="L178">
        <v>351.37052249557303</v>
      </c>
      <c r="M178">
        <v>342.06903612765598</v>
      </c>
      <c r="N178">
        <v>347.61553137812098</v>
      </c>
      <c r="O178">
        <v>357.49970179023597</v>
      </c>
      <c r="P178">
        <v>350.85390069798001</v>
      </c>
      <c r="Q178">
        <v>352.37646947250499</v>
      </c>
      <c r="R178">
        <v>347.02012570805999</v>
      </c>
      <c r="S178">
        <v>351.62066300214599</v>
      </c>
      <c r="T178">
        <v>364.28609449072599</v>
      </c>
      <c r="U178">
        <v>328.99733918204601</v>
      </c>
      <c r="V178">
        <v>343.88058956311301</v>
      </c>
      <c r="W178">
        <v>340.04702095299001</v>
      </c>
      <c r="X178">
        <v>339.34425732394999</v>
      </c>
      <c r="Y178">
        <v>337.77119768968203</v>
      </c>
      <c r="Z178">
        <v>339.30820070982998</v>
      </c>
      <c r="AA178">
        <v>336.624538941347</v>
      </c>
      <c r="AB178">
        <v>342.25629826133002</v>
      </c>
      <c r="AC178">
        <v>335.21975573083603</v>
      </c>
      <c r="AD178">
        <v>330.12557843843098</v>
      </c>
      <c r="AE178">
        <v>328.36330478353301</v>
      </c>
      <c r="AF178">
        <v>339.448669229617</v>
      </c>
      <c r="AG178">
        <v>338.65515614917803</v>
      </c>
      <c r="AH178">
        <v>329.62403243655802</v>
      </c>
      <c r="AI178">
        <v>334.78359409212101</v>
      </c>
      <c r="AJ178">
        <v>342.21137377135801</v>
      </c>
      <c r="AK178">
        <v>337.80722721636602</v>
      </c>
      <c r="AL178">
        <v>342.64708585606598</v>
      </c>
      <c r="AM178">
        <v>338.274641231712</v>
      </c>
      <c r="AN178">
        <v>341.42102813266098</v>
      </c>
      <c r="AO178">
        <v>352.54748450110702</v>
      </c>
      <c r="AP178">
        <v>335.019533723991</v>
      </c>
      <c r="AQ178">
        <v>333.78896693434001</v>
      </c>
      <c r="AR178">
        <v>331.84391349189502</v>
      </c>
      <c r="AS178">
        <v>322.24804518790597</v>
      </c>
      <c r="AT178">
        <v>348.33549829370901</v>
      </c>
      <c r="AU178">
        <v>339.85689612873</v>
      </c>
      <c r="AV178">
        <v>331.735325493755</v>
      </c>
      <c r="AW178">
        <v>334.52275864366499</v>
      </c>
      <c r="AX178">
        <v>328.65558212565901</v>
      </c>
      <c r="AY178">
        <v>334.16410415844399</v>
      </c>
      <c r="AZ178">
        <v>333.608907767255</v>
      </c>
      <c r="BA178">
        <v>333.74732157254198</v>
      </c>
      <c r="BB178">
        <v>331.00085316230002</v>
      </c>
      <c r="BC178">
        <v>323.44341815087301</v>
      </c>
      <c r="BD178">
        <v>338.07958003298597</v>
      </c>
      <c r="BE178">
        <v>322.777654742739</v>
      </c>
      <c r="BF178">
        <v>336.59636135475199</v>
      </c>
      <c r="BG178">
        <v>329.03363887647998</v>
      </c>
      <c r="BH178">
        <v>336.81499585061903</v>
      </c>
      <c r="BI178">
        <v>335.59402901007002</v>
      </c>
      <c r="BJ178">
        <v>333.94584112764602</v>
      </c>
      <c r="BK178">
        <v>340.66567033958398</v>
      </c>
      <c r="BL178">
        <v>335.94798630064003</v>
      </c>
      <c r="BM178">
        <v>347.20975592652098</v>
      </c>
      <c r="BN178">
        <v>342.832755653368</v>
      </c>
      <c r="BO178">
        <v>347.35427152859103</v>
      </c>
      <c r="BP178">
        <v>338.53916153089898</v>
      </c>
      <c r="BQ178">
        <v>351.95231005451501</v>
      </c>
      <c r="BR178">
        <v>346.83162069989999</v>
      </c>
      <c r="BS178">
        <v>338.12036227571099</v>
      </c>
      <c r="BT178">
        <v>348.50859170893398</v>
      </c>
      <c r="BU178">
        <v>346.239056008376</v>
      </c>
      <c r="BV178">
        <v>339.148123584877</v>
      </c>
      <c r="BW178">
        <v>342.72967400124298</v>
      </c>
      <c r="BX178">
        <v>348.97148135627401</v>
      </c>
      <c r="BY178">
        <v>344.83055463982402</v>
      </c>
      <c r="BZ178">
        <v>343.41893356929398</v>
      </c>
      <c r="CA178">
        <v>347.67966021669201</v>
      </c>
      <c r="CB178">
        <v>340.513039014772</v>
      </c>
      <c r="CC178">
        <v>356.229489682375</v>
      </c>
      <c r="CD178">
        <v>345.57389663280799</v>
      </c>
    </row>
    <row r="179" spans="1:82" x14ac:dyDescent="0.25">
      <c r="A179">
        <v>42.5367156208277</v>
      </c>
      <c r="B179">
        <v>345.08238213326399</v>
      </c>
      <c r="C179">
        <v>346.59889252827497</v>
      </c>
      <c r="D179">
        <v>343.24357967816701</v>
      </c>
      <c r="E179">
        <v>344.70855811802602</v>
      </c>
      <c r="F179">
        <v>341.09640171560898</v>
      </c>
      <c r="G179">
        <v>343.48878318173399</v>
      </c>
      <c r="H179">
        <v>346.107222884576</v>
      </c>
      <c r="I179">
        <v>340.709949754126</v>
      </c>
      <c r="J179">
        <v>347.01228031496601</v>
      </c>
      <c r="K179">
        <v>343.13925065152</v>
      </c>
      <c r="L179">
        <v>351.224080814817</v>
      </c>
      <c r="M179">
        <v>341.46854998196301</v>
      </c>
      <c r="N179">
        <v>351.49990738003203</v>
      </c>
      <c r="O179">
        <v>352.03761011512</v>
      </c>
      <c r="P179">
        <v>349.634375007578</v>
      </c>
      <c r="Q179">
        <v>356.84074349517402</v>
      </c>
      <c r="R179">
        <v>345.40766575982201</v>
      </c>
      <c r="S179">
        <v>348.172537727921</v>
      </c>
      <c r="T179">
        <v>363.94443622546299</v>
      </c>
      <c r="U179">
        <v>327.00509608973499</v>
      </c>
      <c r="V179">
        <v>344.36216296946702</v>
      </c>
      <c r="W179">
        <v>335.439755678381</v>
      </c>
      <c r="X179">
        <v>341.26162403540599</v>
      </c>
      <c r="Y179">
        <v>336.46021958551103</v>
      </c>
      <c r="Z179">
        <v>338.67182791699202</v>
      </c>
      <c r="AA179">
        <v>336.41030535849399</v>
      </c>
      <c r="AB179">
        <v>335.016217288691</v>
      </c>
      <c r="AC179">
        <v>334.14751436208502</v>
      </c>
      <c r="AD179">
        <v>332.46694615545101</v>
      </c>
      <c r="AE179">
        <v>333.07357254284</v>
      </c>
      <c r="AF179">
        <v>337.92995614475399</v>
      </c>
      <c r="AG179">
        <v>336.70781267448001</v>
      </c>
      <c r="AH179">
        <v>330.07260083712202</v>
      </c>
      <c r="AI179">
        <v>337.06102542554203</v>
      </c>
      <c r="AJ179">
        <v>333.10169635625402</v>
      </c>
      <c r="AK179">
        <v>339.26913044685398</v>
      </c>
      <c r="AL179">
        <v>341.23730017675803</v>
      </c>
      <c r="AM179">
        <v>341.82079519705502</v>
      </c>
      <c r="AN179">
        <v>337.71387486018602</v>
      </c>
      <c r="AO179">
        <v>349.63633284305001</v>
      </c>
      <c r="AP179">
        <v>338.39105980045599</v>
      </c>
      <c r="AQ179">
        <v>343.37792568266798</v>
      </c>
      <c r="AR179">
        <v>334.57154238529898</v>
      </c>
      <c r="AS179">
        <v>327.09029131187998</v>
      </c>
      <c r="AT179">
        <v>343.19976964607201</v>
      </c>
      <c r="AU179">
        <v>339.32065614677299</v>
      </c>
      <c r="AV179">
        <v>329.74133045726802</v>
      </c>
      <c r="AW179">
        <v>335.188311163854</v>
      </c>
      <c r="AX179">
        <v>327.55985351671302</v>
      </c>
      <c r="AY179">
        <v>331.84473785948398</v>
      </c>
      <c r="AZ179">
        <v>334.22187255101102</v>
      </c>
      <c r="BA179">
        <v>337.01548523230599</v>
      </c>
      <c r="BB179">
        <v>335.494703772577</v>
      </c>
      <c r="BC179">
        <v>328.439305519453</v>
      </c>
      <c r="BD179">
        <v>332.440354848276</v>
      </c>
      <c r="BE179">
        <v>324.679587586178</v>
      </c>
      <c r="BF179">
        <v>337.65160630917399</v>
      </c>
      <c r="BG179">
        <v>325.793214354246</v>
      </c>
      <c r="BH179">
        <v>334.39215749719898</v>
      </c>
      <c r="BI179">
        <v>335.58766751680503</v>
      </c>
      <c r="BJ179">
        <v>332.98239116887697</v>
      </c>
      <c r="BK179">
        <v>335.34039815753698</v>
      </c>
      <c r="BL179">
        <v>335.76883639610099</v>
      </c>
      <c r="BM179">
        <v>340.80339781980399</v>
      </c>
      <c r="BN179">
        <v>341.51879759922502</v>
      </c>
      <c r="BO179">
        <v>343.12824779122099</v>
      </c>
      <c r="BP179">
        <v>340.19102603502199</v>
      </c>
      <c r="BQ179">
        <v>347.57961405779901</v>
      </c>
      <c r="BR179">
        <v>351.11726654195502</v>
      </c>
      <c r="BS179">
        <v>339.97275895528202</v>
      </c>
      <c r="BT179">
        <v>344.13132031225598</v>
      </c>
      <c r="BU179">
        <v>339.78159762855398</v>
      </c>
      <c r="BV179">
        <v>347.75124375412599</v>
      </c>
      <c r="BW179">
        <v>340.81917254854102</v>
      </c>
      <c r="BX179">
        <v>351.87066867707398</v>
      </c>
      <c r="BY179">
        <v>348.17031695218498</v>
      </c>
      <c r="BZ179">
        <v>342.89995754965503</v>
      </c>
      <c r="CA179">
        <v>350.39816837835298</v>
      </c>
      <c r="CB179">
        <v>338.98411169796799</v>
      </c>
      <c r="CC179">
        <v>357.53866344999801</v>
      </c>
      <c r="CD179">
        <v>346.19806473735503</v>
      </c>
    </row>
    <row r="180" spans="1:82" x14ac:dyDescent="0.25">
      <c r="A180">
        <v>42.777036048063998</v>
      </c>
      <c r="B180">
        <v>344.71321457702902</v>
      </c>
      <c r="C180">
        <v>346.735187113091</v>
      </c>
      <c r="D180">
        <v>340.26281985270703</v>
      </c>
      <c r="E180">
        <v>341.60378423002402</v>
      </c>
      <c r="F180">
        <v>340.63484611596999</v>
      </c>
      <c r="G180">
        <v>342.46555611846298</v>
      </c>
      <c r="H180">
        <v>344.182574732646</v>
      </c>
      <c r="I180">
        <v>341.96173183769901</v>
      </c>
      <c r="J180">
        <v>347.24050877502799</v>
      </c>
      <c r="K180">
        <v>341.09303382866102</v>
      </c>
      <c r="L180">
        <v>352.17459262634401</v>
      </c>
      <c r="M180">
        <v>339.72803356564498</v>
      </c>
      <c r="N180">
        <v>349.13344346599803</v>
      </c>
      <c r="O180">
        <v>351.05326577568098</v>
      </c>
      <c r="P180">
        <v>349.689230118122</v>
      </c>
      <c r="Q180">
        <v>358.92157736238897</v>
      </c>
      <c r="R180">
        <v>344.761889588391</v>
      </c>
      <c r="S180">
        <v>347.69916707561799</v>
      </c>
      <c r="T180">
        <v>362.35264473364998</v>
      </c>
      <c r="U180">
        <v>324.75049487873503</v>
      </c>
      <c r="V180">
        <v>343.293580012711</v>
      </c>
      <c r="W180">
        <v>336.41734089661298</v>
      </c>
      <c r="X180">
        <v>342.49593836292701</v>
      </c>
      <c r="Y180">
        <v>335.64425712521899</v>
      </c>
      <c r="Z180">
        <v>338.37690031826901</v>
      </c>
      <c r="AA180">
        <v>337.550715571821</v>
      </c>
      <c r="AB180">
        <v>333.77174962325898</v>
      </c>
      <c r="AC180">
        <v>330.59000002515802</v>
      </c>
      <c r="AD180">
        <v>334.02001115238102</v>
      </c>
      <c r="AE180">
        <v>332.741365173688</v>
      </c>
      <c r="AF180">
        <v>336.14231477107597</v>
      </c>
      <c r="AG180">
        <v>335.61694985551702</v>
      </c>
      <c r="AH180">
        <v>328.31888516267799</v>
      </c>
      <c r="AI180">
        <v>337.86923879242102</v>
      </c>
      <c r="AJ180">
        <v>331.81221591965402</v>
      </c>
      <c r="AK180">
        <v>342.64639707485901</v>
      </c>
      <c r="AL180">
        <v>338.526403191555</v>
      </c>
      <c r="AM180">
        <v>343.25319408126398</v>
      </c>
      <c r="AN180">
        <v>337.33744438057499</v>
      </c>
      <c r="AO180">
        <v>349.37104658153697</v>
      </c>
      <c r="AP180">
        <v>339.346750495376</v>
      </c>
      <c r="AQ180">
        <v>345.384318524783</v>
      </c>
      <c r="AR180">
        <v>335.221176786927</v>
      </c>
      <c r="AS180">
        <v>330.05653613267202</v>
      </c>
      <c r="AT180">
        <v>341.87251460453098</v>
      </c>
      <c r="AU180">
        <v>336.97851541752902</v>
      </c>
      <c r="AV180">
        <v>329.77180164861898</v>
      </c>
      <c r="AW180">
        <v>335.97068946929801</v>
      </c>
      <c r="AX180">
        <v>328.03376058160597</v>
      </c>
      <c r="AY180">
        <v>333.442510734103</v>
      </c>
      <c r="AZ180">
        <v>334.248233543862</v>
      </c>
      <c r="BA180">
        <v>336.19152422876402</v>
      </c>
      <c r="BB180">
        <v>337.020988866815</v>
      </c>
      <c r="BC180">
        <v>327.88071633966302</v>
      </c>
      <c r="BD180">
        <v>332.71963382697101</v>
      </c>
      <c r="BE180">
        <v>324.84599881818002</v>
      </c>
      <c r="BF180">
        <v>339.00861377479498</v>
      </c>
      <c r="BG180">
        <v>325.54644362208199</v>
      </c>
      <c r="BH180">
        <v>333.40950083411002</v>
      </c>
      <c r="BI180">
        <v>333.08733643460101</v>
      </c>
      <c r="BJ180">
        <v>331.37894910328703</v>
      </c>
      <c r="BK180">
        <v>332.54604129358</v>
      </c>
      <c r="BL180">
        <v>334.81006427585299</v>
      </c>
      <c r="BM180">
        <v>338.79646584259302</v>
      </c>
      <c r="BN180">
        <v>341.410718585469</v>
      </c>
      <c r="BO180">
        <v>342.77397439184398</v>
      </c>
      <c r="BP180">
        <v>340.38267388166702</v>
      </c>
      <c r="BQ180">
        <v>345.604957754022</v>
      </c>
      <c r="BR180">
        <v>355.49985810498902</v>
      </c>
      <c r="BS180">
        <v>341.22217201554599</v>
      </c>
      <c r="BT180">
        <v>341.02502726666103</v>
      </c>
      <c r="BU180">
        <v>338.14454776614002</v>
      </c>
      <c r="BV180">
        <v>349.34541458854397</v>
      </c>
      <c r="BW180">
        <v>341.22048999787501</v>
      </c>
      <c r="BX180">
        <v>351.19220964418901</v>
      </c>
      <c r="BY180">
        <v>349.57925079016297</v>
      </c>
      <c r="BZ180">
        <v>341.94099109720401</v>
      </c>
      <c r="CA180">
        <v>351.20131770427798</v>
      </c>
      <c r="CB180">
        <v>338.185015781223</v>
      </c>
      <c r="CC180">
        <v>358.13056235955702</v>
      </c>
      <c r="CD180">
        <v>344.77775201030101</v>
      </c>
    </row>
    <row r="181" spans="1:82" x14ac:dyDescent="0.25">
      <c r="A181">
        <v>43.017356475300403</v>
      </c>
      <c r="B181">
        <v>344.71321457702902</v>
      </c>
      <c r="C181">
        <v>346.735187113091</v>
      </c>
      <c r="D181">
        <v>340.26281985270703</v>
      </c>
      <c r="E181">
        <v>341.60378423002402</v>
      </c>
      <c r="F181">
        <v>340.63484611596999</v>
      </c>
      <c r="G181">
        <v>342.46555611846298</v>
      </c>
      <c r="H181">
        <v>344.182574732646</v>
      </c>
      <c r="I181">
        <v>341.96173183769901</v>
      </c>
      <c r="J181">
        <v>347.24050877502799</v>
      </c>
      <c r="K181">
        <v>341.09303382866102</v>
      </c>
      <c r="L181">
        <v>352.17459262634401</v>
      </c>
      <c r="M181">
        <v>339.72803356564498</v>
      </c>
      <c r="N181">
        <v>349.13344346599803</v>
      </c>
      <c r="O181">
        <v>351.05326577568098</v>
      </c>
      <c r="P181">
        <v>349.689230118122</v>
      </c>
      <c r="Q181">
        <v>358.92157736238897</v>
      </c>
      <c r="R181">
        <v>344.761889588391</v>
      </c>
      <c r="S181">
        <v>347.69916707561799</v>
      </c>
      <c r="T181">
        <v>362.35264473364998</v>
      </c>
      <c r="U181">
        <v>324.75049487873503</v>
      </c>
      <c r="V181">
        <v>343.293580012711</v>
      </c>
      <c r="W181">
        <v>336.41734089661298</v>
      </c>
      <c r="X181">
        <v>342.49593836292701</v>
      </c>
      <c r="Y181">
        <v>335.64425712521899</v>
      </c>
      <c r="Z181">
        <v>338.37690031826901</v>
      </c>
      <c r="AA181">
        <v>337.550715571821</v>
      </c>
      <c r="AB181">
        <v>333.77174962325898</v>
      </c>
      <c r="AC181">
        <v>330.59000002515802</v>
      </c>
      <c r="AD181">
        <v>334.02001115238102</v>
      </c>
      <c r="AE181">
        <v>332.741365173688</v>
      </c>
      <c r="AF181">
        <v>336.14231477107597</v>
      </c>
      <c r="AG181">
        <v>335.61694985551702</v>
      </c>
      <c r="AH181">
        <v>328.31888516267799</v>
      </c>
      <c r="AI181">
        <v>337.86923879242102</v>
      </c>
      <c r="AJ181">
        <v>331.81221591965402</v>
      </c>
      <c r="AK181">
        <v>342.64639707485901</v>
      </c>
      <c r="AL181">
        <v>338.526403191555</v>
      </c>
      <c r="AM181">
        <v>343.25319408126398</v>
      </c>
      <c r="AN181">
        <v>337.33744438057499</v>
      </c>
      <c r="AO181">
        <v>349.37104658153697</v>
      </c>
      <c r="AP181">
        <v>339.346750495376</v>
      </c>
      <c r="AQ181">
        <v>345.384318524783</v>
      </c>
      <c r="AR181">
        <v>335.221176786927</v>
      </c>
      <c r="AS181">
        <v>330.05653613267202</v>
      </c>
      <c r="AT181">
        <v>341.87251460453098</v>
      </c>
      <c r="AU181">
        <v>336.97851541752902</v>
      </c>
      <c r="AV181">
        <v>329.77180164861898</v>
      </c>
      <c r="AW181">
        <v>335.97068946929801</v>
      </c>
      <c r="AX181">
        <v>328.03376058160597</v>
      </c>
      <c r="AY181">
        <v>333.442510734103</v>
      </c>
      <c r="AZ181">
        <v>334.248233543862</v>
      </c>
      <c r="BA181">
        <v>336.19152422876402</v>
      </c>
      <c r="BB181">
        <v>337.020988866815</v>
      </c>
      <c r="BC181">
        <v>327.88071633966302</v>
      </c>
      <c r="BD181">
        <v>332.71963382697101</v>
      </c>
      <c r="BE181">
        <v>324.84599881818002</v>
      </c>
      <c r="BF181">
        <v>339.00861377479498</v>
      </c>
      <c r="BG181">
        <v>325.54644362208199</v>
      </c>
      <c r="BH181">
        <v>333.40950083411002</v>
      </c>
      <c r="BI181">
        <v>333.08733643460101</v>
      </c>
      <c r="BJ181">
        <v>331.37894910328703</v>
      </c>
      <c r="BK181">
        <v>332.54604129358</v>
      </c>
      <c r="BL181">
        <v>334.81006427585299</v>
      </c>
      <c r="BM181">
        <v>338.79646584259302</v>
      </c>
      <c r="BN181">
        <v>341.410718585469</v>
      </c>
      <c r="BO181">
        <v>342.77397439184398</v>
      </c>
      <c r="BP181">
        <v>340.38267388166702</v>
      </c>
      <c r="BQ181">
        <v>345.604957754022</v>
      </c>
      <c r="BR181">
        <v>355.49985810498902</v>
      </c>
      <c r="BS181">
        <v>341.22217201554599</v>
      </c>
      <c r="BT181">
        <v>341.02502726666103</v>
      </c>
      <c r="BU181">
        <v>338.14454776614002</v>
      </c>
      <c r="BV181">
        <v>349.34541458854397</v>
      </c>
      <c r="BW181">
        <v>341.22048999787501</v>
      </c>
      <c r="BX181">
        <v>351.19220964418901</v>
      </c>
      <c r="BY181">
        <v>349.57925079016297</v>
      </c>
      <c r="BZ181">
        <v>341.94099109720401</v>
      </c>
      <c r="CA181">
        <v>351.20131770427798</v>
      </c>
      <c r="CB181">
        <v>338.185015781223</v>
      </c>
      <c r="CC181">
        <v>358.13056235955702</v>
      </c>
      <c r="CD181">
        <v>344.77775201030101</v>
      </c>
    </row>
    <row r="182" spans="1:82" x14ac:dyDescent="0.25">
      <c r="A182">
        <v>43.257676902536701</v>
      </c>
      <c r="B182">
        <v>347.08336369481202</v>
      </c>
      <c r="C182">
        <v>347.49030336688099</v>
      </c>
      <c r="D182">
        <v>339.31084504432198</v>
      </c>
      <c r="E182">
        <v>340.83106892423098</v>
      </c>
      <c r="F182">
        <v>339.184955878143</v>
      </c>
      <c r="G182">
        <v>341.67454577278397</v>
      </c>
      <c r="H182">
        <v>339.38389050183503</v>
      </c>
      <c r="I182">
        <v>343.84547189835098</v>
      </c>
      <c r="J182">
        <v>345.59204475316898</v>
      </c>
      <c r="K182">
        <v>342.27402699236598</v>
      </c>
      <c r="L182">
        <v>350.42981170750102</v>
      </c>
      <c r="M182">
        <v>340.09269099428002</v>
      </c>
      <c r="N182">
        <v>352.34488005324499</v>
      </c>
      <c r="O182">
        <v>350.56138356965403</v>
      </c>
      <c r="P182">
        <v>347.40679726113501</v>
      </c>
      <c r="Q182">
        <v>358.54537791671402</v>
      </c>
      <c r="R182">
        <v>341.98827496341198</v>
      </c>
      <c r="S182">
        <v>346.58991398842699</v>
      </c>
      <c r="T182">
        <v>362.48964879086299</v>
      </c>
      <c r="U182">
        <v>327.98113712934901</v>
      </c>
      <c r="V182">
        <v>340.41335562904499</v>
      </c>
      <c r="W182">
        <v>337.88236902652102</v>
      </c>
      <c r="X182">
        <v>339.48438844190798</v>
      </c>
      <c r="Y182">
        <v>333.54733471259902</v>
      </c>
      <c r="Z182">
        <v>339.80862779708201</v>
      </c>
      <c r="AA182">
        <v>336.15114574137903</v>
      </c>
      <c r="AB182">
        <v>332.02257000762199</v>
      </c>
      <c r="AC182">
        <v>330.10632573153703</v>
      </c>
      <c r="AD182">
        <v>335.031981393487</v>
      </c>
      <c r="AE182">
        <v>332.02061461128</v>
      </c>
      <c r="AF182">
        <v>335.37810461895299</v>
      </c>
      <c r="AG182">
        <v>337.51308230016298</v>
      </c>
      <c r="AH182">
        <v>329.377030564802</v>
      </c>
      <c r="AI182">
        <v>338.43255331734002</v>
      </c>
      <c r="AJ182">
        <v>333.00928821440101</v>
      </c>
      <c r="AK182">
        <v>341.07826296600399</v>
      </c>
      <c r="AL182">
        <v>337.565562839368</v>
      </c>
      <c r="AM182">
        <v>340.32541376849599</v>
      </c>
      <c r="AN182">
        <v>337.79710907988903</v>
      </c>
      <c r="AO182">
        <v>347.64140415572899</v>
      </c>
      <c r="AP182">
        <v>340.168604575166</v>
      </c>
      <c r="AQ182">
        <v>346.02002896855703</v>
      </c>
      <c r="AR182">
        <v>332.60083302901398</v>
      </c>
      <c r="AS182">
        <v>332.69915167352201</v>
      </c>
      <c r="AT182">
        <v>338.805709197277</v>
      </c>
      <c r="AU182">
        <v>339.37283830623898</v>
      </c>
      <c r="AV182">
        <v>328.99732131342398</v>
      </c>
      <c r="AW182">
        <v>337.18054896372001</v>
      </c>
      <c r="AX182">
        <v>328.39289126041803</v>
      </c>
      <c r="AY182">
        <v>334.90265706372998</v>
      </c>
      <c r="AZ182">
        <v>331.99483089657701</v>
      </c>
      <c r="BA182">
        <v>334.07886480803398</v>
      </c>
      <c r="BB182">
        <v>340.60817977437398</v>
      </c>
      <c r="BC182">
        <v>329.04696557911399</v>
      </c>
      <c r="BD182">
        <v>330.78340977074402</v>
      </c>
      <c r="BE182">
        <v>325.85286930869501</v>
      </c>
      <c r="BF182">
        <v>335.50883488873802</v>
      </c>
      <c r="BG182">
        <v>327.66736514526298</v>
      </c>
      <c r="BH182">
        <v>330.218406055282</v>
      </c>
      <c r="BI182">
        <v>330.44453893669697</v>
      </c>
      <c r="BJ182">
        <v>330.65771457421903</v>
      </c>
      <c r="BK182">
        <v>331.82584231013101</v>
      </c>
      <c r="BL182">
        <v>332.41002502601202</v>
      </c>
      <c r="BM182">
        <v>337.62249870822899</v>
      </c>
      <c r="BN182">
        <v>341.41590269118001</v>
      </c>
      <c r="BO182">
        <v>339.91876542309097</v>
      </c>
      <c r="BP182">
        <v>342.21443346216</v>
      </c>
      <c r="BQ182">
        <v>342.23794980816399</v>
      </c>
      <c r="BR182">
        <v>354.29581752956602</v>
      </c>
      <c r="BS182">
        <v>342.06764470700398</v>
      </c>
      <c r="BT182">
        <v>340.425401611035</v>
      </c>
      <c r="BU182">
        <v>337.82594106737798</v>
      </c>
      <c r="BV182">
        <v>347.87321782607199</v>
      </c>
      <c r="BW182">
        <v>341.22570039199201</v>
      </c>
      <c r="BX182">
        <v>351.411290612183</v>
      </c>
      <c r="BY182">
        <v>348.32750149984599</v>
      </c>
      <c r="BZ182">
        <v>344.16951127875097</v>
      </c>
      <c r="CA182">
        <v>349.64329908655202</v>
      </c>
      <c r="CB182">
        <v>339.96181912220197</v>
      </c>
      <c r="CC182">
        <v>353.86355528249601</v>
      </c>
      <c r="CD182">
        <v>344.151496863624</v>
      </c>
    </row>
    <row r="183" spans="1:82" x14ac:dyDescent="0.25">
      <c r="A183">
        <v>43.497997329773</v>
      </c>
      <c r="B183">
        <v>348.83768225451502</v>
      </c>
      <c r="C183">
        <v>351.55882582656398</v>
      </c>
      <c r="D183">
        <v>334.84464041309099</v>
      </c>
      <c r="E183">
        <v>336.86369364580298</v>
      </c>
      <c r="F183">
        <v>336.95778164232098</v>
      </c>
      <c r="G183">
        <v>340.46024932294</v>
      </c>
      <c r="H183">
        <v>335.06258603180601</v>
      </c>
      <c r="I183">
        <v>349.28862711755301</v>
      </c>
      <c r="J183">
        <v>342.62299983665201</v>
      </c>
      <c r="K183">
        <v>341.79191315167202</v>
      </c>
      <c r="L183">
        <v>352.728483206362</v>
      </c>
      <c r="M183">
        <v>340.08365648211702</v>
      </c>
      <c r="N183">
        <v>356.43257502671901</v>
      </c>
      <c r="O183">
        <v>345.83546680913798</v>
      </c>
      <c r="P183">
        <v>351.97713817195398</v>
      </c>
      <c r="Q183">
        <v>355.07903598692099</v>
      </c>
      <c r="R183">
        <v>346.09158525699098</v>
      </c>
      <c r="S183">
        <v>342.62833021884597</v>
      </c>
      <c r="T183">
        <v>360.259071073781</v>
      </c>
      <c r="U183">
        <v>336.76475473035703</v>
      </c>
      <c r="V183">
        <v>341.51739130638902</v>
      </c>
      <c r="W183">
        <v>340.937456295809</v>
      </c>
      <c r="X183">
        <v>338.439592713884</v>
      </c>
      <c r="Y183">
        <v>333.77787669008001</v>
      </c>
      <c r="Z183">
        <v>339.59754407714701</v>
      </c>
      <c r="AA183">
        <v>334.822638848682</v>
      </c>
      <c r="AB183">
        <v>324.33831657732702</v>
      </c>
      <c r="AC183">
        <v>331.24187472994799</v>
      </c>
      <c r="AD183">
        <v>335.91161316919801</v>
      </c>
      <c r="AE183">
        <v>330.53407893531198</v>
      </c>
      <c r="AF183">
        <v>331.00752904430999</v>
      </c>
      <c r="AG183">
        <v>332.21078820126002</v>
      </c>
      <c r="AH183">
        <v>332.36540298997602</v>
      </c>
      <c r="AI183">
        <v>338.44438185571403</v>
      </c>
      <c r="AJ183">
        <v>334.66573165691301</v>
      </c>
      <c r="AK183">
        <v>339.55819350281502</v>
      </c>
      <c r="AL183">
        <v>337.48641255536</v>
      </c>
      <c r="AM183">
        <v>338.31815310131299</v>
      </c>
      <c r="AN183">
        <v>345.82816877936</v>
      </c>
      <c r="AO183">
        <v>341.78703877097303</v>
      </c>
      <c r="AP183">
        <v>342.77019507745501</v>
      </c>
      <c r="AQ183">
        <v>345.76514667325301</v>
      </c>
      <c r="AR183">
        <v>329.94005914680798</v>
      </c>
      <c r="AS183">
        <v>335.62787919167801</v>
      </c>
      <c r="AT183">
        <v>341.009686613496</v>
      </c>
      <c r="AU183">
        <v>344.71419745369599</v>
      </c>
      <c r="AV183">
        <v>327.992053021419</v>
      </c>
      <c r="AW183">
        <v>335.56102194402501</v>
      </c>
      <c r="AX183">
        <v>334.28669281394599</v>
      </c>
      <c r="AY183">
        <v>335.38756047033598</v>
      </c>
      <c r="AZ183">
        <v>336.03400607203298</v>
      </c>
      <c r="BA183">
        <v>333.85114227504101</v>
      </c>
      <c r="BB183">
        <v>342.56216709326702</v>
      </c>
      <c r="BC183">
        <v>331.21773897401602</v>
      </c>
      <c r="BD183">
        <v>327.770601837475</v>
      </c>
      <c r="BE183">
        <v>335.23999654378599</v>
      </c>
      <c r="BF183">
        <v>330.346084094677</v>
      </c>
      <c r="BG183">
        <v>329.89459203172299</v>
      </c>
      <c r="BH183">
        <v>329.94415963465002</v>
      </c>
      <c r="BI183">
        <v>332.43093355505499</v>
      </c>
      <c r="BJ183">
        <v>335.153935289321</v>
      </c>
      <c r="BK183">
        <v>331.62504289961902</v>
      </c>
      <c r="BL183">
        <v>339.13015274689502</v>
      </c>
      <c r="BM183">
        <v>333.26762709398099</v>
      </c>
      <c r="BN183">
        <v>338.17309948443102</v>
      </c>
      <c r="BO183">
        <v>333.75521856148799</v>
      </c>
      <c r="BP183">
        <v>347.67186110475001</v>
      </c>
      <c r="BQ183">
        <v>347.87706141958398</v>
      </c>
      <c r="BR183">
        <v>353.40479768825901</v>
      </c>
      <c r="BS183">
        <v>350.24825090449298</v>
      </c>
      <c r="BT183">
        <v>340.80896892379002</v>
      </c>
      <c r="BU183">
        <v>335.19857646326199</v>
      </c>
      <c r="BV183">
        <v>347.22929701658001</v>
      </c>
      <c r="BW183">
        <v>339.46337669280803</v>
      </c>
      <c r="BX183">
        <v>349.10500560355803</v>
      </c>
      <c r="BY183">
        <v>344.81344264057998</v>
      </c>
      <c r="BZ183">
        <v>347.51078563510202</v>
      </c>
      <c r="CA183">
        <v>346.951371237665</v>
      </c>
      <c r="CB183">
        <v>343.85792568585799</v>
      </c>
      <c r="CC183">
        <v>338.71593393686601</v>
      </c>
      <c r="CD183">
        <v>338.79314302832199</v>
      </c>
    </row>
    <row r="184" spans="1:82" x14ac:dyDescent="0.25">
      <c r="A184">
        <v>43.738317757009298</v>
      </c>
      <c r="B184">
        <v>347.84125510777801</v>
      </c>
      <c r="C184">
        <v>351.56542638845099</v>
      </c>
      <c r="D184">
        <v>334.47389183248299</v>
      </c>
      <c r="E184">
        <v>336.75122292159199</v>
      </c>
      <c r="F184">
        <v>337.13412212107602</v>
      </c>
      <c r="G184">
        <v>340.10844196861501</v>
      </c>
      <c r="H184">
        <v>334.16961797400501</v>
      </c>
      <c r="I184">
        <v>349.32316167100703</v>
      </c>
      <c r="J184">
        <v>342.41157797435699</v>
      </c>
      <c r="K184">
        <v>341.62978483981698</v>
      </c>
      <c r="L184">
        <v>353.61891662109201</v>
      </c>
      <c r="M184">
        <v>339.99394185941298</v>
      </c>
      <c r="N184">
        <v>356.68898828073799</v>
      </c>
      <c r="O184">
        <v>345.47110145331698</v>
      </c>
      <c r="P184">
        <v>353.19650483116698</v>
      </c>
      <c r="Q184">
        <v>355.15272520654599</v>
      </c>
      <c r="R184">
        <v>346.35359601069302</v>
      </c>
      <c r="S184">
        <v>342.05372068299602</v>
      </c>
      <c r="T184">
        <v>359.29780289931</v>
      </c>
      <c r="U184">
        <v>337.22792735636</v>
      </c>
      <c r="V184">
        <v>341.694822877283</v>
      </c>
      <c r="W184">
        <v>341.43299431525901</v>
      </c>
      <c r="X184">
        <v>339.073112741074</v>
      </c>
      <c r="Y184">
        <v>333.60584563398601</v>
      </c>
      <c r="Z184">
        <v>338.79240543288603</v>
      </c>
      <c r="AA184">
        <v>334.37554586167198</v>
      </c>
      <c r="AB184">
        <v>324.15016666813699</v>
      </c>
      <c r="AC184">
        <v>331.01678388276503</v>
      </c>
      <c r="AD184">
        <v>336.058202075341</v>
      </c>
      <c r="AE184">
        <v>330.12351273865198</v>
      </c>
      <c r="AF184">
        <v>331.300992610989</v>
      </c>
      <c r="AG184">
        <v>331.30378865376099</v>
      </c>
      <c r="AH184">
        <v>332.68639058162597</v>
      </c>
      <c r="AI184">
        <v>338.14632431083697</v>
      </c>
      <c r="AJ184">
        <v>334.45842235710501</v>
      </c>
      <c r="AK184">
        <v>338.73173668385499</v>
      </c>
      <c r="AL184">
        <v>338.11756599174299</v>
      </c>
      <c r="AM184">
        <v>338.56351279118201</v>
      </c>
      <c r="AN184">
        <v>347.172382308549</v>
      </c>
      <c r="AO184">
        <v>342.22537209255501</v>
      </c>
      <c r="AP184">
        <v>343.27208601330801</v>
      </c>
      <c r="AQ184">
        <v>345.19843202624099</v>
      </c>
      <c r="AR184">
        <v>329.88035228105701</v>
      </c>
      <c r="AS184">
        <v>335.13043754564802</v>
      </c>
      <c r="AT184">
        <v>341.60465085311301</v>
      </c>
      <c r="AU184">
        <v>345.25803609184197</v>
      </c>
      <c r="AV184">
        <v>328.78589636841201</v>
      </c>
      <c r="AW184">
        <v>334.70405960709502</v>
      </c>
      <c r="AX184">
        <v>334.90960195236198</v>
      </c>
      <c r="AY184">
        <v>335.52365707028599</v>
      </c>
      <c r="AZ184">
        <v>337.04702654000801</v>
      </c>
      <c r="BA184">
        <v>334.29073077178998</v>
      </c>
      <c r="BB184">
        <v>342.67412920589402</v>
      </c>
      <c r="BC184">
        <v>330.98824607605201</v>
      </c>
      <c r="BD184">
        <v>327.54141081675198</v>
      </c>
      <c r="BE184">
        <v>336.06554116848298</v>
      </c>
      <c r="BF184">
        <v>329.456165109464</v>
      </c>
      <c r="BG184">
        <v>329.60627347613899</v>
      </c>
      <c r="BH184">
        <v>330.23112962217698</v>
      </c>
      <c r="BI184">
        <v>332.54291209623801</v>
      </c>
      <c r="BJ184">
        <v>335.55521995048099</v>
      </c>
      <c r="BK184">
        <v>331.73686958789801</v>
      </c>
      <c r="BL184">
        <v>339.43830696739502</v>
      </c>
      <c r="BM184">
        <v>332.660426737715</v>
      </c>
      <c r="BN184">
        <v>338.88192593924299</v>
      </c>
      <c r="BO184">
        <v>333.41273197244902</v>
      </c>
      <c r="BP184">
        <v>348.64389486785802</v>
      </c>
      <c r="BQ184">
        <v>348.38084775307402</v>
      </c>
      <c r="BR184">
        <v>354.42295595620698</v>
      </c>
      <c r="BS184">
        <v>350.74449296853902</v>
      </c>
      <c r="BT184">
        <v>340.218740848805</v>
      </c>
      <c r="BU184">
        <v>334.98321809436197</v>
      </c>
      <c r="BV184">
        <v>347.72437311270397</v>
      </c>
      <c r="BW184">
        <v>339.12054034437301</v>
      </c>
      <c r="BX184">
        <v>349.32235499161902</v>
      </c>
      <c r="BY184">
        <v>345.23498246677701</v>
      </c>
      <c r="BZ184">
        <v>346.223813167993</v>
      </c>
      <c r="CA184">
        <v>347.25593102843601</v>
      </c>
      <c r="CB184">
        <v>343.20279791708498</v>
      </c>
      <c r="CC184">
        <v>336.66286548557599</v>
      </c>
      <c r="CD184">
        <v>338.63135067782099</v>
      </c>
    </row>
    <row r="185" spans="1:82" x14ac:dyDescent="0.25">
      <c r="A185">
        <v>43.978638184245597</v>
      </c>
      <c r="B185">
        <v>347.84125510777801</v>
      </c>
      <c r="C185">
        <v>351.56542638845099</v>
      </c>
      <c r="D185">
        <v>334.47389183248299</v>
      </c>
      <c r="E185">
        <v>336.75122292159199</v>
      </c>
      <c r="F185">
        <v>337.13412212107602</v>
      </c>
      <c r="G185">
        <v>340.10844196861501</v>
      </c>
      <c r="H185">
        <v>334.16961797400501</v>
      </c>
      <c r="I185">
        <v>349.32316167100703</v>
      </c>
      <c r="J185">
        <v>342.41157797435699</v>
      </c>
      <c r="K185">
        <v>341.62978483981698</v>
      </c>
      <c r="L185">
        <v>353.61891662109201</v>
      </c>
      <c r="M185">
        <v>339.99394185941298</v>
      </c>
      <c r="N185">
        <v>356.68898828073799</v>
      </c>
      <c r="O185">
        <v>345.47110145331698</v>
      </c>
      <c r="P185">
        <v>353.19650483116698</v>
      </c>
      <c r="Q185">
        <v>355.15272520654599</v>
      </c>
      <c r="R185">
        <v>346.35359601069302</v>
      </c>
      <c r="S185">
        <v>342.05372068299602</v>
      </c>
      <c r="T185">
        <v>359.29780289931</v>
      </c>
      <c r="U185">
        <v>337.22792735636</v>
      </c>
      <c r="V185">
        <v>341.694822877283</v>
      </c>
      <c r="W185">
        <v>341.43299431525901</v>
      </c>
      <c r="X185">
        <v>339.073112741074</v>
      </c>
      <c r="Y185">
        <v>333.60584563398601</v>
      </c>
      <c r="Z185">
        <v>338.79240543288603</v>
      </c>
      <c r="AA185">
        <v>334.37554586167198</v>
      </c>
      <c r="AB185">
        <v>324.15016666813699</v>
      </c>
      <c r="AC185">
        <v>331.01678388276503</v>
      </c>
      <c r="AD185">
        <v>336.058202075341</v>
      </c>
      <c r="AE185">
        <v>330.12351273865198</v>
      </c>
      <c r="AF185">
        <v>331.300992610989</v>
      </c>
      <c r="AG185">
        <v>331.30378865376099</v>
      </c>
      <c r="AH185">
        <v>332.68639058162597</v>
      </c>
      <c r="AI185">
        <v>338.14632431083697</v>
      </c>
      <c r="AJ185">
        <v>334.45842235710501</v>
      </c>
      <c r="AK185">
        <v>338.73173668385499</v>
      </c>
      <c r="AL185">
        <v>338.11756599174299</v>
      </c>
      <c r="AM185">
        <v>338.56351279118201</v>
      </c>
      <c r="AN185">
        <v>347.172382308549</v>
      </c>
      <c r="AO185">
        <v>342.22537209255501</v>
      </c>
      <c r="AP185">
        <v>343.27208601330801</v>
      </c>
      <c r="AQ185">
        <v>345.19843202624099</v>
      </c>
      <c r="AR185">
        <v>329.88035228105701</v>
      </c>
      <c r="AS185">
        <v>335.13043754564802</v>
      </c>
      <c r="AT185">
        <v>341.60465085311301</v>
      </c>
      <c r="AU185">
        <v>345.25803609184197</v>
      </c>
      <c r="AV185">
        <v>328.78589636841201</v>
      </c>
      <c r="AW185">
        <v>334.70405960709502</v>
      </c>
      <c r="AX185">
        <v>334.90960195236198</v>
      </c>
      <c r="AY185">
        <v>335.52365707028599</v>
      </c>
      <c r="AZ185">
        <v>337.04702654000801</v>
      </c>
      <c r="BA185">
        <v>334.29073077178998</v>
      </c>
      <c r="BB185">
        <v>342.67412920589402</v>
      </c>
      <c r="BC185">
        <v>330.98824607605201</v>
      </c>
      <c r="BD185">
        <v>327.54141081675198</v>
      </c>
      <c r="BE185">
        <v>336.06554116848298</v>
      </c>
      <c r="BF185">
        <v>329.456165109464</v>
      </c>
      <c r="BG185">
        <v>329.60627347613899</v>
      </c>
      <c r="BH185">
        <v>330.23112962217698</v>
      </c>
      <c r="BI185">
        <v>332.54291209623801</v>
      </c>
      <c r="BJ185">
        <v>335.55521995048099</v>
      </c>
      <c r="BK185">
        <v>331.73686958789801</v>
      </c>
      <c r="BL185">
        <v>339.43830696739502</v>
      </c>
      <c r="BM185">
        <v>332.660426737715</v>
      </c>
      <c r="BN185">
        <v>338.88192593924299</v>
      </c>
      <c r="BO185">
        <v>333.41273197244902</v>
      </c>
      <c r="BP185">
        <v>348.64389486785802</v>
      </c>
      <c r="BQ185">
        <v>348.38084775307402</v>
      </c>
      <c r="BR185">
        <v>354.42295595620698</v>
      </c>
      <c r="BS185">
        <v>350.74449296853902</v>
      </c>
      <c r="BT185">
        <v>340.218740848805</v>
      </c>
      <c r="BU185">
        <v>334.98321809436197</v>
      </c>
      <c r="BV185">
        <v>347.72437311270397</v>
      </c>
      <c r="BW185">
        <v>339.12054034437301</v>
      </c>
      <c r="BX185">
        <v>349.32235499161902</v>
      </c>
      <c r="BY185">
        <v>345.23498246677701</v>
      </c>
      <c r="BZ185">
        <v>346.223813167993</v>
      </c>
      <c r="CA185">
        <v>347.25593102843601</v>
      </c>
      <c r="CB185">
        <v>343.20279791708498</v>
      </c>
      <c r="CC185">
        <v>336.66286548557599</v>
      </c>
      <c r="CD185">
        <v>338.63135067782099</v>
      </c>
    </row>
    <row r="186" spans="1:82" x14ac:dyDescent="0.25">
      <c r="A186">
        <v>44.218958611481902</v>
      </c>
      <c r="B186">
        <v>346.06106761013001</v>
      </c>
      <c r="C186">
        <v>349.74293382863698</v>
      </c>
      <c r="D186">
        <v>334.94775084115099</v>
      </c>
      <c r="E186">
        <v>339.59866035189401</v>
      </c>
      <c r="F186">
        <v>341.09929597566799</v>
      </c>
      <c r="G186">
        <v>338.19969322403102</v>
      </c>
      <c r="H186">
        <v>333.008100339576</v>
      </c>
      <c r="I186">
        <v>351.07560416472398</v>
      </c>
      <c r="J186">
        <v>343.034572018331</v>
      </c>
      <c r="K186">
        <v>342.48405873364101</v>
      </c>
      <c r="L186">
        <v>349.212480241214</v>
      </c>
      <c r="M186">
        <v>340.86670216632098</v>
      </c>
      <c r="N186">
        <v>356.89082636966702</v>
      </c>
      <c r="O186">
        <v>345.19244589691198</v>
      </c>
      <c r="P186">
        <v>353.19651332808701</v>
      </c>
      <c r="Q186">
        <v>354.27994150090302</v>
      </c>
      <c r="R186">
        <v>348.55884788222397</v>
      </c>
      <c r="S186">
        <v>343.76826853449199</v>
      </c>
      <c r="T186">
        <v>356.86860404021701</v>
      </c>
      <c r="U186">
        <v>339.580831637362</v>
      </c>
      <c r="V186">
        <v>342.33590621289801</v>
      </c>
      <c r="W186">
        <v>341.95617306142702</v>
      </c>
      <c r="X186">
        <v>338.24503167220502</v>
      </c>
      <c r="Y186">
        <v>333.38395201411299</v>
      </c>
      <c r="Z186">
        <v>339.12075419343398</v>
      </c>
      <c r="AA186">
        <v>333.79950754993502</v>
      </c>
      <c r="AB186">
        <v>325.847545924305</v>
      </c>
      <c r="AC186">
        <v>333.312514752499</v>
      </c>
      <c r="AD186">
        <v>334.79377386441598</v>
      </c>
      <c r="AE186">
        <v>328.53569312749403</v>
      </c>
      <c r="AF186">
        <v>331.51775178957001</v>
      </c>
      <c r="AG186">
        <v>330.21710358921399</v>
      </c>
      <c r="AH186">
        <v>330.51430672466699</v>
      </c>
      <c r="AI186">
        <v>340.89298768839302</v>
      </c>
      <c r="AJ186">
        <v>334.51959862600302</v>
      </c>
      <c r="AK186">
        <v>341.03400050111401</v>
      </c>
      <c r="AL186">
        <v>340.64296182361301</v>
      </c>
      <c r="AM186">
        <v>339.41102350571498</v>
      </c>
      <c r="AN186">
        <v>347.702660414734</v>
      </c>
      <c r="AO186">
        <v>342.64716339658497</v>
      </c>
      <c r="AP186">
        <v>341.042572018675</v>
      </c>
      <c r="AQ186">
        <v>343.68159084842102</v>
      </c>
      <c r="AR186">
        <v>330.29157947676703</v>
      </c>
      <c r="AS186">
        <v>333.74040828715698</v>
      </c>
      <c r="AT186">
        <v>340.12765276296898</v>
      </c>
      <c r="AU186">
        <v>345.03061895703797</v>
      </c>
      <c r="AV186">
        <v>329.04406203696902</v>
      </c>
      <c r="AW186">
        <v>334.73321983458402</v>
      </c>
      <c r="AX186">
        <v>333.41090843074699</v>
      </c>
      <c r="AY186">
        <v>334.02559127875202</v>
      </c>
      <c r="AZ186">
        <v>336.37101113397102</v>
      </c>
      <c r="BA186">
        <v>333.400531309315</v>
      </c>
      <c r="BB186">
        <v>338.48826811474203</v>
      </c>
      <c r="BC186">
        <v>330.127228131474</v>
      </c>
      <c r="BD186">
        <v>330.72545767778303</v>
      </c>
      <c r="BE186">
        <v>336.62889253144999</v>
      </c>
      <c r="BF186">
        <v>330.96994503166502</v>
      </c>
      <c r="BG186">
        <v>329.02819779307998</v>
      </c>
      <c r="BH186">
        <v>331.77229546395699</v>
      </c>
      <c r="BI186">
        <v>330.07063270838802</v>
      </c>
      <c r="BJ186">
        <v>336.46074347712897</v>
      </c>
      <c r="BK186">
        <v>331.51515639740802</v>
      </c>
      <c r="BL186">
        <v>340.04275072224402</v>
      </c>
      <c r="BM186">
        <v>333.89332797511503</v>
      </c>
      <c r="BN186">
        <v>339.76689628817502</v>
      </c>
      <c r="BO186">
        <v>331.334458733242</v>
      </c>
      <c r="BP186">
        <v>347.89690138334402</v>
      </c>
      <c r="BQ186">
        <v>351.10768658049898</v>
      </c>
      <c r="BR186">
        <v>356.60597074322902</v>
      </c>
      <c r="BS186">
        <v>351.83596112805202</v>
      </c>
      <c r="BT186">
        <v>343.18712046707202</v>
      </c>
      <c r="BU186">
        <v>336.285269068471</v>
      </c>
      <c r="BV186">
        <v>347.69189972507201</v>
      </c>
      <c r="BW186">
        <v>340.49590197670801</v>
      </c>
      <c r="BX186">
        <v>346.46543364496199</v>
      </c>
      <c r="BY186">
        <v>345.15737334772098</v>
      </c>
      <c r="BZ186">
        <v>348.10988104200698</v>
      </c>
      <c r="CA186">
        <v>345.43664654836903</v>
      </c>
      <c r="CB186">
        <v>345.88379933570701</v>
      </c>
      <c r="CC186">
        <v>336.46712107718099</v>
      </c>
      <c r="CD186">
        <v>334.90184623206801</v>
      </c>
    </row>
    <row r="187" spans="1:82" x14ac:dyDescent="0.25">
      <c r="A187">
        <v>44.459279038718201</v>
      </c>
      <c r="B187">
        <v>341.63511541684699</v>
      </c>
      <c r="C187">
        <v>349.32556792409798</v>
      </c>
      <c r="D187">
        <v>336.54009495777302</v>
      </c>
      <c r="E187">
        <v>343.00304854070799</v>
      </c>
      <c r="F187">
        <v>349.442754522614</v>
      </c>
      <c r="G187">
        <v>335.21587405986497</v>
      </c>
      <c r="H187">
        <v>334.16084801315498</v>
      </c>
      <c r="I187">
        <v>353.48812354317698</v>
      </c>
      <c r="J187">
        <v>341.35921512820101</v>
      </c>
      <c r="K187">
        <v>346.33128945065403</v>
      </c>
      <c r="L187">
        <v>339.024803262788</v>
      </c>
      <c r="M187">
        <v>344.26331858534002</v>
      </c>
      <c r="N187">
        <v>355.01363491805103</v>
      </c>
      <c r="O187">
        <v>343.27517469749102</v>
      </c>
      <c r="P187">
        <v>351.33812634779298</v>
      </c>
      <c r="Q187">
        <v>348.85802781408597</v>
      </c>
      <c r="R187">
        <v>351.49848877132598</v>
      </c>
      <c r="S187">
        <v>350.201522763154</v>
      </c>
      <c r="T187">
        <v>351.20702455614099</v>
      </c>
      <c r="U187">
        <v>346.307227959491</v>
      </c>
      <c r="V187">
        <v>348.70537071682497</v>
      </c>
      <c r="W187">
        <v>344.56306270593598</v>
      </c>
      <c r="X187">
        <v>339.53581183450302</v>
      </c>
      <c r="Y187">
        <v>336.217977922025</v>
      </c>
      <c r="Z187">
        <v>343.72432856101</v>
      </c>
      <c r="AA187">
        <v>330.06094234947801</v>
      </c>
      <c r="AB187">
        <v>334.642353336849</v>
      </c>
      <c r="AC187">
        <v>341.69585623072101</v>
      </c>
      <c r="AD187">
        <v>331.02229175577497</v>
      </c>
      <c r="AE187">
        <v>329.49107269238499</v>
      </c>
      <c r="AF187">
        <v>331.39058941129701</v>
      </c>
      <c r="AG187">
        <v>326.62539370800698</v>
      </c>
      <c r="AH187">
        <v>328.09596478812102</v>
      </c>
      <c r="AI187">
        <v>342.32156516441302</v>
      </c>
      <c r="AJ187">
        <v>338.10164583585299</v>
      </c>
      <c r="AK187">
        <v>345.19739191637399</v>
      </c>
      <c r="AL187">
        <v>341.98371760679998</v>
      </c>
      <c r="AM187">
        <v>337.87898594242398</v>
      </c>
      <c r="AN187">
        <v>346.59014713172701</v>
      </c>
      <c r="AO187">
        <v>342.53439455110498</v>
      </c>
      <c r="AP187">
        <v>337.74827401010498</v>
      </c>
      <c r="AQ187">
        <v>339.70429445707299</v>
      </c>
      <c r="AR187">
        <v>328.319351618974</v>
      </c>
      <c r="AS187">
        <v>328.95290103184902</v>
      </c>
      <c r="AT187">
        <v>334.08726572488501</v>
      </c>
      <c r="AU187">
        <v>348.02985017692998</v>
      </c>
      <c r="AV187">
        <v>328.04849392558799</v>
      </c>
      <c r="AW187">
        <v>336.24227429077899</v>
      </c>
      <c r="AX187">
        <v>326.72083184536501</v>
      </c>
      <c r="AY187">
        <v>329.80958973352898</v>
      </c>
      <c r="AZ187">
        <v>337.39718871765001</v>
      </c>
      <c r="BA187">
        <v>332.37546489608297</v>
      </c>
      <c r="BB187">
        <v>331.94514276610403</v>
      </c>
      <c r="BC187">
        <v>332.12735776391901</v>
      </c>
      <c r="BD187">
        <v>334.07981895539899</v>
      </c>
      <c r="BE187">
        <v>341.63208090319102</v>
      </c>
      <c r="BF187">
        <v>334.91424621928002</v>
      </c>
      <c r="BG187">
        <v>328.42438629818002</v>
      </c>
      <c r="BH187">
        <v>336.87964782834598</v>
      </c>
      <c r="BI187">
        <v>328.308140711899</v>
      </c>
      <c r="BJ187">
        <v>338.60846449844001</v>
      </c>
      <c r="BK187">
        <v>332.09182944526202</v>
      </c>
      <c r="BL187">
        <v>343.51977841701398</v>
      </c>
      <c r="BM187">
        <v>337.03253323988901</v>
      </c>
      <c r="BN187">
        <v>342.19424565180702</v>
      </c>
      <c r="BO187">
        <v>329.45723582516598</v>
      </c>
      <c r="BP187">
        <v>345.78480840109199</v>
      </c>
      <c r="BQ187">
        <v>355.451887349142</v>
      </c>
      <c r="BR187">
        <v>356.07661601485302</v>
      </c>
      <c r="BS187">
        <v>356.42375958053998</v>
      </c>
      <c r="BT187">
        <v>350.28055049100999</v>
      </c>
      <c r="BU187">
        <v>337.38137247485599</v>
      </c>
      <c r="BV187">
        <v>344.26995779456303</v>
      </c>
      <c r="BW187">
        <v>342.36982423275703</v>
      </c>
      <c r="BX187">
        <v>341.89908350375202</v>
      </c>
      <c r="BY187">
        <v>340.41145436436102</v>
      </c>
      <c r="BZ187">
        <v>349.36248699237598</v>
      </c>
      <c r="CA187">
        <v>342.021901019724</v>
      </c>
      <c r="CB187">
        <v>350.01855832038598</v>
      </c>
      <c r="CC187">
        <v>335.752893427461</v>
      </c>
      <c r="CD187">
        <v>332.21843661610501</v>
      </c>
    </row>
    <row r="188" spans="1:82" x14ac:dyDescent="0.25">
      <c r="A188">
        <v>44.699599465954599</v>
      </c>
      <c r="B188">
        <v>341.63511541684699</v>
      </c>
      <c r="C188">
        <v>349.32556792409798</v>
      </c>
      <c r="D188">
        <v>336.54009495777302</v>
      </c>
      <c r="E188">
        <v>343.00304854070799</v>
      </c>
      <c r="F188">
        <v>349.442754522614</v>
      </c>
      <c r="G188">
        <v>335.21587405986497</v>
      </c>
      <c r="H188">
        <v>334.16084801315498</v>
      </c>
      <c r="I188">
        <v>353.48812354317698</v>
      </c>
      <c r="J188">
        <v>341.35921512820101</v>
      </c>
      <c r="K188">
        <v>346.33128945065403</v>
      </c>
      <c r="L188">
        <v>339.024803262788</v>
      </c>
      <c r="M188">
        <v>344.26331858534002</v>
      </c>
      <c r="N188">
        <v>355.01363491805103</v>
      </c>
      <c r="O188">
        <v>343.27517469749102</v>
      </c>
      <c r="P188">
        <v>351.33812634779298</v>
      </c>
      <c r="Q188">
        <v>348.85802781408597</v>
      </c>
      <c r="R188">
        <v>351.49848877132598</v>
      </c>
      <c r="S188">
        <v>350.201522763154</v>
      </c>
      <c r="T188">
        <v>351.20702455614099</v>
      </c>
      <c r="U188">
        <v>346.307227959491</v>
      </c>
      <c r="V188">
        <v>348.70537071682497</v>
      </c>
      <c r="W188">
        <v>344.56306270593598</v>
      </c>
      <c r="X188">
        <v>339.53581183450302</v>
      </c>
      <c r="Y188">
        <v>336.217977922025</v>
      </c>
      <c r="Z188">
        <v>343.72432856101</v>
      </c>
      <c r="AA188">
        <v>330.06094234947801</v>
      </c>
      <c r="AB188">
        <v>334.642353336849</v>
      </c>
      <c r="AC188">
        <v>341.69585623072101</v>
      </c>
      <c r="AD188">
        <v>331.02229175577497</v>
      </c>
      <c r="AE188">
        <v>329.49107269238499</v>
      </c>
      <c r="AF188">
        <v>331.39058941129701</v>
      </c>
      <c r="AG188">
        <v>326.62539370800698</v>
      </c>
      <c r="AH188">
        <v>328.09596478812102</v>
      </c>
      <c r="AI188">
        <v>342.32156516441302</v>
      </c>
      <c r="AJ188">
        <v>338.10164583585299</v>
      </c>
      <c r="AK188">
        <v>345.19739191637399</v>
      </c>
      <c r="AL188">
        <v>341.98371760679998</v>
      </c>
      <c r="AM188">
        <v>337.87898594242398</v>
      </c>
      <c r="AN188">
        <v>346.59014713172701</v>
      </c>
      <c r="AO188">
        <v>342.53439455110498</v>
      </c>
      <c r="AP188">
        <v>337.74827401010498</v>
      </c>
      <c r="AQ188">
        <v>339.70429445707299</v>
      </c>
      <c r="AR188">
        <v>328.319351618974</v>
      </c>
      <c r="AS188">
        <v>328.95290103184902</v>
      </c>
      <c r="AT188">
        <v>334.08726572488501</v>
      </c>
      <c r="AU188">
        <v>348.02985017692998</v>
      </c>
      <c r="AV188">
        <v>328.04849392558799</v>
      </c>
      <c r="AW188">
        <v>336.24227429077899</v>
      </c>
      <c r="AX188">
        <v>326.72083184536501</v>
      </c>
      <c r="AY188">
        <v>329.80958973352898</v>
      </c>
      <c r="AZ188">
        <v>337.39718871765001</v>
      </c>
      <c r="BA188">
        <v>332.37546489608297</v>
      </c>
      <c r="BB188">
        <v>331.94514276610403</v>
      </c>
      <c r="BC188">
        <v>332.12735776391901</v>
      </c>
      <c r="BD188">
        <v>334.07981895539899</v>
      </c>
      <c r="BE188">
        <v>341.63208090319102</v>
      </c>
      <c r="BF188">
        <v>334.91424621928002</v>
      </c>
      <c r="BG188">
        <v>328.42438629818002</v>
      </c>
      <c r="BH188">
        <v>336.87964782834598</v>
      </c>
      <c r="BI188">
        <v>328.308140711899</v>
      </c>
      <c r="BJ188">
        <v>338.60846449844001</v>
      </c>
      <c r="BK188">
        <v>332.09182944526202</v>
      </c>
      <c r="BL188">
        <v>343.51977841701398</v>
      </c>
      <c r="BM188">
        <v>337.03253323988901</v>
      </c>
      <c r="BN188">
        <v>342.19424565180702</v>
      </c>
      <c r="BO188">
        <v>329.45723582516598</v>
      </c>
      <c r="BP188">
        <v>345.78480840109199</v>
      </c>
      <c r="BQ188">
        <v>355.451887349142</v>
      </c>
      <c r="BR188">
        <v>356.07661601485302</v>
      </c>
      <c r="BS188">
        <v>356.42375958053998</v>
      </c>
      <c r="BT188">
        <v>350.28055049100999</v>
      </c>
      <c r="BU188">
        <v>337.38137247485599</v>
      </c>
      <c r="BV188">
        <v>344.26995779456303</v>
      </c>
      <c r="BW188">
        <v>342.36982423275703</v>
      </c>
      <c r="BX188">
        <v>341.89908350375202</v>
      </c>
      <c r="BY188">
        <v>340.41145436436102</v>
      </c>
      <c r="BZ188">
        <v>349.36248699237598</v>
      </c>
      <c r="CA188">
        <v>342.021901019724</v>
      </c>
      <c r="CB188">
        <v>350.01855832038598</v>
      </c>
      <c r="CC188">
        <v>335.752893427461</v>
      </c>
      <c r="CD188">
        <v>332.21843661610501</v>
      </c>
    </row>
    <row r="189" spans="1:82" x14ac:dyDescent="0.25">
      <c r="A189">
        <v>44.939919893190897</v>
      </c>
      <c r="B189">
        <v>341.63511541684699</v>
      </c>
      <c r="C189">
        <v>349.32556792409798</v>
      </c>
      <c r="D189">
        <v>336.54009495777302</v>
      </c>
      <c r="E189">
        <v>343.00304854070799</v>
      </c>
      <c r="F189">
        <v>349.442754522614</v>
      </c>
      <c r="G189">
        <v>335.21587405986497</v>
      </c>
      <c r="H189">
        <v>334.16084801315498</v>
      </c>
      <c r="I189">
        <v>353.48812354317698</v>
      </c>
      <c r="J189">
        <v>341.35921512820101</v>
      </c>
      <c r="K189">
        <v>346.33128945065403</v>
      </c>
      <c r="L189">
        <v>339.024803262788</v>
      </c>
      <c r="M189">
        <v>344.26331858534002</v>
      </c>
      <c r="N189">
        <v>355.01363491805103</v>
      </c>
      <c r="O189">
        <v>343.27517469749102</v>
      </c>
      <c r="P189">
        <v>351.33812634779298</v>
      </c>
      <c r="Q189">
        <v>348.85802781408597</v>
      </c>
      <c r="R189">
        <v>351.49848877132598</v>
      </c>
      <c r="S189">
        <v>350.201522763154</v>
      </c>
      <c r="T189">
        <v>351.20702455614099</v>
      </c>
      <c r="U189">
        <v>346.307227959491</v>
      </c>
      <c r="V189">
        <v>348.70537071682497</v>
      </c>
      <c r="W189">
        <v>344.56306270593598</v>
      </c>
      <c r="X189">
        <v>339.53581183450302</v>
      </c>
      <c r="Y189">
        <v>336.217977922025</v>
      </c>
      <c r="Z189">
        <v>343.72432856101</v>
      </c>
      <c r="AA189">
        <v>330.06094234947801</v>
      </c>
      <c r="AB189">
        <v>334.642353336849</v>
      </c>
      <c r="AC189">
        <v>341.69585623072101</v>
      </c>
      <c r="AD189">
        <v>331.02229175577497</v>
      </c>
      <c r="AE189">
        <v>329.49107269238499</v>
      </c>
      <c r="AF189">
        <v>331.39058941129701</v>
      </c>
      <c r="AG189">
        <v>326.62539370800698</v>
      </c>
      <c r="AH189">
        <v>328.09596478812102</v>
      </c>
      <c r="AI189">
        <v>342.32156516441302</v>
      </c>
      <c r="AJ189">
        <v>338.10164583585299</v>
      </c>
      <c r="AK189">
        <v>345.19739191637399</v>
      </c>
      <c r="AL189">
        <v>341.98371760679998</v>
      </c>
      <c r="AM189">
        <v>337.87898594242398</v>
      </c>
      <c r="AN189">
        <v>346.59014713172701</v>
      </c>
      <c r="AO189">
        <v>342.53439455110498</v>
      </c>
      <c r="AP189">
        <v>337.74827401010498</v>
      </c>
      <c r="AQ189">
        <v>339.70429445707299</v>
      </c>
      <c r="AR189">
        <v>328.319351618974</v>
      </c>
      <c r="AS189">
        <v>328.95290103184902</v>
      </c>
      <c r="AT189">
        <v>334.08726572488501</v>
      </c>
      <c r="AU189">
        <v>348.02985017692998</v>
      </c>
      <c r="AV189">
        <v>328.04849392558799</v>
      </c>
      <c r="AW189">
        <v>336.24227429077899</v>
      </c>
      <c r="AX189">
        <v>326.72083184536501</v>
      </c>
      <c r="AY189">
        <v>329.80958973352898</v>
      </c>
      <c r="AZ189">
        <v>337.39718871765001</v>
      </c>
      <c r="BA189">
        <v>332.37546489608297</v>
      </c>
      <c r="BB189">
        <v>331.94514276610403</v>
      </c>
      <c r="BC189">
        <v>332.12735776391901</v>
      </c>
      <c r="BD189">
        <v>334.07981895539899</v>
      </c>
      <c r="BE189">
        <v>341.63208090319102</v>
      </c>
      <c r="BF189">
        <v>334.91424621928002</v>
      </c>
      <c r="BG189">
        <v>328.42438629818002</v>
      </c>
      <c r="BH189">
        <v>336.87964782834598</v>
      </c>
      <c r="BI189">
        <v>328.308140711899</v>
      </c>
      <c r="BJ189">
        <v>338.60846449844001</v>
      </c>
      <c r="BK189">
        <v>332.09182944526202</v>
      </c>
      <c r="BL189">
        <v>343.51977841701398</v>
      </c>
      <c r="BM189">
        <v>337.03253323988901</v>
      </c>
      <c r="BN189">
        <v>342.19424565180702</v>
      </c>
      <c r="BO189">
        <v>329.45723582516598</v>
      </c>
      <c r="BP189">
        <v>345.78480840109199</v>
      </c>
      <c r="BQ189">
        <v>355.451887349142</v>
      </c>
      <c r="BR189">
        <v>356.07661601485302</v>
      </c>
      <c r="BS189">
        <v>356.42375958053998</v>
      </c>
      <c r="BT189">
        <v>350.28055049100999</v>
      </c>
      <c r="BU189">
        <v>337.38137247485599</v>
      </c>
      <c r="BV189">
        <v>344.26995779456303</v>
      </c>
      <c r="BW189">
        <v>342.36982423275703</v>
      </c>
      <c r="BX189">
        <v>341.89908350375202</v>
      </c>
      <c r="BY189">
        <v>340.41145436436102</v>
      </c>
      <c r="BZ189">
        <v>349.36248699237598</v>
      </c>
      <c r="CA189">
        <v>342.021901019724</v>
      </c>
      <c r="CB189">
        <v>350.01855832038598</v>
      </c>
      <c r="CC189">
        <v>335.752893427461</v>
      </c>
      <c r="CD189">
        <v>332.21843661610501</v>
      </c>
    </row>
    <row r="190" spans="1:82" x14ac:dyDescent="0.25">
      <c r="A190">
        <v>45.180240320427203</v>
      </c>
      <c r="B190">
        <v>342.303890561571</v>
      </c>
      <c r="C190">
        <v>348.38876968776799</v>
      </c>
      <c r="D190">
        <v>338.37199744263103</v>
      </c>
      <c r="E190">
        <v>344.74209410069398</v>
      </c>
      <c r="F190">
        <v>351.519918609473</v>
      </c>
      <c r="G190">
        <v>338.593430260356</v>
      </c>
      <c r="H190">
        <v>333.88200638763601</v>
      </c>
      <c r="I190">
        <v>351.43984215680098</v>
      </c>
      <c r="J190">
        <v>340.50561534035501</v>
      </c>
      <c r="K190">
        <v>347.81422929744701</v>
      </c>
      <c r="L190">
        <v>338.73502928952598</v>
      </c>
      <c r="M190">
        <v>345.461296906396</v>
      </c>
      <c r="N190">
        <v>353.19076472467299</v>
      </c>
      <c r="O190">
        <v>343.53320287243901</v>
      </c>
      <c r="P190">
        <v>346.24019723834198</v>
      </c>
      <c r="Q190">
        <v>349.12193858558601</v>
      </c>
      <c r="R190">
        <v>352.751831785474</v>
      </c>
      <c r="S190">
        <v>350.952199638808</v>
      </c>
      <c r="T190">
        <v>349.89858231514199</v>
      </c>
      <c r="U190">
        <v>345.807279715974</v>
      </c>
      <c r="V190">
        <v>346.83596489683998</v>
      </c>
      <c r="W190">
        <v>343.530613274225</v>
      </c>
      <c r="X190">
        <v>338.35916824862801</v>
      </c>
      <c r="Y190">
        <v>333.94775816011401</v>
      </c>
      <c r="Z190">
        <v>346.34075029453101</v>
      </c>
      <c r="AA190">
        <v>328.95984740222701</v>
      </c>
      <c r="AB190">
        <v>340.541961731725</v>
      </c>
      <c r="AC190">
        <v>340.96795199142798</v>
      </c>
      <c r="AD190">
        <v>330.15858450725801</v>
      </c>
      <c r="AE190">
        <v>330.750955669392</v>
      </c>
      <c r="AF190">
        <v>334.85847681376202</v>
      </c>
      <c r="AG190">
        <v>329.64432541241598</v>
      </c>
      <c r="AH190">
        <v>325.56308896286498</v>
      </c>
      <c r="AI190">
        <v>339.74455938072401</v>
      </c>
      <c r="AJ190">
        <v>338.27358530330099</v>
      </c>
      <c r="AK190">
        <v>345.69569085641803</v>
      </c>
      <c r="AL190">
        <v>339.99967506838402</v>
      </c>
      <c r="AM190">
        <v>339.59983302353999</v>
      </c>
      <c r="AN190">
        <v>345.63014704285001</v>
      </c>
      <c r="AO190">
        <v>343.82896921605601</v>
      </c>
      <c r="AP190">
        <v>337.28205044037298</v>
      </c>
      <c r="AQ190">
        <v>335.63740165894899</v>
      </c>
      <c r="AR190">
        <v>327.09264345824801</v>
      </c>
      <c r="AS190">
        <v>329.19650380061802</v>
      </c>
      <c r="AT190">
        <v>334.85696896695902</v>
      </c>
      <c r="AU190">
        <v>346.958190508634</v>
      </c>
      <c r="AV190">
        <v>330.68880527390002</v>
      </c>
      <c r="AW190">
        <v>336.064927876833</v>
      </c>
      <c r="AX190">
        <v>325.86770169774297</v>
      </c>
      <c r="AY190">
        <v>327.11179609706699</v>
      </c>
      <c r="AZ190">
        <v>335.473367523771</v>
      </c>
      <c r="BA190">
        <v>335.97033605422399</v>
      </c>
      <c r="BB190">
        <v>330.74189878723598</v>
      </c>
      <c r="BC190">
        <v>334.12090870701297</v>
      </c>
      <c r="BD190">
        <v>333.60764338892699</v>
      </c>
      <c r="BE190">
        <v>339.27523269911597</v>
      </c>
      <c r="BF190">
        <v>336.78043114106799</v>
      </c>
      <c r="BG190">
        <v>328.13607225172001</v>
      </c>
      <c r="BH190">
        <v>334.01797889806602</v>
      </c>
      <c r="BI190">
        <v>329.43744268868699</v>
      </c>
      <c r="BJ190">
        <v>338.919272192552</v>
      </c>
      <c r="BK190">
        <v>332.05436675775201</v>
      </c>
      <c r="BL190">
        <v>343.08652158135499</v>
      </c>
      <c r="BM190">
        <v>339.67918217059201</v>
      </c>
      <c r="BN190">
        <v>341.03139662111897</v>
      </c>
      <c r="BO190">
        <v>331.53971424980801</v>
      </c>
      <c r="BP190">
        <v>342.47334196220203</v>
      </c>
      <c r="BQ190">
        <v>354.64030134337401</v>
      </c>
      <c r="BR190">
        <v>357.930300763866</v>
      </c>
      <c r="BS190">
        <v>356.498601575762</v>
      </c>
      <c r="BT190">
        <v>348.57561958244702</v>
      </c>
      <c r="BU190">
        <v>340.07762155909802</v>
      </c>
      <c r="BV190">
        <v>341.57392969501802</v>
      </c>
      <c r="BW190">
        <v>343.70477807363602</v>
      </c>
      <c r="BX190">
        <v>340.61867224761102</v>
      </c>
      <c r="BY190">
        <v>343.81430590625598</v>
      </c>
      <c r="BZ190">
        <v>348.75937824827997</v>
      </c>
      <c r="CA190">
        <v>343.65711457859499</v>
      </c>
      <c r="CB190">
        <v>349.02287276316599</v>
      </c>
      <c r="CC190">
        <v>337.28544042050999</v>
      </c>
      <c r="CD190">
        <v>335.02667456197298</v>
      </c>
    </row>
    <row r="191" spans="1:82" x14ac:dyDescent="0.25">
      <c r="A191">
        <v>45.420560747663501</v>
      </c>
      <c r="B191">
        <v>342.88625632271101</v>
      </c>
      <c r="C191">
        <v>346.95935912871198</v>
      </c>
      <c r="D191">
        <v>340.911038038323</v>
      </c>
      <c r="E191">
        <v>347.56142595637499</v>
      </c>
      <c r="F191">
        <v>355.26900418446598</v>
      </c>
      <c r="G191">
        <v>343.53605344009799</v>
      </c>
      <c r="H191">
        <v>333.40980611320799</v>
      </c>
      <c r="I191">
        <v>347.96228697608802</v>
      </c>
      <c r="J191">
        <v>339.44576999427898</v>
      </c>
      <c r="K191">
        <v>350.12331780469998</v>
      </c>
      <c r="L191">
        <v>338.26817151402298</v>
      </c>
      <c r="M191">
        <v>346.94193810969898</v>
      </c>
      <c r="N191">
        <v>350.51837277297199</v>
      </c>
      <c r="O191">
        <v>343.88427340568501</v>
      </c>
      <c r="P191">
        <v>337.94247011309199</v>
      </c>
      <c r="Q191">
        <v>348.86169720424198</v>
      </c>
      <c r="R191">
        <v>355.57495158586403</v>
      </c>
      <c r="S191">
        <v>352.09119630828201</v>
      </c>
      <c r="T191">
        <v>347.538452187102</v>
      </c>
      <c r="U191">
        <v>346.23485466035299</v>
      </c>
      <c r="V191">
        <v>343.96291384565501</v>
      </c>
      <c r="W191">
        <v>341.09465664301803</v>
      </c>
      <c r="X191">
        <v>337.418189958168</v>
      </c>
      <c r="Y191">
        <v>330.94348792533901</v>
      </c>
      <c r="Z191">
        <v>350.00671733423701</v>
      </c>
      <c r="AA191">
        <v>326.44809015732699</v>
      </c>
      <c r="AB191">
        <v>349.41942082617902</v>
      </c>
      <c r="AC191">
        <v>339.29073762606703</v>
      </c>
      <c r="AD191">
        <v>328.865306984629</v>
      </c>
      <c r="AE191">
        <v>332.58199272763397</v>
      </c>
      <c r="AF191">
        <v>340.96337505665502</v>
      </c>
      <c r="AG191">
        <v>333.96129478082599</v>
      </c>
      <c r="AH191">
        <v>321.886901505472</v>
      </c>
      <c r="AI191">
        <v>334.84863791710001</v>
      </c>
      <c r="AJ191">
        <v>338.15047694349698</v>
      </c>
      <c r="AK191">
        <v>346.55277478126999</v>
      </c>
      <c r="AL191">
        <v>337.02355316524699</v>
      </c>
      <c r="AM191">
        <v>343.11444835531302</v>
      </c>
      <c r="AN191">
        <v>344.97146626296302</v>
      </c>
      <c r="AO191">
        <v>345.64484328348601</v>
      </c>
      <c r="AP191">
        <v>336.78406386164897</v>
      </c>
      <c r="AQ191">
        <v>328.65709394250302</v>
      </c>
      <c r="AR191">
        <v>324.00899668351002</v>
      </c>
      <c r="AS191">
        <v>329.07671230880698</v>
      </c>
      <c r="AT191">
        <v>336.95861600205001</v>
      </c>
      <c r="AU191">
        <v>345.52893929941899</v>
      </c>
      <c r="AV191">
        <v>335.45755130889302</v>
      </c>
      <c r="AW191">
        <v>335.39467411706897</v>
      </c>
      <c r="AX191">
        <v>324.38321150769701</v>
      </c>
      <c r="AY191">
        <v>323.36750031003402</v>
      </c>
      <c r="AZ191">
        <v>332.52510218404097</v>
      </c>
      <c r="BA191">
        <v>341.86832530124599</v>
      </c>
      <c r="BB191">
        <v>328.55629616006098</v>
      </c>
      <c r="BC191">
        <v>336.720160187521</v>
      </c>
      <c r="BD191">
        <v>332.895194332659</v>
      </c>
      <c r="BE191">
        <v>335.63354742218399</v>
      </c>
      <c r="BF191">
        <v>340.02719661934401</v>
      </c>
      <c r="BG191">
        <v>327.60371558011798</v>
      </c>
      <c r="BH191">
        <v>329.97360634051199</v>
      </c>
      <c r="BI191">
        <v>331.33531073185702</v>
      </c>
      <c r="BJ191">
        <v>339.87820401102101</v>
      </c>
      <c r="BK191">
        <v>331.33993359341798</v>
      </c>
      <c r="BL191">
        <v>341.81998347523</v>
      </c>
      <c r="BM191">
        <v>344.24616025621998</v>
      </c>
      <c r="BN191">
        <v>339.92520668390398</v>
      </c>
      <c r="BO191">
        <v>335.48237873907198</v>
      </c>
      <c r="BP191">
        <v>338.18634543790603</v>
      </c>
      <c r="BQ191">
        <v>353.34425342602799</v>
      </c>
      <c r="BR191">
        <v>361.08548951725902</v>
      </c>
      <c r="BS191">
        <v>356.60651719446599</v>
      </c>
      <c r="BT191">
        <v>346.957462736369</v>
      </c>
      <c r="BU191">
        <v>344.37959563999698</v>
      </c>
      <c r="BV191">
        <v>337.27767630375303</v>
      </c>
      <c r="BW191">
        <v>345.527349010195</v>
      </c>
      <c r="BX191">
        <v>338.95752756446097</v>
      </c>
      <c r="BY191">
        <v>348.68635544302299</v>
      </c>
      <c r="BZ191">
        <v>347.60901402030402</v>
      </c>
      <c r="CA191">
        <v>346.74139214136102</v>
      </c>
      <c r="CB191">
        <v>346.52024538662999</v>
      </c>
      <c r="CC191">
        <v>339.67994458067</v>
      </c>
      <c r="CD191">
        <v>339.19071766248601</v>
      </c>
    </row>
    <row r="192" spans="1:82" x14ac:dyDescent="0.25">
      <c r="A192">
        <v>45.660881174899799</v>
      </c>
      <c r="B192">
        <v>342.88625632271101</v>
      </c>
      <c r="C192">
        <v>346.95935912871198</v>
      </c>
      <c r="D192">
        <v>340.911038038323</v>
      </c>
      <c r="E192">
        <v>347.56142595637499</v>
      </c>
      <c r="F192">
        <v>355.26900418446598</v>
      </c>
      <c r="G192">
        <v>343.53605344009799</v>
      </c>
      <c r="H192">
        <v>333.40980611320799</v>
      </c>
      <c r="I192">
        <v>347.96228697608802</v>
      </c>
      <c r="J192">
        <v>339.44576999427898</v>
      </c>
      <c r="K192">
        <v>350.12331780469998</v>
      </c>
      <c r="L192">
        <v>338.26817151402298</v>
      </c>
      <c r="M192">
        <v>346.94193810969898</v>
      </c>
      <c r="N192">
        <v>350.51837277297199</v>
      </c>
      <c r="O192">
        <v>343.88427340568501</v>
      </c>
      <c r="P192">
        <v>337.94247011309199</v>
      </c>
      <c r="Q192">
        <v>348.86169720424198</v>
      </c>
      <c r="R192">
        <v>355.57495158586403</v>
      </c>
      <c r="S192">
        <v>352.09119630828201</v>
      </c>
      <c r="T192">
        <v>347.538452187102</v>
      </c>
      <c r="U192">
        <v>346.23485466035299</v>
      </c>
      <c r="V192">
        <v>343.96291384565501</v>
      </c>
      <c r="W192">
        <v>341.09465664301803</v>
      </c>
      <c r="X192">
        <v>337.418189958168</v>
      </c>
      <c r="Y192">
        <v>330.94348792533901</v>
      </c>
      <c r="Z192">
        <v>350.00671733423701</v>
      </c>
      <c r="AA192">
        <v>326.44809015732699</v>
      </c>
      <c r="AB192">
        <v>349.41942082617902</v>
      </c>
      <c r="AC192">
        <v>339.29073762606703</v>
      </c>
      <c r="AD192">
        <v>328.865306984629</v>
      </c>
      <c r="AE192">
        <v>332.58199272763397</v>
      </c>
      <c r="AF192">
        <v>340.96337505665502</v>
      </c>
      <c r="AG192">
        <v>333.96129478082599</v>
      </c>
      <c r="AH192">
        <v>321.886901505472</v>
      </c>
      <c r="AI192">
        <v>334.84863791710001</v>
      </c>
      <c r="AJ192">
        <v>338.15047694349698</v>
      </c>
      <c r="AK192">
        <v>346.55277478126999</v>
      </c>
      <c r="AL192">
        <v>337.02355316524699</v>
      </c>
      <c r="AM192">
        <v>343.11444835531302</v>
      </c>
      <c r="AN192">
        <v>344.97146626296302</v>
      </c>
      <c r="AO192">
        <v>345.64484328348601</v>
      </c>
      <c r="AP192">
        <v>336.78406386164897</v>
      </c>
      <c r="AQ192">
        <v>328.65709394250302</v>
      </c>
      <c r="AR192">
        <v>324.00899668351002</v>
      </c>
      <c r="AS192">
        <v>329.07671230880698</v>
      </c>
      <c r="AT192">
        <v>336.95861600205001</v>
      </c>
      <c r="AU192">
        <v>345.52893929941899</v>
      </c>
      <c r="AV192">
        <v>335.45755130889302</v>
      </c>
      <c r="AW192">
        <v>335.39467411706897</v>
      </c>
      <c r="AX192">
        <v>324.38321150769701</v>
      </c>
      <c r="AY192">
        <v>323.36750031003402</v>
      </c>
      <c r="AZ192">
        <v>332.52510218404097</v>
      </c>
      <c r="BA192">
        <v>341.86832530124599</v>
      </c>
      <c r="BB192">
        <v>328.55629616006098</v>
      </c>
      <c r="BC192">
        <v>336.720160187521</v>
      </c>
      <c r="BD192">
        <v>332.895194332659</v>
      </c>
      <c r="BE192">
        <v>335.63354742218399</v>
      </c>
      <c r="BF192">
        <v>340.02719661934401</v>
      </c>
      <c r="BG192">
        <v>327.60371558011798</v>
      </c>
      <c r="BH192">
        <v>329.97360634051199</v>
      </c>
      <c r="BI192">
        <v>331.33531073185702</v>
      </c>
      <c r="BJ192">
        <v>339.87820401102101</v>
      </c>
      <c r="BK192">
        <v>331.33993359341798</v>
      </c>
      <c r="BL192">
        <v>341.81998347523</v>
      </c>
      <c r="BM192">
        <v>344.24616025621998</v>
      </c>
      <c r="BN192">
        <v>339.92520668390398</v>
      </c>
      <c r="BO192">
        <v>335.48237873907198</v>
      </c>
      <c r="BP192">
        <v>338.18634543790603</v>
      </c>
      <c r="BQ192">
        <v>353.34425342602799</v>
      </c>
      <c r="BR192">
        <v>361.08548951725902</v>
      </c>
      <c r="BS192">
        <v>356.60651719446599</v>
      </c>
      <c r="BT192">
        <v>346.957462736369</v>
      </c>
      <c r="BU192">
        <v>344.37959563999698</v>
      </c>
      <c r="BV192">
        <v>337.27767630375303</v>
      </c>
      <c r="BW192">
        <v>345.527349010195</v>
      </c>
      <c r="BX192">
        <v>338.95752756446097</v>
      </c>
      <c r="BY192">
        <v>348.68635544302299</v>
      </c>
      <c r="BZ192">
        <v>347.60901402030402</v>
      </c>
      <c r="CA192">
        <v>346.74139214136102</v>
      </c>
      <c r="CB192">
        <v>346.52024538662999</v>
      </c>
      <c r="CC192">
        <v>339.67994458067</v>
      </c>
      <c r="CD192">
        <v>339.19071766248601</v>
      </c>
    </row>
    <row r="193" spans="1:82" x14ac:dyDescent="0.25">
      <c r="A193">
        <v>45.901201602136098</v>
      </c>
      <c r="B193">
        <v>342.88625632271101</v>
      </c>
      <c r="C193">
        <v>346.95935912871198</v>
      </c>
      <c r="D193">
        <v>340.911038038323</v>
      </c>
      <c r="E193">
        <v>347.56142595637499</v>
      </c>
      <c r="F193">
        <v>355.26900418446598</v>
      </c>
      <c r="G193">
        <v>343.53605344009799</v>
      </c>
      <c r="H193">
        <v>333.40980611320799</v>
      </c>
      <c r="I193">
        <v>347.96228697608802</v>
      </c>
      <c r="J193">
        <v>339.44576999427898</v>
      </c>
      <c r="K193">
        <v>350.12331780469998</v>
      </c>
      <c r="L193">
        <v>338.26817151402298</v>
      </c>
      <c r="M193">
        <v>346.94193810969898</v>
      </c>
      <c r="N193">
        <v>350.51837277297199</v>
      </c>
      <c r="O193">
        <v>343.88427340568501</v>
      </c>
      <c r="P193">
        <v>337.94247011309199</v>
      </c>
      <c r="Q193">
        <v>348.86169720424198</v>
      </c>
      <c r="R193">
        <v>355.57495158586403</v>
      </c>
      <c r="S193">
        <v>352.09119630828201</v>
      </c>
      <c r="T193">
        <v>347.538452187102</v>
      </c>
      <c r="U193">
        <v>346.23485466035299</v>
      </c>
      <c r="V193">
        <v>343.96291384565501</v>
      </c>
      <c r="W193">
        <v>341.09465664301803</v>
      </c>
      <c r="X193">
        <v>337.418189958168</v>
      </c>
      <c r="Y193">
        <v>330.94348792533901</v>
      </c>
      <c r="Z193">
        <v>350.00671733423701</v>
      </c>
      <c r="AA193">
        <v>326.44809015732699</v>
      </c>
      <c r="AB193">
        <v>349.41942082617902</v>
      </c>
      <c r="AC193">
        <v>339.29073762606703</v>
      </c>
      <c r="AD193">
        <v>328.865306984629</v>
      </c>
      <c r="AE193">
        <v>332.58199272763397</v>
      </c>
      <c r="AF193">
        <v>340.96337505665502</v>
      </c>
      <c r="AG193">
        <v>333.96129478082599</v>
      </c>
      <c r="AH193">
        <v>321.886901505472</v>
      </c>
      <c r="AI193">
        <v>334.84863791710001</v>
      </c>
      <c r="AJ193">
        <v>338.15047694349698</v>
      </c>
      <c r="AK193">
        <v>346.55277478126999</v>
      </c>
      <c r="AL193">
        <v>337.02355316524699</v>
      </c>
      <c r="AM193">
        <v>343.11444835531302</v>
      </c>
      <c r="AN193">
        <v>344.97146626296302</v>
      </c>
      <c r="AO193">
        <v>345.64484328348601</v>
      </c>
      <c r="AP193">
        <v>336.78406386164897</v>
      </c>
      <c r="AQ193">
        <v>328.65709394250302</v>
      </c>
      <c r="AR193">
        <v>324.00899668351002</v>
      </c>
      <c r="AS193">
        <v>329.07671230880698</v>
      </c>
      <c r="AT193">
        <v>336.95861600205001</v>
      </c>
      <c r="AU193">
        <v>345.52893929941899</v>
      </c>
      <c r="AV193">
        <v>335.45755130889302</v>
      </c>
      <c r="AW193">
        <v>335.39467411706897</v>
      </c>
      <c r="AX193">
        <v>324.38321150769701</v>
      </c>
      <c r="AY193">
        <v>323.36750031003402</v>
      </c>
      <c r="AZ193">
        <v>332.52510218404097</v>
      </c>
      <c r="BA193">
        <v>341.86832530124599</v>
      </c>
      <c r="BB193">
        <v>328.55629616006098</v>
      </c>
      <c r="BC193">
        <v>336.720160187521</v>
      </c>
      <c r="BD193">
        <v>332.895194332659</v>
      </c>
      <c r="BE193">
        <v>335.63354742218399</v>
      </c>
      <c r="BF193">
        <v>340.02719661934401</v>
      </c>
      <c r="BG193">
        <v>327.60371558011798</v>
      </c>
      <c r="BH193">
        <v>329.97360634051199</v>
      </c>
      <c r="BI193">
        <v>331.33531073185702</v>
      </c>
      <c r="BJ193">
        <v>339.87820401102101</v>
      </c>
      <c r="BK193">
        <v>331.33993359341798</v>
      </c>
      <c r="BL193">
        <v>341.81998347523</v>
      </c>
      <c r="BM193">
        <v>344.24616025621998</v>
      </c>
      <c r="BN193">
        <v>339.92520668390398</v>
      </c>
      <c r="BO193">
        <v>335.48237873907198</v>
      </c>
      <c r="BP193">
        <v>338.18634543790603</v>
      </c>
      <c r="BQ193">
        <v>353.34425342602799</v>
      </c>
      <c r="BR193">
        <v>361.08548951725902</v>
      </c>
      <c r="BS193">
        <v>356.60651719446599</v>
      </c>
      <c r="BT193">
        <v>346.957462736369</v>
      </c>
      <c r="BU193">
        <v>344.37959563999698</v>
      </c>
      <c r="BV193">
        <v>337.27767630375303</v>
      </c>
      <c r="BW193">
        <v>345.527349010195</v>
      </c>
      <c r="BX193">
        <v>338.95752756446097</v>
      </c>
      <c r="BY193">
        <v>348.68635544302299</v>
      </c>
      <c r="BZ193">
        <v>347.60901402030402</v>
      </c>
      <c r="CA193">
        <v>346.74139214136102</v>
      </c>
      <c r="CB193">
        <v>346.52024538662999</v>
      </c>
      <c r="CC193">
        <v>339.67994458067</v>
      </c>
      <c r="CD193">
        <v>339.19071766248601</v>
      </c>
    </row>
    <row r="194" spans="1:82" x14ac:dyDescent="0.25">
      <c r="A194">
        <v>46.141522029372403</v>
      </c>
      <c r="B194">
        <v>344.57215463515797</v>
      </c>
      <c r="C194">
        <v>341.27307818751399</v>
      </c>
      <c r="D194">
        <v>341.239782370554</v>
      </c>
      <c r="E194">
        <v>347.33391363685797</v>
      </c>
      <c r="F194">
        <v>350.37491438894898</v>
      </c>
      <c r="G194">
        <v>346.40169629036399</v>
      </c>
      <c r="H194">
        <v>333.29684915553503</v>
      </c>
      <c r="I194">
        <v>343.54701037716097</v>
      </c>
      <c r="J194">
        <v>343.25854307546302</v>
      </c>
      <c r="K194">
        <v>350.97439202759699</v>
      </c>
      <c r="L194">
        <v>339.55318416164198</v>
      </c>
      <c r="M194">
        <v>343.04513578063501</v>
      </c>
      <c r="N194">
        <v>346.61159108430201</v>
      </c>
      <c r="O194">
        <v>342.59621417631399</v>
      </c>
      <c r="P194">
        <v>338.75025601726702</v>
      </c>
      <c r="Q194">
        <v>351.14320708128002</v>
      </c>
      <c r="R194">
        <v>352.72913837349199</v>
      </c>
      <c r="S194">
        <v>348.12620557324698</v>
      </c>
      <c r="T194">
        <v>345.14042756060297</v>
      </c>
      <c r="U194">
        <v>342.05894829907299</v>
      </c>
      <c r="V194">
        <v>341.61487715324898</v>
      </c>
      <c r="W194">
        <v>339.65442384848399</v>
      </c>
      <c r="X194">
        <v>334.74806385917702</v>
      </c>
      <c r="Y194">
        <v>332.88967512905202</v>
      </c>
      <c r="Z194">
        <v>344.25356715441802</v>
      </c>
      <c r="AA194">
        <v>326.072754990286</v>
      </c>
      <c r="AB194">
        <v>344.52592060459801</v>
      </c>
      <c r="AC194">
        <v>340.59545459345901</v>
      </c>
      <c r="AD194">
        <v>331.75278073454501</v>
      </c>
      <c r="AE194">
        <v>325.30358480419898</v>
      </c>
      <c r="AF194">
        <v>337.55019249370901</v>
      </c>
      <c r="AG194">
        <v>335.65308577840301</v>
      </c>
      <c r="AH194">
        <v>322.24014765370299</v>
      </c>
      <c r="AI194">
        <v>333.01202598738701</v>
      </c>
      <c r="AJ194">
        <v>336.88622511850599</v>
      </c>
      <c r="AK194">
        <v>341.39145305972801</v>
      </c>
      <c r="AL194">
        <v>337.42839099203098</v>
      </c>
      <c r="AM194">
        <v>350.96870348164998</v>
      </c>
      <c r="AN194">
        <v>344.93332524471299</v>
      </c>
      <c r="AO194">
        <v>343.46464652562503</v>
      </c>
      <c r="AP194">
        <v>334.66291015323498</v>
      </c>
      <c r="AQ194">
        <v>328.28066821518502</v>
      </c>
      <c r="AR194">
        <v>325.77548035701898</v>
      </c>
      <c r="AS194">
        <v>328.65021850900899</v>
      </c>
      <c r="AT194">
        <v>339.818848568372</v>
      </c>
      <c r="AU194">
        <v>343.84749225236902</v>
      </c>
      <c r="AV194">
        <v>334.64587598177502</v>
      </c>
      <c r="AW194">
        <v>334.108251750877</v>
      </c>
      <c r="AX194">
        <v>329.62441724441402</v>
      </c>
      <c r="AY194">
        <v>326.05458424964002</v>
      </c>
      <c r="AZ194">
        <v>329.10309683795498</v>
      </c>
      <c r="BA194">
        <v>340.460428643846</v>
      </c>
      <c r="BB194">
        <v>326.941273408428</v>
      </c>
      <c r="BC194">
        <v>332.552447140288</v>
      </c>
      <c r="BD194">
        <v>331.08867150572303</v>
      </c>
      <c r="BE194">
        <v>334.00954500677</v>
      </c>
      <c r="BF194">
        <v>336.04835107424799</v>
      </c>
      <c r="BG194">
        <v>325.71361181519302</v>
      </c>
      <c r="BH194">
        <v>331.893739257601</v>
      </c>
      <c r="BI194">
        <v>332.237269151367</v>
      </c>
      <c r="BJ194">
        <v>339.68361702795403</v>
      </c>
      <c r="BK194">
        <v>331.91522391714398</v>
      </c>
      <c r="BL194">
        <v>340.22073102081498</v>
      </c>
      <c r="BM194">
        <v>343.83482864541298</v>
      </c>
      <c r="BN194">
        <v>344.52081717263502</v>
      </c>
      <c r="BO194">
        <v>337.490761081958</v>
      </c>
      <c r="BP194">
        <v>337.262349696353</v>
      </c>
      <c r="BQ194">
        <v>353.10925823300198</v>
      </c>
      <c r="BR194">
        <v>355.45233846120698</v>
      </c>
      <c r="BS194">
        <v>349.56406988567602</v>
      </c>
      <c r="BT194">
        <v>342.77242679703801</v>
      </c>
      <c r="BU194">
        <v>345.64292590218702</v>
      </c>
      <c r="BV194">
        <v>340.54483447633697</v>
      </c>
      <c r="BW194">
        <v>343.529628428899</v>
      </c>
      <c r="BX194">
        <v>340.69689900315802</v>
      </c>
      <c r="BY194">
        <v>344.58406286436798</v>
      </c>
      <c r="BZ194">
        <v>345.75806698343098</v>
      </c>
      <c r="CA194">
        <v>347.93283389078499</v>
      </c>
      <c r="CB194">
        <v>341.83979568664898</v>
      </c>
      <c r="CC194">
        <v>338.97206633456602</v>
      </c>
      <c r="CD194">
        <v>336.45642758864699</v>
      </c>
    </row>
    <row r="195" spans="1:82" x14ac:dyDescent="0.25">
      <c r="A195">
        <v>46.381842456608801</v>
      </c>
      <c r="B195">
        <v>342.37250155385601</v>
      </c>
      <c r="C195">
        <v>339.71694386440402</v>
      </c>
      <c r="D195">
        <v>343.29641555884501</v>
      </c>
      <c r="E195">
        <v>340.73270469274399</v>
      </c>
      <c r="F195">
        <v>341.12283272435701</v>
      </c>
      <c r="G195">
        <v>352.013208867527</v>
      </c>
      <c r="H195">
        <v>334.42943390062902</v>
      </c>
      <c r="I195">
        <v>344.09066021130002</v>
      </c>
      <c r="J195">
        <v>343.81679216385601</v>
      </c>
      <c r="K195">
        <v>350.605090901876</v>
      </c>
      <c r="L195">
        <v>341.31559414414897</v>
      </c>
      <c r="M195">
        <v>341.05755148207601</v>
      </c>
      <c r="N195">
        <v>341.92658220729402</v>
      </c>
      <c r="O195">
        <v>340.54908262541898</v>
      </c>
      <c r="P195">
        <v>339.89113239713299</v>
      </c>
      <c r="Q195">
        <v>346.73081888458398</v>
      </c>
      <c r="R195">
        <v>347.08172520203999</v>
      </c>
      <c r="S195">
        <v>344.82154002748001</v>
      </c>
      <c r="T195">
        <v>342.15234846612998</v>
      </c>
      <c r="U195">
        <v>338.63696416162298</v>
      </c>
      <c r="V195">
        <v>337.961607395204</v>
      </c>
      <c r="W195">
        <v>341.626458756967</v>
      </c>
      <c r="X195">
        <v>334.32169698487002</v>
      </c>
      <c r="Y195">
        <v>332.98922684706901</v>
      </c>
      <c r="Z195">
        <v>339.15956105424101</v>
      </c>
      <c r="AA195">
        <v>327.15640305519997</v>
      </c>
      <c r="AB195">
        <v>340.14122064860499</v>
      </c>
      <c r="AC195">
        <v>335.59729292757402</v>
      </c>
      <c r="AD195">
        <v>335.45707168729098</v>
      </c>
      <c r="AE195">
        <v>322.15210817824601</v>
      </c>
      <c r="AF195">
        <v>337.25433024402901</v>
      </c>
      <c r="AG195">
        <v>333.18477924605799</v>
      </c>
      <c r="AH195">
        <v>322.87900236668702</v>
      </c>
      <c r="AI195">
        <v>328.69995846931698</v>
      </c>
      <c r="AJ195">
        <v>335.38777539046703</v>
      </c>
      <c r="AK195">
        <v>337.23329482486702</v>
      </c>
      <c r="AL195">
        <v>335.230904800605</v>
      </c>
      <c r="AM195">
        <v>352.79744134054499</v>
      </c>
      <c r="AN195">
        <v>342.67346581183801</v>
      </c>
      <c r="AO195">
        <v>342.21111217946401</v>
      </c>
      <c r="AP195">
        <v>336.34134280074699</v>
      </c>
      <c r="AQ195">
        <v>325.23027961617998</v>
      </c>
      <c r="AR195">
        <v>327.27843689653002</v>
      </c>
      <c r="AS195">
        <v>329.00033720692602</v>
      </c>
      <c r="AT195">
        <v>341.03063167279299</v>
      </c>
      <c r="AU195">
        <v>343.77372007124899</v>
      </c>
      <c r="AV195">
        <v>332.39635698615899</v>
      </c>
      <c r="AW195">
        <v>336.61658304120402</v>
      </c>
      <c r="AX195">
        <v>333.52578445892999</v>
      </c>
      <c r="AY195">
        <v>330.22623055658897</v>
      </c>
      <c r="AZ195">
        <v>327.71312129888997</v>
      </c>
      <c r="BA195">
        <v>333.097319310209</v>
      </c>
      <c r="BB195">
        <v>327.94852763504502</v>
      </c>
      <c r="BC195">
        <v>330.12181139668098</v>
      </c>
      <c r="BD195">
        <v>327.15793817533603</v>
      </c>
      <c r="BE195">
        <v>333.675442126517</v>
      </c>
      <c r="BF195">
        <v>334.00260638568398</v>
      </c>
      <c r="BG195">
        <v>324.742617905847</v>
      </c>
      <c r="BH195">
        <v>332.741960661946</v>
      </c>
      <c r="BI195">
        <v>336.66272774931099</v>
      </c>
      <c r="BJ195">
        <v>336.40562209541099</v>
      </c>
      <c r="BK195">
        <v>330.61173458693901</v>
      </c>
      <c r="BL195">
        <v>336.85728165388599</v>
      </c>
      <c r="BM195">
        <v>342.99006226104001</v>
      </c>
      <c r="BN195">
        <v>350.40472313649002</v>
      </c>
      <c r="BO195">
        <v>342.52717306509197</v>
      </c>
      <c r="BP195">
        <v>336.721459867524</v>
      </c>
      <c r="BQ195">
        <v>350.410517437588</v>
      </c>
      <c r="BR195">
        <v>347.72139548182997</v>
      </c>
      <c r="BS195">
        <v>344.64621859499698</v>
      </c>
      <c r="BT195">
        <v>334.88717943589597</v>
      </c>
      <c r="BU195">
        <v>347.95024304040902</v>
      </c>
      <c r="BV195">
        <v>341.85467852903201</v>
      </c>
      <c r="BW195">
        <v>341.46547554799298</v>
      </c>
      <c r="BX195">
        <v>341.65766026016502</v>
      </c>
      <c r="BY195">
        <v>338.55541653167501</v>
      </c>
      <c r="BZ195">
        <v>344.161902695393</v>
      </c>
      <c r="CA195">
        <v>347.29554257856</v>
      </c>
      <c r="CB195">
        <v>335.30124333466</v>
      </c>
      <c r="CC195">
        <v>335.60138845592098</v>
      </c>
      <c r="CD195">
        <v>339.94007108168603</v>
      </c>
    </row>
    <row r="196" spans="1:82" x14ac:dyDescent="0.25">
      <c r="A196">
        <v>46.6221628838451</v>
      </c>
      <c r="B196">
        <v>342.37173645916999</v>
      </c>
      <c r="C196">
        <v>339.71433173579999</v>
      </c>
      <c r="D196">
        <v>343.29309389938601</v>
      </c>
      <c r="E196">
        <v>340.72591247445803</v>
      </c>
      <c r="F196">
        <v>341.11715872971098</v>
      </c>
      <c r="G196">
        <v>352.01013714252099</v>
      </c>
      <c r="H196">
        <v>334.42894915566097</v>
      </c>
      <c r="I196">
        <v>344.09086671207598</v>
      </c>
      <c r="J196">
        <v>343.81386115527499</v>
      </c>
      <c r="K196">
        <v>350.60222786236699</v>
      </c>
      <c r="L196">
        <v>341.31421100144598</v>
      </c>
      <c r="M196">
        <v>341.05851328999501</v>
      </c>
      <c r="N196">
        <v>341.92262847443499</v>
      </c>
      <c r="O196">
        <v>340.54569709361601</v>
      </c>
      <c r="P196">
        <v>339.89204245438202</v>
      </c>
      <c r="Q196">
        <v>346.73205665273099</v>
      </c>
      <c r="R196">
        <v>347.07684121805499</v>
      </c>
      <c r="S196">
        <v>344.81772305783397</v>
      </c>
      <c r="T196">
        <v>342.15084956216901</v>
      </c>
      <c r="U196">
        <v>338.634123132936</v>
      </c>
      <c r="V196">
        <v>337.96458409081299</v>
      </c>
      <c r="W196">
        <v>341.62502007155803</v>
      </c>
      <c r="X196">
        <v>334.32070590433602</v>
      </c>
      <c r="Y196">
        <v>332.987862828473</v>
      </c>
      <c r="Z196">
        <v>339.153443518399</v>
      </c>
      <c r="AA196">
        <v>327.16039006577699</v>
      </c>
      <c r="AB196">
        <v>340.13906482172303</v>
      </c>
      <c r="AC196">
        <v>335.59752008077999</v>
      </c>
      <c r="AD196">
        <v>335.45242460642999</v>
      </c>
      <c r="AE196">
        <v>322.14915307700198</v>
      </c>
      <c r="AF196">
        <v>337.25998597103597</v>
      </c>
      <c r="AG196">
        <v>333.18938314490401</v>
      </c>
      <c r="AH196">
        <v>322.87924516631398</v>
      </c>
      <c r="AI196">
        <v>328.69990456174901</v>
      </c>
      <c r="AJ196">
        <v>335.38529310548699</v>
      </c>
      <c r="AK196">
        <v>337.23439007930102</v>
      </c>
      <c r="AL196">
        <v>335.235412261607</v>
      </c>
      <c r="AM196">
        <v>352.793695001738</v>
      </c>
      <c r="AN196">
        <v>342.66899012937102</v>
      </c>
      <c r="AO196">
        <v>342.21407425684902</v>
      </c>
      <c r="AP196">
        <v>336.34122669755402</v>
      </c>
      <c r="AQ196">
        <v>325.231948474788</v>
      </c>
      <c r="AR196">
        <v>327.27268206137899</v>
      </c>
      <c r="AS196">
        <v>329.00009297420399</v>
      </c>
      <c r="AT196">
        <v>341.02891494177999</v>
      </c>
      <c r="AU196">
        <v>343.76996159627203</v>
      </c>
      <c r="AV196">
        <v>332.397107316031</v>
      </c>
      <c r="AW196">
        <v>336.61726230583798</v>
      </c>
      <c r="AX196">
        <v>333.521826073277</v>
      </c>
      <c r="AY196">
        <v>330.23047742799901</v>
      </c>
      <c r="AZ196">
        <v>327.71374961951398</v>
      </c>
      <c r="BA196">
        <v>333.09458676880797</v>
      </c>
      <c r="BB196">
        <v>327.94387702296899</v>
      </c>
      <c r="BC196">
        <v>330.12044964957801</v>
      </c>
      <c r="BD196">
        <v>327.15999084698001</v>
      </c>
      <c r="BE196">
        <v>333.67529958069298</v>
      </c>
      <c r="BF196">
        <v>334.00238743237799</v>
      </c>
      <c r="BG196">
        <v>324.74180979158302</v>
      </c>
      <c r="BH196">
        <v>332.747492424521</v>
      </c>
      <c r="BI196">
        <v>336.66025323703099</v>
      </c>
      <c r="BJ196">
        <v>336.40088504011402</v>
      </c>
      <c r="BK196">
        <v>330.60805765702997</v>
      </c>
      <c r="BL196">
        <v>336.85845655427897</v>
      </c>
      <c r="BM196">
        <v>342.98533080260597</v>
      </c>
      <c r="BN196">
        <v>350.40379732394501</v>
      </c>
      <c r="BO196">
        <v>342.52453944898701</v>
      </c>
      <c r="BP196">
        <v>336.72554165030903</v>
      </c>
      <c r="BQ196">
        <v>350.40807292685201</v>
      </c>
      <c r="BR196">
        <v>347.71974240414198</v>
      </c>
      <c r="BS196">
        <v>344.64572682496299</v>
      </c>
      <c r="BT196">
        <v>334.88573749421101</v>
      </c>
      <c r="BU196">
        <v>347.94520596778</v>
      </c>
      <c r="BV196">
        <v>341.85200875296999</v>
      </c>
      <c r="BW196">
        <v>341.46425208224201</v>
      </c>
      <c r="BX196">
        <v>341.65714816172698</v>
      </c>
      <c r="BY196">
        <v>338.55363539421199</v>
      </c>
      <c r="BZ196">
        <v>344.15946441419902</v>
      </c>
      <c r="CA196">
        <v>347.29483886642902</v>
      </c>
      <c r="CB196">
        <v>335.30277272783701</v>
      </c>
      <c r="CC196">
        <v>335.60123071136701</v>
      </c>
      <c r="CD196">
        <v>339.93875924041703</v>
      </c>
    </row>
    <row r="197" spans="1:82" x14ac:dyDescent="0.25">
      <c r="A197">
        <v>46.862483311081398</v>
      </c>
      <c r="B197">
        <v>342.44079122314702</v>
      </c>
      <c r="C197">
        <v>339.26611383686401</v>
      </c>
      <c r="D197">
        <v>343.26580447700701</v>
      </c>
      <c r="E197">
        <v>340.989128620619</v>
      </c>
      <c r="F197">
        <v>340.64759379706601</v>
      </c>
      <c r="G197">
        <v>351.78870788395102</v>
      </c>
      <c r="H197">
        <v>334.67094568409101</v>
      </c>
      <c r="I197">
        <v>344.09455922911002</v>
      </c>
      <c r="J197">
        <v>343.97441638307703</v>
      </c>
      <c r="K197">
        <v>349.97020877873302</v>
      </c>
      <c r="L197">
        <v>341.52499568856501</v>
      </c>
      <c r="M197">
        <v>341.10485588795598</v>
      </c>
      <c r="N197">
        <v>342.47838501531697</v>
      </c>
      <c r="O197">
        <v>340.59889084271202</v>
      </c>
      <c r="P197">
        <v>339.76530381878399</v>
      </c>
      <c r="Q197">
        <v>346.362761140933</v>
      </c>
      <c r="R197">
        <v>346.84606126781398</v>
      </c>
      <c r="S197">
        <v>344.77706315556497</v>
      </c>
      <c r="T197">
        <v>341.815132284009</v>
      </c>
      <c r="U197">
        <v>338.80467238829698</v>
      </c>
      <c r="V197">
        <v>337.66421226074999</v>
      </c>
      <c r="W197">
        <v>340.97195307408998</v>
      </c>
      <c r="X197">
        <v>334.01844652245802</v>
      </c>
      <c r="Y197">
        <v>333.26647062162499</v>
      </c>
      <c r="Z197">
        <v>338.45884168322601</v>
      </c>
      <c r="AA197">
        <v>327.72064088075302</v>
      </c>
      <c r="AB197">
        <v>340.35987697785902</v>
      </c>
      <c r="AC197">
        <v>335.283131006259</v>
      </c>
      <c r="AD197">
        <v>335.423104895341</v>
      </c>
      <c r="AE197">
        <v>322.19408066332397</v>
      </c>
      <c r="AF197">
        <v>337.59739165918103</v>
      </c>
      <c r="AG197">
        <v>332.63080656096599</v>
      </c>
      <c r="AH197">
        <v>323.66000335012001</v>
      </c>
      <c r="AI197">
        <v>329.01154785555099</v>
      </c>
      <c r="AJ197">
        <v>335.05050130713602</v>
      </c>
      <c r="AK197">
        <v>337.251967812766</v>
      </c>
      <c r="AL197">
        <v>335.51849131729699</v>
      </c>
      <c r="AM197">
        <v>353.589592782804</v>
      </c>
      <c r="AN197">
        <v>342.36480740001298</v>
      </c>
      <c r="AO197">
        <v>342.33360653148901</v>
      </c>
      <c r="AP197">
        <v>336.40518207894701</v>
      </c>
      <c r="AQ197">
        <v>325.45645461088799</v>
      </c>
      <c r="AR197">
        <v>327.58767220166402</v>
      </c>
      <c r="AS197">
        <v>328.69539496820897</v>
      </c>
      <c r="AT197">
        <v>340.75034942880399</v>
      </c>
      <c r="AU197">
        <v>343.81975162168601</v>
      </c>
      <c r="AV197">
        <v>332.50377677643098</v>
      </c>
      <c r="AW197">
        <v>336.76824575170298</v>
      </c>
      <c r="AX197">
        <v>333.38324387238902</v>
      </c>
      <c r="AY197">
        <v>330.67789986303802</v>
      </c>
      <c r="AZ197">
        <v>327.18087941420202</v>
      </c>
      <c r="BA197">
        <v>333.03596452386103</v>
      </c>
      <c r="BB197">
        <v>327.83672956408799</v>
      </c>
      <c r="BC197">
        <v>330.43605469424801</v>
      </c>
      <c r="BD197">
        <v>327.08699993604398</v>
      </c>
      <c r="BE197">
        <v>333.56940796048298</v>
      </c>
      <c r="BF197">
        <v>333.82362610034602</v>
      </c>
      <c r="BG197">
        <v>325.14185230641601</v>
      </c>
      <c r="BH197">
        <v>333.26041827692802</v>
      </c>
      <c r="BI197">
        <v>336.510196401146</v>
      </c>
      <c r="BJ197">
        <v>336.41565213758997</v>
      </c>
      <c r="BK197">
        <v>329.63441353415499</v>
      </c>
      <c r="BL197">
        <v>337.09713800440602</v>
      </c>
      <c r="BM197">
        <v>343.18650798301599</v>
      </c>
      <c r="BN197">
        <v>350.14792847797702</v>
      </c>
      <c r="BO197">
        <v>342.532868338757</v>
      </c>
      <c r="BP197">
        <v>336.78762992898902</v>
      </c>
      <c r="BQ197">
        <v>349.95389053841399</v>
      </c>
      <c r="BR197">
        <v>347.32511191640299</v>
      </c>
      <c r="BS197">
        <v>344.08461006044098</v>
      </c>
      <c r="BT197">
        <v>335.14329710077902</v>
      </c>
      <c r="BU197">
        <v>348.162976226311</v>
      </c>
      <c r="BV197">
        <v>342.192775246623</v>
      </c>
      <c r="BW197">
        <v>341.96826863162499</v>
      </c>
      <c r="BX197">
        <v>341.56426905891101</v>
      </c>
      <c r="BY197">
        <v>337.95116870816901</v>
      </c>
      <c r="BZ197">
        <v>344.12772613612702</v>
      </c>
      <c r="CA197">
        <v>347.399288294526</v>
      </c>
      <c r="CB197">
        <v>334.72327416410798</v>
      </c>
      <c r="CC197">
        <v>336.273259960671</v>
      </c>
      <c r="CD197">
        <v>339.816376309936</v>
      </c>
    </row>
    <row r="198" spans="1:82" x14ac:dyDescent="0.25">
      <c r="A198">
        <v>47.102803738317697</v>
      </c>
      <c r="B198">
        <v>335.49841125553701</v>
      </c>
      <c r="C198">
        <v>339.36765612777901</v>
      </c>
      <c r="D198">
        <v>342.22018071326403</v>
      </c>
      <c r="E198">
        <v>342.31039337188099</v>
      </c>
      <c r="F198">
        <v>336.10817262529002</v>
      </c>
      <c r="G198">
        <v>345.59557987889298</v>
      </c>
      <c r="H198">
        <v>334.40853230518701</v>
      </c>
      <c r="I198">
        <v>342.48112617379599</v>
      </c>
      <c r="J198">
        <v>342.81194480748599</v>
      </c>
      <c r="K198">
        <v>344.39848072383302</v>
      </c>
      <c r="L198">
        <v>345.041541572629</v>
      </c>
      <c r="M198">
        <v>338.81426935810299</v>
      </c>
      <c r="N198">
        <v>341.80541340146601</v>
      </c>
      <c r="O198">
        <v>337.58397559952402</v>
      </c>
      <c r="P198">
        <v>339.604048989087</v>
      </c>
      <c r="Q198">
        <v>347.61815387814897</v>
      </c>
      <c r="R198">
        <v>344.700202438953</v>
      </c>
      <c r="S198">
        <v>341.95520052737601</v>
      </c>
      <c r="T198">
        <v>340.39166444465502</v>
      </c>
      <c r="U198">
        <v>342.517704412086</v>
      </c>
      <c r="V198">
        <v>335.82627351633499</v>
      </c>
      <c r="W198">
        <v>342.83688409976702</v>
      </c>
      <c r="X198">
        <v>334.88764058029699</v>
      </c>
      <c r="Y198">
        <v>335.16088134216199</v>
      </c>
      <c r="Z198">
        <v>328.374092094942</v>
      </c>
      <c r="AA198">
        <v>329.02392959898299</v>
      </c>
      <c r="AB198">
        <v>339.68707875455601</v>
      </c>
      <c r="AC198">
        <v>338.75950757287302</v>
      </c>
      <c r="AD198">
        <v>333.39138301290598</v>
      </c>
      <c r="AE198">
        <v>321.11255001755302</v>
      </c>
      <c r="AF198">
        <v>333.84915159143901</v>
      </c>
      <c r="AG198">
        <v>334.25065332677798</v>
      </c>
      <c r="AH198">
        <v>331.21942223127502</v>
      </c>
      <c r="AI198">
        <v>329.85059018432497</v>
      </c>
      <c r="AJ198">
        <v>331.29276829815501</v>
      </c>
      <c r="AK198">
        <v>337.18452956925302</v>
      </c>
      <c r="AL198">
        <v>338.690210100591</v>
      </c>
      <c r="AM198">
        <v>349.19265419538698</v>
      </c>
      <c r="AN198">
        <v>339.592005964843</v>
      </c>
      <c r="AO198">
        <v>339.93548761860001</v>
      </c>
      <c r="AP198">
        <v>334.19807251289802</v>
      </c>
      <c r="AQ198">
        <v>333.29037856105299</v>
      </c>
      <c r="AR198">
        <v>330.56816185419598</v>
      </c>
      <c r="AS198">
        <v>329.25729755199802</v>
      </c>
      <c r="AT198">
        <v>334.10628571011102</v>
      </c>
      <c r="AU198">
        <v>342.12071468208302</v>
      </c>
      <c r="AV198">
        <v>328.86974701551799</v>
      </c>
      <c r="AW198">
        <v>333.57791118491002</v>
      </c>
      <c r="AX198">
        <v>335.30927459518699</v>
      </c>
      <c r="AY198">
        <v>337.38140866893599</v>
      </c>
      <c r="AZ198">
        <v>325.32494684820699</v>
      </c>
      <c r="BA198">
        <v>329.85351416307702</v>
      </c>
      <c r="BB198">
        <v>330.066844237243</v>
      </c>
      <c r="BC198">
        <v>326.83541788833998</v>
      </c>
      <c r="BD198">
        <v>325.42085518652101</v>
      </c>
      <c r="BE198">
        <v>332.5898371678</v>
      </c>
      <c r="BF198">
        <v>331.35015122088998</v>
      </c>
      <c r="BG198">
        <v>317.53119853149099</v>
      </c>
      <c r="BH198">
        <v>335.01598132497702</v>
      </c>
      <c r="BI198">
        <v>335.30663921677001</v>
      </c>
      <c r="BJ198">
        <v>334.38921012913801</v>
      </c>
      <c r="BK198">
        <v>327.19061608600202</v>
      </c>
      <c r="BL198">
        <v>338.07067856944599</v>
      </c>
      <c r="BM198">
        <v>346.15317898875901</v>
      </c>
      <c r="BN198">
        <v>349.80860843443099</v>
      </c>
      <c r="BO198">
        <v>347.28689344948299</v>
      </c>
      <c r="BP198">
        <v>338.62620845927199</v>
      </c>
      <c r="BQ198">
        <v>342.16740497621601</v>
      </c>
      <c r="BR198">
        <v>341.95787306786701</v>
      </c>
      <c r="BS198">
        <v>339.758716305186</v>
      </c>
      <c r="BT198">
        <v>335.99043315360501</v>
      </c>
      <c r="BU198">
        <v>345.85772163962997</v>
      </c>
      <c r="BV198">
        <v>344.08691956722203</v>
      </c>
      <c r="BW198">
        <v>343.19616279123801</v>
      </c>
      <c r="BX198">
        <v>342.43190039865101</v>
      </c>
      <c r="BY198">
        <v>330.52454432476998</v>
      </c>
      <c r="BZ198">
        <v>343.74495786996198</v>
      </c>
      <c r="CA198">
        <v>348.69882435679199</v>
      </c>
      <c r="CB198">
        <v>332.27836447370299</v>
      </c>
      <c r="CC198">
        <v>340.42780411365499</v>
      </c>
      <c r="CD198">
        <v>333.735641371474</v>
      </c>
    </row>
    <row r="199" spans="1:82" x14ac:dyDescent="0.25">
      <c r="A199">
        <v>47.343124165554002</v>
      </c>
      <c r="B199">
        <v>331.20303853322002</v>
      </c>
      <c r="C199">
        <v>339.85643280914098</v>
      </c>
      <c r="D199">
        <v>342.48541287610601</v>
      </c>
      <c r="E199">
        <v>339.62530446110497</v>
      </c>
      <c r="F199">
        <v>332.97617954805497</v>
      </c>
      <c r="G199">
        <v>343.57021670817198</v>
      </c>
      <c r="H199">
        <v>338.61709677175099</v>
      </c>
      <c r="I199">
        <v>340.831799618655</v>
      </c>
      <c r="J199">
        <v>338.71584372929499</v>
      </c>
      <c r="K199">
        <v>345.48053894812801</v>
      </c>
      <c r="L199">
        <v>346.95214143483298</v>
      </c>
      <c r="M199">
        <v>334.91777229454402</v>
      </c>
      <c r="N199">
        <v>343.57457331236401</v>
      </c>
      <c r="O199">
        <v>337.47680938168401</v>
      </c>
      <c r="P199">
        <v>342.32663938835498</v>
      </c>
      <c r="Q199">
        <v>351.62444636059598</v>
      </c>
      <c r="R199">
        <v>343.56453384979898</v>
      </c>
      <c r="S199">
        <v>344.05510907154598</v>
      </c>
      <c r="T199">
        <v>341.45713428567501</v>
      </c>
      <c r="U199">
        <v>342.81455761762498</v>
      </c>
      <c r="V199">
        <v>335.159721141131</v>
      </c>
      <c r="W199">
        <v>347.54031141126097</v>
      </c>
      <c r="X199">
        <v>334.34041901824702</v>
      </c>
      <c r="Y199">
        <v>337.620085092561</v>
      </c>
      <c r="Z199">
        <v>326.649609605188</v>
      </c>
      <c r="AA199">
        <v>330.92331666779802</v>
      </c>
      <c r="AB199">
        <v>339.27303425810697</v>
      </c>
      <c r="AC199">
        <v>342.59286798115699</v>
      </c>
      <c r="AD199">
        <v>327.80957147639202</v>
      </c>
      <c r="AE199">
        <v>319.32590525884399</v>
      </c>
      <c r="AF199">
        <v>330.29576306603099</v>
      </c>
      <c r="AG199">
        <v>337.22698591135401</v>
      </c>
      <c r="AH199">
        <v>334.70948822894297</v>
      </c>
      <c r="AI199">
        <v>330.50810680702699</v>
      </c>
      <c r="AJ199">
        <v>330.97331748865798</v>
      </c>
      <c r="AK199">
        <v>336.32005735993499</v>
      </c>
      <c r="AL199">
        <v>342.65561031523799</v>
      </c>
      <c r="AM199">
        <v>343.648360646539</v>
      </c>
      <c r="AN199">
        <v>332.40101808833401</v>
      </c>
      <c r="AO199">
        <v>338.026257253344</v>
      </c>
      <c r="AP199">
        <v>326.96661716283302</v>
      </c>
      <c r="AQ199">
        <v>336.63098249675897</v>
      </c>
      <c r="AR199">
        <v>336.05346704447101</v>
      </c>
      <c r="AS199">
        <v>327.15460208759703</v>
      </c>
      <c r="AT199">
        <v>328.94276335840698</v>
      </c>
      <c r="AU199">
        <v>334.93436782371401</v>
      </c>
      <c r="AV199">
        <v>327.214504160118</v>
      </c>
      <c r="AW199">
        <v>334.91908666326299</v>
      </c>
      <c r="AX199">
        <v>336.42078477566798</v>
      </c>
      <c r="AY199">
        <v>341.54759639727399</v>
      </c>
      <c r="AZ199">
        <v>322.69881082447898</v>
      </c>
      <c r="BA199">
        <v>326.34197246039599</v>
      </c>
      <c r="BB199">
        <v>331.58979100641199</v>
      </c>
      <c r="BC199">
        <v>324.10509603468398</v>
      </c>
      <c r="BD199">
        <v>323.90478819687502</v>
      </c>
      <c r="BE199">
        <v>332.16789421392201</v>
      </c>
      <c r="BF199">
        <v>331.45550736606998</v>
      </c>
      <c r="BG199">
        <v>316.56653787630199</v>
      </c>
      <c r="BH199">
        <v>337.38843071989902</v>
      </c>
      <c r="BI199">
        <v>332.02632142229101</v>
      </c>
      <c r="BJ199">
        <v>335.96665496830502</v>
      </c>
      <c r="BK199">
        <v>326.48418310031798</v>
      </c>
      <c r="BL199">
        <v>341.04090685956498</v>
      </c>
      <c r="BM199">
        <v>344.19889735992501</v>
      </c>
      <c r="BN199">
        <v>344.00508662955599</v>
      </c>
      <c r="BO199">
        <v>347.48744186934903</v>
      </c>
      <c r="BP199">
        <v>338.05987405974798</v>
      </c>
      <c r="BQ199">
        <v>339.50060831919001</v>
      </c>
      <c r="BR199">
        <v>340.946260670284</v>
      </c>
      <c r="BS199">
        <v>337.320102193933</v>
      </c>
      <c r="BT199">
        <v>334.20190351054202</v>
      </c>
      <c r="BU199">
        <v>341.31740745296798</v>
      </c>
      <c r="BV199">
        <v>345.712040113142</v>
      </c>
      <c r="BW199">
        <v>343.32756256525198</v>
      </c>
      <c r="BX199">
        <v>341.78604644350997</v>
      </c>
      <c r="BY199">
        <v>327.88727635856998</v>
      </c>
      <c r="BZ199">
        <v>339.64769117533899</v>
      </c>
      <c r="CA199">
        <v>347.12963397369498</v>
      </c>
      <c r="CB199">
        <v>332.433421979184</v>
      </c>
      <c r="CC199">
        <v>337.95631395117601</v>
      </c>
      <c r="CD199">
        <v>332.32896873127999</v>
      </c>
    </row>
    <row r="200" spans="1:82" x14ac:dyDescent="0.25">
      <c r="A200">
        <v>47.5834445927903</v>
      </c>
      <c r="B200">
        <v>331.65641678492602</v>
      </c>
      <c r="C200">
        <v>339.498951962587</v>
      </c>
      <c r="D200">
        <v>342.47883761593801</v>
      </c>
      <c r="E200">
        <v>339.388492654993</v>
      </c>
      <c r="F200">
        <v>332.86196681246702</v>
      </c>
      <c r="G200">
        <v>343.43143099673</v>
      </c>
      <c r="H200">
        <v>339.13454652706997</v>
      </c>
      <c r="I200">
        <v>340.75803955390501</v>
      </c>
      <c r="J200">
        <v>338.83031144115199</v>
      </c>
      <c r="K200">
        <v>345.518368551062</v>
      </c>
      <c r="L200">
        <v>346.96098185854498</v>
      </c>
      <c r="M200">
        <v>334.82693302278801</v>
      </c>
      <c r="N200">
        <v>343.19241674385501</v>
      </c>
      <c r="O200">
        <v>337.46761382633201</v>
      </c>
      <c r="P200">
        <v>342.08262368094699</v>
      </c>
      <c r="Q200">
        <v>352.42190075856502</v>
      </c>
      <c r="R200">
        <v>343.85770174690498</v>
      </c>
      <c r="S200">
        <v>344.07793867672899</v>
      </c>
      <c r="T200">
        <v>341.217078230894</v>
      </c>
      <c r="U200">
        <v>343.053110951397</v>
      </c>
      <c r="V200">
        <v>335.12888447802698</v>
      </c>
      <c r="W200">
        <v>347.46054744100798</v>
      </c>
      <c r="X200">
        <v>334.43021662385502</v>
      </c>
      <c r="Y200">
        <v>337.30847853323701</v>
      </c>
      <c r="Z200">
        <v>327.28864422034002</v>
      </c>
      <c r="AA200">
        <v>331.13935460634502</v>
      </c>
      <c r="AB200">
        <v>339.48088161680403</v>
      </c>
      <c r="AC200">
        <v>342.77599134913203</v>
      </c>
      <c r="AD200">
        <v>327.50488117825398</v>
      </c>
      <c r="AE200">
        <v>319.33391451538103</v>
      </c>
      <c r="AF200">
        <v>330.36362216748199</v>
      </c>
      <c r="AG200">
        <v>336.67941069003098</v>
      </c>
      <c r="AH200">
        <v>334.34881740853399</v>
      </c>
      <c r="AI200">
        <v>330.193281324986</v>
      </c>
      <c r="AJ200">
        <v>331.292333811476</v>
      </c>
      <c r="AK200">
        <v>336.087259778229</v>
      </c>
      <c r="AL200">
        <v>342.89015570470099</v>
      </c>
      <c r="AM200">
        <v>343.20428425379998</v>
      </c>
      <c r="AN200">
        <v>332.07461871184501</v>
      </c>
      <c r="AO200">
        <v>338.225201937024</v>
      </c>
      <c r="AP200">
        <v>326.18620317372199</v>
      </c>
      <c r="AQ200">
        <v>336.74928197388698</v>
      </c>
      <c r="AR200">
        <v>336.61954576907499</v>
      </c>
      <c r="AS200">
        <v>327.22175014969702</v>
      </c>
      <c r="AT200">
        <v>328.49874940975701</v>
      </c>
      <c r="AU200">
        <v>334.65207140615797</v>
      </c>
      <c r="AV200">
        <v>326.52155250943201</v>
      </c>
      <c r="AW200">
        <v>335.13595601146</v>
      </c>
      <c r="AX200">
        <v>336.68208946974801</v>
      </c>
      <c r="AY200">
        <v>341.822942379854</v>
      </c>
      <c r="AZ200">
        <v>322.45072548549899</v>
      </c>
      <c r="BA200">
        <v>325.96790950989998</v>
      </c>
      <c r="BB200">
        <v>331.75169750663002</v>
      </c>
      <c r="BC200">
        <v>323.99536598376699</v>
      </c>
      <c r="BD200">
        <v>323.77031490676399</v>
      </c>
      <c r="BE200">
        <v>331.55271382674499</v>
      </c>
      <c r="BF200">
        <v>331.60217282635699</v>
      </c>
      <c r="BG200">
        <v>316.513317083728</v>
      </c>
      <c r="BH200">
        <v>337.13563490138102</v>
      </c>
      <c r="BI200">
        <v>332.21239756125902</v>
      </c>
      <c r="BJ200">
        <v>335.911069070579</v>
      </c>
      <c r="BK200">
        <v>326.28985511242098</v>
      </c>
      <c r="BL200">
        <v>341.28386221268897</v>
      </c>
      <c r="BM200">
        <v>344.23033687528903</v>
      </c>
      <c r="BN200">
        <v>343.65703957257</v>
      </c>
      <c r="BO200">
        <v>347.729199625148</v>
      </c>
      <c r="BP200">
        <v>337.88538911289697</v>
      </c>
      <c r="BQ200">
        <v>339.282185564754</v>
      </c>
      <c r="BR200">
        <v>341.026449711412</v>
      </c>
      <c r="BS200">
        <v>337.49472243317803</v>
      </c>
      <c r="BT200">
        <v>334.13114866435802</v>
      </c>
      <c r="BU200">
        <v>341.27063814816898</v>
      </c>
      <c r="BV200">
        <v>345.920423770799</v>
      </c>
      <c r="BW200">
        <v>343.27747322256698</v>
      </c>
      <c r="BX200">
        <v>341.411165963168</v>
      </c>
      <c r="BY200">
        <v>328.11869634954098</v>
      </c>
      <c r="BZ200">
        <v>339.378428743499</v>
      </c>
      <c r="CA200">
        <v>347.43858598973702</v>
      </c>
      <c r="CB200">
        <v>332.79939180635398</v>
      </c>
      <c r="CC200">
        <v>338.33306354849998</v>
      </c>
      <c r="CD200">
        <v>332.19497216648</v>
      </c>
    </row>
    <row r="201" spans="1:82" x14ac:dyDescent="0.25">
      <c r="A201">
        <v>47.823765020026698</v>
      </c>
      <c r="B201">
        <v>332.15800316032801</v>
      </c>
      <c r="C201">
        <v>340.63091180016801</v>
      </c>
      <c r="D201">
        <v>342.21362077877598</v>
      </c>
      <c r="E201">
        <v>339.234464893221</v>
      </c>
      <c r="F201">
        <v>331.23190478929899</v>
      </c>
      <c r="G201">
        <v>343.13907772987801</v>
      </c>
      <c r="H201">
        <v>339.25973413151098</v>
      </c>
      <c r="I201">
        <v>342.84710803614098</v>
      </c>
      <c r="J201">
        <v>337.20348722194598</v>
      </c>
      <c r="K201">
        <v>344.00721605187999</v>
      </c>
      <c r="L201">
        <v>346.81447313480498</v>
      </c>
      <c r="M201">
        <v>335.67696545638398</v>
      </c>
      <c r="N201">
        <v>344.31674602536202</v>
      </c>
      <c r="O201">
        <v>338.12514591435701</v>
      </c>
      <c r="P201">
        <v>343.63787257208799</v>
      </c>
      <c r="Q201">
        <v>351.41870094528298</v>
      </c>
      <c r="R201">
        <v>344.63279897169201</v>
      </c>
      <c r="S201">
        <v>345.67438023202402</v>
      </c>
      <c r="T201">
        <v>342.60781025185202</v>
      </c>
      <c r="U201">
        <v>344.625688498854</v>
      </c>
      <c r="V201">
        <v>333.39653744386601</v>
      </c>
      <c r="W201">
        <v>347.78199110583</v>
      </c>
      <c r="X201">
        <v>336.31849029761202</v>
      </c>
      <c r="Y201">
        <v>336.351649642555</v>
      </c>
      <c r="Z201">
        <v>328.05307390019499</v>
      </c>
      <c r="AA201">
        <v>332.28170107266902</v>
      </c>
      <c r="AB201">
        <v>339.767274600755</v>
      </c>
      <c r="AC201">
        <v>342.07025903671001</v>
      </c>
      <c r="AD201">
        <v>327.06636172713598</v>
      </c>
      <c r="AE201">
        <v>320.75476013192002</v>
      </c>
      <c r="AF201">
        <v>331.22579278047402</v>
      </c>
      <c r="AG201">
        <v>337.05657613723901</v>
      </c>
      <c r="AH201">
        <v>332.82345419246298</v>
      </c>
      <c r="AI201">
        <v>332.30965298229501</v>
      </c>
      <c r="AJ201">
        <v>330.57116483139998</v>
      </c>
      <c r="AK201">
        <v>334.31398140991797</v>
      </c>
      <c r="AL201">
        <v>341.88555996744702</v>
      </c>
      <c r="AM201">
        <v>341.89443059807002</v>
      </c>
      <c r="AN201">
        <v>331.56611251853002</v>
      </c>
      <c r="AO201">
        <v>338.83711461746299</v>
      </c>
      <c r="AP201">
        <v>326.21632824738901</v>
      </c>
      <c r="AQ201">
        <v>336.53193669775902</v>
      </c>
      <c r="AR201">
        <v>337.44237139061403</v>
      </c>
      <c r="AS201">
        <v>327.575090837358</v>
      </c>
      <c r="AT201">
        <v>328.98334907224699</v>
      </c>
      <c r="AU201">
        <v>334.40065385430802</v>
      </c>
      <c r="AV201">
        <v>325.87595761802402</v>
      </c>
      <c r="AW201">
        <v>335.96751154535298</v>
      </c>
      <c r="AX201">
        <v>336.74318905950599</v>
      </c>
      <c r="AY201">
        <v>339.97557001592401</v>
      </c>
      <c r="AZ201">
        <v>323.10507479954799</v>
      </c>
      <c r="BA201">
        <v>327.39244971799701</v>
      </c>
      <c r="BB201">
        <v>331.800874235023</v>
      </c>
      <c r="BC201">
        <v>324.12389573872298</v>
      </c>
      <c r="BD201">
        <v>323.414902280143</v>
      </c>
      <c r="BE201">
        <v>330.94020423431198</v>
      </c>
      <c r="BF201">
        <v>331.334311493173</v>
      </c>
      <c r="BG201">
        <v>316.437603546611</v>
      </c>
      <c r="BH201">
        <v>336.43025296735999</v>
      </c>
      <c r="BI201">
        <v>332.52320026682497</v>
      </c>
      <c r="BJ201">
        <v>336.79482132192499</v>
      </c>
      <c r="BK201">
        <v>325.942695441338</v>
      </c>
      <c r="BL201">
        <v>339.07962089525199</v>
      </c>
      <c r="BM201">
        <v>343.35881521690197</v>
      </c>
      <c r="BN201">
        <v>342.738543767056</v>
      </c>
      <c r="BO201">
        <v>347.15017796683799</v>
      </c>
      <c r="BP201">
        <v>337.31620127014099</v>
      </c>
      <c r="BQ201">
        <v>338.73056840697802</v>
      </c>
      <c r="BR201">
        <v>341.02585162806099</v>
      </c>
      <c r="BS201">
        <v>338.39773995172499</v>
      </c>
      <c r="BT201">
        <v>336.012494514916</v>
      </c>
      <c r="BU201">
        <v>342.25752701904202</v>
      </c>
      <c r="BV201">
        <v>345.05855889884702</v>
      </c>
      <c r="BW201">
        <v>342.76967110843299</v>
      </c>
      <c r="BX201">
        <v>341.25854427362401</v>
      </c>
      <c r="BY201">
        <v>327.45092795213799</v>
      </c>
      <c r="BZ201">
        <v>340.47228253628202</v>
      </c>
      <c r="CA201">
        <v>347.37929978578597</v>
      </c>
      <c r="CB201">
        <v>332.47012183800098</v>
      </c>
      <c r="CC201">
        <v>338.00043044975803</v>
      </c>
      <c r="CD201">
        <v>332.8102193807</v>
      </c>
    </row>
    <row r="202" spans="1:82" x14ac:dyDescent="0.25">
      <c r="A202">
        <v>48.064085447262997</v>
      </c>
      <c r="B202">
        <v>328.98649760433199</v>
      </c>
      <c r="C202">
        <v>343.20162194628199</v>
      </c>
      <c r="D202">
        <v>340.14658716078401</v>
      </c>
      <c r="E202">
        <v>337.74340140257402</v>
      </c>
      <c r="F202">
        <v>328.960091247609</v>
      </c>
      <c r="G202">
        <v>337.14796962604998</v>
      </c>
      <c r="H202">
        <v>338.50873082450897</v>
      </c>
      <c r="I202">
        <v>342.43945614847598</v>
      </c>
      <c r="J202">
        <v>334.33381770850599</v>
      </c>
      <c r="K202">
        <v>340.95318915123698</v>
      </c>
      <c r="L202">
        <v>350.91470806005401</v>
      </c>
      <c r="M202">
        <v>340.63589957077602</v>
      </c>
      <c r="N202">
        <v>349.86227598438199</v>
      </c>
      <c r="O202">
        <v>341.041617035017</v>
      </c>
      <c r="P202">
        <v>344.242805818119</v>
      </c>
      <c r="Q202">
        <v>351.28280767725101</v>
      </c>
      <c r="R202">
        <v>342.80192238776999</v>
      </c>
      <c r="S202">
        <v>348.700701948004</v>
      </c>
      <c r="T202">
        <v>346.009545391914</v>
      </c>
      <c r="U202">
        <v>343.67119277794302</v>
      </c>
      <c r="V202">
        <v>331.53516498480502</v>
      </c>
      <c r="W202">
        <v>344.63525660437699</v>
      </c>
      <c r="X202">
        <v>336.30645168464702</v>
      </c>
      <c r="Y202">
        <v>337.10579653432899</v>
      </c>
      <c r="Z202">
        <v>330.23326199470398</v>
      </c>
      <c r="AA202">
        <v>335.70369740335298</v>
      </c>
      <c r="AB202">
        <v>340.99351984711001</v>
      </c>
      <c r="AC202">
        <v>339.29191884981299</v>
      </c>
      <c r="AD202">
        <v>324.63858054513202</v>
      </c>
      <c r="AE202">
        <v>325.75813698473002</v>
      </c>
      <c r="AF202">
        <v>334.47389908742002</v>
      </c>
      <c r="AG202">
        <v>339.752896870857</v>
      </c>
      <c r="AH202">
        <v>329.93860001308502</v>
      </c>
      <c r="AI202">
        <v>338.93827367474597</v>
      </c>
      <c r="AJ202">
        <v>333.51335029314299</v>
      </c>
      <c r="AK202">
        <v>337.14047871199</v>
      </c>
      <c r="AL202">
        <v>337.27165988658601</v>
      </c>
      <c r="AM202">
        <v>335.06952311129999</v>
      </c>
      <c r="AN202">
        <v>333.55120829614702</v>
      </c>
      <c r="AO202">
        <v>341.60145614381503</v>
      </c>
      <c r="AP202">
        <v>328.30658075781901</v>
      </c>
      <c r="AQ202">
        <v>334.31467157964698</v>
      </c>
      <c r="AR202">
        <v>339.598120763216</v>
      </c>
      <c r="AS202">
        <v>331.43145553702902</v>
      </c>
      <c r="AT202">
        <v>330.24180761020602</v>
      </c>
      <c r="AU202">
        <v>335.28415394638301</v>
      </c>
      <c r="AV202">
        <v>327.90309075396601</v>
      </c>
      <c r="AW202">
        <v>331.98205537283002</v>
      </c>
      <c r="AX202">
        <v>335.782337377555</v>
      </c>
      <c r="AY202">
        <v>336.02649272476998</v>
      </c>
      <c r="AZ202">
        <v>326.808028743416</v>
      </c>
      <c r="BA202">
        <v>332.21179906870498</v>
      </c>
      <c r="BB202">
        <v>331.953856838099</v>
      </c>
      <c r="BC202">
        <v>322.73094765749698</v>
      </c>
      <c r="BD202">
        <v>324.69378216582999</v>
      </c>
      <c r="BE202">
        <v>327.08616906689502</v>
      </c>
      <c r="BF202">
        <v>333.56520144141001</v>
      </c>
      <c r="BG202">
        <v>320.585917937332</v>
      </c>
      <c r="BH202">
        <v>333.18128663614903</v>
      </c>
      <c r="BI202">
        <v>330.622984599277</v>
      </c>
      <c r="BJ202">
        <v>338.42445720904198</v>
      </c>
      <c r="BK202">
        <v>331.22043624594198</v>
      </c>
      <c r="BL202">
        <v>341.50151441698199</v>
      </c>
      <c r="BM202">
        <v>345.99012278336198</v>
      </c>
      <c r="BN202">
        <v>338.75930586600299</v>
      </c>
      <c r="BO202">
        <v>346.79658655079299</v>
      </c>
      <c r="BP202">
        <v>335.081502389685</v>
      </c>
      <c r="BQ202">
        <v>339.29060285325102</v>
      </c>
      <c r="BR202">
        <v>342.34708869664098</v>
      </c>
      <c r="BS202">
        <v>337.72120033474602</v>
      </c>
      <c r="BT202">
        <v>342.73393794751399</v>
      </c>
      <c r="BU202">
        <v>345.01417309956599</v>
      </c>
      <c r="BV202">
        <v>340.28040822337601</v>
      </c>
      <c r="BW202">
        <v>347.968948675082</v>
      </c>
      <c r="BX202">
        <v>340.40075132373897</v>
      </c>
      <c r="BY202">
        <v>334.47606296314302</v>
      </c>
      <c r="BZ202">
        <v>345.206964762138</v>
      </c>
      <c r="CA202">
        <v>348.488926408878</v>
      </c>
      <c r="CB202">
        <v>334.182649411824</v>
      </c>
      <c r="CC202">
        <v>339.524292044172</v>
      </c>
      <c r="CD202">
        <v>335.91631726091902</v>
      </c>
    </row>
    <row r="203" spans="1:82" x14ac:dyDescent="0.25">
      <c r="A203">
        <v>48.304405874499302</v>
      </c>
      <c r="B203">
        <v>330.40442665942999</v>
      </c>
      <c r="C203">
        <v>343.05660398061701</v>
      </c>
      <c r="D203">
        <v>335.18687388197998</v>
      </c>
      <c r="E203">
        <v>341.28907475656501</v>
      </c>
      <c r="F203">
        <v>333.470288835129</v>
      </c>
      <c r="G203">
        <v>335.67966628121098</v>
      </c>
      <c r="H203">
        <v>336.365494684498</v>
      </c>
      <c r="I203">
        <v>337.37745737901599</v>
      </c>
      <c r="J203">
        <v>328.90166063493803</v>
      </c>
      <c r="K203">
        <v>341.55577360730899</v>
      </c>
      <c r="L203">
        <v>351.18837843936097</v>
      </c>
      <c r="M203">
        <v>344.47475723748198</v>
      </c>
      <c r="N203">
        <v>350.42006861776599</v>
      </c>
      <c r="O203">
        <v>347.094752304689</v>
      </c>
      <c r="P203">
        <v>344.26942962044399</v>
      </c>
      <c r="Q203">
        <v>352.21240368320798</v>
      </c>
      <c r="R203">
        <v>339.23234397710098</v>
      </c>
      <c r="S203">
        <v>350.33078349720398</v>
      </c>
      <c r="T203">
        <v>347.14735941644398</v>
      </c>
      <c r="U203">
        <v>346.715304794784</v>
      </c>
      <c r="V203">
        <v>333.70365668624203</v>
      </c>
      <c r="W203">
        <v>341.87826905314802</v>
      </c>
      <c r="X203">
        <v>338.77207563886998</v>
      </c>
      <c r="Y203">
        <v>335.09375076894401</v>
      </c>
      <c r="Z203">
        <v>330.30486967789</v>
      </c>
      <c r="AA203">
        <v>333.32449049610398</v>
      </c>
      <c r="AB203">
        <v>344.20657087255302</v>
      </c>
      <c r="AC203">
        <v>341.30409764517998</v>
      </c>
      <c r="AD203">
        <v>326.13009114149003</v>
      </c>
      <c r="AE203">
        <v>325.16690697600302</v>
      </c>
      <c r="AF203">
        <v>333.99722405347802</v>
      </c>
      <c r="AG203">
        <v>341.88566646294902</v>
      </c>
      <c r="AH203">
        <v>332.09741096951302</v>
      </c>
      <c r="AI203">
        <v>342.11014804675301</v>
      </c>
      <c r="AJ203">
        <v>331.91224612893097</v>
      </c>
      <c r="AK203">
        <v>336.82926066041398</v>
      </c>
      <c r="AL203">
        <v>334.78473602927602</v>
      </c>
      <c r="AM203">
        <v>332.52765672003801</v>
      </c>
      <c r="AN203">
        <v>336.43646066452101</v>
      </c>
      <c r="AO203">
        <v>343.642399317968</v>
      </c>
      <c r="AP203">
        <v>331.10178035671203</v>
      </c>
      <c r="AQ203">
        <v>335.00898138973702</v>
      </c>
      <c r="AR203">
        <v>339.51483063394397</v>
      </c>
      <c r="AS203">
        <v>329.27169287857203</v>
      </c>
      <c r="AT203">
        <v>331.04573538698401</v>
      </c>
      <c r="AU203">
        <v>332.36379750964602</v>
      </c>
      <c r="AV203">
        <v>328.72039546592202</v>
      </c>
      <c r="AW203">
        <v>328.072102818774</v>
      </c>
      <c r="AX203">
        <v>335.84638588838698</v>
      </c>
      <c r="AY203">
        <v>337.456201389093</v>
      </c>
      <c r="AZ203">
        <v>327.94521076006902</v>
      </c>
      <c r="BA203">
        <v>338.36774820872</v>
      </c>
      <c r="BB203">
        <v>334.73434011675198</v>
      </c>
      <c r="BC203">
        <v>324.58080248357601</v>
      </c>
      <c r="BD203">
        <v>323.62228555591099</v>
      </c>
      <c r="BE203">
        <v>323.88444162698602</v>
      </c>
      <c r="BF203">
        <v>332.38027319988299</v>
      </c>
      <c r="BG203">
        <v>324.92608239089998</v>
      </c>
      <c r="BH203">
        <v>335.139273212874</v>
      </c>
      <c r="BI203">
        <v>326.62254655503898</v>
      </c>
      <c r="BJ203">
        <v>337.38901785067901</v>
      </c>
      <c r="BK203">
        <v>335.29979005022301</v>
      </c>
      <c r="BL203">
        <v>344.01550572103997</v>
      </c>
      <c r="BM203">
        <v>342.346030546995</v>
      </c>
      <c r="BN203">
        <v>337.911075795724</v>
      </c>
      <c r="BO203">
        <v>348.83841153561599</v>
      </c>
      <c r="BP203">
        <v>331.08135230454099</v>
      </c>
      <c r="BQ203">
        <v>338.38161744670998</v>
      </c>
      <c r="BR203">
        <v>343.78660077936399</v>
      </c>
      <c r="BS203">
        <v>337.30167052716399</v>
      </c>
      <c r="BT203">
        <v>341.95530085774698</v>
      </c>
      <c r="BU203">
        <v>344.78934530770601</v>
      </c>
      <c r="BV203">
        <v>337.718604828178</v>
      </c>
      <c r="BW203">
        <v>351.51849662805699</v>
      </c>
      <c r="BX203">
        <v>337.83286548883598</v>
      </c>
      <c r="BY203">
        <v>340.09758492069898</v>
      </c>
      <c r="BZ203">
        <v>345.33031776552002</v>
      </c>
      <c r="CA203">
        <v>349.818501794447</v>
      </c>
      <c r="CB203">
        <v>335.947784159734</v>
      </c>
      <c r="CC203">
        <v>337.99789918243198</v>
      </c>
      <c r="CD203">
        <v>332.41179094935802</v>
      </c>
    </row>
    <row r="204" spans="1:82" x14ac:dyDescent="0.25">
      <c r="A204">
        <v>48.544726301735601</v>
      </c>
      <c r="B204">
        <v>330.87765596938902</v>
      </c>
      <c r="C204">
        <v>343.02705780265802</v>
      </c>
      <c r="D204">
        <v>334.06279422515598</v>
      </c>
      <c r="E204">
        <v>341.81629632132899</v>
      </c>
      <c r="F204">
        <v>334.49003733815698</v>
      </c>
      <c r="G204">
        <v>335.42446357032799</v>
      </c>
      <c r="H204">
        <v>335.99863636665202</v>
      </c>
      <c r="I204">
        <v>336.73777071594901</v>
      </c>
      <c r="J204">
        <v>328.001230624264</v>
      </c>
      <c r="K204">
        <v>341.30770864684899</v>
      </c>
      <c r="L204">
        <v>350.511589074428</v>
      </c>
      <c r="M204">
        <v>344.42875718781301</v>
      </c>
      <c r="N204">
        <v>350.41633437161499</v>
      </c>
      <c r="O204">
        <v>347.54388540459303</v>
      </c>
      <c r="P204">
        <v>344.52962807728898</v>
      </c>
      <c r="Q204">
        <v>352.24053191221901</v>
      </c>
      <c r="R204">
        <v>339.07800218898501</v>
      </c>
      <c r="S204">
        <v>351.031863294159</v>
      </c>
      <c r="T204">
        <v>347.66451283526499</v>
      </c>
      <c r="U204">
        <v>347.60405763387001</v>
      </c>
      <c r="V204">
        <v>334.30629502080399</v>
      </c>
      <c r="W204">
        <v>341.13734136551699</v>
      </c>
      <c r="X204">
        <v>339.10440111528197</v>
      </c>
      <c r="Y204">
        <v>335.262949399619</v>
      </c>
      <c r="Z204">
        <v>330.31216343259399</v>
      </c>
      <c r="AA204">
        <v>333.19140896979798</v>
      </c>
      <c r="AB204">
        <v>345.08705412644599</v>
      </c>
      <c r="AC204">
        <v>341.64495517737998</v>
      </c>
      <c r="AD204">
        <v>326.087400896068</v>
      </c>
      <c r="AE204">
        <v>324.94254324090298</v>
      </c>
      <c r="AF204">
        <v>332.91059949121097</v>
      </c>
      <c r="AG204">
        <v>342.38342590351698</v>
      </c>
      <c r="AH204">
        <v>332.39559909565702</v>
      </c>
      <c r="AI204">
        <v>341.72472656364499</v>
      </c>
      <c r="AJ204">
        <v>331.721446857133</v>
      </c>
      <c r="AK204">
        <v>336.91967121014198</v>
      </c>
      <c r="AL204">
        <v>334.68927638821299</v>
      </c>
      <c r="AM204">
        <v>333.40604851512802</v>
      </c>
      <c r="AN204">
        <v>336.664666896342</v>
      </c>
      <c r="AO204">
        <v>344.56401867306897</v>
      </c>
      <c r="AP204">
        <v>331.57939873614401</v>
      </c>
      <c r="AQ204">
        <v>335.02718903231499</v>
      </c>
      <c r="AR204">
        <v>339.41196256025302</v>
      </c>
      <c r="AS204">
        <v>328.52645195072398</v>
      </c>
      <c r="AT204">
        <v>331.38872082417902</v>
      </c>
      <c r="AU204">
        <v>332.35347865048197</v>
      </c>
      <c r="AV204">
        <v>328.83718223046799</v>
      </c>
      <c r="AW204">
        <v>327.82058443949899</v>
      </c>
      <c r="AX204">
        <v>335.19503103135497</v>
      </c>
      <c r="AY204">
        <v>337.85169915975899</v>
      </c>
      <c r="AZ204">
        <v>328.33979747953703</v>
      </c>
      <c r="BA204">
        <v>339.78534936491599</v>
      </c>
      <c r="BB204">
        <v>335.18242114213399</v>
      </c>
      <c r="BC204">
        <v>324.70563514543397</v>
      </c>
      <c r="BD204">
        <v>323.35306534041399</v>
      </c>
      <c r="BE204">
        <v>323.46829610575298</v>
      </c>
      <c r="BF204">
        <v>331.065447810048</v>
      </c>
      <c r="BG204">
        <v>325.589933779852</v>
      </c>
      <c r="BH204">
        <v>335.22323280574801</v>
      </c>
      <c r="BI204">
        <v>326.667124855765</v>
      </c>
      <c r="BJ204">
        <v>337.45661253151599</v>
      </c>
      <c r="BK204">
        <v>335.22554372380199</v>
      </c>
      <c r="BL204">
        <v>344.30956582791902</v>
      </c>
      <c r="BM204">
        <v>342.48280894624202</v>
      </c>
      <c r="BN204">
        <v>337.26805854645198</v>
      </c>
      <c r="BO204">
        <v>349.43312834329703</v>
      </c>
      <c r="BP204">
        <v>330.39144794406201</v>
      </c>
      <c r="BQ204">
        <v>337.99989441313198</v>
      </c>
      <c r="BR204">
        <v>343.49066256974203</v>
      </c>
      <c r="BS204">
        <v>337.65280990123802</v>
      </c>
      <c r="BT204">
        <v>342.13327105122897</v>
      </c>
      <c r="BU204">
        <v>344.58478667188098</v>
      </c>
      <c r="BV204">
        <v>337.419142900346</v>
      </c>
      <c r="BW204">
        <v>351.886303793678</v>
      </c>
      <c r="BX204">
        <v>337.52337786662201</v>
      </c>
      <c r="BY204">
        <v>340.395608621306</v>
      </c>
      <c r="BZ204">
        <v>344.63159309604703</v>
      </c>
      <c r="CA204">
        <v>350.50311513762801</v>
      </c>
      <c r="CB204">
        <v>336.46411859664602</v>
      </c>
      <c r="CC204">
        <v>337.79454812633998</v>
      </c>
      <c r="CD204">
        <v>331.53068943835598</v>
      </c>
    </row>
    <row r="205" spans="1:82" x14ac:dyDescent="0.25">
      <c r="A205">
        <v>48.785046728971899</v>
      </c>
      <c r="B205">
        <v>330.49915755752102</v>
      </c>
      <c r="C205">
        <v>347.09848515204698</v>
      </c>
      <c r="D205">
        <v>334.51745684470501</v>
      </c>
      <c r="E205">
        <v>340.355565395989</v>
      </c>
      <c r="F205">
        <v>336.12254548469298</v>
      </c>
      <c r="G205">
        <v>335.65443817448897</v>
      </c>
      <c r="H205">
        <v>337.15977505322701</v>
      </c>
      <c r="I205">
        <v>336.0796128115</v>
      </c>
      <c r="J205">
        <v>327.64475812012603</v>
      </c>
      <c r="K205">
        <v>345.787942648193</v>
      </c>
      <c r="L205">
        <v>347.16882856211902</v>
      </c>
      <c r="M205">
        <v>343.514318551786</v>
      </c>
      <c r="N205">
        <v>348.12648478789998</v>
      </c>
      <c r="O205">
        <v>348.72876858196202</v>
      </c>
      <c r="P205">
        <v>344.91208959627102</v>
      </c>
      <c r="Q205">
        <v>350.79339051639499</v>
      </c>
      <c r="R205">
        <v>339.57174446195501</v>
      </c>
      <c r="S205">
        <v>350.80892889521402</v>
      </c>
      <c r="T205">
        <v>346.02736789549101</v>
      </c>
      <c r="U205">
        <v>349.82443169587998</v>
      </c>
      <c r="V205">
        <v>335.964282504533</v>
      </c>
      <c r="W205">
        <v>340.55885522512699</v>
      </c>
      <c r="X205">
        <v>340.85424242739998</v>
      </c>
      <c r="Y205">
        <v>336.16210858609497</v>
      </c>
      <c r="Z205">
        <v>332.530337168502</v>
      </c>
      <c r="AA205">
        <v>332.97267284781998</v>
      </c>
      <c r="AB205">
        <v>344.31821169100698</v>
      </c>
      <c r="AC205">
        <v>338.96167659142498</v>
      </c>
      <c r="AD205">
        <v>327.84625836249302</v>
      </c>
      <c r="AE205">
        <v>322.20629127528298</v>
      </c>
      <c r="AF205">
        <v>335.473976257858</v>
      </c>
      <c r="AG205">
        <v>342.40593636036601</v>
      </c>
      <c r="AH205">
        <v>333.508827592177</v>
      </c>
      <c r="AI205">
        <v>336.78478926792098</v>
      </c>
      <c r="AJ205">
        <v>333.16863227326598</v>
      </c>
      <c r="AK205">
        <v>338.989812680402</v>
      </c>
      <c r="AL205">
        <v>333.052852610071</v>
      </c>
      <c r="AM205">
        <v>332.61429496080302</v>
      </c>
      <c r="AN205">
        <v>339.092807891456</v>
      </c>
      <c r="AO205">
        <v>342.87271070233402</v>
      </c>
      <c r="AP205">
        <v>333.07339229886998</v>
      </c>
      <c r="AQ205">
        <v>333.19981561957201</v>
      </c>
      <c r="AR205">
        <v>338.32232751941802</v>
      </c>
      <c r="AS205">
        <v>323.440365437428</v>
      </c>
      <c r="AT205">
        <v>336.337116314642</v>
      </c>
      <c r="AU205">
        <v>331.62733022565698</v>
      </c>
      <c r="AV205">
        <v>326.54897358058702</v>
      </c>
      <c r="AW205">
        <v>326.28528785855298</v>
      </c>
      <c r="AX205">
        <v>332.97845636613903</v>
      </c>
      <c r="AY205">
        <v>334.74518534914199</v>
      </c>
      <c r="AZ205">
        <v>328.42493798600998</v>
      </c>
      <c r="BA205">
        <v>336.98502615049898</v>
      </c>
      <c r="BB205">
        <v>333.492806113087</v>
      </c>
      <c r="BC205">
        <v>322.06184265553702</v>
      </c>
      <c r="BD205">
        <v>321.89176443342501</v>
      </c>
      <c r="BE205">
        <v>323.99617658987597</v>
      </c>
      <c r="BF205">
        <v>330.80087071353</v>
      </c>
      <c r="BG205">
        <v>327.91047802209198</v>
      </c>
      <c r="BH205">
        <v>334.07294489946798</v>
      </c>
      <c r="BI205">
        <v>323.65276579613601</v>
      </c>
      <c r="BJ205">
        <v>339.99965962763298</v>
      </c>
      <c r="BK205">
        <v>339.31859908184202</v>
      </c>
      <c r="BL205">
        <v>341.77221410228299</v>
      </c>
      <c r="BM205">
        <v>341.82358939538699</v>
      </c>
      <c r="BN205">
        <v>338.84846734862998</v>
      </c>
      <c r="BO205">
        <v>347.651708193925</v>
      </c>
      <c r="BP205">
        <v>333.636078861778</v>
      </c>
      <c r="BQ205">
        <v>338.85029718759603</v>
      </c>
      <c r="BR205">
        <v>343.870995407198</v>
      </c>
      <c r="BS205">
        <v>338.27214731648701</v>
      </c>
      <c r="BT205">
        <v>343.63544846414601</v>
      </c>
      <c r="BU205">
        <v>342.67047876262097</v>
      </c>
      <c r="BV205">
        <v>338.00985444449299</v>
      </c>
      <c r="BW205">
        <v>350.05357953326097</v>
      </c>
      <c r="BX205">
        <v>340.33050909369098</v>
      </c>
      <c r="BY205">
        <v>342.13686908255301</v>
      </c>
      <c r="BZ205">
        <v>343.283771458388</v>
      </c>
      <c r="CA205">
        <v>349.64744765182598</v>
      </c>
      <c r="CB205">
        <v>338.04268428269199</v>
      </c>
      <c r="CC205">
        <v>335.84256678241701</v>
      </c>
      <c r="CD205">
        <v>331.80648282215702</v>
      </c>
    </row>
    <row r="206" spans="1:82" x14ac:dyDescent="0.25">
      <c r="A206">
        <v>49.025367156208198</v>
      </c>
      <c r="B206">
        <v>333.84033398216002</v>
      </c>
      <c r="C206">
        <v>346.81646063104301</v>
      </c>
      <c r="D206">
        <v>338.07067249912097</v>
      </c>
      <c r="E206">
        <v>337.16368778974203</v>
      </c>
      <c r="F206">
        <v>334.50935437147803</v>
      </c>
      <c r="G206">
        <v>335.13464746292698</v>
      </c>
      <c r="H206">
        <v>335.54173312193501</v>
      </c>
      <c r="I206">
        <v>337.36822268833902</v>
      </c>
      <c r="J206">
        <v>328.33476374747403</v>
      </c>
      <c r="K206">
        <v>349.63889546009602</v>
      </c>
      <c r="L206">
        <v>346.91244752108599</v>
      </c>
      <c r="M206">
        <v>344.98200920561698</v>
      </c>
      <c r="N206">
        <v>349.13607595750801</v>
      </c>
      <c r="O206">
        <v>353.09573730572498</v>
      </c>
      <c r="P206">
        <v>344.652941368185</v>
      </c>
      <c r="Q206">
        <v>347.29259706906203</v>
      </c>
      <c r="R206">
        <v>342.138956055959</v>
      </c>
      <c r="S206">
        <v>350.70600936446402</v>
      </c>
      <c r="T206">
        <v>345.95656947443899</v>
      </c>
      <c r="U206">
        <v>346.35660499474301</v>
      </c>
      <c r="V206">
        <v>335.69863486105697</v>
      </c>
      <c r="W206">
        <v>333.06345948355198</v>
      </c>
      <c r="X206">
        <v>337.109102101102</v>
      </c>
      <c r="Y206">
        <v>337.90537712393399</v>
      </c>
      <c r="Z206">
        <v>331.98239735497498</v>
      </c>
      <c r="AA206">
        <v>331.90221694554299</v>
      </c>
      <c r="AB206">
        <v>339.274592039163</v>
      </c>
      <c r="AC206">
        <v>335.65191294185001</v>
      </c>
      <c r="AD206">
        <v>329.085631884782</v>
      </c>
      <c r="AE206">
        <v>321.888666772097</v>
      </c>
      <c r="AF206">
        <v>338.17982364936</v>
      </c>
      <c r="AG206">
        <v>337.65900466183399</v>
      </c>
      <c r="AH206">
        <v>334.655138644852</v>
      </c>
      <c r="AI206">
        <v>335.72271809635498</v>
      </c>
      <c r="AJ206">
        <v>338.59066500598499</v>
      </c>
      <c r="AK206">
        <v>337.43130777811399</v>
      </c>
      <c r="AL206">
        <v>335.322164634812</v>
      </c>
      <c r="AM206">
        <v>340.85085278294503</v>
      </c>
      <c r="AN206">
        <v>342.21429572881601</v>
      </c>
      <c r="AO206">
        <v>345.09028865327599</v>
      </c>
      <c r="AP206">
        <v>335.54521526061302</v>
      </c>
      <c r="AQ206">
        <v>330.67703839943499</v>
      </c>
      <c r="AR206">
        <v>335.94048954709899</v>
      </c>
      <c r="AS206">
        <v>317.68568834036301</v>
      </c>
      <c r="AT206">
        <v>339.93107242206497</v>
      </c>
      <c r="AU206">
        <v>331.174245204474</v>
      </c>
      <c r="AV206">
        <v>330.28475928077103</v>
      </c>
      <c r="AW206">
        <v>330.80198280354898</v>
      </c>
      <c r="AX206">
        <v>329.00328156519998</v>
      </c>
      <c r="AY206">
        <v>327.57228519959602</v>
      </c>
      <c r="AZ206">
        <v>326.394672030545</v>
      </c>
      <c r="BA206">
        <v>334.543655027689</v>
      </c>
      <c r="BB206">
        <v>328.85772821925798</v>
      </c>
      <c r="BC206">
        <v>326.96538504484801</v>
      </c>
      <c r="BD206">
        <v>324.20242501484603</v>
      </c>
      <c r="BE206">
        <v>323.40044409927998</v>
      </c>
      <c r="BF206">
        <v>328.17544159741601</v>
      </c>
      <c r="BG206">
        <v>336.745160492889</v>
      </c>
      <c r="BH206">
        <v>337.80552657092699</v>
      </c>
      <c r="BI206">
        <v>321.93046245272302</v>
      </c>
      <c r="BJ206">
        <v>338.71102255106501</v>
      </c>
      <c r="BK206">
        <v>337.24554303170299</v>
      </c>
      <c r="BL206">
        <v>340.21191900421002</v>
      </c>
      <c r="BM206">
        <v>341.055481088178</v>
      </c>
      <c r="BN206">
        <v>339.58731187838998</v>
      </c>
      <c r="BO206">
        <v>343.66479651402801</v>
      </c>
      <c r="BP206">
        <v>333.21533933443999</v>
      </c>
      <c r="BQ206">
        <v>343.10851597006598</v>
      </c>
      <c r="BR206">
        <v>343.85561183853002</v>
      </c>
      <c r="BS206">
        <v>336.643455417886</v>
      </c>
      <c r="BT206">
        <v>345.36429813819598</v>
      </c>
      <c r="BU206">
        <v>342.80611856541702</v>
      </c>
      <c r="BV206">
        <v>338.59785853778499</v>
      </c>
      <c r="BW206">
        <v>344.35721181528203</v>
      </c>
      <c r="BX206">
        <v>337.48505742443899</v>
      </c>
      <c r="BY206">
        <v>349.01490360872202</v>
      </c>
      <c r="BZ206">
        <v>344.35274543020603</v>
      </c>
      <c r="CA206">
        <v>345.79750011037601</v>
      </c>
      <c r="CB206">
        <v>343.48477066817799</v>
      </c>
      <c r="CC206">
        <v>336.30372963862402</v>
      </c>
      <c r="CD206">
        <v>336.59220580034702</v>
      </c>
    </row>
    <row r="207" spans="1:82" x14ac:dyDescent="0.25">
      <c r="A207">
        <v>49.265687583444503</v>
      </c>
      <c r="B207">
        <v>337.79498137665598</v>
      </c>
      <c r="C207">
        <v>348.262630884158</v>
      </c>
      <c r="D207">
        <v>338.499251956904</v>
      </c>
      <c r="E207">
        <v>336.17107774286501</v>
      </c>
      <c r="F207">
        <v>338.16900396313599</v>
      </c>
      <c r="G207">
        <v>336.69249772246098</v>
      </c>
      <c r="H207">
        <v>333.942171808914</v>
      </c>
      <c r="I207">
        <v>336.609514904918</v>
      </c>
      <c r="J207">
        <v>331.68404197233798</v>
      </c>
      <c r="K207">
        <v>343.65388441531098</v>
      </c>
      <c r="L207">
        <v>346.14015326675298</v>
      </c>
      <c r="M207">
        <v>350.81804615340502</v>
      </c>
      <c r="N207">
        <v>345.28998376606802</v>
      </c>
      <c r="O207">
        <v>353.083071039218</v>
      </c>
      <c r="P207">
        <v>341.43788770481899</v>
      </c>
      <c r="Q207">
        <v>347.10865793872898</v>
      </c>
      <c r="R207">
        <v>343.99567136488201</v>
      </c>
      <c r="S207">
        <v>348.15652894636202</v>
      </c>
      <c r="T207">
        <v>347.350180373108</v>
      </c>
      <c r="U207">
        <v>345.46799443148097</v>
      </c>
      <c r="V207">
        <v>338.069569911347</v>
      </c>
      <c r="W207">
        <v>331.87641601091599</v>
      </c>
      <c r="X207">
        <v>337.20943792275301</v>
      </c>
      <c r="Y207">
        <v>333.80370468315101</v>
      </c>
      <c r="Z207">
        <v>330.17777253203502</v>
      </c>
      <c r="AA207">
        <v>333.99180203184</v>
      </c>
      <c r="AB207">
        <v>340.15058211367602</v>
      </c>
      <c r="AC207">
        <v>335.30135294591503</v>
      </c>
      <c r="AD207">
        <v>328.721821922429</v>
      </c>
      <c r="AE207">
        <v>323.58905464554101</v>
      </c>
      <c r="AF207">
        <v>340.193616695505</v>
      </c>
      <c r="AG207">
        <v>335.44546237274398</v>
      </c>
      <c r="AH207">
        <v>337.53625449006501</v>
      </c>
      <c r="AI207">
        <v>336.12414245907502</v>
      </c>
      <c r="AJ207">
        <v>339.233702172113</v>
      </c>
      <c r="AK207">
        <v>337.45721415453801</v>
      </c>
      <c r="AL207">
        <v>333.06692831372902</v>
      </c>
      <c r="AM207">
        <v>343.40178766517403</v>
      </c>
      <c r="AN207">
        <v>345.32227193832199</v>
      </c>
      <c r="AO207">
        <v>345.66064461841398</v>
      </c>
      <c r="AP207">
        <v>343.53005812097098</v>
      </c>
      <c r="AQ207">
        <v>332.95601955439997</v>
      </c>
      <c r="AR207">
        <v>335.19578730420801</v>
      </c>
      <c r="AS207">
        <v>319.68929605290498</v>
      </c>
      <c r="AT207">
        <v>341.407198648681</v>
      </c>
      <c r="AU207">
        <v>334.07120140488399</v>
      </c>
      <c r="AV207">
        <v>331.669366046503</v>
      </c>
      <c r="AW207">
        <v>334.35505541854201</v>
      </c>
      <c r="AX207">
        <v>330.92959336785998</v>
      </c>
      <c r="AY207">
        <v>324.47164396078</v>
      </c>
      <c r="AZ207">
        <v>333.19715712777202</v>
      </c>
      <c r="BA207">
        <v>336.10515249774699</v>
      </c>
      <c r="BB207">
        <v>327.135908823335</v>
      </c>
      <c r="BC207">
        <v>331.32692149492902</v>
      </c>
      <c r="BD207">
        <v>323.67903338641901</v>
      </c>
      <c r="BE207">
        <v>323.15904368506</v>
      </c>
      <c r="BF207">
        <v>329.29874274541697</v>
      </c>
      <c r="BG207">
        <v>338.35038294684102</v>
      </c>
      <c r="BH207">
        <v>336.41482768716099</v>
      </c>
      <c r="BI207">
        <v>325.40675563187398</v>
      </c>
      <c r="BJ207">
        <v>337.12397402984902</v>
      </c>
      <c r="BK207">
        <v>337.76310306782</v>
      </c>
      <c r="BL207">
        <v>338.00765661440198</v>
      </c>
      <c r="BM207">
        <v>339.878729995372</v>
      </c>
      <c r="BN207">
        <v>343.63535923279397</v>
      </c>
      <c r="BO207">
        <v>344.378107800838</v>
      </c>
      <c r="BP207">
        <v>332.797127128456</v>
      </c>
      <c r="BQ207">
        <v>346.56482619239603</v>
      </c>
      <c r="BR207">
        <v>343.69231517454398</v>
      </c>
      <c r="BS207">
        <v>338.79093051224498</v>
      </c>
      <c r="BT207">
        <v>346.87220474104902</v>
      </c>
      <c r="BU207">
        <v>342.460764363088</v>
      </c>
      <c r="BV207">
        <v>336.82879117708399</v>
      </c>
      <c r="BW207">
        <v>345.33466348675699</v>
      </c>
      <c r="BX207">
        <v>338.71558005409702</v>
      </c>
      <c r="BY207">
        <v>348.36381101252198</v>
      </c>
      <c r="BZ207">
        <v>348.27054697263497</v>
      </c>
      <c r="CA207">
        <v>348.67815265883502</v>
      </c>
      <c r="CB207">
        <v>342.093609541962</v>
      </c>
      <c r="CC207">
        <v>339.64521306795399</v>
      </c>
      <c r="CD207">
        <v>338.450263218538</v>
      </c>
    </row>
    <row r="208" spans="1:82" x14ac:dyDescent="0.25">
      <c r="A208">
        <v>49.506008010680901</v>
      </c>
      <c r="B208">
        <v>338.77787332497502</v>
      </c>
      <c r="C208">
        <v>348.7495916853</v>
      </c>
      <c r="D208">
        <v>338.80171660195998</v>
      </c>
      <c r="E208">
        <v>337.27328277628197</v>
      </c>
      <c r="F208">
        <v>338.74546378601099</v>
      </c>
      <c r="G208">
        <v>335.29448828620798</v>
      </c>
      <c r="H208">
        <v>333.846838159387</v>
      </c>
      <c r="I208">
        <v>336.05948232156499</v>
      </c>
      <c r="J208">
        <v>332.23258952050799</v>
      </c>
      <c r="K208">
        <v>343.24001508934498</v>
      </c>
      <c r="L208">
        <v>345.97740586319202</v>
      </c>
      <c r="M208">
        <v>352.29176807210098</v>
      </c>
      <c r="N208">
        <v>346.19513204323403</v>
      </c>
      <c r="O208">
        <v>353.32605616459301</v>
      </c>
      <c r="P208">
        <v>344.07140294339803</v>
      </c>
      <c r="Q208">
        <v>346.84507052713701</v>
      </c>
      <c r="R208">
        <v>345.13836579358599</v>
      </c>
      <c r="S208">
        <v>347.41921510717299</v>
      </c>
      <c r="T208">
        <v>347.506426816871</v>
      </c>
      <c r="U208">
        <v>345.12312590922699</v>
      </c>
      <c r="V208">
        <v>337.20734747351202</v>
      </c>
      <c r="W208">
        <v>331.55285615781997</v>
      </c>
      <c r="X208">
        <v>337.44410053146999</v>
      </c>
      <c r="Y208">
        <v>333.07268533501701</v>
      </c>
      <c r="Z208">
        <v>327.621059298163</v>
      </c>
      <c r="AA208">
        <v>333.60133269471999</v>
      </c>
      <c r="AB208">
        <v>341.16208913648097</v>
      </c>
      <c r="AC208">
        <v>334.58799974168102</v>
      </c>
      <c r="AD208">
        <v>328.29982117946003</v>
      </c>
      <c r="AE208">
        <v>323.91015518476098</v>
      </c>
      <c r="AF208">
        <v>339.40413434977597</v>
      </c>
      <c r="AG208">
        <v>335.48326459502601</v>
      </c>
      <c r="AH208">
        <v>338.64485359444899</v>
      </c>
      <c r="AI208">
        <v>335.72262637633202</v>
      </c>
      <c r="AJ208">
        <v>339.27839204730901</v>
      </c>
      <c r="AK208">
        <v>338.16356944643297</v>
      </c>
      <c r="AL208">
        <v>331.51769621068098</v>
      </c>
      <c r="AM208">
        <v>345.398026337658</v>
      </c>
      <c r="AN208">
        <v>344.941454887063</v>
      </c>
      <c r="AO208">
        <v>344.28776888238002</v>
      </c>
      <c r="AP208">
        <v>345.84238050553301</v>
      </c>
      <c r="AQ208">
        <v>333.39671037454201</v>
      </c>
      <c r="AR208">
        <v>334.21710061356498</v>
      </c>
      <c r="AS208">
        <v>318.97231314789099</v>
      </c>
      <c r="AT208">
        <v>342.00503323921799</v>
      </c>
      <c r="AU208">
        <v>336.01580978493001</v>
      </c>
      <c r="AV208">
        <v>333.06019957035801</v>
      </c>
      <c r="AW208">
        <v>333.81981122867199</v>
      </c>
      <c r="AX208">
        <v>330.49347401038301</v>
      </c>
      <c r="AY208">
        <v>324.00564108532501</v>
      </c>
      <c r="AZ208">
        <v>335.98507260605601</v>
      </c>
      <c r="BA208">
        <v>337.010461565529</v>
      </c>
      <c r="BB208">
        <v>326.73116435812898</v>
      </c>
      <c r="BC208">
        <v>330.818380783208</v>
      </c>
      <c r="BD208">
        <v>324.83611818476197</v>
      </c>
      <c r="BE208">
        <v>324.66968285082402</v>
      </c>
      <c r="BF208">
        <v>328.67844673906302</v>
      </c>
      <c r="BG208">
        <v>339.381688744043</v>
      </c>
      <c r="BH208">
        <v>335.881398653747</v>
      </c>
      <c r="BI208">
        <v>325.57285482785699</v>
      </c>
      <c r="BJ208">
        <v>336.99629797627802</v>
      </c>
      <c r="BK208">
        <v>338.25617143027398</v>
      </c>
      <c r="BL208">
        <v>338.39920771759301</v>
      </c>
      <c r="BM208">
        <v>340.01103099573498</v>
      </c>
      <c r="BN208">
        <v>344.78593149385802</v>
      </c>
      <c r="BO208">
        <v>345.53235322091899</v>
      </c>
      <c r="BP208">
        <v>333.89077333221502</v>
      </c>
      <c r="BQ208">
        <v>346.28482700648902</v>
      </c>
      <c r="BR208">
        <v>344.72174841192901</v>
      </c>
      <c r="BS208">
        <v>338.868529877632</v>
      </c>
      <c r="BT208">
        <v>347.61292204838298</v>
      </c>
      <c r="BU208">
        <v>343.37901954529502</v>
      </c>
      <c r="BV208">
        <v>336.15752953170602</v>
      </c>
      <c r="BW208">
        <v>346.73253297424901</v>
      </c>
      <c r="BX208">
        <v>339.19831397547199</v>
      </c>
      <c r="BY208">
        <v>348.44104706775101</v>
      </c>
      <c r="BZ208">
        <v>349.14668160126803</v>
      </c>
      <c r="CA208">
        <v>349.43030993473099</v>
      </c>
      <c r="CB208">
        <v>342.068372754633</v>
      </c>
      <c r="CC208">
        <v>340.30124943842202</v>
      </c>
      <c r="CD208">
        <v>339.481208363169</v>
      </c>
    </row>
    <row r="209" spans="1:82" x14ac:dyDescent="0.25">
      <c r="A209">
        <v>49.746328437917199</v>
      </c>
      <c r="B209">
        <v>336.69341866050098</v>
      </c>
      <c r="C209">
        <v>353.16708708847898</v>
      </c>
      <c r="D209">
        <v>337.03127267988202</v>
      </c>
      <c r="E209">
        <v>337.26882458966202</v>
      </c>
      <c r="F209">
        <v>337.49087129931598</v>
      </c>
      <c r="G209">
        <v>336.26463436273798</v>
      </c>
      <c r="H209">
        <v>338.32834799538199</v>
      </c>
      <c r="I209">
        <v>334.217822188718</v>
      </c>
      <c r="J209">
        <v>333.53428027029997</v>
      </c>
      <c r="K209">
        <v>346.41745447115102</v>
      </c>
      <c r="L209">
        <v>343.10189197240902</v>
      </c>
      <c r="M209">
        <v>353.86803529675399</v>
      </c>
      <c r="N209">
        <v>346.182587047867</v>
      </c>
      <c r="O209">
        <v>352.84053414029398</v>
      </c>
      <c r="P209">
        <v>344.171677588313</v>
      </c>
      <c r="Q209">
        <v>347.81372038742802</v>
      </c>
      <c r="R209">
        <v>346.386955827826</v>
      </c>
      <c r="S209">
        <v>345.73209112115399</v>
      </c>
      <c r="T209">
        <v>342.45267276544399</v>
      </c>
      <c r="U209">
        <v>345.22242956790501</v>
      </c>
      <c r="V209">
        <v>336.95652790517698</v>
      </c>
      <c r="W209">
        <v>332.42136005518802</v>
      </c>
      <c r="X209">
        <v>337.75709529257898</v>
      </c>
      <c r="Y209">
        <v>334.03859158926099</v>
      </c>
      <c r="Z209">
        <v>329.80665174558902</v>
      </c>
      <c r="AA209">
        <v>333.53911681315998</v>
      </c>
      <c r="AB209">
        <v>344.987412696143</v>
      </c>
      <c r="AC209">
        <v>333.57710557086602</v>
      </c>
      <c r="AD209">
        <v>329.73286029112597</v>
      </c>
      <c r="AE209">
        <v>330.69814201307099</v>
      </c>
      <c r="AF209">
        <v>343.726260519991</v>
      </c>
      <c r="AG209">
        <v>337.59615411443298</v>
      </c>
      <c r="AH209">
        <v>340.78716986259099</v>
      </c>
      <c r="AI209">
        <v>333.46224734994598</v>
      </c>
      <c r="AJ209">
        <v>342.41380151450198</v>
      </c>
      <c r="AK209">
        <v>339.028027284563</v>
      </c>
      <c r="AL209">
        <v>333.411254752579</v>
      </c>
      <c r="AM209">
        <v>342.69390550046899</v>
      </c>
      <c r="AN209">
        <v>346.34742866735797</v>
      </c>
      <c r="AO209">
        <v>338.38064171991101</v>
      </c>
      <c r="AP209">
        <v>345.55104485989</v>
      </c>
      <c r="AQ209">
        <v>331.51559335944802</v>
      </c>
      <c r="AR209">
        <v>337.43660701591699</v>
      </c>
      <c r="AS209">
        <v>319.65811181132</v>
      </c>
      <c r="AT209">
        <v>338.51935228153098</v>
      </c>
      <c r="AU209">
        <v>337.45962725812399</v>
      </c>
      <c r="AV209">
        <v>332.40625417798299</v>
      </c>
      <c r="AW209">
        <v>334.83296535258398</v>
      </c>
      <c r="AX209">
        <v>331.82127896861198</v>
      </c>
      <c r="AY209">
        <v>327.49522290023799</v>
      </c>
      <c r="AZ209">
        <v>338.06237706207997</v>
      </c>
      <c r="BA209">
        <v>333.864608931698</v>
      </c>
      <c r="BB209">
        <v>325.80394574071698</v>
      </c>
      <c r="BC209">
        <v>329.60302552598199</v>
      </c>
      <c r="BD209">
        <v>325.00525574427098</v>
      </c>
      <c r="BE209">
        <v>327.69789586115598</v>
      </c>
      <c r="BF209">
        <v>330.73753896427598</v>
      </c>
      <c r="BG209">
        <v>339.65349613392698</v>
      </c>
      <c r="BH209">
        <v>334.55226562782701</v>
      </c>
      <c r="BI209">
        <v>323.41995219957602</v>
      </c>
      <c r="BJ209">
        <v>340.76759556119401</v>
      </c>
      <c r="BK209">
        <v>336.47282014152597</v>
      </c>
      <c r="BL209">
        <v>341.528902463409</v>
      </c>
      <c r="BM209">
        <v>336.84214728068599</v>
      </c>
      <c r="BN209">
        <v>346.15840839078402</v>
      </c>
      <c r="BO209">
        <v>349.779951600228</v>
      </c>
      <c r="BP209">
        <v>336.82830013096901</v>
      </c>
      <c r="BQ209">
        <v>343.97440629341099</v>
      </c>
      <c r="BR209">
        <v>342.42100131868602</v>
      </c>
      <c r="BS209">
        <v>340.28338568773103</v>
      </c>
      <c r="BT209">
        <v>343.89240480223299</v>
      </c>
      <c r="BU209">
        <v>341.25586322659802</v>
      </c>
      <c r="BV209">
        <v>337.27859058602502</v>
      </c>
      <c r="BW209">
        <v>349.17243379998803</v>
      </c>
      <c r="BX209">
        <v>337.73113598175502</v>
      </c>
      <c r="BY209">
        <v>348.06973983555702</v>
      </c>
      <c r="BZ209">
        <v>347.34761717124201</v>
      </c>
      <c r="CA209">
        <v>346.57687457314699</v>
      </c>
      <c r="CB209">
        <v>344.76154128623398</v>
      </c>
      <c r="CC209">
        <v>338.176200868899</v>
      </c>
      <c r="CD209">
        <v>339.84172153467603</v>
      </c>
    </row>
    <row r="210" spans="1:82" x14ac:dyDescent="0.25">
      <c r="A210">
        <v>49.986648865153498</v>
      </c>
      <c r="B210">
        <v>337.90557748116203</v>
      </c>
      <c r="C210">
        <v>353.79552210215797</v>
      </c>
      <c r="D210">
        <v>336.88962483385598</v>
      </c>
      <c r="E210">
        <v>337.936648212031</v>
      </c>
      <c r="F210">
        <v>339.24612520294102</v>
      </c>
      <c r="G210">
        <v>339.067086334289</v>
      </c>
      <c r="H210">
        <v>343.457564934532</v>
      </c>
      <c r="I210">
        <v>335.52722336972602</v>
      </c>
      <c r="J210">
        <v>334.51445206800798</v>
      </c>
      <c r="K210">
        <v>345.20594818171298</v>
      </c>
      <c r="L210">
        <v>337.37142561061398</v>
      </c>
      <c r="M210">
        <v>354.789414218856</v>
      </c>
      <c r="N210">
        <v>345.71520337566398</v>
      </c>
      <c r="O210">
        <v>349.73548311653502</v>
      </c>
      <c r="P210">
        <v>339.30873245690901</v>
      </c>
      <c r="Q210">
        <v>346.113080174841</v>
      </c>
      <c r="R210">
        <v>348.13879355333398</v>
      </c>
      <c r="S210">
        <v>340.20914336937801</v>
      </c>
      <c r="T210">
        <v>343.26149969806897</v>
      </c>
      <c r="U210">
        <v>348.43490041018703</v>
      </c>
      <c r="V210">
        <v>338.59541850351098</v>
      </c>
      <c r="W210">
        <v>331.91793449032798</v>
      </c>
      <c r="X210">
        <v>338.21962051563298</v>
      </c>
      <c r="Y210">
        <v>334.55503674766999</v>
      </c>
      <c r="Z210">
        <v>331.02832939797997</v>
      </c>
      <c r="AA210">
        <v>334.05042576570798</v>
      </c>
      <c r="AB210">
        <v>344.70481564838502</v>
      </c>
      <c r="AC210">
        <v>331.98374375172199</v>
      </c>
      <c r="AD210">
        <v>331.80076994826197</v>
      </c>
      <c r="AE210">
        <v>335.36119556896102</v>
      </c>
      <c r="AF210">
        <v>344.94841998155499</v>
      </c>
      <c r="AG210">
        <v>338.40672194248202</v>
      </c>
      <c r="AH210">
        <v>342.14362776274697</v>
      </c>
      <c r="AI210">
        <v>334.14630882029599</v>
      </c>
      <c r="AJ210">
        <v>342.86375956769302</v>
      </c>
      <c r="AK210">
        <v>338.24381324166598</v>
      </c>
      <c r="AL210">
        <v>335.48151136181099</v>
      </c>
      <c r="AM210">
        <v>345.375835489395</v>
      </c>
      <c r="AN210">
        <v>346.98688027018397</v>
      </c>
      <c r="AO210">
        <v>340.63019622416402</v>
      </c>
      <c r="AP210">
        <v>340.54392964498101</v>
      </c>
      <c r="AQ210">
        <v>331.62291354968602</v>
      </c>
      <c r="AR210">
        <v>336.958088183695</v>
      </c>
      <c r="AS210">
        <v>320.58235047140499</v>
      </c>
      <c r="AT210">
        <v>338.87643434312798</v>
      </c>
      <c r="AU210">
        <v>335.95481522257302</v>
      </c>
      <c r="AV210">
        <v>328.88673186584299</v>
      </c>
      <c r="AW210">
        <v>339.253928489413</v>
      </c>
      <c r="AX210">
        <v>330.28976121265998</v>
      </c>
      <c r="AY210">
        <v>327.28787546836497</v>
      </c>
      <c r="AZ210">
        <v>339.69958615301601</v>
      </c>
      <c r="BA210">
        <v>335.13806624356499</v>
      </c>
      <c r="BB210">
        <v>324.09926377769801</v>
      </c>
      <c r="BC210">
        <v>331.90768286677098</v>
      </c>
      <c r="BD210">
        <v>322.671197300411</v>
      </c>
      <c r="BE210">
        <v>331.71704256659001</v>
      </c>
      <c r="BF210">
        <v>328.43848877161901</v>
      </c>
      <c r="BG210">
        <v>341.46231175434201</v>
      </c>
      <c r="BH210">
        <v>337.84572169539803</v>
      </c>
      <c r="BI210">
        <v>326.598800264734</v>
      </c>
      <c r="BJ210">
        <v>340.09342638255401</v>
      </c>
      <c r="BK210">
        <v>335.18844106087801</v>
      </c>
      <c r="BL210">
        <v>339.39404612185899</v>
      </c>
      <c r="BM210">
        <v>336.07479361926602</v>
      </c>
      <c r="BN210">
        <v>345.46398070172</v>
      </c>
      <c r="BO210">
        <v>348.34901599855198</v>
      </c>
      <c r="BP210">
        <v>340.28732973617701</v>
      </c>
      <c r="BQ210">
        <v>339.56759824523999</v>
      </c>
      <c r="BR210">
        <v>338.746486172299</v>
      </c>
      <c r="BS210">
        <v>341.34428983097501</v>
      </c>
      <c r="BT210">
        <v>343.83566439557899</v>
      </c>
      <c r="BU210">
        <v>340.55743648208602</v>
      </c>
      <c r="BV210">
        <v>338.31268006286899</v>
      </c>
      <c r="BW210">
        <v>345.87350693559603</v>
      </c>
      <c r="BX210">
        <v>340.24778766358202</v>
      </c>
      <c r="BY210">
        <v>347.60062132850197</v>
      </c>
      <c r="BZ210">
        <v>346.00830813467701</v>
      </c>
      <c r="CA210">
        <v>343.51065146652201</v>
      </c>
      <c r="CB210">
        <v>346.31690486251398</v>
      </c>
      <c r="CC210">
        <v>334.32711792528499</v>
      </c>
      <c r="CD210">
        <v>340.73066949522899</v>
      </c>
    </row>
    <row r="211" spans="1:82" x14ac:dyDescent="0.25">
      <c r="A211">
        <v>50.226969292389803</v>
      </c>
      <c r="B211">
        <v>337.13890361976399</v>
      </c>
      <c r="C211">
        <v>352.41262706056102</v>
      </c>
      <c r="D211">
        <v>338.64660662966799</v>
      </c>
      <c r="E211">
        <v>337.10390342405202</v>
      </c>
      <c r="F211">
        <v>335.73651148417702</v>
      </c>
      <c r="G211">
        <v>340.31972745537502</v>
      </c>
      <c r="H211">
        <v>345.00692770523801</v>
      </c>
      <c r="I211">
        <v>337.45210196903298</v>
      </c>
      <c r="J211">
        <v>338.43790411102401</v>
      </c>
      <c r="K211">
        <v>344.04147388015798</v>
      </c>
      <c r="L211">
        <v>335.11384922774897</v>
      </c>
      <c r="M211">
        <v>354.27184782221701</v>
      </c>
      <c r="N211">
        <v>348.24851566859599</v>
      </c>
      <c r="O211">
        <v>347.00505305367102</v>
      </c>
      <c r="P211">
        <v>335.21658925014299</v>
      </c>
      <c r="Q211">
        <v>342.891788836324</v>
      </c>
      <c r="R211">
        <v>352.68833806859101</v>
      </c>
      <c r="S211">
        <v>336.76071303145102</v>
      </c>
      <c r="T211">
        <v>348.11530902943502</v>
      </c>
      <c r="U211">
        <v>345.49704730778399</v>
      </c>
      <c r="V211">
        <v>338.07762922604797</v>
      </c>
      <c r="W211">
        <v>331.75845226598602</v>
      </c>
      <c r="X211">
        <v>338.35270122681999</v>
      </c>
      <c r="Y211">
        <v>336.90055431028901</v>
      </c>
      <c r="Z211">
        <v>331.92437443884501</v>
      </c>
      <c r="AA211">
        <v>334.434659086664</v>
      </c>
      <c r="AB211">
        <v>346.023150623699</v>
      </c>
      <c r="AC211">
        <v>333.00913842130097</v>
      </c>
      <c r="AD211">
        <v>330.346902872393</v>
      </c>
      <c r="AE211">
        <v>335.85892249468702</v>
      </c>
      <c r="AF211">
        <v>348.08612954063199</v>
      </c>
      <c r="AG211">
        <v>339.76173213969997</v>
      </c>
      <c r="AH211">
        <v>341.69761095705502</v>
      </c>
      <c r="AI211">
        <v>331.05386511560602</v>
      </c>
      <c r="AJ211">
        <v>347.12093495696502</v>
      </c>
      <c r="AK211">
        <v>340.75039787908003</v>
      </c>
      <c r="AL211">
        <v>337.449597956454</v>
      </c>
      <c r="AM211">
        <v>348.609948773398</v>
      </c>
      <c r="AN211">
        <v>347.96449571996197</v>
      </c>
      <c r="AO211">
        <v>336.25820207515898</v>
      </c>
      <c r="AP211">
        <v>335.41288475468201</v>
      </c>
      <c r="AQ211">
        <v>333.005522104482</v>
      </c>
      <c r="AR211">
        <v>335.90586758199998</v>
      </c>
      <c r="AS211">
        <v>319.76287423717298</v>
      </c>
      <c r="AT211">
        <v>339.25232790585301</v>
      </c>
      <c r="AU211">
        <v>339.65397901308302</v>
      </c>
      <c r="AV211">
        <v>328.376831812685</v>
      </c>
      <c r="AW211">
        <v>337.90703599691</v>
      </c>
      <c r="AX211">
        <v>330.98801672484097</v>
      </c>
      <c r="AY211">
        <v>327.616897715194</v>
      </c>
      <c r="AZ211">
        <v>340.044699488719</v>
      </c>
      <c r="BA211">
        <v>331.76124357669499</v>
      </c>
      <c r="BB211">
        <v>323.133292817626</v>
      </c>
      <c r="BC211">
        <v>332.53617996195999</v>
      </c>
      <c r="BD211">
        <v>322.89537642483998</v>
      </c>
      <c r="BE211">
        <v>336.15755863893401</v>
      </c>
      <c r="BF211">
        <v>324.51788910140402</v>
      </c>
      <c r="BG211">
        <v>342.71445071761599</v>
      </c>
      <c r="BH211">
        <v>338.82936240333402</v>
      </c>
      <c r="BI211">
        <v>327.23772993070702</v>
      </c>
      <c r="BJ211">
        <v>340.20919103582099</v>
      </c>
      <c r="BK211">
        <v>334.11804481460899</v>
      </c>
      <c r="BL211">
        <v>339.32659735019899</v>
      </c>
      <c r="BM211">
        <v>340.430692806389</v>
      </c>
      <c r="BN211">
        <v>343.693371227439</v>
      </c>
      <c r="BO211">
        <v>343.15908206109702</v>
      </c>
      <c r="BP211">
        <v>342.73208020566</v>
      </c>
      <c r="BQ211">
        <v>340.11894485392401</v>
      </c>
      <c r="BR211">
        <v>338.67483637922902</v>
      </c>
      <c r="BS211">
        <v>342.38833264317998</v>
      </c>
      <c r="BT211">
        <v>345.41333736543601</v>
      </c>
      <c r="BU211">
        <v>339.109148923303</v>
      </c>
      <c r="BV211">
        <v>339.41700397586902</v>
      </c>
      <c r="BW211">
        <v>346.053611681164</v>
      </c>
      <c r="BX211">
        <v>340.90310020447703</v>
      </c>
      <c r="BY211">
        <v>347.64469601912498</v>
      </c>
      <c r="BZ211">
        <v>344.01740958232801</v>
      </c>
      <c r="CA211">
        <v>341.46900540441999</v>
      </c>
      <c r="CB211">
        <v>344.864345055451</v>
      </c>
      <c r="CC211">
        <v>339.18131372475199</v>
      </c>
      <c r="CD211">
        <v>343.33443987290798</v>
      </c>
    </row>
    <row r="212" spans="1:82" x14ac:dyDescent="0.25">
      <c r="A212">
        <v>50.467289719626102</v>
      </c>
      <c r="B212">
        <v>338.55161541818501</v>
      </c>
      <c r="C212">
        <v>348.74646180853802</v>
      </c>
      <c r="D212">
        <v>337.96547597960398</v>
      </c>
      <c r="E212">
        <v>338.65511970198901</v>
      </c>
      <c r="F212">
        <v>334.682014664321</v>
      </c>
      <c r="G212">
        <v>340.99299291687998</v>
      </c>
      <c r="H212">
        <v>345.184468866695</v>
      </c>
      <c r="I212">
        <v>335.38972012745302</v>
      </c>
      <c r="J212">
        <v>342.81976555903299</v>
      </c>
      <c r="K212">
        <v>345.48873182148299</v>
      </c>
      <c r="L212">
        <v>338.77961530976501</v>
      </c>
      <c r="M212">
        <v>355.47914010080098</v>
      </c>
      <c r="N212">
        <v>351.139924693409</v>
      </c>
      <c r="O212">
        <v>346.55780172146098</v>
      </c>
      <c r="P212">
        <v>333.89112837160297</v>
      </c>
      <c r="Q212">
        <v>341.40716714205797</v>
      </c>
      <c r="R212">
        <v>354.70163381112098</v>
      </c>
      <c r="S212">
        <v>336.01714830915898</v>
      </c>
      <c r="T212">
        <v>349.23589122115499</v>
      </c>
      <c r="U212">
        <v>344.33999105660303</v>
      </c>
      <c r="V212">
        <v>337.05319481669301</v>
      </c>
      <c r="W212">
        <v>332.77196394528301</v>
      </c>
      <c r="X212">
        <v>335.94618244132403</v>
      </c>
      <c r="Y212">
        <v>339.222676363044</v>
      </c>
      <c r="Z212">
        <v>332.22988479501498</v>
      </c>
      <c r="AA212">
        <v>333.80577014804101</v>
      </c>
      <c r="AB212">
        <v>346.44109621440299</v>
      </c>
      <c r="AC212">
        <v>335.15539545547199</v>
      </c>
      <c r="AD212">
        <v>329.58201430316302</v>
      </c>
      <c r="AE212">
        <v>336.36916263977599</v>
      </c>
      <c r="AF212">
        <v>348.34028622641301</v>
      </c>
      <c r="AG212">
        <v>338.13864880735099</v>
      </c>
      <c r="AH212">
        <v>339.15246119431998</v>
      </c>
      <c r="AI212">
        <v>333.00929800720598</v>
      </c>
      <c r="AJ212">
        <v>347.25676248738603</v>
      </c>
      <c r="AK212">
        <v>340.52141340613298</v>
      </c>
      <c r="AL212">
        <v>337.37840772509998</v>
      </c>
      <c r="AM212">
        <v>350.23669959056599</v>
      </c>
      <c r="AN212">
        <v>349.85400161138801</v>
      </c>
      <c r="AO212">
        <v>332.27492141847398</v>
      </c>
      <c r="AP212">
        <v>332.39922808708297</v>
      </c>
      <c r="AQ212">
        <v>332.51055474805298</v>
      </c>
      <c r="AR212">
        <v>335.66705004738401</v>
      </c>
      <c r="AS212">
        <v>322.33664354445199</v>
      </c>
      <c r="AT212">
        <v>339.09731663587098</v>
      </c>
      <c r="AU212">
        <v>341.54337961183398</v>
      </c>
      <c r="AV212">
        <v>331.78841988993702</v>
      </c>
      <c r="AW212">
        <v>335.608317015799</v>
      </c>
      <c r="AX212">
        <v>332.60405624466102</v>
      </c>
      <c r="AY212">
        <v>327.99516507115601</v>
      </c>
      <c r="AZ212">
        <v>336.61006670289999</v>
      </c>
      <c r="BA212">
        <v>328.86845552501097</v>
      </c>
      <c r="BB212">
        <v>322.36834284808998</v>
      </c>
      <c r="BC212">
        <v>331.23318453827699</v>
      </c>
      <c r="BD212">
        <v>323.18825047537001</v>
      </c>
      <c r="BE212">
        <v>336.381478781152</v>
      </c>
      <c r="BF212">
        <v>325.46991119960001</v>
      </c>
      <c r="BG212">
        <v>342.31577796362302</v>
      </c>
      <c r="BH212">
        <v>338.41350878135501</v>
      </c>
      <c r="BI212">
        <v>328.76003109091499</v>
      </c>
      <c r="BJ212">
        <v>340.95540601145598</v>
      </c>
      <c r="BK212">
        <v>332.72208423008101</v>
      </c>
      <c r="BL212">
        <v>340.76797061111898</v>
      </c>
      <c r="BM212">
        <v>341.647175676708</v>
      </c>
      <c r="BN212">
        <v>342.65603063933401</v>
      </c>
      <c r="BO212">
        <v>339.78136803153097</v>
      </c>
      <c r="BP212">
        <v>343.91720967040197</v>
      </c>
      <c r="BQ212">
        <v>339.73810675179101</v>
      </c>
      <c r="BR212">
        <v>339.402978716245</v>
      </c>
      <c r="BS212">
        <v>342.90097477037</v>
      </c>
      <c r="BT212">
        <v>346.67052073370098</v>
      </c>
      <c r="BU212">
        <v>337.42702473986401</v>
      </c>
      <c r="BV212">
        <v>339.39752672666498</v>
      </c>
      <c r="BW212">
        <v>346.50513434680801</v>
      </c>
      <c r="BX212">
        <v>339.20877636449899</v>
      </c>
      <c r="BY212">
        <v>348.24219492559098</v>
      </c>
      <c r="BZ212">
        <v>342.80543156699702</v>
      </c>
      <c r="CA212">
        <v>339.40741370320598</v>
      </c>
      <c r="CB212">
        <v>342.70479962623301</v>
      </c>
      <c r="CC212">
        <v>341.59708625730701</v>
      </c>
      <c r="CD212">
        <v>346.959401389824</v>
      </c>
    </row>
    <row r="213" spans="1:82" x14ac:dyDescent="0.25">
      <c r="A213">
        <v>50.7076101468624</v>
      </c>
      <c r="B213">
        <v>339.24885695675601</v>
      </c>
      <c r="C213">
        <v>346.42472573202099</v>
      </c>
      <c r="D213">
        <v>336.85403144634199</v>
      </c>
      <c r="E213">
        <v>339.16412185304199</v>
      </c>
      <c r="F213">
        <v>336.64124210396</v>
      </c>
      <c r="G213">
        <v>343.36045035453498</v>
      </c>
      <c r="H213">
        <v>345.893316532575</v>
      </c>
      <c r="I213">
        <v>337.40853192619898</v>
      </c>
      <c r="J213">
        <v>344.60515881414199</v>
      </c>
      <c r="K213">
        <v>343.669398554667</v>
      </c>
      <c r="L213">
        <v>340.167595257225</v>
      </c>
      <c r="M213">
        <v>358.078215493333</v>
      </c>
      <c r="N213">
        <v>350.142201329584</v>
      </c>
      <c r="O213">
        <v>343.51742199713698</v>
      </c>
      <c r="P213">
        <v>333.24318252409603</v>
      </c>
      <c r="Q213">
        <v>342.34308833234502</v>
      </c>
      <c r="R213">
        <v>353.22895526142798</v>
      </c>
      <c r="S213">
        <v>338.57078437292</v>
      </c>
      <c r="T213">
        <v>351.24751237885198</v>
      </c>
      <c r="U213">
        <v>342.18765549813497</v>
      </c>
      <c r="V213">
        <v>337.08117556467897</v>
      </c>
      <c r="W213">
        <v>335.93115696029298</v>
      </c>
      <c r="X213">
        <v>337.61628697387403</v>
      </c>
      <c r="Y213">
        <v>339.21221634114698</v>
      </c>
      <c r="Z213">
        <v>332.11061677332901</v>
      </c>
      <c r="AA213">
        <v>331.80778047637398</v>
      </c>
      <c r="AB213">
        <v>347.174539868247</v>
      </c>
      <c r="AC213">
        <v>336.301907232791</v>
      </c>
      <c r="AD213">
        <v>327.084593358147</v>
      </c>
      <c r="AE213">
        <v>338.36283840625202</v>
      </c>
      <c r="AF213">
        <v>342.10598995829997</v>
      </c>
      <c r="AG213">
        <v>340.35726881672599</v>
      </c>
      <c r="AH213">
        <v>336.32490318533502</v>
      </c>
      <c r="AI213">
        <v>338.31215160130898</v>
      </c>
      <c r="AJ213">
        <v>345.64233452044198</v>
      </c>
      <c r="AK213">
        <v>340.89564949360198</v>
      </c>
      <c r="AL213">
        <v>334.48112545226797</v>
      </c>
      <c r="AM213">
        <v>349.78870360832201</v>
      </c>
      <c r="AN213">
        <v>349.92599773047999</v>
      </c>
      <c r="AO213">
        <v>331.04765730064202</v>
      </c>
      <c r="AP213">
        <v>329.92602341766798</v>
      </c>
      <c r="AQ213">
        <v>331.60110237120699</v>
      </c>
      <c r="AR213">
        <v>335.76656220969699</v>
      </c>
      <c r="AS213">
        <v>325.59258893875801</v>
      </c>
      <c r="AT213">
        <v>338.17694282431302</v>
      </c>
      <c r="AU213">
        <v>343.109396492874</v>
      </c>
      <c r="AV213">
        <v>335.578590920708</v>
      </c>
      <c r="AW213">
        <v>336.19654550611199</v>
      </c>
      <c r="AX213">
        <v>333.24928693857498</v>
      </c>
      <c r="AY213">
        <v>328.07865899142098</v>
      </c>
      <c r="AZ213">
        <v>338.081656430218</v>
      </c>
      <c r="BA213">
        <v>332.16301983755898</v>
      </c>
      <c r="BB213">
        <v>324.59501663994899</v>
      </c>
      <c r="BC213">
        <v>334.36514485441302</v>
      </c>
      <c r="BD213">
        <v>324.84997347581401</v>
      </c>
      <c r="BE213">
        <v>332.57801300381601</v>
      </c>
      <c r="BF213">
        <v>323.66974009462501</v>
      </c>
      <c r="BG213">
        <v>341.38513995397398</v>
      </c>
      <c r="BH213">
        <v>335.58830018005199</v>
      </c>
      <c r="BI213">
        <v>328.79928191382999</v>
      </c>
      <c r="BJ213">
        <v>337.23424815716203</v>
      </c>
      <c r="BK213">
        <v>330.73904834671401</v>
      </c>
      <c r="BL213">
        <v>341.84356753932201</v>
      </c>
      <c r="BM213">
        <v>341.25848401214398</v>
      </c>
      <c r="BN213">
        <v>345.38049468864301</v>
      </c>
      <c r="BO213">
        <v>341.13979194314601</v>
      </c>
      <c r="BP213">
        <v>341.68915920390901</v>
      </c>
      <c r="BQ213">
        <v>338.47037022376003</v>
      </c>
      <c r="BR213">
        <v>340.32631205145401</v>
      </c>
      <c r="BS213">
        <v>347.49189677816599</v>
      </c>
      <c r="BT213">
        <v>347.93005957070699</v>
      </c>
      <c r="BU213">
        <v>339.94807168996698</v>
      </c>
      <c r="BV213">
        <v>335.373332020806</v>
      </c>
      <c r="BW213">
        <v>351.222968502946</v>
      </c>
      <c r="BX213">
        <v>340.56665889604102</v>
      </c>
      <c r="BY213">
        <v>345.69430034127902</v>
      </c>
      <c r="BZ213">
        <v>342.451047833404</v>
      </c>
      <c r="CA213">
        <v>338.07567707018399</v>
      </c>
      <c r="CB213">
        <v>338.86312220724801</v>
      </c>
      <c r="CC213">
        <v>339.43113876212698</v>
      </c>
      <c r="CD213">
        <v>351.13740835529899</v>
      </c>
    </row>
    <row r="214" spans="1:82" x14ac:dyDescent="0.25">
      <c r="A214">
        <v>50.947930574098798</v>
      </c>
      <c r="B214">
        <v>338.82928815928699</v>
      </c>
      <c r="C214">
        <v>343.46321074810197</v>
      </c>
      <c r="D214">
        <v>333.16672886450698</v>
      </c>
      <c r="E214">
        <v>343.18985826075698</v>
      </c>
      <c r="F214">
        <v>339.29794635361299</v>
      </c>
      <c r="G214">
        <v>343.80694577522797</v>
      </c>
      <c r="H214">
        <v>344.74975905680998</v>
      </c>
      <c r="I214">
        <v>336.15825450961501</v>
      </c>
      <c r="J214">
        <v>346.28490195766801</v>
      </c>
      <c r="K214">
        <v>341.97868797038001</v>
      </c>
      <c r="L214">
        <v>339.45363820645099</v>
      </c>
      <c r="M214">
        <v>356.67919335844499</v>
      </c>
      <c r="N214">
        <v>350.75350909198198</v>
      </c>
      <c r="O214">
        <v>343.36409038559901</v>
      </c>
      <c r="P214">
        <v>336.57340729379899</v>
      </c>
      <c r="Q214">
        <v>342.87949890927899</v>
      </c>
      <c r="R214">
        <v>348.53527880672499</v>
      </c>
      <c r="S214">
        <v>336.296932334129</v>
      </c>
      <c r="T214">
        <v>347.03033488252402</v>
      </c>
      <c r="U214">
        <v>342.45030707027303</v>
      </c>
      <c r="V214">
        <v>338.38804891590502</v>
      </c>
      <c r="W214">
        <v>338.11841445982299</v>
      </c>
      <c r="X214">
        <v>338.69738236015297</v>
      </c>
      <c r="Y214">
        <v>342.12705438610601</v>
      </c>
      <c r="Z214">
        <v>335.69735688311999</v>
      </c>
      <c r="AA214">
        <v>335.43470790782499</v>
      </c>
      <c r="AB214">
        <v>347.95631842990002</v>
      </c>
      <c r="AC214">
        <v>336.81776953227501</v>
      </c>
      <c r="AD214">
        <v>326.11089663061</v>
      </c>
      <c r="AE214">
        <v>339.90658563116898</v>
      </c>
      <c r="AF214">
        <v>341.01044535602603</v>
      </c>
      <c r="AG214">
        <v>342.18870924320203</v>
      </c>
      <c r="AH214">
        <v>335.75595899892397</v>
      </c>
      <c r="AI214">
        <v>340.868539862803</v>
      </c>
      <c r="AJ214">
        <v>341.52616908882601</v>
      </c>
      <c r="AK214">
        <v>341.38191009229001</v>
      </c>
      <c r="AL214">
        <v>333.77102793222201</v>
      </c>
      <c r="AM214">
        <v>346.98456641277801</v>
      </c>
      <c r="AN214">
        <v>348.59259087140202</v>
      </c>
      <c r="AO214">
        <v>326.91818400764402</v>
      </c>
      <c r="AP214">
        <v>330.70249966059998</v>
      </c>
      <c r="AQ214">
        <v>331.43225683374101</v>
      </c>
      <c r="AR214">
        <v>335.90478676670602</v>
      </c>
      <c r="AS214">
        <v>328.31386818169602</v>
      </c>
      <c r="AT214">
        <v>337.631717371555</v>
      </c>
      <c r="AU214">
        <v>339.69065219787097</v>
      </c>
      <c r="AV214">
        <v>333.76616686048999</v>
      </c>
      <c r="AW214">
        <v>333.92170679675399</v>
      </c>
      <c r="AX214">
        <v>331.45383694113798</v>
      </c>
      <c r="AY214">
        <v>330.16875608011298</v>
      </c>
      <c r="AZ214">
        <v>338.68700296788597</v>
      </c>
      <c r="BA214">
        <v>335.26097975888501</v>
      </c>
      <c r="BB214">
        <v>327.815992787141</v>
      </c>
      <c r="BC214">
        <v>330.16524208399301</v>
      </c>
      <c r="BD214">
        <v>324.16395600002699</v>
      </c>
      <c r="BE214">
        <v>335.32210045699901</v>
      </c>
      <c r="BF214">
        <v>326.57713445266501</v>
      </c>
      <c r="BG214">
        <v>338.62701126705201</v>
      </c>
      <c r="BH214">
        <v>335.58189368989002</v>
      </c>
      <c r="BI214">
        <v>329.933931847618</v>
      </c>
      <c r="BJ214">
        <v>340.01118373825801</v>
      </c>
      <c r="BK214">
        <v>335.209835897738</v>
      </c>
      <c r="BL214">
        <v>345.653010542836</v>
      </c>
      <c r="BM214">
        <v>341.57254040738798</v>
      </c>
      <c r="BN214">
        <v>345.77632823053199</v>
      </c>
      <c r="BO214">
        <v>340.56801120545703</v>
      </c>
      <c r="BP214">
        <v>340.66860403838302</v>
      </c>
      <c r="BQ214">
        <v>335.54286172089201</v>
      </c>
      <c r="BR214">
        <v>339.621907920002</v>
      </c>
      <c r="BS214">
        <v>349.550945759699</v>
      </c>
      <c r="BT214">
        <v>346.69617755843302</v>
      </c>
      <c r="BU214">
        <v>345.82242934562902</v>
      </c>
      <c r="BV214">
        <v>335.91664044637503</v>
      </c>
      <c r="BW214">
        <v>351.286331352861</v>
      </c>
      <c r="BX214">
        <v>344.54132353441503</v>
      </c>
      <c r="BY214">
        <v>344.96351683471897</v>
      </c>
      <c r="BZ214">
        <v>341.60953379284899</v>
      </c>
      <c r="CA214">
        <v>338.57401558628601</v>
      </c>
      <c r="CB214">
        <v>337.01674459233197</v>
      </c>
      <c r="CC214">
        <v>339.46639448380103</v>
      </c>
      <c r="CD214">
        <v>349.87781736344402</v>
      </c>
    </row>
    <row r="215" spans="1:82" x14ac:dyDescent="0.25">
      <c r="A215">
        <v>51.188251001335097</v>
      </c>
      <c r="B215">
        <v>339.13433557547302</v>
      </c>
      <c r="C215">
        <v>341.418181012368</v>
      </c>
      <c r="D215">
        <v>337.20448946275002</v>
      </c>
      <c r="E215">
        <v>346.25843045368902</v>
      </c>
      <c r="F215">
        <v>337.36558358277898</v>
      </c>
      <c r="G215">
        <v>344.55491004860698</v>
      </c>
      <c r="H215">
        <v>342.76706910407103</v>
      </c>
      <c r="I215">
        <v>339.08848912385002</v>
      </c>
      <c r="J215">
        <v>347.30133454101201</v>
      </c>
      <c r="K215">
        <v>345.06289057746</v>
      </c>
      <c r="L215">
        <v>337.373786401578</v>
      </c>
      <c r="M215">
        <v>352.50075595463397</v>
      </c>
      <c r="N215">
        <v>350.92500857805999</v>
      </c>
      <c r="O215">
        <v>345.73742506465499</v>
      </c>
      <c r="P215">
        <v>342.29269453996102</v>
      </c>
      <c r="Q215">
        <v>343.78982743589398</v>
      </c>
      <c r="R215">
        <v>350.43204222176303</v>
      </c>
      <c r="S215">
        <v>334.70850817558699</v>
      </c>
      <c r="T215">
        <v>344.06868861564402</v>
      </c>
      <c r="U215">
        <v>341.95497347099899</v>
      </c>
      <c r="V215">
        <v>339.61385909836099</v>
      </c>
      <c r="W215">
        <v>337.79865208838402</v>
      </c>
      <c r="X215">
        <v>340.96583759782499</v>
      </c>
      <c r="Y215">
        <v>342.91585941584702</v>
      </c>
      <c r="Z215">
        <v>336.97630465946298</v>
      </c>
      <c r="AA215">
        <v>335.04839060446199</v>
      </c>
      <c r="AB215">
        <v>347.89238734355803</v>
      </c>
      <c r="AC215">
        <v>335.18050722445997</v>
      </c>
      <c r="AD215">
        <v>328.21095471099801</v>
      </c>
      <c r="AE215">
        <v>339.56825288284398</v>
      </c>
      <c r="AF215">
        <v>339.81838650361698</v>
      </c>
      <c r="AG215">
        <v>343.49112544294798</v>
      </c>
      <c r="AH215">
        <v>334.01439051035402</v>
      </c>
      <c r="AI215">
        <v>342.933886927576</v>
      </c>
      <c r="AJ215">
        <v>342.32371331613803</v>
      </c>
      <c r="AK215">
        <v>341.10987525327101</v>
      </c>
      <c r="AL215">
        <v>335.35233774895499</v>
      </c>
      <c r="AM215">
        <v>344.595724908953</v>
      </c>
      <c r="AN215">
        <v>350.93437185217499</v>
      </c>
      <c r="AO215">
        <v>323.17590723389401</v>
      </c>
      <c r="AP215">
        <v>327.68248455331201</v>
      </c>
      <c r="AQ215">
        <v>331.47310594167902</v>
      </c>
      <c r="AR215">
        <v>335.55098668837297</v>
      </c>
      <c r="AS215">
        <v>328.91777988619998</v>
      </c>
      <c r="AT215">
        <v>337.83979859859102</v>
      </c>
      <c r="AU215">
        <v>341.74987586896901</v>
      </c>
      <c r="AV215">
        <v>333.52280595318803</v>
      </c>
      <c r="AW215">
        <v>330.69776628782699</v>
      </c>
      <c r="AX215">
        <v>333.71007849043701</v>
      </c>
      <c r="AY215">
        <v>333.29019904397398</v>
      </c>
      <c r="AZ215">
        <v>339.92211874723199</v>
      </c>
      <c r="BA215">
        <v>335.388868791265</v>
      </c>
      <c r="BB215">
        <v>328.54220577811202</v>
      </c>
      <c r="BC215">
        <v>327.374689906718</v>
      </c>
      <c r="BD215">
        <v>325.60907490914099</v>
      </c>
      <c r="BE215">
        <v>335.39871619073602</v>
      </c>
      <c r="BF215">
        <v>326.21079202441598</v>
      </c>
      <c r="BG215">
        <v>337.42707370953599</v>
      </c>
      <c r="BH215">
        <v>334.90266957671599</v>
      </c>
      <c r="BI215">
        <v>330.342468088879</v>
      </c>
      <c r="BJ215">
        <v>338.49210397441902</v>
      </c>
      <c r="BK215">
        <v>333.948999271643</v>
      </c>
      <c r="BL215">
        <v>350.62578316479397</v>
      </c>
      <c r="BM215">
        <v>340.81635831431601</v>
      </c>
      <c r="BN215">
        <v>350.00988117845702</v>
      </c>
      <c r="BO215">
        <v>340.25322439270798</v>
      </c>
      <c r="BP215">
        <v>340.642574035434</v>
      </c>
      <c r="BQ215">
        <v>335.247082213635</v>
      </c>
      <c r="BR215">
        <v>338.94081753972102</v>
      </c>
      <c r="BS215">
        <v>351.87085146220602</v>
      </c>
      <c r="BT215">
        <v>346.69814210144199</v>
      </c>
      <c r="BU215">
        <v>350.15330385012902</v>
      </c>
      <c r="BV215">
        <v>338.18497691034997</v>
      </c>
      <c r="BW215">
        <v>351.89212008185598</v>
      </c>
      <c r="BX215">
        <v>343.730144272112</v>
      </c>
      <c r="BY215">
        <v>345.603850388816</v>
      </c>
      <c r="BZ215">
        <v>341.59030892552403</v>
      </c>
      <c r="CA215">
        <v>336.89775214589099</v>
      </c>
      <c r="CB215">
        <v>339.32923265279902</v>
      </c>
      <c r="CC215">
        <v>341.21740192694398</v>
      </c>
      <c r="CD215">
        <v>351.76015189907798</v>
      </c>
    </row>
    <row r="216" spans="1:82" x14ac:dyDescent="0.25">
      <c r="A216">
        <v>51.428571428571402</v>
      </c>
      <c r="B216">
        <v>337.12279746263499</v>
      </c>
      <c r="C216">
        <v>342.36610655214503</v>
      </c>
      <c r="D216">
        <v>339.896791006684</v>
      </c>
      <c r="E216">
        <v>347.93610047828298</v>
      </c>
      <c r="F216">
        <v>339.01111478663501</v>
      </c>
      <c r="G216">
        <v>350.33669008287001</v>
      </c>
      <c r="H216">
        <v>338.54562142236199</v>
      </c>
      <c r="I216">
        <v>343.97536310276502</v>
      </c>
      <c r="J216">
        <v>346.56879866097802</v>
      </c>
      <c r="K216">
        <v>341.60740165863803</v>
      </c>
      <c r="L216">
        <v>336.31440566961697</v>
      </c>
      <c r="M216">
        <v>347.60511036353603</v>
      </c>
      <c r="N216">
        <v>348.76526708187703</v>
      </c>
      <c r="O216">
        <v>342.89335830303298</v>
      </c>
      <c r="P216">
        <v>340.90765206318099</v>
      </c>
      <c r="Q216">
        <v>339.96487588643902</v>
      </c>
      <c r="R216">
        <v>351.06100831818202</v>
      </c>
      <c r="S216">
        <v>335.81575253777498</v>
      </c>
      <c r="T216">
        <v>341.643866018658</v>
      </c>
      <c r="U216">
        <v>341.022316867298</v>
      </c>
      <c r="V216">
        <v>340.93279929167602</v>
      </c>
      <c r="W216">
        <v>340.86645255727302</v>
      </c>
      <c r="X216">
        <v>342.03061289860199</v>
      </c>
      <c r="Y216">
        <v>344.08729483851403</v>
      </c>
      <c r="Z216">
        <v>337.25111227712898</v>
      </c>
      <c r="AA216">
        <v>335.89199570371699</v>
      </c>
      <c r="AB216">
        <v>345.76088414332798</v>
      </c>
      <c r="AC216">
        <v>333.27970315650902</v>
      </c>
      <c r="AD216">
        <v>331.86060880666201</v>
      </c>
      <c r="AE216">
        <v>336.10675891789401</v>
      </c>
      <c r="AF216">
        <v>341.08000566648599</v>
      </c>
      <c r="AG216">
        <v>342.50191619742799</v>
      </c>
      <c r="AH216">
        <v>333.38400327496203</v>
      </c>
      <c r="AI216">
        <v>344.60977574153799</v>
      </c>
      <c r="AJ216">
        <v>342.94830155121502</v>
      </c>
      <c r="AK216">
        <v>341.52729786568602</v>
      </c>
      <c r="AL216">
        <v>337.91798990368</v>
      </c>
      <c r="AM216">
        <v>344.61028393150298</v>
      </c>
      <c r="AN216">
        <v>354.022566026287</v>
      </c>
      <c r="AO216">
        <v>327.76862037060602</v>
      </c>
      <c r="AP216">
        <v>327.40527274943298</v>
      </c>
      <c r="AQ216">
        <v>334.88896864162302</v>
      </c>
      <c r="AR216">
        <v>336.231534991827</v>
      </c>
      <c r="AS216">
        <v>330.799025529299</v>
      </c>
      <c r="AT216">
        <v>342.87000380436598</v>
      </c>
      <c r="AU216">
        <v>342.11585848199701</v>
      </c>
      <c r="AV216">
        <v>335.06906678309599</v>
      </c>
      <c r="AW216">
        <v>328.09896190772201</v>
      </c>
      <c r="AX216">
        <v>329.940681181863</v>
      </c>
      <c r="AY216">
        <v>333.01978780202597</v>
      </c>
      <c r="AZ216">
        <v>339.06109565969803</v>
      </c>
      <c r="BA216">
        <v>335.39582304947101</v>
      </c>
      <c r="BB216">
        <v>330.25404978923302</v>
      </c>
      <c r="BC216">
        <v>329.58273984594302</v>
      </c>
      <c r="BD216">
        <v>327.61582937384401</v>
      </c>
      <c r="BE216">
        <v>335.16996866627301</v>
      </c>
      <c r="BF216">
        <v>326.26415925388397</v>
      </c>
      <c r="BG216">
        <v>336.38627832656499</v>
      </c>
      <c r="BH216">
        <v>338.548296073323</v>
      </c>
      <c r="BI216">
        <v>333.38177426069001</v>
      </c>
      <c r="BJ216">
        <v>333.16809962493801</v>
      </c>
      <c r="BK216">
        <v>335.98693227222202</v>
      </c>
      <c r="BL216">
        <v>347.96789672859802</v>
      </c>
      <c r="BM216">
        <v>342.96313405897098</v>
      </c>
      <c r="BN216">
        <v>347.585926037972</v>
      </c>
      <c r="BO216">
        <v>334.48091871106197</v>
      </c>
      <c r="BP216">
        <v>340.820189495482</v>
      </c>
      <c r="BQ216">
        <v>340.62791873811</v>
      </c>
      <c r="BR216">
        <v>337.82587476939699</v>
      </c>
      <c r="BS216">
        <v>352.10959619742698</v>
      </c>
      <c r="BT216">
        <v>346.40413483108898</v>
      </c>
      <c r="BU216">
        <v>350.23659487420701</v>
      </c>
      <c r="BV216">
        <v>340.22425795092101</v>
      </c>
      <c r="BW216">
        <v>348.33730494348902</v>
      </c>
      <c r="BX216">
        <v>342.347918894766</v>
      </c>
      <c r="BY216">
        <v>342.35892948082397</v>
      </c>
      <c r="BZ216">
        <v>342.96095862371601</v>
      </c>
      <c r="CA216">
        <v>335.98086862785101</v>
      </c>
      <c r="CB216">
        <v>340.543025381218</v>
      </c>
      <c r="CC216">
        <v>341.53693620994</v>
      </c>
      <c r="CD216">
        <v>350.89584885501</v>
      </c>
    </row>
    <row r="217" spans="1:82" x14ac:dyDescent="0.25">
      <c r="A217">
        <v>51.668891855807701</v>
      </c>
      <c r="B217">
        <v>340.109397958557</v>
      </c>
      <c r="C217">
        <v>338.958369167775</v>
      </c>
      <c r="D217">
        <v>339.85097200562001</v>
      </c>
      <c r="E217">
        <v>345.465210755182</v>
      </c>
      <c r="F217">
        <v>337.21982776185803</v>
      </c>
      <c r="G217">
        <v>351.36521496406499</v>
      </c>
      <c r="H217">
        <v>335.21101058386301</v>
      </c>
      <c r="I217">
        <v>343.828944043398</v>
      </c>
      <c r="J217">
        <v>347.14926755799701</v>
      </c>
      <c r="K217">
        <v>342.84882789316703</v>
      </c>
      <c r="L217">
        <v>339.92665214167499</v>
      </c>
      <c r="M217">
        <v>343.96086677786201</v>
      </c>
      <c r="N217">
        <v>351.80899696183701</v>
      </c>
      <c r="O217">
        <v>341.53637645649798</v>
      </c>
      <c r="P217">
        <v>336.26383846897699</v>
      </c>
      <c r="Q217">
        <v>340.21487631347298</v>
      </c>
      <c r="R217">
        <v>348.76492793035902</v>
      </c>
      <c r="S217">
        <v>338.45964516605801</v>
      </c>
      <c r="T217">
        <v>341.668744747012</v>
      </c>
      <c r="U217">
        <v>339.710420645939</v>
      </c>
      <c r="V217">
        <v>341.37821406886002</v>
      </c>
      <c r="W217">
        <v>344.41487931056599</v>
      </c>
      <c r="X217">
        <v>341.73897740516901</v>
      </c>
      <c r="Y217">
        <v>341.85048783463901</v>
      </c>
      <c r="Z217">
        <v>335.83262280821202</v>
      </c>
      <c r="AA217">
        <v>336.92118673760302</v>
      </c>
      <c r="AB217">
        <v>346.63150211810301</v>
      </c>
      <c r="AC217">
        <v>340.07881570472603</v>
      </c>
      <c r="AD217">
        <v>332.76311705389702</v>
      </c>
      <c r="AE217">
        <v>332.87546734354601</v>
      </c>
      <c r="AF217">
        <v>341.39377127474302</v>
      </c>
      <c r="AG217">
        <v>336.52248541766102</v>
      </c>
      <c r="AH217">
        <v>333.997379694838</v>
      </c>
      <c r="AI217">
        <v>346.59677885501799</v>
      </c>
      <c r="AJ217">
        <v>338.74384356180002</v>
      </c>
      <c r="AK217">
        <v>341.604648719571</v>
      </c>
      <c r="AL217">
        <v>340.08330206028398</v>
      </c>
      <c r="AM217">
        <v>346.78511951611199</v>
      </c>
      <c r="AN217">
        <v>351.70857215119702</v>
      </c>
      <c r="AO217">
        <v>325.99554392272597</v>
      </c>
      <c r="AP217">
        <v>327.35231157027198</v>
      </c>
      <c r="AQ217">
        <v>337.41218949078802</v>
      </c>
      <c r="AR217">
        <v>332.320090741728</v>
      </c>
      <c r="AS217">
        <v>326.85142143588598</v>
      </c>
      <c r="AT217">
        <v>347.18661974505301</v>
      </c>
      <c r="AU217">
        <v>344.115200495941</v>
      </c>
      <c r="AV217">
        <v>334.61867767771702</v>
      </c>
      <c r="AW217">
        <v>332.10239680953703</v>
      </c>
      <c r="AX217">
        <v>331.52438409290897</v>
      </c>
      <c r="AY217">
        <v>333.870014880312</v>
      </c>
      <c r="AZ217">
        <v>339.218616405121</v>
      </c>
      <c r="BA217">
        <v>333.38095970376799</v>
      </c>
      <c r="BB217">
        <v>335.40803258794699</v>
      </c>
      <c r="BC217">
        <v>334.05270665378703</v>
      </c>
      <c r="BD217">
        <v>330.23605915004799</v>
      </c>
      <c r="BE217">
        <v>331.00552094987802</v>
      </c>
      <c r="BF217">
        <v>322.08820412729398</v>
      </c>
      <c r="BG217">
        <v>332.78764066881399</v>
      </c>
      <c r="BH217">
        <v>342.587731581127</v>
      </c>
      <c r="BI217">
        <v>335.70317767647902</v>
      </c>
      <c r="BJ217">
        <v>327.86254563244501</v>
      </c>
      <c r="BK217">
        <v>333.92116560105097</v>
      </c>
      <c r="BL217">
        <v>346.43156902784898</v>
      </c>
      <c r="BM217">
        <v>348.82665890269197</v>
      </c>
      <c r="BN217">
        <v>346.90441808913198</v>
      </c>
      <c r="BO217">
        <v>329.33444463413002</v>
      </c>
      <c r="BP217">
        <v>342.576524873913</v>
      </c>
      <c r="BQ217">
        <v>338.260647749822</v>
      </c>
      <c r="BR217">
        <v>336.83170102254297</v>
      </c>
      <c r="BS217">
        <v>348.65161090300103</v>
      </c>
      <c r="BT217">
        <v>345.50544715877999</v>
      </c>
      <c r="BU217">
        <v>352.45809269187498</v>
      </c>
      <c r="BV217">
        <v>335.26195598032598</v>
      </c>
      <c r="BW217">
        <v>343.68498206540397</v>
      </c>
      <c r="BX217">
        <v>343.118796549688</v>
      </c>
      <c r="BY217">
        <v>342.074381448868</v>
      </c>
      <c r="BZ217">
        <v>342.60791234526198</v>
      </c>
      <c r="CA217">
        <v>336.030811988783</v>
      </c>
      <c r="CB217">
        <v>338.338468592504</v>
      </c>
      <c r="CC217">
        <v>338.787934629245</v>
      </c>
      <c r="CD217">
        <v>354.82057015490398</v>
      </c>
    </row>
    <row r="218" spans="1:82" x14ac:dyDescent="0.25">
      <c r="A218">
        <v>51.909212283043999</v>
      </c>
      <c r="B218">
        <v>341.03671108707198</v>
      </c>
      <c r="C218">
        <v>341.43290200592901</v>
      </c>
      <c r="D218">
        <v>336.29836799079402</v>
      </c>
      <c r="E218">
        <v>345.57122882904099</v>
      </c>
      <c r="F218">
        <v>337.56431659165997</v>
      </c>
      <c r="G218">
        <v>351.102211387968</v>
      </c>
      <c r="H218">
        <v>333.73194513257999</v>
      </c>
      <c r="I218">
        <v>341.94512803077203</v>
      </c>
      <c r="J218">
        <v>348.32364763184898</v>
      </c>
      <c r="K218">
        <v>343.70751526085098</v>
      </c>
      <c r="L218">
        <v>345.15582237224299</v>
      </c>
      <c r="M218">
        <v>339.70694686866199</v>
      </c>
      <c r="N218">
        <v>351.211812905827</v>
      </c>
      <c r="O218">
        <v>345.38641782258202</v>
      </c>
      <c r="P218">
        <v>342.36460135829702</v>
      </c>
      <c r="Q218">
        <v>339.48184912108201</v>
      </c>
      <c r="R218">
        <v>349.04026777826698</v>
      </c>
      <c r="S218">
        <v>337.65640245321902</v>
      </c>
      <c r="T218">
        <v>340.77211828801097</v>
      </c>
      <c r="U218">
        <v>342.84874855445202</v>
      </c>
      <c r="V218">
        <v>341.22849600724101</v>
      </c>
      <c r="W218">
        <v>348.88807598576602</v>
      </c>
      <c r="X218">
        <v>342.81032082570999</v>
      </c>
      <c r="Y218">
        <v>344.10577026493303</v>
      </c>
      <c r="Z218">
        <v>335.35686173223598</v>
      </c>
      <c r="AA218">
        <v>337.10131466733401</v>
      </c>
      <c r="AB218">
        <v>347.52216869346802</v>
      </c>
      <c r="AC218">
        <v>340.534465487246</v>
      </c>
      <c r="AD218">
        <v>331.26507041728797</v>
      </c>
      <c r="AE218">
        <v>330.41706934047602</v>
      </c>
      <c r="AF218">
        <v>343.87477536905402</v>
      </c>
      <c r="AG218">
        <v>335.74156340945001</v>
      </c>
      <c r="AH218">
        <v>334.157653706921</v>
      </c>
      <c r="AI218">
        <v>345.42913973347498</v>
      </c>
      <c r="AJ218">
        <v>339.41415013333199</v>
      </c>
      <c r="AK218">
        <v>342.20900565275798</v>
      </c>
      <c r="AL218">
        <v>340.216797030549</v>
      </c>
      <c r="AM218">
        <v>347.609469426815</v>
      </c>
      <c r="AN218">
        <v>350.71626517184097</v>
      </c>
      <c r="AO218">
        <v>318.03361028920602</v>
      </c>
      <c r="AP218">
        <v>329.462465196913</v>
      </c>
      <c r="AQ218">
        <v>339.17507560132401</v>
      </c>
      <c r="AR218">
        <v>333.68318978493897</v>
      </c>
      <c r="AS218">
        <v>326.17539887688002</v>
      </c>
      <c r="AT218">
        <v>343.620906666748</v>
      </c>
      <c r="AU218">
        <v>344.77905278784101</v>
      </c>
      <c r="AV218">
        <v>338.736335874068</v>
      </c>
      <c r="AW218">
        <v>330.44381021365098</v>
      </c>
      <c r="AX218">
        <v>335.27458777274597</v>
      </c>
      <c r="AY218">
        <v>333.456167661873</v>
      </c>
      <c r="AZ218">
        <v>339.11427438511799</v>
      </c>
      <c r="BA218">
        <v>331.67393537120603</v>
      </c>
      <c r="BB218">
        <v>336.38728752898299</v>
      </c>
      <c r="BC218">
        <v>331.71348561658198</v>
      </c>
      <c r="BD218">
        <v>335.01096474434598</v>
      </c>
      <c r="BE218">
        <v>330.82943888621901</v>
      </c>
      <c r="BF218">
        <v>324.61236831773999</v>
      </c>
      <c r="BG218">
        <v>327.26840565408099</v>
      </c>
      <c r="BH218">
        <v>341.67940763154701</v>
      </c>
      <c r="BI218">
        <v>336.20064018739998</v>
      </c>
      <c r="BJ218">
        <v>329.06724435056901</v>
      </c>
      <c r="BK218">
        <v>331.09879862223602</v>
      </c>
      <c r="BL218">
        <v>347.521302739041</v>
      </c>
      <c r="BM218">
        <v>348.73797896798902</v>
      </c>
      <c r="BN218">
        <v>350.09038878324401</v>
      </c>
      <c r="BO218">
        <v>325.303216889314</v>
      </c>
      <c r="BP218">
        <v>341.51038846052001</v>
      </c>
      <c r="BQ218">
        <v>338.11373923154002</v>
      </c>
      <c r="BR218">
        <v>342.54966901835701</v>
      </c>
      <c r="BS218">
        <v>349.19149701555602</v>
      </c>
      <c r="BT218">
        <v>344.85641107172899</v>
      </c>
      <c r="BU218">
        <v>351.95065377399601</v>
      </c>
      <c r="BV218">
        <v>335.33163850606797</v>
      </c>
      <c r="BW218">
        <v>343.38201059655398</v>
      </c>
      <c r="BX218">
        <v>342.12944098198199</v>
      </c>
      <c r="BY218">
        <v>342.24047280070801</v>
      </c>
      <c r="BZ218">
        <v>344.21968498743797</v>
      </c>
      <c r="CA218">
        <v>337.64724625750199</v>
      </c>
      <c r="CB218">
        <v>335.60179290732998</v>
      </c>
      <c r="CC218">
        <v>339.30094323649701</v>
      </c>
      <c r="CD218">
        <v>354.66711373565499</v>
      </c>
    </row>
    <row r="219" spans="1:82" x14ac:dyDescent="0.25">
      <c r="A219">
        <v>52.149532710280297</v>
      </c>
      <c r="B219">
        <v>343.69428899908797</v>
      </c>
      <c r="C219">
        <v>342.68895928900201</v>
      </c>
      <c r="D219">
        <v>337.39863523329097</v>
      </c>
      <c r="E219">
        <v>344.555136118044</v>
      </c>
      <c r="F219">
        <v>336.714434421558</v>
      </c>
      <c r="G219">
        <v>349.59450915107902</v>
      </c>
      <c r="H219">
        <v>333.70083286249599</v>
      </c>
      <c r="I219">
        <v>342.981934243475</v>
      </c>
      <c r="J219">
        <v>348.37029618834703</v>
      </c>
      <c r="K219">
        <v>345.31573576960398</v>
      </c>
      <c r="L219">
        <v>347.19616666091002</v>
      </c>
      <c r="M219">
        <v>338.92617870146898</v>
      </c>
      <c r="N219">
        <v>350.501471792948</v>
      </c>
      <c r="O219">
        <v>344.77160660589601</v>
      </c>
      <c r="P219">
        <v>344.651631771626</v>
      </c>
      <c r="Q219">
        <v>339.54325741387601</v>
      </c>
      <c r="R219">
        <v>345.64619649919899</v>
      </c>
      <c r="S219">
        <v>340.45412301524698</v>
      </c>
      <c r="T219">
        <v>338.93924607493398</v>
      </c>
      <c r="U219">
        <v>345.28624547871698</v>
      </c>
      <c r="V219">
        <v>341.04007843070599</v>
      </c>
      <c r="W219">
        <v>344.76602404516899</v>
      </c>
      <c r="X219">
        <v>341.52092888484202</v>
      </c>
      <c r="Y219">
        <v>341.88414993962903</v>
      </c>
      <c r="Z219">
        <v>334.66161510627597</v>
      </c>
      <c r="AA219">
        <v>335.332153638786</v>
      </c>
      <c r="AB219">
        <v>344.12399569384502</v>
      </c>
      <c r="AC219">
        <v>339.71507268646701</v>
      </c>
      <c r="AD219">
        <v>329.50866435623198</v>
      </c>
      <c r="AE219">
        <v>330.42507810330102</v>
      </c>
      <c r="AF219">
        <v>341.10559873449898</v>
      </c>
      <c r="AG219">
        <v>334.60860073785898</v>
      </c>
      <c r="AH219">
        <v>335.796289383454</v>
      </c>
      <c r="AI219">
        <v>345.36874677715099</v>
      </c>
      <c r="AJ219">
        <v>336.66201574533102</v>
      </c>
      <c r="AK219">
        <v>342.046455454284</v>
      </c>
      <c r="AL219">
        <v>340.17576882281401</v>
      </c>
      <c r="AM219">
        <v>349.05443251705498</v>
      </c>
      <c r="AN219">
        <v>348.64249364258501</v>
      </c>
      <c r="AO219">
        <v>316.15325983189399</v>
      </c>
      <c r="AP219">
        <v>330.34006520021001</v>
      </c>
      <c r="AQ219">
        <v>337.05184887766302</v>
      </c>
      <c r="AR219">
        <v>334.38392545917702</v>
      </c>
      <c r="AS219">
        <v>326.59428576115499</v>
      </c>
      <c r="AT219">
        <v>341.84328167615502</v>
      </c>
      <c r="AU219">
        <v>342.08427685236398</v>
      </c>
      <c r="AV219">
        <v>338.24518751092899</v>
      </c>
      <c r="AW219">
        <v>330.081095323829</v>
      </c>
      <c r="AX219">
        <v>334.491933922393</v>
      </c>
      <c r="AY219">
        <v>330.67770835205403</v>
      </c>
      <c r="AZ219">
        <v>340.71536400069499</v>
      </c>
      <c r="BA219">
        <v>333.19609261429099</v>
      </c>
      <c r="BB219">
        <v>331.82761297441402</v>
      </c>
      <c r="BC219">
        <v>329.08380268091702</v>
      </c>
      <c r="BD219">
        <v>335.72262724226402</v>
      </c>
      <c r="BE219">
        <v>329.43596882863199</v>
      </c>
      <c r="BF219">
        <v>325.61472172297601</v>
      </c>
      <c r="BG219">
        <v>324.476084004771</v>
      </c>
      <c r="BH219">
        <v>343.55903557147298</v>
      </c>
      <c r="BI219">
        <v>335.44621123670402</v>
      </c>
      <c r="BJ219">
        <v>329.75007675273702</v>
      </c>
      <c r="BK219">
        <v>329.72085602352701</v>
      </c>
      <c r="BL219">
        <v>347.29722648239101</v>
      </c>
      <c r="BM219">
        <v>347.29571503399399</v>
      </c>
      <c r="BN219">
        <v>349.67305693641998</v>
      </c>
      <c r="BO219">
        <v>328.72506483501502</v>
      </c>
      <c r="BP219">
        <v>345.71664619582998</v>
      </c>
      <c r="BQ219">
        <v>335.48339771822498</v>
      </c>
      <c r="BR219">
        <v>340.36574805761302</v>
      </c>
      <c r="BS219">
        <v>348.87797553195901</v>
      </c>
      <c r="BT219">
        <v>346.94656660904701</v>
      </c>
      <c r="BU219">
        <v>353.26416441270499</v>
      </c>
      <c r="BV219">
        <v>332.99220583942798</v>
      </c>
      <c r="BW219">
        <v>340.365846547871</v>
      </c>
      <c r="BX219">
        <v>342.01029012463198</v>
      </c>
      <c r="BY219">
        <v>341.82930043365201</v>
      </c>
      <c r="BZ219">
        <v>342.66516342329697</v>
      </c>
      <c r="CA219">
        <v>340.22028447370701</v>
      </c>
      <c r="CB219">
        <v>335.98307064908499</v>
      </c>
      <c r="CC219">
        <v>338.98065952693202</v>
      </c>
      <c r="CD219">
        <v>350.88069061584901</v>
      </c>
    </row>
    <row r="220" spans="1:82" x14ac:dyDescent="0.25">
      <c r="A220">
        <v>52.389853137516603</v>
      </c>
      <c r="B220">
        <v>342.36253632729102</v>
      </c>
      <c r="C220">
        <v>342.028612261538</v>
      </c>
      <c r="D220">
        <v>339.18593626283098</v>
      </c>
      <c r="E220">
        <v>340.13027246385201</v>
      </c>
      <c r="F220">
        <v>338.63333155567102</v>
      </c>
      <c r="G220">
        <v>347.67025228915702</v>
      </c>
      <c r="H220">
        <v>335.50983784748098</v>
      </c>
      <c r="I220">
        <v>343.87653706041101</v>
      </c>
      <c r="J220">
        <v>348.07388114634699</v>
      </c>
      <c r="K220">
        <v>344.31919714318701</v>
      </c>
      <c r="L220">
        <v>345.01600953645999</v>
      </c>
      <c r="M220">
        <v>337.99795525966198</v>
      </c>
      <c r="N220">
        <v>352.53546199444997</v>
      </c>
      <c r="O220">
        <v>341.868163393239</v>
      </c>
      <c r="P220">
        <v>347.56477078055599</v>
      </c>
      <c r="Q220">
        <v>345.17824131829298</v>
      </c>
      <c r="R220">
        <v>349.65661260310401</v>
      </c>
      <c r="S220">
        <v>340.04287219768003</v>
      </c>
      <c r="T220">
        <v>335.87928521897402</v>
      </c>
      <c r="U220">
        <v>345.67481088251401</v>
      </c>
      <c r="V220">
        <v>344.109597579401</v>
      </c>
      <c r="W220">
        <v>343.73063119825599</v>
      </c>
      <c r="X220">
        <v>342.36122488631599</v>
      </c>
      <c r="Y220">
        <v>341.85113617247998</v>
      </c>
      <c r="Z220">
        <v>337.941058670838</v>
      </c>
      <c r="AA220">
        <v>334.36309366691302</v>
      </c>
      <c r="AB220">
        <v>343.047079407078</v>
      </c>
      <c r="AC220">
        <v>338.91870210305001</v>
      </c>
      <c r="AD220">
        <v>330.54324293733799</v>
      </c>
      <c r="AE220">
        <v>330.95202432727598</v>
      </c>
      <c r="AF220">
        <v>342.50536596656099</v>
      </c>
      <c r="AG220">
        <v>335.82478038963899</v>
      </c>
      <c r="AH220">
        <v>334.15923901920797</v>
      </c>
      <c r="AI220">
        <v>343.85299038056399</v>
      </c>
      <c r="AJ220">
        <v>336.82121842907202</v>
      </c>
      <c r="AK220">
        <v>340.69589443257598</v>
      </c>
      <c r="AL220">
        <v>341.05451378983003</v>
      </c>
      <c r="AM220">
        <v>346.22554300911003</v>
      </c>
      <c r="AN220">
        <v>342.27270230325598</v>
      </c>
      <c r="AO220">
        <v>319.24579950597001</v>
      </c>
      <c r="AP220">
        <v>334.39615697761002</v>
      </c>
      <c r="AQ220">
        <v>335.327602853173</v>
      </c>
      <c r="AR220">
        <v>331.86344493706702</v>
      </c>
      <c r="AS220">
        <v>329.07964805885399</v>
      </c>
      <c r="AT220">
        <v>341.549698645636</v>
      </c>
      <c r="AU220">
        <v>338.44164434204703</v>
      </c>
      <c r="AV220">
        <v>337.92624781652398</v>
      </c>
      <c r="AW220">
        <v>329.31050515179498</v>
      </c>
      <c r="AX220">
        <v>334.85121427024001</v>
      </c>
      <c r="AY220">
        <v>330.712229411686</v>
      </c>
      <c r="AZ220">
        <v>340.90051000879703</v>
      </c>
      <c r="BA220">
        <v>333.65867515437702</v>
      </c>
      <c r="BB220">
        <v>333.021833565078</v>
      </c>
      <c r="BC220">
        <v>328.529560474086</v>
      </c>
      <c r="BD220">
        <v>337.63532007941001</v>
      </c>
      <c r="BE220">
        <v>330.37527601576102</v>
      </c>
      <c r="BF220">
        <v>333.26031839117701</v>
      </c>
      <c r="BG220">
        <v>326.20368555644501</v>
      </c>
      <c r="BH220">
        <v>344.34400550385499</v>
      </c>
      <c r="BI220">
        <v>336.06026582526999</v>
      </c>
      <c r="BJ220">
        <v>333.539026568662</v>
      </c>
      <c r="BK220">
        <v>333.81488061063999</v>
      </c>
      <c r="BL220">
        <v>344.636389061861</v>
      </c>
      <c r="BM220">
        <v>345.90793679297599</v>
      </c>
      <c r="BN220">
        <v>353.59668654120901</v>
      </c>
      <c r="BO220">
        <v>333.62613664588599</v>
      </c>
      <c r="BP220">
        <v>346.58749832956403</v>
      </c>
      <c r="BQ220">
        <v>339.96328116485199</v>
      </c>
      <c r="BR220">
        <v>337.21263702614499</v>
      </c>
      <c r="BS220">
        <v>347.06569342017201</v>
      </c>
      <c r="BT220">
        <v>342.95285603865398</v>
      </c>
      <c r="BU220">
        <v>353.05727314346399</v>
      </c>
      <c r="BV220">
        <v>332.105409371213</v>
      </c>
      <c r="BW220">
        <v>337.85535006111502</v>
      </c>
      <c r="BX220">
        <v>336.92580266315798</v>
      </c>
      <c r="BY220">
        <v>338.63531895010499</v>
      </c>
      <c r="BZ220">
        <v>340.94470128620299</v>
      </c>
      <c r="CA220">
        <v>346.42125056335999</v>
      </c>
      <c r="CB220">
        <v>334.61209402486099</v>
      </c>
      <c r="CC220">
        <v>339.57981595740603</v>
      </c>
      <c r="CD220">
        <v>345.03718295668102</v>
      </c>
    </row>
    <row r="221" spans="1:82" x14ac:dyDescent="0.25">
      <c r="A221">
        <v>52.630173564753001</v>
      </c>
      <c r="B221">
        <v>344.83117781728299</v>
      </c>
      <c r="C221">
        <v>344.89807471938798</v>
      </c>
      <c r="D221">
        <v>337.130652499532</v>
      </c>
      <c r="E221">
        <v>336.720654677494</v>
      </c>
      <c r="F221">
        <v>335.10205924231002</v>
      </c>
      <c r="G221">
        <v>347.62796152857499</v>
      </c>
      <c r="H221">
        <v>339.94787725306099</v>
      </c>
      <c r="I221">
        <v>342.89400850161701</v>
      </c>
      <c r="J221">
        <v>347.36558133396198</v>
      </c>
      <c r="K221">
        <v>347.08949624113598</v>
      </c>
      <c r="L221">
        <v>342.34062294453798</v>
      </c>
      <c r="M221">
        <v>335.485424029873</v>
      </c>
      <c r="N221">
        <v>354.122811039667</v>
      </c>
      <c r="O221">
        <v>342.83125566483301</v>
      </c>
      <c r="P221">
        <v>348.64494395141401</v>
      </c>
      <c r="Q221">
        <v>345.50184690976101</v>
      </c>
      <c r="R221">
        <v>353.27709144812502</v>
      </c>
      <c r="S221">
        <v>342.58650550347801</v>
      </c>
      <c r="T221">
        <v>339.94356590714602</v>
      </c>
      <c r="U221">
        <v>345.43274773244099</v>
      </c>
      <c r="V221">
        <v>346.54813911393802</v>
      </c>
      <c r="W221">
        <v>340.30289285855099</v>
      </c>
      <c r="X221">
        <v>342.69712793689803</v>
      </c>
      <c r="Y221">
        <v>341.45151272163201</v>
      </c>
      <c r="Z221">
        <v>338.96262571558998</v>
      </c>
      <c r="AA221">
        <v>334.32636555432498</v>
      </c>
      <c r="AB221">
        <v>345.68205655274397</v>
      </c>
      <c r="AC221">
        <v>339.24703564499498</v>
      </c>
      <c r="AD221">
        <v>333.28195783776499</v>
      </c>
      <c r="AE221">
        <v>328.86649705849402</v>
      </c>
      <c r="AF221">
        <v>342.42707848240798</v>
      </c>
      <c r="AG221">
        <v>335.39301013631501</v>
      </c>
      <c r="AH221">
        <v>334.65043834608798</v>
      </c>
      <c r="AI221">
        <v>345.20720116193598</v>
      </c>
      <c r="AJ221">
        <v>337.34969473221599</v>
      </c>
      <c r="AK221">
        <v>341.58766746075997</v>
      </c>
      <c r="AL221">
        <v>344.375224603243</v>
      </c>
      <c r="AM221">
        <v>345.65159238584903</v>
      </c>
      <c r="AN221">
        <v>344.96814846747998</v>
      </c>
      <c r="AO221">
        <v>320.63172063220401</v>
      </c>
      <c r="AP221">
        <v>334.45231134508202</v>
      </c>
      <c r="AQ221">
        <v>335.46565021239098</v>
      </c>
      <c r="AR221">
        <v>333.25057486976903</v>
      </c>
      <c r="AS221">
        <v>332.012462166315</v>
      </c>
      <c r="AT221">
        <v>343.366738434117</v>
      </c>
      <c r="AU221">
        <v>340.16765288383198</v>
      </c>
      <c r="AV221">
        <v>336.01317150023999</v>
      </c>
      <c r="AW221">
        <v>327.97306755682303</v>
      </c>
      <c r="AX221">
        <v>338.22000630597603</v>
      </c>
      <c r="AY221">
        <v>331.88022214780898</v>
      </c>
      <c r="AZ221">
        <v>339.47883101840398</v>
      </c>
      <c r="BA221">
        <v>332.02132298191998</v>
      </c>
      <c r="BB221">
        <v>332.32484450975301</v>
      </c>
      <c r="BC221">
        <v>329.82675496753802</v>
      </c>
      <c r="BD221">
        <v>338.91199038729201</v>
      </c>
      <c r="BE221">
        <v>331.01801696902402</v>
      </c>
      <c r="BF221">
        <v>335.72927756620197</v>
      </c>
      <c r="BG221">
        <v>324.09571239708902</v>
      </c>
      <c r="BH221">
        <v>347.02394765569198</v>
      </c>
      <c r="BI221">
        <v>338.11368385299801</v>
      </c>
      <c r="BJ221">
        <v>328.99601535325098</v>
      </c>
      <c r="BK221">
        <v>329.62952018430298</v>
      </c>
      <c r="BL221">
        <v>341.88825671779603</v>
      </c>
      <c r="BM221">
        <v>345.18084042296903</v>
      </c>
      <c r="BN221">
        <v>350.95459797769598</v>
      </c>
      <c r="BO221">
        <v>336.96317752582002</v>
      </c>
      <c r="BP221">
        <v>348.12747515177102</v>
      </c>
      <c r="BQ221">
        <v>345.14489337525299</v>
      </c>
      <c r="BR221">
        <v>337.98494931593098</v>
      </c>
      <c r="BS221">
        <v>343.07609019429998</v>
      </c>
      <c r="BT221">
        <v>338.770132017344</v>
      </c>
      <c r="BU221">
        <v>350.50838628494</v>
      </c>
      <c r="BV221">
        <v>333.463827270146</v>
      </c>
      <c r="BW221">
        <v>336.77258740892898</v>
      </c>
      <c r="BX221">
        <v>335.72106178640303</v>
      </c>
      <c r="BY221">
        <v>337.62701342125399</v>
      </c>
      <c r="BZ221">
        <v>340.57848076226099</v>
      </c>
      <c r="CA221">
        <v>345.16613913170403</v>
      </c>
      <c r="CB221">
        <v>332.77076739548698</v>
      </c>
      <c r="CC221">
        <v>340.23786379044498</v>
      </c>
      <c r="CD221">
        <v>342.84916958493397</v>
      </c>
    </row>
    <row r="222" spans="1:82" x14ac:dyDescent="0.25">
      <c r="A222">
        <v>52.870493991989299</v>
      </c>
      <c r="B222">
        <v>343.127229966399</v>
      </c>
      <c r="C222">
        <v>346.10320111118199</v>
      </c>
      <c r="D222">
        <v>336.81556058626501</v>
      </c>
      <c r="E222">
        <v>334.054942840308</v>
      </c>
      <c r="F222">
        <v>335.57842083148699</v>
      </c>
      <c r="G222">
        <v>345.77060398464403</v>
      </c>
      <c r="H222">
        <v>345.10956129620098</v>
      </c>
      <c r="I222">
        <v>346.139450103711</v>
      </c>
      <c r="J222">
        <v>346.86739625329699</v>
      </c>
      <c r="K222">
        <v>353.271114157113</v>
      </c>
      <c r="L222">
        <v>340.81351628196097</v>
      </c>
      <c r="M222">
        <v>337.21704178346403</v>
      </c>
      <c r="N222">
        <v>353.79185642271</v>
      </c>
      <c r="O222">
        <v>341.909088751431</v>
      </c>
      <c r="P222">
        <v>348.33661698952398</v>
      </c>
      <c r="Q222">
        <v>344.39026829434198</v>
      </c>
      <c r="R222">
        <v>353.64820449697902</v>
      </c>
      <c r="S222">
        <v>344.1485987108</v>
      </c>
      <c r="T222">
        <v>344.70911618760198</v>
      </c>
      <c r="U222">
        <v>345.85603247728199</v>
      </c>
      <c r="V222">
        <v>344.72991995208503</v>
      </c>
      <c r="W222">
        <v>340.91301782237201</v>
      </c>
      <c r="X222">
        <v>342.56393873200199</v>
      </c>
      <c r="Y222">
        <v>341.94032290293597</v>
      </c>
      <c r="Z222">
        <v>338.23090486882103</v>
      </c>
      <c r="AA222">
        <v>332.94405818299299</v>
      </c>
      <c r="AB222">
        <v>348.13012278120198</v>
      </c>
      <c r="AC222">
        <v>337.14757019061102</v>
      </c>
      <c r="AD222">
        <v>334.855326780832</v>
      </c>
      <c r="AE222">
        <v>328.79819022979001</v>
      </c>
      <c r="AF222">
        <v>343.41539023986599</v>
      </c>
      <c r="AG222">
        <v>333.07694680467898</v>
      </c>
      <c r="AH222">
        <v>335.59625155753599</v>
      </c>
      <c r="AI222">
        <v>346.32152048939599</v>
      </c>
      <c r="AJ222">
        <v>337.81712155544102</v>
      </c>
      <c r="AK222">
        <v>344.955789791852</v>
      </c>
      <c r="AL222">
        <v>346.014816009909</v>
      </c>
      <c r="AM222">
        <v>350.45024123331399</v>
      </c>
      <c r="AN222">
        <v>344.96502803909601</v>
      </c>
      <c r="AO222">
        <v>325.81265180343001</v>
      </c>
      <c r="AP222">
        <v>334.20052786991698</v>
      </c>
      <c r="AQ222">
        <v>335.683261682818</v>
      </c>
      <c r="AR222">
        <v>336.51025400167998</v>
      </c>
      <c r="AS222">
        <v>333.13707687583599</v>
      </c>
      <c r="AT222">
        <v>345.052458768051</v>
      </c>
      <c r="AU222">
        <v>341.46809957345403</v>
      </c>
      <c r="AV222">
        <v>336.624402725457</v>
      </c>
      <c r="AW222">
        <v>326.60389270372002</v>
      </c>
      <c r="AX222">
        <v>340.48918260949398</v>
      </c>
      <c r="AY222">
        <v>331.38092799256401</v>
      </c>
      <c r="AZ222">
        <v>337.53640066073501</v>
      </c>
      <c r="BA222">
        <v>329.70963506029</v>
      </c>
      <c r="BB222">
        <v>333.74554902159701</v>
      </c>
      <c r="BC222">
        <v>331.60953201528901</v>
      </c>
      <c r="BD222">
        <v>339.64199087096898</v>
      </c>
      <c r="BE222">
        <v>332.33780420961602</v>
      </c>
      <c r="BF222">
        <v>334.159970063152</v>
      </c>
      <c r="BG222">
        <v>324.13068068973701</v>
      </c>
      <c r="BH222">
        <v>348.65658676991097</v>
      </c>
      <c r="BI222">
        <v>339.77911057243199</v>
      </c>
      <c r="BJ222">
        <v>328.54753559518002</v>
      </c>
      <c r="BK222">
        <v>329.24641795256099</v>
      </c>
      <c r="BL222">
        <v>338.100775231417</v>
      </c>
      <c r="BM222">
        <v>343.45020855046198</v>
      </c>
      <c r="BN222">
        <v>350.66695389196701</v>
      </c>
      <c r="BO222">
        <v>337.064195383987</v>
      </c>
      <c r="BP222">
        <v>348.24582980461798</v>
      </c>
      <c r="BQ222">
        <v>349.39194985649698</v>
      </c>
      <c r="BR222">
        <v>342.88659430352197</v>
      </c>
      <c r="BS222">
        <v>339.95747994813701</v>
      </c>
      <c r="BT222">
        <v>339.86049814084998</v>
      </c>
      <c r="BU222">
        <v>346.67147035377701</v>
      </c>
      <c r="BV222">
        <v>335.13418282719198</v>
      </c>
      <c r="BW222">
        <v>335.04542883572702</v>
      </c>
      <c r="BX222">
        <v>333.11989044272298</v>
      </c>
      <c r="BY222">
        <v>339.88608905204597</v>
      </c>
      <c r="BZ222">
        <v>341.34338827282301</v>
      </c>
      <c r="CA222">
        <v>346.02429731849003</v>
      </c>
      <c r="CB222">
        <v>331.77998384544202</v>
      </c>
      <c r="CC222">
        <v>339.09777677756801</v>
      </c>
      <c r="CD222">
        <v>341.40430011933398</v>
      </c>
    </row>
    <row r="223" spans="1:82" x14ac:dyDescent="0.25">
      <c r="A223">
        <v>53.110814419225598</v>
      </c>
      <c r="B223">
        <v>344.65946456239999</v>
      </c>
      <c r="C223">
        <v>347.329409444752</v>
      </c>
      <c r="D223">
        <v>332.66301963779398</v>
      </c>
      <c r="E223">
        <v>331.61463120056698</v>
      </c>
      <c r="F223">
        <v>336.07523767227599</v>
      </c>
      <c r="G223">
        <v>342.91983387042399</v>
      </c>
      <c r="H223">
        <v>347.66196857359699</v>
      </c>
      <c r="I223">
        <v>345.36778384866699</v>
      </c>
      <c r="J223">
        <v>348.60491116157402</v>
      </c>
      <c r="K223">
        <v>356.05481059136599</v>
      </c>
      <c r="L223">
        <v>345.980440376898</v>
      </c>
      <c r="M223">
        <v>340.59100123604202</v>
      </c>
      <c r="N223">
        <v>356.09586430342</v>
      </c>
      <c r="O223">
        <v>339.52001071423399</v>
      </c>
      <c r="P223">
        <v>345.14830136230199</v>
      </c>
      <c r="Q223">
        <v>345.636990881656</v>
      </c>
      <c r="R223">
        <v>351.184415246188</v>
      </c>
      <c r="S223">
        <v>345.698026349918</v>
      </c>
      <c r="T223">
        <v>344.96846377011298</v>
      </c>
      <c r="U223">
        <v>348.36929129127799</v>
      </c>
      <c r="V223">
        <v>344.68343289527701</v>
      </c>
      <c r="W223">
        <v>338.20479635470201</v>
      </c>
      <c r="X223">
        <v>343.39906953578799</v>
      </c>
      <c r="Y223">
        <v>342.25600043532199</v>
      </c>
      <c r="Z223">
        <v>339.43073000851598</v>
      </c>
      <c r="AA223">
        <v>331.49508579467698</v>
      </c>
      <c r="AB223">
        <v>347.78082852719399</v>
      </c>
      <c r="AC223">
        <v>338.11810784904401</v>
      </c>
      <c r="AD223">
        <v>332.135598579521</v>
      </c>
      <c r="AE223">
        <v>329.68466107466998</v>
      </c>
      <c r="AF223">
        <v>340.76159337843097</v>
      </c>
      <c r="AG223">
        <v>330.33657831880703</v>
      </c>
      <c r="AH223">
        <v>333.91783904743102</v>
      </c>
      <c r="AI223">
        <v>343.783726818964</v>
      </c>
      <c r="AJ223">
        <v>335.30791830216901</v>
      </c>
      <c r="AK223">
        <v>345.613833158565</v>
      </c>
      <c r="AL223">
        <v>345.670731416823</v>
      </c>
      <c r="AM223">
        <v>352.603900042492</v>
      </c>
      <c r="AN223">
        <v>343.77140437307298</v>
      </c>
      <c r="AO223">
        <v>330.20918892397799</v>
      </c>
      <c r="AP223">
        <v>334.38331443780601</v>
      </c>
      <c r="AQ223">
        <v>333.427642086015</v>
      </c>
      <c r="AR223">
        <v>335.63459162640203</v>
      </c>
      <c r="AS223">
        <v>333.02924220367902</v>
      </c>
      <c r="AT223">
        <v>345.79790615636603</v>
      </c>
      <c r="AU223">
        <v>336.90932658269298</v>
      </c>
      <c r="AV223">
        <v>331.88506532052298</v>
      </c>
      <c r="AW223">
        <v>326.12596294176399</v>
      </c>
      <c r="AX223">
        <v>339.68427547091397</v>
      </c>
      <c r="AY223">
        <v>328.27364614170301</v>
      </c>
      <c r="AZ223">
        <v>334.37549107550899</v>
      </c>
      <c r="BA223">
        <v>325.99824539226603</v>
      </c>
      <c r="BB223">
        <v>332.17829646947501</v>
      </c>
      <c r="BC223">
        <v>331.40969808766499</v>
      </c>
      <c r="BD223">
        <v>339.85570151729303</v>
      </c>
      <c r="BE223">
        <v>331.46801206382798</v>
      </c>
      <c r="BF223">
        <v>334.37738676163201</v>
      </c>
      <c r="BG223">
        <v>325.291816503848</v>
      </c>
      <c r="BH223">
        <v>349.01982051851701</v>
      </c>
      <c r="BI223">
        <v>337.559668221717</v>
      </c>
      <c r="BJ223">
        <v>331.91326917134802</v>
      </c>
      <c r="BK223">
        <v>327.784042792609</v>
      </c>
      <c r="BL223">
        <v>337.49446768292103</v>
      </c>
      <c r="BM223">
        <v>342.66959144793202</v>
      </c>
      <c r="BN223">
        <v>347.68698179921302</v>
      </c>
      <c r="BO223">
        <v>335.902890663893</v>
      </c>
      <c r="BP223">
        <v>347.74974594952801</v>
      </c>
      <c r="BQ223">
        <v>344.92746996847802</v>
      </c>
      <c r="BR223">
        <v>344.33357186238999</v>
      </c>
      <c r="BS223">
        <v>339.50573558123898</v>
      </c>
      <c r="BT223">
        <v>336.92728985102798</v>
      </c>
      <c r="BU223">
        <v>342.06733304643097</v>
      </c>
      <c r="BV223">
        <v>339.60879516942299</v>
      </c>
      <c r="BW223">
        <v>333.89642794907502</v>
      </c>
      <c r="BX223">
        <v>334.32814984016602</v>
      </c>
      <c r="BY223">
        <v>343.07182224548802</v>
      </c>
      <c r="BZ223">
        <v>336.78091398103197</v>
      </c>
      <c r="CA223">
        <v>344.36533222259197</v>
      </c>
      <c r="CB223">
        <v>329.083983703667</v>
      </c>
      <c r="CC223">
        <v>339.02287220779402</v>
      </c>
      <c r="CD223">
        <v>340.67692798495301</v>
      </c>
    </row>
    <row r="224" spans="1:82" x14ac:dyDescent="0.25">
      <c r="A224">
        <v>53.351134846461903</v>
      </c>
      <c r="B224">
        <v>346.590245030924</v>
      </c>
      <c r="C224">
        <v>347.63379968862199</v>
      </c>
      <c r="D224">
        <v>331.42544767950301</v>
      </c>
      <c r="E224">
        <v>330.47152579695199</v>
      </c>
      <c r="F224">
        <v>338.35992672657198</v>
      </c>
      <c r="G224">
        <v>338.69024538564099</v>
      </c>
      <c r="H224">
        <v>348.67496888213799</v>
      </c>
      <c r="I224">
        <v>344.35532548379803</v>
      </c>
      <c r="J224">
        <v>347.27962331674701</v>
      </c>
      <c r="K224">
        <v>355.59685435049897</v>
      </c>
      <c r="L224">
        <v>350.06910146120202</v>
      </c>
      <c r="M224">
        <v>345.38735930366801</v>
      </c>
      <c r="N224">
        <v>359.273574543915</v>
      </c>
      <c r="O224">
        <v>342.30578724735199</v>
      </c>
      <c r="P224">
        <v>346.96853892108697</v>
      </c>
      <c r="Q224">
        <v>345.550276544273</v>
      </c>
      <c r="R224">
        <v>352.58986931657802</v>
      </c>
      <c r="S224">
        <v>343.09033688763401</v>
      </c>
      <c r="T224">
        <v>346.09295728027598</v>
      </c>
      <c r="U224">
        <v>351.92143892452998</v>
      </c>
      <c r="V224">
        <v>344.944447627827</v>
      </c>
      <c r="W224">
        <v>335.31202358706503</v>
      </c>
      <c r="X224">
        <v>342.27030896171999</v>
      </c>
      <c r="Y224">
        <v>341.91613001622</v>
      </c>
      <c r="Z224">
        <v>339.12433377284299</v>
      </c>
      <c r="AA224">
        <v>330.79364524741999</v>
      </c>
      <c r="AB224">
        <v>348.385954008971</v>
      </c>
      <c r="AC224">
        <v>339.82676730044602</v>
      </c>
      <c r="AD224">
        <v>330.01501828980298</v>
      </c>
      <c r="AE224">
        <v>328.27521659400998</v>
      </c>
      <c r="AF224">
        <v>339.230519907472</v>
      </c>
      <c r="AG224">
        <v>332.62158261576798</v>
      </c>
      <c r="AH224">
        <v>332.78596465283198</v>
      </c>
      <c r="AI224">
        <v>342.15613484028103</v>
      </c>
      <c r="AJ224">
        <v>331.87024822104001</v>
      </c>
      <c r="AK224">
        <v>346.16860470271098</v>
      </c>
      <c r="AL224">
        <v>341.63014962015598</v>
      </c>
      <c r="AM224">
        <v>352.44646636009497</v>
      </c>
      <c r="AN224">
        <v>342.47375229841902</v>
      </c>
      <c r="AO224">
        <v>333.37136714379602</v>
      </c>
      <c r="AP224">
        <v>337.37567454103998</v>
      </c>
      <c r="AQ224">
        <v>332.91443999440997</v>
      </c>
      <c r="AR224">
        <v>334.17657305404202</v>
      </c>
      <c r="AS224">
        <v>332.56311458430503</v>
      </c>
      <c r="AT224">
        <v>345.37003496387803</v>
      </c>
      <c r="AU224">
        <v>335.29094969430599</v>
      </c>
      <c r="AV224">
        <v>331.809438985246</v>
      </c>
      <c r="AW224">
        <v>322.96866939076102</v>
      </c>
      <c r="AX224">
        <v>337.23649961568299</v>
      </c>
      <c r="AY224">
        <v>326.84539796837799</v>
      </c>
      <c r="AZ224">
        <v>333.123796631049</v>
      </c>
      <c r="BA224">
        <v>322.64758673860803</v>
      </c>
      <c r="BB224">
        <v>329.99401638968999</v>
      </c>
      <c r="BC224">
        <v>329.902590177766</v>
      </c>
      <c r="BD224">
        <v>338.74804506638998</v>
      </c>
      <c r="BE224">
        <v>331.07741822717799</v>
      </c>
      <c r="BF224">
        <v>337.098822416573</v>
      </c>
      <c r="BG224">
        <v>327.81662811167502</v>
      </c>
      <c r="BH224">
        <v>347.190924172103</v>
      </c>
      <c r="BI224">
        <v>336.493903545134</v>
      </c>
      <c r="BJ224">
        <v>333.878911375364</v>
      </c>
      <c r="BK224">
        <v>326.46878039476599</v>
      </c>
      <c r="BL224">
        <v>339.046234958941</v>
      </c>
      <c r="BM224">
        <v>340.57826014623703</v>
      </c>
      <c r="BN224">
        <v>347.84759142221202</v>
      </c>
      <c r="BO224">
        <v>337.15837475801402</v>
      </c>
      <c r="BP224">
        <v>344.92821507703502</v>
      </c>
      <c r="BQ224">
        <v>343.241177484768</v>
      </c>
      <c r="BR224">
        <v>344.16167150848003</v>
      </c>
      <c r="BS224">
        <v>339.92173551092998</v>
      </c>
      <c r="BT224">
        <v>335.52542310999399</v>
      </c>
      <c r="BU224">
        <v>338.22977635227198</v>
      </c>
      <c r="BV224">
        <v>342.65453448119803</v>
      </c>
      <c r="BW224">
        <v>338.59758332012302</v>
      </c>
      <c r="BX224">
        <v>334.446643740485</v>
      </c>
      <c r="BY224">
        <v>347.13696082323901</v>
      </c>
      <c r="BZ224">
        <v>335.632242706689</v>
      </c>
      <c r="CA224">
        <v>344.56563800808101</v>
      </c>
      <c r="CB224">
        <v>326.602317485546</v>
      </c>
      <c r="CC224">
        <v>341.91435424910998</v>
      </c>
      <c r="CD224">
        <v>338.87887614433203</v>
      </c>
    </row>
    <row r="225" spans="1:82" x14ac:dyDescent="0.25">
      <c r="A225">
        <v>53.591455273698202</v>
      </c>
      <c r="B225">
        <v>345.87624295150198</v>
      </c>
      <c r="C225">
        <v>348.01855465849599</v>
      </c>
      <c r="D225">
        <v>332.25555853627498</v>
      </c>
      <c r="E225">
        <v>330.64010473862299</v>
      </c>
      <c r="F225">
        <v>341.91041448645399</v>
      </c>
      <c r="G225">
        <v>334.04358710416301</v>
      </c>
      <c r="H225">
        <v>348.10613128768603</v>
      </c>
      <c r="I225">
        <v>345.52846697834701</v>
      </c>
      <c r="J225">
        <v>344.521494967443</v>
      </c>
      <c r="K225">
        <v>354.686588802698</v>
      </c>
      <c r="L225">
        <v>348.789471754202</v>
      </c>
      <c r="M225">
        <v>349.74961035353198</v>
      </c>
      <c r="N225">
        <v>360.22788891861001</v>
      </c>
      <c r="O225">
        <v>344.49631703866299</v>
      </c>
      <c r="P225">
        <v>348.16655407755599</v>
      </c>
      <c r="Q225">
        <v>343.20688564683297</v>
      </c>
      <c r="R225">
        <v>354.94699455662902</v>
      </c>
      <c r="S225">
        <v>340.02207253558799</v>
      </c>
      <c r="T225">
        <v>346.49613570129998</v>
      </c>
      <c r="U225">
        <v>350.596947047161</v>
      </c>
      <c r="V225">
        <v>344.08307578191301</v>
      </c>
      <c r="W225">
        <v>332.58482610754498</v>
      </c>
      <c r="X225">
        <v>340.28727774625099</v>
      </c>
      <c r="Y225">
        <v>340.04262614653402</v>
      </c>
      <c r="Z225">
        <v>338.28399078963503</v>
      </c>
      <c r="AA225">
        <v>331.22235419969098</v>
      </c>
      <c r="AB225">
        <v>348.60115209657403</v>
      </c>
      <c r="AC225">
        <v>341.46890419694199</v>
      </c>
      <c r="AD225">
        <v>330.49474319679098</v>
      </c>
      <c r="AE225">
        <v>326.75854043120802</v>
      </c>
      <c r="AF225">
        <v>338.78031668576801</v>
      </c>
      <c r="AG225">
        <v>337.07831920020902</v>
      </c>
      <c r="AH225">
        <v>332.54745954018301</v>
      </c>
      <c r="AI225">
        <v>341.69588721823197</v>
      </c>
      <c r="AJ225">
        <v>329.73610846949401</v>
      </c>
      <c r="AK225">
        <v>347.29113795410302</v>
      </c>
      <c r="AL225">
        <v>338.43738741773097</v>
      </c>
      <c r="AM225">
        <v>352.04403598272199</v>
      </c>
      <c r="AN225">
        <v>342.97424875282502</v>
      </c>
      <c r="AO225">
        <v>336.19466645991298</v>
      </c>
      <c r="AP225">
        <v>339.87082484858598</v>
      </c>
      <c r="AQ225">
        <v>333.41507757077301</v>
      </c>
      <c r="AR225">
        <v>333.87148812069898</v>
      </c>
      <c r="AS225">
        <v>333.21636029596402</v>
      </c>
      <c r="AT225">
        <v>344.02461168638598</v>
      </c>
      <c r="AU225">
        <v>336.10656545995897</v>
      </c>
      <c r="AV225">
        <v>334.02476104547202</v>
      </c>
      <c r="AW225">
        <v>320.25652530261402</v>
      </c>
      <c r="AX225">
        <v>334.21365883798899</v>
      </c>
      <c r="AY225">
        <v>326.79404734211801</v>
      </c>
      <c r="AZ225">
        <v>333.63089216939898</v>
      </c>
      <c r="BA225">
        <v>321.67274971307501</v>
      </c>
      <c r="BB225">
        <v>328.06266909775002</v>
      </c>
      <c r="BC225">
        <v>328.40582360177598</v>
      </c>
      <c r="BD225">
        <v>336.30471991907302</v>
      </c>
      <c r="BE225">
        <v>330.85294542445899</v>
      </c>
      <c r="BF225">
        <v>339.07672240691397</v>
      </c>
      <c r="BG225">
        <v>330.23288518747398</v>
      </c>
      <c r="BH225">
        <v>345.48073192895799</v>
      </c>
      <c r="BI225">
        <v>336.491973751324</v>
      </c>
      <c r="BJ225">
        <v>333.82535778139197</v>
      </c>
      <c r="BK225">
        <v>327.81583245430301</v>
      </c>
      <c r="BL225">
        <v>339.48144220061602</v>
      </c>
      <c r="BM225">
        <v>337.97790819018502</v>
      </c>
      <c r="BN225">
        <v>348.50698078411898</v>
      </c>
      <c r="BO225">
        <v>340.69155658971198</v>
      </c>
      <c r="BP225">
        <v>342.31863052967202</v>
      </c>
      <c r="BQ225">
        <v>345.55293729687702</v>
      </c>
      <c r="BR225">
        <v>343.288157499541</v>
      </c>
      <c r="BS225">
        <v>340.08744486370398</v>
      </c>
      <c r="BT225">
        <v>336.126548483823</v>
      </c>
      <c r="BU225">
        <v>337.74301213533101</v>
      </c>
      <c r="BV225">
        <v>341.43679405382301</v>
      </c>
      <c r="BW225">
        <v>343.87144078667899</v>
      </c>
      <c r="BX225">
        <v>332.36662286953299</v>
      </c>
      <c r="BY225">
        <v>348.38003500857099</v>
      </c>
      <c r="BZ225">
        <v>338.24215759807299</v>
      </c>
      <c r="CA225">
        <v>345.69847819657798</v>
      </c>
      <c r="CB225">
        <v>326.83638405573799</v>
      </c>
      <c r="CC225">
        <v>345.09035093053097</v>
      </c>
      <c r="CD225">
        <v>336.77152291665999</v>
      </c>
    </row>
    <row r="226" spans="1:82" x14ac:dyDescent="0.25">
      <c r="A226">
        <v>53.8317757009345</v>
      </c>
      <c r="B226">
        <v>343.47376603047599</v>
      </c>
      <c r="C226">
        <v>349.886639389001</v>
      </c>
      <c r="D226">
        <v>331.10725470384699</v>
      </c>
      <c r="E226">
        <v>330.50255696163299</v>
      </c>
      <c r="F226">
        <v>344.02428740652402</v>
      </c>
      <c r="G226">
        <v>332.77811556937303</v>
      </c>
      <c r="H226">
        <v>346.30840930806698</v>
      </c>
      <c r="I226">
        <v>346.21738739855402</v>
      </c>
      <c r="J226">
        <v>344.33652707404502</v>
      </c>
      <c r="K226">
        <v>354.543174491039</v>
      </c>
      <c r="L226">
        <v>346.19386906966798</v>
      </c>
      <c r="M226">
        <v>350.60898530849698</v>
      </c>
      <c r="N226">
        <v>359.44805822981601</v>
      </c>
      <c r="O226">
        <v>342.62428018019602</v>
      </c>
      <c r="P226">
        <v>345.45820859803302</v>
      </c>
      <c r="Q226">
        <v>341.51649161612801</v>
      </c>
      <c r="R226">
        <v>355.38879215180498</v>
      </c>
      <c r="S226">
        <v>340.27751024175598</v>
      </c>
      <c r="T226">
        <v>344.83201598013102</v>
      </c>
      <c r="U226">
        <v>346.64118235518498</v>
      </c>
      <c r="V226">
        <v>343.60198744578099</v>
      </c>
      <c r="W226">
        <v>331.78063230024298</v>
      </c>
      <c r="X226">
        <v>340.034923472706</v>
      </c>
      <c r="Y226">
        <v>338.09127497421201</v>
      </c>
      <c r="Z226">
        <v>339.34041869842002</v>
      </c>
      <c r="AA226">
        <v>332.83275777332301</v>
      </c>
      <c r="AB226">
        <v>347.98983645183398</v>
      </c>
      <c r="AC226">
        <v>342.71491938450401</v>
      </c>
      <c r="AD226">
        <v>331.83861036979101</v>
      </c>
      <c r="AE226">
        <v>327.52191273832301</v>
      </c>
      <c r="AF226">
        <v>337.757982541498</v>
      </c>
      <c r="AG226">
        <v>338.88594640552202</v>
      </c>
      <c r="AH226">
        <v>330.60676168621399</v>
      </c>
      <c r="AI226">
        <v>341.63766811796199</v>
      </c>
      <c r="AJ226">
        <v>330.37924194847102</v>
      </c>
      <c r="AK226">
        <v>346.68372089453101</v>
      </c>
      <c r="AL226">
        <v>340.11511736491599</v>
      </c>
      <c r="AM226">
        <v>352.04259635155302</v>
      </c>
      <c r="AN226">
        <v>345.57326441176502</v>
      </c>
      <c r="AO226">
        <v>339.02686350956901</v>
      </c>
      <c r="AP226">
        <v>340.528753494787</v>
      </c>
      <c r="AQ226">
        <v>331.91202017177699</v>
      </c>
      <c r="AR226">
        <v>334.07542742747597</v>
      </c>
      <c r="AS226">
        <v>334.31736323211197</v>
      </c>
      <c r="AT226">
        <v>344.19698785863801</v>
      </c>
      <c r="AU226">
        <v>333.72717468842001</v>
      </c>
      <c r="AV226">
        <v>332.52322549900998</v>
      </c>
      <c r="AW226">
        <v>320.633826090409</v>
      </c>
      <c r="AX226">
        <v>332.24583807962802</v>
      </c>
      <c r="AY226">
        <v>326.87560319483799</v>
      </c>
      <c r="AZ226">
        <v>332.82443793952399</v>
      </c>
      <c r="BA226">
        <v>323.32450618595198</v>
      </c>
      <c r="BB226">
        <v>327.52148249898801</v>
      </c>
      <c r="BC226">
        <v>328.70383000590601</v>
      </c>
      <c r="BD226">
        <v>335.26300141993698</v>
      </c>
      <c r="BE226">
        <v>330.77650353635801</v>
      </c>
      <c r="BF226">
        <v>340.38856498130298</v>
      </c>
      <c r="BG226">
        <v>332.465889246431</v>
      </c>
      <c r="BH226">
        <v>344.30641579142002</v>
      </c>
      <c r="BI226">
        <v>336.034997806089</v>
      </c>
      <c r="BJ226">
        <v>334.08045697624698</v>
      </c>
      <c r="BK226">
        <v>330.50476154325497</v>
      </c>
      <c r="BL226">
        <v>337.372262834281</v>
      </c>
      <c r="BM226">
        <v>335.27153363328199</v>
      </c>
      <c r="BN226">
        <v>346.142549851946</v>
      </c>
      <c r="BO226">
        <v>342.58031127974601</v>
      </c>
      <c r="BP226">
        <v>341.64546849408799</v>
      </c>
      <c r="BQ226">
        <v>346.641753781028</v>
      </c>
      <c r="BR226">
        <v>341.61058763852299</v>
      </c>
      <c r="BS226">
        <v>340.98034730867403</v>
      </c>
      <c r="BT226">
        <v>334.78189258803002</v>
      </c>
      <c r="BU226">
        <v>339.26497585603698</v>
      </c>
      <c r="BV226">
        <v>341.44698531677301</v>
      </c>
      <c r="BW226">
        <v>344.742531680676</v>
      </c>
      <c r="BX226">
        <v>331.74975774602802</v>
      </c>
      <c r="BY226">
        <v>346.364319384586</v>
      </c>
      <c r="BZ226">
        <v>338.91397713102202</v>
      </c>
      <c r="CA226">
        <v>345.33463129240602</v>
      </c>
      <c r="CB226">
        <v>329.71112047671602</v>
      </c>
      <c r="CC226">
        <v>346.24089693723698</v>
      </c>
      <c r="CD226">
        <v>335.61135808189101</v>
      </c>
    </row>
    <row r="227" spans="1:82" x14ac:dyDescent="0.25">
      <c r="A227">
        <v>54.072096128170898</v>
      </c>
      <c r="B227">
        <v>341.68234667524399</v>
      </c>
      <c r="C227">
        <v>348.63474989143202</v>
      </c>
      <c r="D227">
        <v>331.05665297685999</v>
      </c>
      <c r="E227">
        <v>329.25430049727697</v>
      </c>
      <c r="F227">
        <v>346.46583403937899</v>
      </c>
      <c r="G227">
        <v>331.37107313759799</v>
      </c>
      <c r="H227">
        <v>342.97317168974803</v>
      </c>
      <c r="I227">
        <v>344.71027295051999</v>
      </c>
      <c r="J227">
        <v>341.784133274049</v>
      </c>
      <c r="K227">
        <v>354.17946955871798</v>
      </c>
      <c r="L227">
        <v>341.90867481710598</v>
      </c>
      <c r="M227">
        <v>344.73344262163801</v>
      </c>
      <c r="N227">
        <v>358.82198497429403</v>
      </c>
      <c r="O227">
        <v>343.32119466484102</v>
      </c>
      <c r="P227">
        <v>343.02208384314599</v>
      </c>
      <c r="Q227">
        <v>343.05443063459001</v>
      </c>
      <c r="R227">
        <v>357.27847432020798</v>
      </c>
      <c r="S227">
        <v>339.68174690613802</v>
      </c>
      <c r="T227">
        <v>345.83197716427298</v>
      </c>
      <c r="U227">
        <v>347.91273578682802</v>
      </c>
      <c r="V227">
        <v>343.95251300158702</v>
      </c>
      <c r="W227">
        <v>340.00646441984497</v>
      </c>
      <c r="X227">
        <v>342.47054302718902</v>
      </c>
      <c r="Y227">
        <v>338.90393434181999</v>
      </c>
      <c r="Z227">
        <v>342.05204875405701</v>
      </c>
      <c r="AA227">
        <v>336.95317226233499</v>
      </c>
      <c r="AB227">
        <v>347.37410604974002</v>
      </c>
      <c r="AC227">
        <v>346.67907645665599</v>
      </c>
      <c r="AD227">
        <v>331.99907876050003</v>
      </c>
      <c r="AE227">
        <v>328.05524497175702</v>
      </c>
      <c r="AF227">
        <v>342.31012378104703</v>
      </c>
      <c r="AG227">
        <v>338.685232889502</v>
      </c>
      <c r="AH227">
        <v>330.14528118124798</v>
      </c>
      <c r="AI227">
        <v>340.50061769597897</v>
      </c>
      <c r="AJ227">
        <v>335.85657457467198</v>
      </c>
      <c r="AK227">
        <v>345.088307979013</v>
      </c>
      <c r="AL227">
        <v>345.25923386495401</v>
      </c>
      <c r="AM227">
        <v>351.898887805838</v>
      </c>
      <c r="AN227">
        <v>349.625260721784</v>
      </c>
      <c r="AO227">
        <v>342.34885110842299</v>
      </c>
      <c r="AP227">
        <v>342.15712980828903</v>
      </c>
      <c r="AQ227">
        <v>334.29431947000501</v>
      </c>
      <c r="AR227">
        <v>336.81715584577</v>
      </c>
      <c r="AS227">
        <v>331.59834797188199</v>
      </c>
      <c r="AT227">
        <v>346.12936671607002</v>
      </c>
      <c r="AU227">
        <v>332.15738404197998</v>
      </c>
      <c r="AV227">
        <v>332.99969919748702</v>
      </c>
      <c r="AW227">
        <v>324.72116032798499</v>
      </c>
      <c r="AX227">
        <v>331.08262104463</v>
      </c>
      <c r="AY227">
        <v>328.76951234502201</v>
      </c>
      <c r="AZ227">
        <v>333.87899432067701</v>
      </c>
      <c r="BA227">
        <v>326.12283629990799</v>
      </c>
      <c r="BB227">
        <v>331.38608288013398</v>
      </c>
      <c r="BC227">
        <v>331.79764890944102</v>
      </c>
      <c r="BD227">
        <v>334.86302902179898</v>
      </c>
      <c r="BE227">
        <v>330.69456619871602</v>
      </c>
      <c r="BF227">
        <v>340.167526142957</v>
      </c>
      <c r="BG227">
        <v>335.02434955338799</v>
      </c>
      <c r="BH227">
        <v>343.71245427808202</v>
      </c>
      <c r="BI227">
        <v>338.54450231034599</v>
      </c>
      <c r="BJ227">
        <v>333.53344768030701</v>
      </c>
      <c r="BK227">
        <v>331.01713248598099</v>
      </c>
      <c r="BL227">
        <v>335.58296078826697</v>
      </c>
      <c r="BM227">
        <v>330.120938463041</v>
      </c>
      <c r="BN227">
        <v>345.44498704555798</v>
      </c>
      <c r="BO227">
        <v>341.12729697314398</v>
      </c>
      <c r="BP227">
        <v>342.15304853663997</v>
      </c>
      <c r="BQ227">
        <v>345.58758375734698</v>
      </c>
      <c r="BR227">
        <v>342.73214618475799</v>
      </c>
      <c r="BS227">
        <v>337.67487430810701</v>
      </c>
      <c r="BT227">
        <v>335.94738852628302</v>
      </c>
      <c r="BU227">
        <v>341.06637203267502</v>
      </c>
      <c r="BV227">
        <v>345.43934477824598</v>
      </c>
      <c r="BW227">
        <v>348.19930381909802</v>
      </c>
      <c r="BX227">
        <v>334.59836680446301</v>
      </c>
      <c r="BY227">
        <v>348.07706431818002</v>
      </c>
      <c r="BZ227">
        <v>343.38684206212901</v>
      </c>
      <c r="CA227">
        <v>343.84101063020699</v>
      </c>
      <c r="CB227">
        <v>329.83039377409102</v>
      </c>
      <c r="CC227">
        <v>345.35470675412603</v>
      </c>
      <c r="CD227">
        <v>340.259679351795</v>
      </c>
    </row>
    <row r="228" spans="1:82" x14ac:dyDescent="0.25">
      <c r="A228">
        <v>54.312416555407196</v>
      </c>
      <c r="B228">
        <v>344.87026420006202</v>
      </c>
      <c r="C228">
        <v>348.04032510705201</v>
      </c>
      <c r="D228">
        <v>334.63800799897001</v>
      </c>
      <c r="E228">
        <v>337.194661505721</v>
      </c>
      <c r="F228">
        <v>346.85350737919902</v>
      </c>
      <c r="G228">
        <v>329.27958770655198</v>
      </c>
      <c r="H228">
        <v>340.25307355486802</v>
      </c>
      <c r="I228">
        <v>346.29223712938102</v>
      </c>
      <c r="J228">
        <v>338.78173846207102</v>
      </c>
      <c r="K228">
        <v>355.39404324378103</v>
      </c>
      <c r="L228">
        <v>344.61769576286503</v>
      </c>
      <c r="M228">
        <v>346.29666236102702</v>
      </c>
      <c r="N228">
        <v>358.65396469619901</v>
      </c>
      <c r="O228">
        <v>348.19946953605302</v>
      </c>
      <c r="P228">
        <v>336.04457962951301</v>
      </c>
      <c r="Q228">
        <v>336.88927663511799</v>
      </c>
      <c r="R228">
        <v>354.97858997002101</v>
      </c>
      <c r="S228">
        <v>339.18325123584702</v>
      </c>
      <c r="T228">
        <v>348.28489235534801</v>
      </c>
      <c r="U228">
        <v>346.41118145531902</v>
      </c>
      <c r="V228">
        <v>341.62099248494599</v>
      </c>
      <c r="W228">
        <v>344.34126459698899</v>
      </c>
      <c r="X228">
        <v>344.63689249049202</v>
      </c>
      <c r="Y228">
        <v>341.79076867395702</v>
      </c>
      <c r="Z228">
        <v>341.60360529083999</v>
      </c>
      <c r="AA228">
        <v>340.78024521334203</v>
      </c>
      <c r="AB228">
        <v>345.71789436055701</v>
      </c>
      <c r="AC228">
        <v>351.88200647405301</v>
      </c>
      <c r="AD228">
        <v>330.87175927801798</v>
      </c>
      <c r="AE228">
        <v>328.323990172577</v>
      </c>
      <c r="AF228">
        <v>343.25089151918098</v>
      </c>
      <c r="AG228">
        <v>336.82063708880003</v>
      </c>
      <c r="AH228">
        <v>331.198104441228</v>
      </c>
      <c r="AI228">
        <v>341.27358507847498</v>
      </c>
      <c r="AJ228">
        <v>337.20867441667099</v>
      </c>
      <c r="AK228">
        <v>345.18399357193999</v>
      </c>
      <c r="AL228">
        <v>341.28286890112003</v>
      </c>
      <c r="AM228">
        <v>350.85345013597799</v>
      </c>
      <c r="AN228">
        <v>350.06926576351702</v>
      </c>
      <c r="AO228">
        <v>339.95079817803099</v>
      </c>
      <c r="AP228">
        <v>342.07158556264397</v>
      </c>
      <c r="AQ228">
        <v>337.08649752442801</v>
      </c>
      <c r="AR228">
        <v>337.758879041098</v>
      </c>
      <c r="AS228">
        <v>331.66809839891403</v>
      </c>
      <c r="AT228">
        <v>340.73838921434998</v>
      </c>
      <c r="AU228">
        <v>333.943334940017</v>
      </c>
      <c r="AV228">
        <v>334.80360709209401</v>
      </c>
      <c r="AW228">
        <v>332.470831384642</v>
      </c>
      <c r="AX228">
        <v>332.25026943558402</v>
      </c>
      <c r="AY228">
        <v>329.589711486841</v>
      </c>
      <c r="AZ228">
        <v>335.77228825611201</v>
      </c>
      <c r="BA228">
        <v>329.35717772247602</v>
      </c>
      <c r="BB228">
        <v>332.63462443083199</v>
      </c>
      <c r="BC228">
        <v>332.68013713716198</v>
      </c>
      <c r="BD228">
        <v>337.83222267104298</v>
      </c>
      <c r="BE228">
        <v>325.371995964804</v>
      </c>
      <c r="BF228">
        <v>336.50839428238498</v>
      </c>
      <c r="BG228">
        <v>329.29229180534099</v>
      </c>
      <c r="BH228">
        <v>341.87231059402802</v>
      </c>
      <c r="BI228">
        <v>336.72002408787603</v>
      </c>
      <c r="BJ228">
        <v>331.33014547976001</v>
      </c>
      <c r="BK228">
        <v>332.83352188150502</v>
      </c>
      <c r="BL228">
        <v>336.16129782100398</v>
      </c>
      <c r="BM228">
        <v>331.79240403354498</v>
      </c>
      <c r="BN228">
        <v>343.90957671514201</v>
      </c>
      <c r="BO228">
        <v>338.91108127970602</v>
      </c>
      <c r="BP228">
        <v>341.674669873997</v>
      </c>
      <c r="BQ228">
        <v>338.33399312097498</v>
      </c>
      <c r="BR228">
        <v>343.16865437873997</v>
      </c>
      <c r="BS228">
        <v>336.81977059078798</v>
      </c>
      <c r="BT228">
        <v>335.86623556296797</v>
      </c>
      <c r="BU228">
        <v>344.17292110074101</v>
      </c>
      <c r="BV228">
        <v>346.77470633384502</v>
      </c>
      <c r="BW228">
        <v>350.13030859407502</v>
      </c>
      <c r="BX228">
        <v>338.77901119091302</v>
      </c>
      <c r="BY228">
        <v>348.12217988909799</v>
      </c>
      <c r="BZ228">
        <v>346.84816509742001</v>
      </c>
      <c r="CA228">
        <v>343.50302744754998</v>
      </c>
      <c r="CB228">
        <v>330.165901286885</v>
      </c>
      <c r="CC228">
        <v>346.81471495725799</v>
      </c>
      <c r="CD228">
        <v>346.86533229719299</v>
      </c>
    </row>
    <row r="229" spans="1:82" x14ac:dyDescent="0.25">
      <c r="A229">
        <v>54.552736982643502</v>
      </c>
      <c r="B229">
        <v>340.81209405074702</v>
      </c>
      <c r="C229">
        <v>346.80967555637602</v>
      </c>
      <c r="D229">
        <v>339.33344823402803</v>
      </c>
      <c r="E229">
        <v>340.20975349091702</v>
      </c>
      <c r="F229">
        <v>346.33149102464699</v>
      </c>
      <c r="G229">
        <v>327.41496965304202</v>
      </c>
      <c r="H229">
        <v>338.23641867710899</v>
      </c>
      <c r="I229">
        <v>346.67348062739597</v>
      </c>
      <c r="J229">
        <v>338.27864677519801</v>
      </c>
      <c r="K229">
        <v>351.66217911176699</v>
      </c>
      <c r="L229">
        <v>348.22451639906899</v>
      </c>
      <c r="M229">
        <v>349.15562883901703</v>
      </c>
      <c r="N229">
        <v>360.222602734379</v>
      </c>
      <c r="O229">
        <v>350.67186874047798</v>
      </c>
      <c r="P229">
        <v>334.04682519851201</v>
      </c>
      <c r="Q229">
        <v>334.49877877134702</v>
      </c>
      <c r="R229">
        <v>358.28465913518801</v>
      </c>
      <c r="S229">
        <v>338.48970177063597</v>
      </c>
      <c r="T229">
        <v>346.33175713049701</v>
      </c>
      <c r="U229">
        <v>344.40174492858898</v>
      </c>
      <c r="V229">
        <v>343.57552684543299</v>
      </c>
      <c r="W229">
        <v>346.229734951637</v>
      </c>
      <c r="X229">
        <v>341.302889547608</v>
      </c>
      <c r="Y229">
        <v>340.72228672650101</v>
      </c>
      <c r="Z229">
        <v>343.02907658376699</v>
      </c>
      <c r="AA229">
        <v>340.832043552686</v>
      </c>
      <c r="AB229">
        <v>342.90930863067501</v>
      </c>
      <c r="AC229">
        <v>350.78987428969702</v>
      </c>
      <c r="AD229">
        <v>331.63377085038098</v>
      </c>
      <c r="AE229">
        <v>328.47229907732498</v>
      </c>
      <c r="AF229">
        <v>342.99161626500302</v>
      </c>
      <c r="AG229">
        <v>339.29935018419502</v>
      </c>
      <c r="AH229">
        <v>331.971003118103</v>
      </c>
      <c r="AI229">
        <v>338.47616999487798</v>
      </c>
      <c r="AJ229">
        <v>336.34379414448898</v>
      </c>
      <c r="AK229">
        <v>344.68761152279899</v>
      </c>
      <c r="AL229">
        <v>335.531787917283</v>
      </c>
      <c r="AM229">
        <v>350.36534321994998</v>
      </c>
      <c r="AN229">
        <v>347.88546939382098</v>
      </c>
      <c r="AO229">
        <v>340.25054784179201</v>
      </c>
      <c r="AP229">
        <v>338.316387465231</v>
      </c>
      <c r="AQ229">
        <v>336.34076131406601</v>
      </c>
      <c r="AR229">
        <v>335.83057827970902</v>
      </c>
      <c r="AS229">
        <v>328.56828139475999</v>
      </c>
      <c r="AT229">
        <v>336.90729692637598</v>
      </c>
      <c r="AU229">
        <v>335.04982926700802</v>
      </c>
      <c r="AV229">
        <v>337.39471805080098</v>
      </c>
      <c r="AW229">
        <v>330.901940784001</v>
      </c>
      <c r="AX229">
        <v>330.57678387824899</v>
      </c>
      <c r="AY229">
        <v>328.48999999476501</v>
      </c>
      <c r="AZ229">
        <v>337.12131126202399</v>
      </c>
      <c r="BA229">
        <v>331.32138069244797</v>
      </c>
      <c r="BB229">
        <v>332.72119365316399</v>
      </c>
      <c r="BC229">
        <v>332.66220052917402</v>
      </c>
      <c r="BD229">
        <v>336.57889735039902</v>
      </c>
      <c r="BE229">
        <v>323.71930888844099</v>
      </c>
      <c r="BF229">
        <v>339.27326262788802</v>
      </c>
      <c r="BG229">
        <v>328.45865467877599</v>
      </c>
      <c r="BH229">
        <v>337.845343601774</v>
      </c>
      <c r="BI229">
        <v>336.34045850483301</v>
      </c>
      <c r="BJ229">
        <v>331.692770903417</v>
      </c>
      <c r="BK229">
        <v>334.63347664456302</v>
      </c>
      <c r="BL229">
        <v>338.883366324083</v>
      </c>
      <c r="BM229">
        <v>333.648792911204</v>
      </c>
      <c r="BN229">
        <v>347.07358882430799</v>
      </c>
      <c r="BO229">
        <v>337.64311655930697</v>
      </c>
      <c r="BP229">
        <v>339.14092529538198</v>
      </c>
      <c r="BQ229">
        <v>332.16173846516</v>
      </c>
      <c r="BR229">
        <v>338.39915504246699</v>
      </c>
      <c r="BS229">
        <v>340.87804005844902</v>
      </c>
      <c r="BT229">
        <v>339.31255986635102</v>
      </c>
      <c r="BU229">
        <v>341.94477991093697</v>
      </c>
      <c r="BV229">
        <v>341.62031551797003</v>
      </c>
      <c r="BW229">
        <v>347.79243112335598</v>
      </c>
      <c r="BX229">
        <v>339.086686217487</v>
      </c>
      <c r="BY229">
        <v>347.82079012204701</v>
      </c>
      <c r="BZ229">
        <v>345.87411609585098</v>
      </c>
      <c r="CA229">
        <v>345.30123150545</v>
      </c>
      <c r="CB229">
        <v>334.15581222033597</v>
      </c>
      <c r="CC229">
        <v>346.25048792399701</v>
      </c>
      <c r="CD229">
        <v>348.03626790191498</v>
      </c>
    </row>
    <row r="230" spans="1:82" x14ac:dyDescent="0.25">
      <c r="A230">
        <v>54.7930574098798</v>
      </c>
      <c r="B230">
        <v>342.52449460190797</v>
      </c>
      <c r="C230">
        <v>345.42239223553997</v>
      </c>
      <c r="D230">
        <v>340.492246218844</v>
      </c>
      <c r="E230">
        <v>342.09133425624202</v>
      </c>
      <c r="F230">
        <v>347.52670883122698</v>
      </c>
      <c r="G230">
        <v>325.62839039530002</v>
      </c>
      <c r="H230">
        <v>334.46566161524203</v>
      </c>
      <c r="I230">
        <v>345.196147245784</v>
      </c>
      <c r="J230">
        <v>341.06177291144002</v>
      </c>
      <c r="K230">
        <v>344.582987239251</v>
      </c>
      <c r="L230">
        <v>348.08403057981599</v>
      </c>
      <c r="M230">
        <v>345.07391837641899</v>
      </c>
      <c r="N230">
        <v>358.52921528102598</v>
      </c>
      <c r="O230">
        <v>354.19881085624297</v>
      </c>
      <c r="P230">
        <v>331.57721740942202</v>
      </c>
      <c r="Q230">
        <v>335.52466337515</v>
      </c>
      <c r="R230">
        <v>356.26535235537602</v>
      </c>
      <c r="S230">
        <v>340.11661050992802</v>
      </c>
      <c r="T230">
        <v>347.333504261222</v>
      </c>
      <c r="U230">
        <v>344.321377146229</v>
      </c>
      <c r="V230">
        <v>341.94403150013102</v>
      </c>
      <c r="W230">
        <v>345.862655657</v>
      </c>
      <c r="X230">
        <v>341.650447552419</v>
      </c>
      <c r="Y230">
        <v>342.673032716406</v>
      </c>
      <c r="Z230">
        <v>342.24981878014398</v>
      </c>
      <c r="AA230">
        <v>344.50105577937001</v>
      </c>
      <c r="AB230">
        <v>342.92941928018001</v>
      </c>
      <c r="AC230">
        <v>354.747849863032</v>
      </c>
      <c r="AD230">
        <v>331.16345961561501</v>
      </c>
      <c r="AE230">
        <v>328.87204624556199</v>
      </c>
      <c r="AF230">
        <v>345.57106830786302</v>
      </c>
      <c r="AG230">
        <v>343.13863924107898</v>
      </c>
      <c r="AH230">
        <v>331.56706467117499</v>
      </c>
      <c r="AI230">
        <v>337.98085783216197</v>
      </c>
      <c r="AJ230">
        <v>336.999759774398</v>
      </c>
      <c r="AK230">
        <v>339.73877865944797</v>
      </c>
      <c r="AL230">
        <v>336.73593037469698</v>
      </c>
      <c r="AM230">
        <v>348.77577472258997</v>
      </c>
      <c r="AN230">
        <v>350.47262038370599</v>
      </c>
      <c r="AO230">
        <v>334.02980939576202</v>
      </c>
      <c r="AP230">
        <v>338.26322691706702</v>
      </c>
      <c r="AQ230">
        <v>335.799824482308</v>
      </c>
      <c r="AR230">
        <v>335.94123074311898</v>
      </c>
      <c r="AS230">
        <v>326.021564541636</v>
      </c>
      <c r="AT230">
        <v>338.92808193521302</v>
      </c>
      <c r="AU230">
        <v>333.666371424668</v>
      </c>
      <c r="AV230">
        <v>339.45294547115998</v>
      </c>
      <c r="AW230">
        <v>332.80003859427001</v>
      </c>
      <c r="AX230">
        <v>327.97827981256302</v>
      </c>
      <c r="AY230">
        <v>330.82129465515601</v>
      </c>
      <c r="AZ230">
        <v>338.63048647147201</v>
      </c>
      <c r="BA230">
        <v>331.10220612323002</v>
      </c>
      <c r="BB230">
        <v>333.79372735775598</v>
      </c>
      <c r="BC230">
        <v>331.64498185761101</v>
      </c>
      <c r="BD230">
        <v>339.23991095925101</v>
      </c>
      <c r="BE230">
        <v>320.11971228976802</v>
      </c>
      <c r="BF230">
        <v>341.14956571096599</v>
      </c>
      <c r="BG230">
        <v>332.30203879544001</v>
      </c>
      <c r="BH230">
        <v>336.51051709945</v>
      </c>
      <c r="BI230">
        <v>338.71182670141599</v>
      </c>
      <c r="BJ230">
        <v>328.37060766784998</v>
      </c>
      <c r="BK230">
        <v>338.33212614963702</v>
      </c>
      <c r="BL230">
        <v>341.30349945642598</v>
      </c>
      <c r="BM230">
        <v>339.18232331966698</v>
      </c>
      <c r="BN230">
        <v>345.68257445808098</v>
      </c>
      <c r="BO230">
        <v>336.932318347592</v>
      </c>
      <c r="BP230">
        <v>339.94406553498499</v>
      </c>
      <c r="BQ230">
        <v>329.15630301044303</v>
      </c>
      <c r="BR230">
        <v>335.18366833063999</v>
      </c>
      <c r="BS230">
        <v>342.87949951599097</v>
      </c>
      <c r="BT230">
        <v>338.07996600905301</v>
      </c>
      <c r="BU230">
        <v>341.25868935133599</v>
      </c>
      <c r="BV230">
        <v>337.768210748944</v>
      </c>
      <c r="BW230">
        <v>346.89451079860601</v>
      </c>
      <c r="BX230">
        <v>337.72201411639401</v>
      </c>
      <c r="BY230">
        <v>343.55713417873602</v>
      </c>
      <c r="BZ230">
        <v>346.09043944164398</v>
      </c>
      <c r="CA230">
        <v>343.628899681387</v>
      </c>
      <c r="CB230">
        <v>335.01208622020403</v>
      </c>
      <c r="CC230">
        <v>345.15169827536698</v>
      </c>
      <c r="CD230">
        <v>342.809290418692</v>
      </c>
    </row>
    <row r="231" spans="1:82" x14ac:dyDescent="0.25">
      <c r="A231">
        <v>55.033377837116099</v>
      </c>
      <c r="B231">
        <v>337.17353246380702</v>
      </c>
      <c r="C231">
        <v>342.87592866209599</v>
      </c>
      <c r="D231">
        <v>345.08218177539197</v>
      </c>
      <c r="E231">
        <v>343.18641495332798</v>
      </c>
      <c r="F231">
        <v>346.05605067433601</v>
      </c>
      <c r="G231">
        <v>324.18185558208</v>
      </c>
      <c r="H231">
        <v>335.790644614141</v>
      </c>
      <c r="I231">
        <v>344.37614433412102</v>
      </c>
      <c r="J231">
        <v>339.15308594938898</v>
      </c>
      <c r="K231">
        <v>345.38903601832999</v>
      </c>
      <c r="L231">
        <v>345.799136753764</v>
      </c>
      <c r="M231">
        <v>345.40021490047201</v>
      </c>
      <c r="N231">
        <v>355.724561799318</v>
      </c>
      <c r="O231">
        <v>354.666383304639</v>
      </c>
      <c r="P231">
        <v>329.73732497364801</v>
      </c>
      <c r="Q231">
        <v>334.81613130460602</v>
      </c>
      <c r="R231">
        <v>353.86656756979801</v>
      </c>
      <c r="S231">
        <v>339.19579970986803</v>
      </c>
      <c r="T231">
        <v>347.540965327104</v>
      </c>
      <c r="U231">
        <v>342.80182754445701</v>
      </c>
      <c r="V231">
        <v>343.13050155585501</v>
      </c>
      <c r="W231">
        <v>346.55936856794102</v>
      </c>
      <c r="X231">
        <v>339.72267653687601</v>
      </c>
      <c r="Y231">
        <v>343.22262198966001</v>
      </c>
      <c r="Z231">
        <v>341.43254865786099</v>
      </c>
      <c r="AA231">
        <v>344.64727372638998</v>
      </c>
      <c r="AB231">
        <v>344.43169044864999</v>
      </c>
      <c r="AC231">
        <v>350.77884751676902</v>
      </c>
      <c r="AD231">
        <v>335.33250464927698</v>
      </c>
      <c r="AE231">
        <v>329.57061455429101</v>
      </c>
      <c r="AF231">
        <v>347.02563386988999</v>
      </c>
      <c r="AG231">
        <v>344.62238376566398</v>
      </c>
      <c r="AH231">
        <v>332.56408580369401</v>
      </c>
      <c r="AI231">
        <v>339.87840604600899</v>
      </c>
      <c r="AJ231">
        <v>340.06207346152303</v>
      </c>
      <c r="AK231">
        <v>338.855555074329</v>
      </c>
      <c r="AL231">
        <v>336.51570252185599</v>
      </c>
      <c r="AM231">
        <v>351.10287583875299</v>
      </c>
      <c r="AN231">
        <v>348.35939313709702</v>
      </c>
      <c r="AO231">
        <v>331.61881506652099</v>
      </c>
      <c r="AP231">
        <v>335.96107663184898</v>
      </c>
      <c r="AQ231">
        <v>336.10436224201499</v>
      </c>
      <c r="AR231">
        <v>335.03906345599</v>
      </c>
      <c r="AS231">
        <v>325.35571953075902</v>
      </c>
      <c r="AT231">
        <v>338.20172620767698</v>
      </c>
      <c r="AU231">
        <v>335.47312768649402</v>
      </c>
      <c r="AV231">
        <v>341.49816846636401</v>
      </c>
      <c r="AW231">
        <v>333.26826889859399</v>
      </c>
      <c r="AX231">
        <v>330.36284667709299</v>
      </c>
      <c r="AY231">
        <v>332.81631409164902</v>
      </c>
      <c r="AZ231">
        <v>339.26867657973003</v>
      </c>
      <c r="BA231">
        <v>334.06303150351101</v>
      </c>
      <c r="BB231">
        <v>333.63403100119598</v>
      </c>
      <c r="BC231">
        <v>330.87670184597903</v>
      </c>
      <c r="BD231">
        <v>340.54343565810098</v>
      </c>
      <c r="BE231">
        <v>321.372899540746</v>
      </c>
      <c r="BF231">
        <v>342.21903255681002</v>
      </c>
      <c r="BG231">
        <v>333.17816860846</v>
      </c>
      <c r="BH231">
        <v>336.09189090257598</v>
      </c>
      <c r="BI231">
        <v>337.23173553145898</v>
      </c>
      <c r="BJ231">
        <v>326.78969322530997</v>
      </c>
      <c r="BK231">
        <v>339.64605995949501</v>
      </c>
      <c r="BL231">
        <v>340.29360063755598</v>
      </c>
      <c r="BM231">
        <v>342.80139013490901</v>
      </c>
      <c r="BN231">
        <v>345.38892914019402</v>
      </c>
      <c r="BO231">
        <v>340.12024161883102</v>
      </c>
      <c r="BP231">
        <v>341.47462230393597</v>
      </c>
      <c r="BQ231">
        <v>331.77188617855597</v>
      </c>
      <c r="BR231">
        <v>335.34774623424198</v>
      </c>
      <c r="BS231">
        <v>342.63473044728403</v>
      </c>
      <c r="BT231">
        <v>341.079795405342</v>
      </c>
      <c r="BU231">
        <v>343.33195831158702</v>
      </c>
      <c r="BV231">
        <v>333.25128158911798</v>
      </c>
      <c r="BW231">
        <v>343.15588274714003</v>
      </c>
      <c r="BX231">
        <v>336.20720000664397</v>
      </c>
      <c r="BY231">
        <v>342.99629332472398</v>
      </c>
      <c r="BZ231">
        <v>348.30332257919702</v>
      </c>
      <c r="CA231">
        <v>342.78126510069598</v>
      </c>
      <c r="CB231">
        <v>335.84780076211803</v>
      </c>
      <c r="CC231">
        <v>342.78645059850601</v>
      </c>
      <c r="CD231">
        <v>338.38024510146698</v>
      </c>
    </row>
    <row r="232" spans="1:82" x14ac:dyDescent="0.25">
      <c r="A232">
        <v>55.273698264352397</v>
      </c>
      <c r="B232">
        <v>331.57519931831001</v>
      </c>
      <c r="C232">
        <v>342.86125320794599</v>
      </c>
      <c r="D232">
        <v>349.31559144797899</v>
      </c>
      <c r="E232">
        <v>341.47336855046001</v>
      </c>
      <c r="F232">
        <v>345.04256671380102</v>
      </c>
      <c r="G232">
        <v>325.25598781153701</v>
      </c>
      <c r="H232">
        <v>339.04694886357998</v>
      </c>
      <c r="I232">
        <v>346.32483325884999</v>
      </c>
      <c r="J232">
        <v>339.900103410734</v>
      </c>
      <c r="K232">
        <v>349.11351302732498</v>
      </c>
      <c r="L232">
        <v>341.50347825973802</v>
      </c>
      <c r="M232">
        <v>343.89820928504599</v>
      </c>
      <c r="N232">
        <v>351.26130699352399</v>
      </c>
      <c r="O232">
        <v>351.52958418113599</v>
      </c>
      <c r="P232">
        <v>326.44976218259598</v>
      </c>
      <c r="Q232">
        <v>338.29331237971002</v>
      </c>
      <c r="R232">
        <v>350.24776072093499</v>
      </c>
      <c r="S232">
        <v>337.33535691353399</v>
      </c>
      <c r="T232">
        <v>345.93451844073599</v>
      </c>
      <c r="U232">
        <v>340.816427006575</v>
      </c>
      <c r="V232">
        <v>343.52984924451903</v>
      </c>
      <c r="W232">
        <v>345.63757975360102</v>
      </c>
      <c r="X232">
        <v>339.608439584216</v>
      </c>
      <c r="Y232">
        <v>344.758281928212</v>
      </c>
      <c r="Z232">
        <v>341.93325233222998</v>
      </c>
      <c r="AA232">
        <v>340.89309490604597</v>
      </c>
      <c r="AB232">
        <v>337.94322292553602</v>
      </c>
      <c r="AC232">
        <v>342.14130104338301</v>
      </c>
      <c r="AD232">
        <v>340.749481868457</v>
      </c>
      <c r="AE232">
        <v>330.72334930729301</v>
      </c>
      <c r="AF232">
        <v>344.65445457842401</v>
      </c>
      <c r="AG232">
        <v>344.38891705891001</v>
      </c>
      <c r="AH232">
        <v>334.82570493041999</v>
      </c>
      <c r="AI232">
        <v>340.12610109039201</v>
      </c>
      <c r="AJ232">
        <v>342.91391936773402</v>
      </c>
      <c r="AK232">
        <v>336.49862480874799</v>
      </c>
      <c r="AL232">
        <v>340.42815474638002</v>
      </c>
      <c r="AM232">
        <v>349.702960417133</v>
      </c>
      <c r="AN232">
        <v>347.30924654161299</v>
      </c>
      <c r="AO232">
        <v>327.84225968496401</v>
      </c>
      <c r="AP232">
        <v>332.79345032972901</v>
      </c>
      <c r="AQ232">
        <v>334.64555310597802</v>
      </c>
      <c r="AR232">
        <v>336.37087376141898</v>
      </c>
      <c r="AS232">
        <v>326.93461629650602</v>
      </c>
      <c r="AT232">
        <v>336.472450879429</v>
      </c>
      <c r="AU232">
        <v>334.46451061143898</v>
      </c>
      <c r="AV232">
        <v>336.98641494530398</v>
      </c>
      <c r="AW232">
        <v>333.11001935078298</v>
      </c>
      <c r="AX232">
        <v>332.05702994484</v>
      </c>
      <c r="AY232">
        <v>334.69052984177802</v>
      </c>
      <c r="AZ232">
        <v>339.196227942451</v>
      </c>
      <c r="BA232">
        <v>336.82105144253399</v>
      </c>
      <c r="BB232">
        <v>332.71114518333502</v>
      </c>
      <c r="BC232">
        <v>331.05730488584697</v>
      </c>
      <c r="BD232">
        <v>339.45679603969597</v>
      </c>
      <c r="BE232">
        <v>322.76351290301801</v>
      </c>
      <c r="BF232">
        <v>344.216147331</v>
      </c>
      <c r="BG232">
        <v>328.23823563637501</v>
      </c>
      <c r="BH232">
        <v>336.74628675155702</v>
      </c>
      <c r="BI232">
        <v>330.50525552031098</v>
      </c>
      <c r="BJ232">
        <v>330.94948733083999</v>
      </c>
      <c r="BK232">
        <v>336.00931802334202</v>
      </c>
      <c r="BL232">
        <v>338.44896986708397</v>
      </c>
      <c r="BM232">
        <v>345.81060821109799</v>
      </c>
      <c r="BN232">
        <v>345.82387759099498</v>
      </c>
      <c r="BO232">
        <v>341.81585637627501</v>
      </c>
      <c r="BP232">
        <v>340.43325339733502</v>
      </c>
      <c r="BQ232">
        <v>332.56943517965402</v>
      </c>
      <c r="BR232">
        <v>335.39341312017001</v>
      </c>
      <c r="BS232">
        <v>343.62610163592001</v>
      </c>
      <c r="BT232">
        <v>343.69832059750001</v>
      </c>
      <c r="BU232">
        <v>345.16081657395199</v>
      </c>
      <c r="BV232">
        <v>330.533596562865</v>
      </c>
      <c r="BW232">
        <v>335.69746019189301</v>
      </c>
      <c r="BX232">
        <v>337.68908801958997</v>
      </c>
      <c r="BY232">
        <v>343.17255081080299</v>
      </c>
      <c r="BZ232">
        <v>350.27573566304397</v>
      </c>
      <c r="CA232">
        <v>340.71282900961597</v>
      </c>
      <c r="CB232">
        <v>337.58954770693299</v>
      </c>
      <c r="CC232">
        <v>336.825642041013</v>
      </c>
      <c r="CD232">
        <v>339.34267763741099</v>
      </c>
    </row>
    <row r="233" spans="1:82" x14ac:dyDescent="0.25">
      <c r="A233">
        <v>55.514018691588703</v>
      </c>
      <c r="B233">
        <v>336.19860158544299</v>
      </c>
      <c r="C233">
        <v>340.368914327033</v>
      </c>
      <c r="D233">
        <v>351.72722188837599</v>
      </c>
      <c r="E233">
        <v>343.49838022862099</v>
      </c>
      <c r="F233">
        <v>341.87850318094399</v>
      </c>
      <c r="G233">
        <v>331.92251129719898</v>
      </c>
      <c r="H233">
        <v>342.74118944663599</v>
      </c>
      <c r="I233">
        <v>345.64165944666502</v>
      </c>
      <c r="J233">
        <v>345.670012497134</v>
      </c>
      <c r="K233">
        <v>351.41136033523901</v>
      </c>
      <c r="L233">
        <v>341.421827076684</v>
      </c>
      <c r="M233">
        <v>340.02309775807498</v>
      </c>
      <c r="N233">
        <v>351.625133880296</v>
      </c>
      <c r="O233">
        <v>350.95939323802099</v>
      </c>
      <c r="P233">
        <v>328.80599170028501</v>
      </c>
      <c r="Q233">
        <v>339.05538244709197</v>
      </c>
      <c r="R233">
        <v>344.65037681809599</v>
      </c>
      <c r="S233">
        <v>338.785952275174</v>
      </c>
      <c r="T233">
        <v>348.14728851802499</v>
      </c>
      <c r="U233">
        <v>342.05331935698803</v>
      </c>
      <c r="V233">
        <v>344.37152244864097</v>
      </c>
      <c r="W233">
        <v>343.850726572003</v>
      </c>
      <c r="X233">
        <v>338.17939733559399</v>
      </c>
      <c r="Y233">
        <v>344.52608741088602</v>
      </c>
      <c r="Z233">
        <v>340.46367517346499</v>
      </c>
      <c r="AA233">
        <v>341.39308829716799</v>
      </c>
      <c r="AB233">
        <v>343.70460786615399</v>
      </c>
      <c r="AC233">
        <v>339.07446741098198</v>
      </c>
      <c r="AD233">
        <v>336.841871332388</v>
      </c>
      <c r="AE233">
        <v>333.78129268691703</v>
      </c>
      <c r="AF233">
        <v>346.18961126831198</v>
      </c>
      <c r="AG233">
        <v>341.81992829498699</v>
      </c>
      <c r="AH233">
        <v>336.61423579987797</v>
      </c>
      <c r="AI233">
        <v>341.949681244673</v>
      </c>
      <c r="AJ233">
        <v>346.67288413083799</v>
      </c>
      <c r="AK233">
        <v>332.48924771790001</v>
      </c>
      <c r="AL233">
        <v>339.252075103415</v>
      </c>
      <c r="AM233">
        <v>347.15735668857701</v>
      </c>
      <c r="AN233">
        <v>344.88314264978902</v>
      </c>
      <c r="AO233">
        <v>328.48713694593698</v>
      </c>
      <c r="AP233">
        <v>327.24549927770403</v>
      </c>
      <c r="AQ233">
        <v>337.08583797833899</v>
      </c>
      <c r="AR233">
        <v>339.33461144535602</v>
      </c>
      <c r="AS233">
        <v>328.80513153862199</v>
      </c>
      <c r="AT233">
        <v>337.91142061821</v>
      </c>
      <c r="AU233">
        <v>333.87917869250998</v>
      </c>
      <c r="AV233">
        <v>333.30596708899202</v>
      </c>
      <c r="AW233">
        <v>335.75739385697</v>
      </c>
      <c r="AX233">
        <v>330.08151630477101</v>
      </c>
      <c r="AY233">
        <v>334.51027080034203</v>
      </c>
      <c r="AZ233">
        <v>334.28418898997501</v>
      </c>
      <c r="BA233">
        <v>338.37849818581498</v>
      </c>
      <c r="BB233">
        <v>335.97049202309699</v>
      </c>
      <c r="BC233">
        <v>334.93810218145398</v>
      </c>
      <c r="BD233">
        <v>340.97967977949401</v>
      </c>
      <c r="BE233">
        <v>326.22444132838098</v>
      </c>
      <c r="BF233">
        <v>344.25996087915701</v>
      </c>
      <c r="BG233">
        <v>331.992804918025</v>
      </c>
      <c r="BH233">
        <v>337.47313064312601</v>
      </c>
      <c r="BI233">
        <v>332.33453023669801</v>
      </c>
      <c r="BJ233">
        <v>331.31298062411201</v>
      </c>
      <c r="BK233">
        <v>332.48264902641199</v>
      </c>
      <c r="BL233">
        <v>340.71323364897398</v>
      </c>
      <c r="BM233">
        <v>348.43202964800702</v>
      </c>
      <c r="BN233">
        <v>344.60433699687599</v>
      </c>
      <c r="BO233">
        <v>338.946470017796</v>
      </c>
      <c r="BP233">
        <v>339.60076071951102</v>
      </c>
      <c r="BQ233">
        <v>335.77252804077</v>
      </c>
      <c r="BR233">
        <v>338.89101830628101</v>
      </c>
      <c r="BS233">
        <v>348.552434343779</v>
      </c>
      <c r="BT233">
        <v>341.48024171163001</v>
      </c>
      <c r="BU233">
        <v>341.057655358006</v>
      </c>
      <c r="BV233">
        <v>337.07255665059199</v>
      </c>
      <c r="BW233">
        <v>328.76429208096499</v>
      </c>
      <c r="BX233">
        <v>340.888803592405</v>
      </c>
      <c r="BY233">
        <v>344.97381942931401</v>
      </c>
      <c r="BZ233">
        <v>345.32880810780199</v>
      </c>
      <c r="CA233">
        <v>340.59502771407</v>
      </c>
      <c r="CB233">
        <v>341.78542860861501</v>
      </c>
      <c r="CC233">
        <v>333.38105226106399</v>
      </c>
      <c r="CD233">
        <v>338.47368524897797</v>
      </c>
    </row>
    <row r="234" spans="1:82" x14ac:dyDescent="0.25">
      <c r="A234">
        <v>55.754339118825101</v>
      </c>
      <c r="B234">
        <v>335.976243474184</v>
      </c>
      <c r="C234">
        <v>340.76358351260899</v>
      </c>
      <c r="D234">
        <v>351.798256242766</v>
      </c>
      <c r="E234">
        <v>345.17372934564202</v>
      </c>
      <c r="F234">
        <v>340.02637566001198</v>
      </c>
      <c r="G234">
        <v>333.169179940221</v>
      </c>
      <c r="H234">
        <v>344.983068200579</v>
      </c>
      <c r="I234">
        <v>345.882452396877</v>
      </c>
      <c r="J234">
        <v>348.97166062873401</v>
      </c>
      <c r="K234">
        <v>351.77373102709203</v>
      </c>
      <c r="L234">
        <v>341.34229657422298</v>
      </c>
      <c r="M234">
        <v>340.983915106577</v>
      </c>
      <c r="N234">
        <v>350.23820729530598</v>
      </c>
      <c r="O234">
        <v>350.91191749678802</v>
      </c>
      <c r="P234">
        <v>330.413400787699</v>
      </c>
      <c r="Q234">
        <v>339.83456663576499</v>
      </c>
      <c r="R234">
        <v>344.51105410294701</v>
      </c>
      <c r="S234">
        <v>339.83856736799203</v>
      </c>
      <c r="T234">
        <v>348.553404903287</v>
      </c>
      <c r="U234">
        <v>341.047195281688</v>
      </c>
      <c r="V234">
        <v>343.52680008210802</v>
      </c>
      <c r="W234">
        <v>342.70150513476801</v>
      </c>
      <c r="X234">
        <v>336.26033029570198</v>
      </c>
      <c r="Y234">
        <v>343.79333932152298</v>
      </c>
      <c r="Z234">
        <v>338.60651908678898</v>
      </c>
      <c r="AA234">
        <v>342.727552580441</v>
      </c>
      <c r="AB234">
        <v>347.07115385136399</v>
      </c>
      <c r="AC234">
        <v>337.83334585684798</v>
      </c>
      <c r="AD234">
        <v>336.27996653801</v>
      </c>
      <c r="AE234">
        <v>334.08819963497598</v>
      </c>
      <c r="AF234">
        <v>343.78087657720101</v>
      </c>
      <c r="AG234">
        <v>341.14613401605402</v>
      </c>
      <c r="AH234">
        <v>337.339100240356</v>
      </c>
      <c r="AI234">
        <v>343.04509084670099</v>
      </c>
      <c r="AJ234">
        <v>344.77032745554601</v>
      </c>
      <c r="AK234">
        <v>330.91207716859498</v>
      </c>
      <c r="AL234">
        <v>336.33387362621198</v>
      </c>
      <c r="AM234">
        <v>345.63522637765698</v>
      </c>
      <c r="AN234">
        <v>343.38709469734403</v>
      </c>
      <c r="AO234">
        <v>328.38603484417501</v>
      </c>
      <c r="AP234">
        <v>325.30668390178698</v>
      </c>
      <c r="AQ234">
        <v>338.82895590883197</v>
      </c>
      <c r="AR234">
        <v>339.35447698432</v>
      </c>
      <c r="AS234">
        <v>329.959943972009</v>
      </c>
      <c r="AT234">
        <v>339.02113825248102</v>
      </c>
      <c r="AU234">
        <v>335.42663824423403</v>
      </c>
      <c r="AV234">
        <v>330.96467983120402</v>
      </c>
      <c r="AW234">
        <v>333.75413079948299</v>
      </c>
      <c r="AX234">
        <v>329.69182140234</v>
      </c>
      <c r="AY234">
        <v>333.64384679513603</v>
      </c>
      <c r="AZ234">
        <v>333.03744469995399</v>
      </c>
      <c r="BA234">
        <v>336.73404305924601</v>
      </c>
      <c r="BB234">
        <v>336.93039401496497</v>
      </c>
      <c r="BC234">
        <v>334.95007293268299</v>
      </c>
      <c r="BD234">
        <v>341.91688289933199</v>
      </c>
      <c r="BE234">
        <v>328.61635236564098</v>
      </c>
      <c r="BF234">
        <v>345.60491083488398</v>
      </c>
      <c r="BG234">
        <v>333.39823124580897</v>
      </c>
      <c r="BH234">
        <v>336.73456463016601</v>
      </c>
      <c r="BI234">
        <v>332.87754000063302</v>
      </c>
      <c r="BJ234">
        <v>331.36283959736198</v>
      </c>
      <c r="BK234">
        <v>332.36304602125898</v>
      </c>
      <c r="BL234">
        <v>341.12720915536897</v>
      </c>
      <c r="BM234">
        <v>350.24495703864</v>
      </c>
      <c r="BN234">
        <v>344.40608925572002</v>
      </c>
      <c r="BO234">
        <v>338.83712448933198</v>
      </c>
      <c r="BP234">
        <v>339.46554991323899</v>
      </c>
      <c r="BQ234">
        <v>336.60158675679702</v>
      </c>
      <c r="BR234">
        <v>339.61693596711399</v>
      </c>
      <c r="BS234">
        <v>349.80352298699199</v>
      </c>
      <c r="BT234">
        <v>341.70909640169498</v>
      </c>
      <c r="BU234">
        <v>340.01412884164898</v>
      </c>
      <c r="BV234">
        <v>337.85540385988901</v>
      </c>
      <c r="BW234">
        <v>328.276879706969</v>
      </c>
      <c r="BX234">
        <v>341.91360727159702</v>
      </c>
      <c r="BY234">
        <v>344.480172011386</v>
      </c>
      <c r="BZ234">
        <v>345.03894949913001</v>
      </c>
      <c r="CA234">
        <v>339.13492310952302</v>
      </c>
      <c r="CB234">
        <v>341.60197545855198</v>
      </c>
      <c r="CC234">
        <v>333.60159953947999</v>
      </c>
      <c r="CD234">
        <v>336.85047411879401</v>
      </c>
    </row>
    <row r="235" spans="1:82" x14ac:dyDescent="0.25">
      <c r="A235">
        <v>55.994659546061399</v>
      </c>
      <c r="B235">
        <v>332.937622982866</v>
      </c>
      <c r="C235">
        <v>344.30915360568099</v>
      </c>
      <c r="D235">
        <v>349.74441354667601</v>
      </c>
      <c r="E235">
        <v>346.48439006502798</v>
      </c>
      <c r="F235">
        <v>338.66630137348199</v>
      </c>
      <c r="G235">
        <v>335.51614697785902</v>
      </c>
      <c r="H235">
        <v>349.59053507661099</v>
      </c>
      <c r="I235">
        <v>346.48669478224599</v>
      </c>
      <c r="J235">
        <v>356.12926552706801</v>
      </c>
      <c r="K235">
        <v>350.835329456647</v>
      </c>
      <c r="L235">
        <v>343.89278541999698</v>
      </c>
      <c r="M235">
        <v>344.69683137726702</v>
      </c>
      <c r="N235">
        <v>347.32354341522102</v>
      </c>
      <c r="O235">
        <v>348.60463102407903</v>
      </c>
      <c r="P235">
        <v>334.99450187889602</v>
      </c>
      <c r="Q235">
        <v>341.48273459601302</v>
      </c>
      <c r="R235">
        <v>345.534224826941</v>
      </c>
      <c r="S235">
        <v>340.06990152903001</v>
      </c>
      <c r="T235">
        <v>347.49240123531803</v>
      </c>
      <c r="U235">
        <v>339.52461060574501</v>
      </c>
      <c r="V235">
        <v>342.107252639102</v>
      </c>
      <c r="W235">
        <v>341.069669514145</v>
      </c>
      <c r="X235">
        <v>332.07528037083699</v>
      </c>
      <c r="Y235">
        <v>341.458719522639</v>
      </c>
      <c r="Z235">
        <v>334.06488797141998</v>
      </c>
      <c r="AA235">
        <v>344.62779159473803</v>
      </c>
      <c r="AB235">
        <v>353.11666429330199</v>
      </c>
      <c r="AC235">
        <v>334.04757500372602</v>
      </c>
      <c r="AD235">
        <v>335.71549667437699</v>
      </c>
      <c r="AE235">
        <v>333.01376813861998</v>
      </c>
      <c r="AF235">
        <v>336.25438043054402</v>
      </c>
      <c r="AG235">
        <v>344.27806289914298</v>
      </c>
      <c r="AH235">
        <v>339.00644952210598</v>
      </c>
      <c r="AI235">
        <v>344.26968979132101</v>
      </c>
      <c r="AJ235">
        <v>340.61080784255199</v>
      </c>
      <c r="AK235">
        <v>330.41322979626301</v>
      </c>
      <c r="AL235">
        <v>330.46415682465198</v>
      </c>
      <c r="AM235">
        <v>343.66430778733002</v>
      </c>
      <c r="AN235">
        <v>338.87546882087798</v>
      </c>
      <c r="AO235">
        <v>328.69411469652903</v>
      </c>
      <c r="AP235">
        <v>321.20405294967401</v>
      </c>
      <c r="AQ235">
        <v>338.43486717438498</v>
      </c>
      <c r="AR235">
        <v>338.936143142996</v>
      </c>
      <c r="AS235">
        <v>334.56792839812903</v>
      </c>
      <c r="AT235">
        <v>341.98587166317998</v>
      </c>
      <c r="AU235">
        <v>337.73047246146001</v>
      </c>
      <c r="AV235">
        <v>325.67140914176798</v>
      </c>
      <c r="AW235">
        <v>325.34973674885202</v>
      </c>
      <c r="AX235">
        <v>327.08906833760102</v>
      </c>
      <c r="AY235">
        <v>330.07853141160399</v>
      </c>
      <c r="AZ235">
        <v>331.67379259632497</v>
      </c>
      <c r="BA235">
        <v>334.53999087811502</v>
      </c>
      <c r="BB235">
        <v>337.27904803691501</v>
      </c>
      <c r="BC235">
        <v>334.19159790645801</v>
      </c>
      <c r="BD235">
        <v>343.288327063336</v>
      </c>
      <c r="BE235">
        <v>332.66140261462999</v>
      </c>
      <c r="BF235">
        <v>350.33712488424101</v>
      </c>
      <c r="BG235">
        <v>337.51247849761302</v>
      </c>
      <c r="BH235">
        <v>334.01946779659897</v>
      </c>
      <c r="BI235">
        <v>334.60421422722902</v>
      </c>
      <c r="BJ235">
        <v>331.322353992275</v>
      </c>
      <c r="BK235">
        <v>334.17068084273399</v>
      </c>
      <c r="BL235">
        <v>340.981876364306</v>
      </c>
      <c r="BM235">
        <v>351.43112360558302</v>
      </c>
      <c r="BN235">
        <v>344.55476573449801</v>
      </c>
      <c r="BO235">
        <v>339.44624785656998</v>
      </c>
      <c r="BP235">
        <v>338.94280974665901</v>
      </c>
      <c r="BQ235">
        <v>337.62756840759801</v>
      </c>
      <c r="BR235">
        <v>340.95853311846503</v>
      </c>
      <c r="BS235">
        <v>349.97633681060603</v>
      </c>
      <c r="BT235">
        <v>342.21200514339102</v>
      </c>
      <c r="BU235">
        <v>336.78697271730402</v>
      </c>
      <c r="BV235">
        <v>335.05768330975701</v>
      </c>
      <c r="BW235">
        <v>326.92619654698098</v>
      </c>
      <c r="BX235">
        <v>342.96033323976502</v>
      </c>
      <c r="BY235">
        <v>341.941182741072</v>
      </c>
      <c r="BZ235">
        <v>347.21424687631497</v>
      </c>
      <c r="CA235">
        <v>337.76433971531799</v>
      </c>
      <c r="CB235">
        <v>342.83898549900698</v>
      </c>
      <c r="CC235">
        <v>336.55760723630499</v>
      </c>
      <c r="CD235">
        <v>331.615905860429</v>
      </c>
    </row>
    <row r="236" spans="1:82" x14ac:dyDescent="0.25">
      <c r="A236">
        <v>56.234979973297698</v>
      </c>
      <c r="B236">
        <v>336.04733167929197</v>
      </c>
      <c r="C236">
        <v>342.784258578937</v>
      </c>
      <c r="D236">
        <v>344.92432925407701</v>
      </c>
      <c r="E236">
        <v>342.72523445490799</v>
      </c>
      <c r="F236">
        <v>343.662719332054</v>
      </c>
      <c r="G236">
        <v>335.58543683795199</v>
      </c>
      <c r="H236">
        <v>347.626916155407</v>
      </c>
      <c r="I236">
        <v>342.45123941221402</v>
      </c>
      <c r="J236">
        <v>354.19258788314397</v>
      </c>
      <c r="K236">
        <v>352.81455765782698</v>
      </c>
      <c r="L236">
        <v>346.55729689274102</v>
      </c>
      <c r="M236">
        <v>344.33944220933103</v>
      </c>
      <c r="N236">
        <v>343.29112476768199</v>
      </c>
      <c r="O236">
        <v>345.37911559808703</v>
      </c>
      <c r="P236">
        <v>341.17163795899501</v>
      </c>
      <c r="Q236">
        <v>344.12171341376597</v>
      </c>
      <c r="R236">
        <v>341.16958806021199</v>
      </c>
      <c r="S236">
        <v>335.89403464347203</v>
      </c>
      <c r="T236">
        <v>347.01609168029</v>
      </c>
      <c r="U236">
        <v>337.94303920493098</v>
      </c>
      <c r="V236">
        <v>341.22539974584998</v>
      </c>
      <c r="W236">
        <v>343.15387594904502</v>
      </c>
      <c r="X236">
        <v>335.94234167632101</v>
      </c>
      <c r="Y236">
        <v>341.799000998449</v>
      </c>
      <c r="Z236">
        <v>330.51929151391101</v>
      </c>
      <c r="AA236">
        <v>341.55615990076598</v>
      </c>
      <c r="AB236">
        <v>353.177233752581</v>
      </c>
      <c r="AC236">
        <v>329.02819175498399</v>
      </c>
      <c r="AD236">
        <v>333.00264319562399</v>
      </c>
      <c r="AE236">
        <v>334.53379797697801</v>
      </c>
      <c r="AF236">
        <v>336.83860148296901</v>
      </c>
      <c r="AG236">
        <v>346.19766711115</v>
      </c>
      <c r="AH236">
        <v>339.97661953016899</v>
      </c>
      <c r="AI236">
        <v>344.97976919489099</v>
      </c>
      <c r="AJ236">
        <v>345.26061184566498</v>
      </c>
      <c r="AK236">
        <v>327.31177117636997</v>
      </c>
      <c r="AL236">
        <v>333.92383329936001</v>
      </c>
      <c r="AM236">
        <v>345.68986041772598</v>
      </c>
      <c r="AN236">
        <v>342.10419274442597</v>
      </c>
      <c r="AO236">
        <v>331.06957527033398</v>
      </c>
      <c r="AP236">
        <v>324.10891480308698</v>
      </c>
      <c r="AQ236">
        <v>339.63941999419399</v>
      </c>
      <c r="AR236">
        <v>340.44499474009001</v>
      </c>
      <c r="AS236">
        <v>338.02551108824298</v>
      </c>
      <c r="AT236">
        <v>343.37863984745502</v>
      </c>
      <c r="AU236">
        <v>332.22718136018</v>
      </c>
      <c r="AV236">
        <v>322.46001040274899</v>
      </c>
      <c r="AW236">
        <v>324.50756370962398</v>
      </c>
      <c r="AX236">
        <v>326.19465081161201</v>
      </c>
      <c r="AY236">
        <v>333.91747087477103</v>
      </c>
      <c r="AZ236">
        <v>332.59025474089299</v>
      </c>
      <c r="BA236">
        <v>333.29704996315701</v>
      </c>
      <c r="BB236">
        <v>336.40632686794299</v>
      </c>
      <c r="BC236">
        <v>333.43327114129499</v>
      </c>
      <c r="BD236">
        <v>339.52940298220602</v>
      </c>
      <c r="BE236">
        <v>335.67934408331303</v>
      </c>
      <c r="BF236">
        <v>346.631758935123</v>
      </c>
      <c r="BG236">
        <v>341.54948747076202</v>
      </c>
      <c r="BH236">
        <v>337.05704319371</v>
      </c>
      <c r="BI236">
        <v>335.02806401558502</v>
      </c>
      <c r="BJ236">
        <v>330.21927188279898</v>
      </c>
      <c r="BK236">
        <v>333.61712086359302</v>
      </c>
      <c r="BL236">
        <v>341.39920290200399</v>
      </c>
      <c r="BM236">
        <v>346.00668104149003</v>
      </c>
      <c r="BN236">
        <v>344.945827526085</v>
      </c>
      <c r="BO236">
        <v>339.79332188869</v>
      </c>
      <c r="BP236">
        <v>337.79212047306402</v>
      </c>
      <c r="BQ236">
        <v>342.91420098966199</v>
      </c>
      <c r="BR236">
        <v>344.03455774947099</v>
      </c>
      <c r="BS236">
        <v>346.53464572077598</v>
      </c>
      <c r="BT236">
        <v>341.69130035142803</v>
      </c>
      <c r="BU236">
        <v>337.57583598527498</v>
      </c>
      <c r="BV236">
        <v>338.425832116979</v>
      </c>
      <c r="BW236">
        <v>329.24118038698703</v>
      </c>
      <c r="BX236">
        <v>344.12781705739502</v>
      </c>
      <c r="BY236">
        <v>343.905162094199</v>
      </c>
      <c r="BZ236">
        <v>348.56046019224101</v>
      </c>
      <c r="CA236">
        <v>336.431820394807</v>
      </c>
      <c r="CB236">
        <v>337.94797075623899</v>
      </c>
      <c r="CC236">
        <v>333.760557793472</v>
      </c>
      <c r="CD236">
        <v>329.92520497297801</v>
      </c>
    </row>
    <row r="237" spans="1:82" x14ac:dyDescent="0.25">
      <c r="A237">
        <v>56.475300400534003</v>
      </c>
      <c r="B237">
        <v>337.23401375537497</v>
      </c>
      <c r="C237">
        <v>343.447146398813</v>
      </c>
      <c r="D237">
        <v>344.397418881416</v>
      </c>
      <c r="E237">
        <v>342.04419151615701</v>
      </c>
      <c r="F237">
        <v>344.087452374419</v>
      </c>
      <c r="G237">
        <v>337.47622143623499</v>
      </c>
      <c r="H237">
        <v>347.32947454303002</v>
      </c>
      <c r="I237">
        <v>341.08961256185302</v>
      </c>
      <c r="J237">
        <v>352.45235939724699</v>
      </c>
      <c r="K237">
        <v>354.19217350827898</v>
      </c>
      <c r="L237">
        <v>346.39757396082302</v>
      </c>
      <c r="M237">
        <v>345.39633199052298</v>
      </c>
      <c r="N237">
        <v>343.74269428986099</v>
      </c>
      <c r="O237">
        <v>342.21337270707397</v>
      </c>
      <c r="P237">
        <v>341.78923915095299</v>
      </c>
      <c r="Q237">
        <v>344.269955321537</v>
      </c>
      <c r="R237">
        <v>339.25218408242699</v>
      </c>
      <c r="S237">
        <v>335.07087944182501</v>
      </c>
      <c r="T237">
        <v>346.73259690326603</v>
      </c>
      <c r="U237">
        <v>338.511116095391</v>
      </c>
      <c r="V237">
        <v>342.454427181835</v>
      </c>
      <c r="W237">
        <v>343.47046927693202</v>
      </c>
      <c r="X237">
        <v>336.78701138505897</v>
      </c>
      <c r="Y237">
        <v>341.261818071444</v>
      </c>
      <c r="Z237">
        <v>329.79213465088799</v>
      </c>
      <c r="AA237">
        <v>341.96629716470898</v>
      </c>
      <c r="AB237">
        <v>352.90481592279099</v>
      </c>
      <c r="AC237">
        <v>327.18523858669801</v>
      </c>
      <c r="AD237">
        <v>331.92046098339699</v>
      </c>
      <c r="AE237">
        <v>333.25231992209098</v>
      </c>
      <c r="AF237">
        <v>336.609730526303</v>
      </c>
      <c r="AG237">
        <v>346.00963924331</v>
      </c>
      <c r="AH237">
        <v>340.29718629213897</v>
      </c>
      <c r="AI237">
        <v>345.75444622513999</v>
      </c>
      <c r="AJ237">
        <v>346.13831299542699</v>
      </c>
      <c r="AK237">
        <v>327.52850087926402</v>
      </c>
      <c r="AL237">
        <v>334.08442012163698</v>
      </c>
      <c r="AM237">
        <v>345.94338939099202</v>
      </c>
      <c r="AN237">
        <v>342.60928646998099</v>
      </c>
      <c r="AO237">
        <v>333.313003190801</v>
      </c>
      <c r="AP237">
        <v>324.87402679701802</v>
      </c>
      <c r="AQ237">
        <v>339.45597475370801</v>
      </c>
      <c r="AR237">
        <v>341.09525609390801</v>
      </c>
      <c r="AS237">
        <v>339.58153246003701</v>
      </c>
      <c r="AT237">
        <v>342.38285146150503</v>
      </c>
      <c r="AU237">
        <v>331.02078017862402</v>
      </c>
      <c r="AV237">
        <v>320.85706448361202</v>
      </c>
      <c r="AW237">
        <v>323.78478859602399</v>
      </c>
      <c r="AX237">
        <v>326.86238792009402</v>
      </c>
      <c r="AY237">
        <v>334.45132378216698</v>
      </c>
      <c r="AZ237">
        <v>334.219646357616</v>
      </c>
      <c r="BA237">
        <v>333.44514120562002</v>
      </c>
      <c r="BB237">
        <v>337.74777537247098</v>
      </c>
      <c r="BC237">
        <v>333.15174462921698</v>
      </c>
      <c r="BD237">
        <v>337.29119620789498</v>
      </c>
      <c r="BE237">
        <v>336.69658256765399</v>
      </c>
      <c r="BF237">
        <v>344.42638699382798</v>
      </c>
      <c r="BG237">
        <v>341.64324985519698</v>
      </c>
      <c r="BH237">
        <v>336.73848556521301</v>
      </c>
      <c r="BI237">
        <v>335.01451598084299</v>
      </c>
      <c r="BJ237">
        <v>330.66010615939399</v>
      </c>
      <c r="BK237">
        <v>332.25851797576303</v>
      </c>
      <c r="BL237">
        <v>339.331254983267</v>
      </c>
      <c r="BM237">
        <v>343.60015537817702</v>
      </c>
      <c r="BN237">
        <v>346.09905470804699</v>
      </c>
      <c r="BO237">
        <v>339.55409613341197</v>
      </c>
      <c r="BP237">
        <v>337.34480334603597</v>
      </c>
      <c r="BQ237">
        <v>345.73407841747201</v>
      </c>
      <c r="BR237">
        <v>344.81780148745497</v>
      </c>
      <c r="BS237">
        <v>345.59170689363299</v>
      </c>
      <c r="BT237">
        <v>340.78773740475401</v>
      </c>
      <c r="BU237">
        <v>338.59887485512201</v>
      </c>
      <c r="BV237">
        <v>339.42151237372599</v>
      </c>
      <c r="BW237">
        <v>331.14504603329698</v>
      </c>
      <c r="BX237">
        <v>344.94904806519997</v>
      </c>
      <c r="BY237">
        <v>344.836807235425</v>
      </c>
      <c r="BZ237">
        <v>348.42244062757499</v>
      </c>
      <c r="CA237">
        <v>336.000408550543</v>
      </c>
      <c r="CB237">
        <v>336.40374417060201</v>
      </c>
      <c r="CC237">
        <v>333.48529222230502</v>
      </c>
      <c r="CD237">
        <v>330.83427302481601</v>
      </c>
    </row>
    <row r="238" spans="1:82" x14ac:dyDescent="0.25">
      <c r="A238">
        <v>56.715620827770302</v>
      </c>
      <c r="B238">
        <v>338.23526340585499</v>
      </c>
      <c r="C238">
        <v>348.81599500432998</v>
      </c>
      <c r="D238">
        <v>346.04381123039002</v>
      </c>
      <c r="E238">
        <v>342.67198100451998</v>
      </c>
      <c r="F238">
        <v>338.95792026871698</v>
      </c>
      <c r="G238">
        <v>342.59190376163701</v>
      </c>
      <c r="H238">
        <v>347.32547193198201</v>
      </c>
      <c r="I238">
        <v>339.64434999039202</v>
      </c>
      <c r="J238">
        <v>349.05044916461298</v>
      </c>
      <c r="K238">
        <v>356.39040011886698</v>
      </c>
      <c r="L238">
        <v>343.47596535398998</v>
      </c>
      <c r="M238">
        <v>349.83398610192</v>
      </c>
      <c r="N238">
        <v>348.34713955351901</v>
      </c>
      <c r="O238">
        <v>335.66755476565902</v>
      </c>
      <c r="P238">
        <v>339.26167760420498</v>
      </c>
      <c r="Q238">
        <v>342.14358983927798</v>
      </c>
      <c r="R238">
        <v>337.05940635511598</v>
      </c>
      <c r="S238">
        <v>337.06275900581699</v>
      </c>
      <c r="T238">
        <v>345.90034241540502</v>
      </c>
      <c r="U238">
        <v>341.92111922849602</v>
      </c>
      <c r="V238">
        <v>347.59914787213802</v>
      </c>
      <c r="W238">
        <v>342.50839924410201</v>
      </c>
      <c r="X238">
        <v>336.22143339557198</v>
      </c>
      <c r="Y238">
        <v>338.31281606513301</v>
      </c>
      <c r="Z238">
        <v>330.40685615503099</v>
      </c>
      <c r="AA238">
        <v>343.94541329714002</v>
      </c>
      <c r="AB238">
        <v>352.24775691749699</v>
      </c>
      <c r="AC238">
        <v>325.94686201212397</v>
      </c>
      <c r="AD238">
        <v>330.456044945207</v>
      </c>
      <c r="AE238">
        <v>328.89089971900501</v>
      </c>
      <c r="AF238">
        <v>334.84805272901599</v>
      </c>
      <c r="AG238">
        <v>344.39590576192302</v>
      </c>
      <c r="AH238">
        <v>340.59991318183802</v>
      </c>
      <c r="AI238">
        <v>345.78576575413001</v>
      </c>
      <c r="AJ238">
        <v>345.56546106572301</v>
      </c>
      <c r="AK238">
        <v>329.40473440737998</v>
      </c>
      <c r="AL238">
        <v>332.40365340850502</v>
      </c>
      <c r="AM238">
        <v>345.78403106239699</v>
      </c>
      <c r="AN238">
        <v>342.56446823941201</v>
      </c>
      <c r="AO238">
        <v>339.557832856593</v>
      </c>
      <c r="AP238">
        <v>325.40063956174498</v>
      </c>
      <c r="AQ238">
        <v>336.826277511711</v>
      </c>
      <c r="AR238">
        <v>340.30421342544997</v>
      </c>
      <c r="AS238">
        <v>340.425575434108</v>
      </c>
      <c r="AT238">
        <v>338.442595755936</v>
      </c>
      <c r="AU238">
        <v>331.53901260829798</v>
      </c>
      <c r="AV238">
        <v>318.63541263373901</v>
      </c>
      <c r="AW238">
        <v>321.96640417413499</v>
      </c>
      <c r="AX238">
        <v>329.01805191633503</v>
      </c>
      <c r="AY238">
        <v>333.466387276815</v>
      </c>
      <c r="AZ238">
        <v>337.74954163269001</v>
      </c>
      <c r="BA238">
        <v>335.908464268866</v>
      </c>
      <c r="BB238">
        <v>342.76705577625302</v>
      </c>
      <c r="BC238">
        <v>332.88451123794698</v>
      </c>
      <c r="BD238">
        <v>333.28430118848001</v>
      </c>
      <c r="BE238">
        <v>338.06784317696503</v>
      </c>
      <c r="BF238">
        <v>340.90107407991502</v>
      </c>
      <c r="BG238">
        <v>339.08848734332503</v>
      </c>
      <c r="BH238">
        <v>333.29391300180902</v>
      </c>
      <c r="BI238">
        <v>335.19777399146</v>
      </c>
      <c r="BJ238">
        <v>332.46603317617303</v>
      </c>
      <c r="BK238">
        <v>328.82053570656399</v>
      </c>
      <c r="BL238">
        <v>334.618977958279</v>
      </c>
      <c r="BM238">
        <v>341.14888685289998</v>
      </c>
      <c r="BN238">
        <v>348.065533302473</v>
      </c>
      <c r="BO238">
        <v>338.26574738865003</v>
      </c>
      <c r="BP238">
        <v>336.47722527920803</v>
      </c>
      <c r="BQ238">
        <v>349.25972561301103</v>
      </c>
      <c r="BR238">
        <v>345.43949675179903</v>
      </c>
      <c r="BS238">
        <v>345.848965482604</v>
      </c>
      <c r="BT238">
        <v>340.33593520587698</v>
      </c>
      <c r="BU238">
        <v>341.05514385442302</v>
      </c>
      <c r="BV238">
        <v>339.80420761320801</v>
      </c>
      <c r="BW238">
        <v>335.09367860765798</v>
      </c>
      <c r="BX238">
        <v>346.19954156734002</v>
      </c>
      <c r="BY238">
        <v>346.64242855462601</v>
      </c>
      <c r="BZ238">
        <v>346.90176492772702</v>
      </c>
      <c r="CA238">
        <v>335.78618035860598</v>
      </c>
      <c r="CB238">
        <v>335.24976496855902</v>
      </c>
      <c r="CC238">
        <v>334.15648962522198</v>
      </c>
      <c r="CD238">
        <v>333.505794713802</v>
      </c>
    </row>
    <row r="239" spans="1:82" x14ac:dyDescent="0.25">
      <c r="A239">
        <v>56.9559412550066</v>
      </c>
      <c r="B239">
        <v>340.84576353940503</v>
      </c>
      <c r="C239">
        <v>347.76823277047299</v>
      </c>
      <c r="D239">
        <v>343.24948588282501</v>
      </c>
      <c r="E239">
        <v>350.65331634611198</v>
      </c>
      <c r="F239">
        <v>342.71600061933498</v>
      </c>
      <c r="G239">
        <v>341.34599448933199</v>
      </c>
      <c r="H239">
        <v>344.71678943029701</v>
      </c>
      <c r="I239">
        <v>338.67050890555998</v>
      </c>
      <c r="J239">
        <v>348.66411937893599</v>
      </c>
      <c r="K239">
        <v>355.215476960253</v>
      </c>
      <c r="L239">
        <v>346.03844485084801</v>
      </c>
      <c r="M239">
        <v>349.231640629347</v>
      </c>
      <c r="N239">
        <v>349.97565875073599</v>
      </c>
      <c r="O239">
        <v>336.612350636011</v>
      </c>
      <c r="P239">
        <v>341.85207347539898</v>
      </c>
      <c r="Q239">
        <v>341.147755926831</v>
      </c>
      <c r="R239">
        <v>333.203997389123</v>
      </c>
      <c r="S239">
        <v>336.41390158069402</v>
      </c>
      <c r="T239">
        <v>348.74608358252101</v>
      </c>
      <c r="U239">
        <v>338.67947115796198</v>
      </c>
      <c r="V239">
        <v>345.542345627847</v>
      </c>
      <c r="W239">
        <v>341.14168205848802</v>
      </c>
      <c r="X239">
        <v>334.187549407267</v>
      </c>
      <c r="Y239">
        <v>337.20044561547201</v>
      </c>
      <c r="Z239">
        <v>332.65641309619599</v>
      </c>
      <c r="AA239">
        <v>342.54744237042797</v>
      </c>
      <c r="AB239">
        <v>352.27155562572102</v>
      </c>
      <c r="AC239">
        <v>332.50817044570198</v>
      </c>
      <c r="AD239">
        <v>324.42705080464702</v>
      </c>
      <c r="AE239">
        <v>329.29150521104401</v>
      </c>
      <c r="AF239">
        <v>336.95715452950702</v>
      </c>
      <c r="AG239">
        <v>342.02315695463102</v>
      </c>
      <c r="AH239">
        <v>343.19986511410798</v>
      </c>
      <c r="AI239">
        <v>345.72251680603102</v>
      </c>
      <c r="AJ239">
        <v>345.08801931880402</v>
      </c>
      <c r="AK239">
        <v>330.97016651179803</v>
      </c>
      <c r="AL239">
        <v>328.964828226571</v>
      </c>
      <c r="AM239">
        <v>346.339157956083</v>
      </c>
      <c r="AN239">
        <v>345.91948398356101</v>
      </c>
      <c r="AO239">
        <v>342.66688646361098</v>
      </c>
      <c r="AP239">
        <v>324.373766807295</v>
      </c>
      <c r="AQ239">
        <v>342.12688212855397</v>
      </c>
      <c r="AR239">
        <v>339.37602874076498</v>
      </c>
      <c r="AS239">
        <v>345.51111516057301</v>
      </c>
      <c r="AT239">
        <v>340.39018809699701</v>
      </c>
      <c r="AU239">
        <v>328.88987106593203</v>
      </c>
      <c r="AV239">
        <v>324.64743812581702</v>
      </c>
      <c r="AW239">
        <v>324.927167098121</v>
      </c>
      <c r="AX239">
        <v>330.85505258788498</v>
      </c>
      <c r="AY239">
        <v>332.45132397386402</v>
      </c>
      <c r="AZ239">
        <v>337.534721865645</v>
      </c>
      <c r="BA239">
        <v>334.40703397489199</v>
      </c>
      <c r="BB239">
        <v>339.15883158821703</v>
      </c>
      <c r="BC239">
        <v>332.27724625077701</v>
      </c>
      <c r="BD239">
        <v>336.57468337430601</v>
      </c>
      <c r="BE239">
        <v>336.792294686042</v>
      </c>
      <c r="BF239">
        <v>336.59491291304698</v>
      </c>
      <c r="BG239">
        <v>339.40628072219903</v>
      </c>
      <c r="BH239">
        <v>333.630327110412</v>
      </c>
      <c r="BI239">
        <v>339.28013972966897</v>
      </c>
      <c r="BJ239">
        <v>330.87881955851202</v>
      </c>
      <c r="BK239">
        <v>333.45722207732399</v>
      </c>
      <c r="BL239">
        <v>334.86009549238298</v>
      </c>
      <c r="BM239">
        <v>340.12606171501801</v>
      </c>
      <c r="BN239">
        <v>346.85174305045001</v>
      </c>
      <c r="BO239">
        <v>338.41770950803499</v>
      </c>
      <c r="BP239">
        <v>337.14806692271401</v>
      </c>
      <c r="BQ239">
        <v>351.63273140160999</v>
      </c>
      <c r="BR239">
        <v>349.022965383219</v>
      </c>
      <c r="BS239">
        <v>340.75210835283502</v>
      </c>
      <c r="BT239">
        <v>337.89999722467599</v>
      </c>
      <c r="BU239">
        <v>340.63601638835303</v>
      </c>
      <c r="BV239">
        <v>341.74284259477901</v>
      </c>
      <c r="BW239">
        <v>340.92555857716201</v>
      </c>
      <c r="BX239">
        <v>344.10911032231701</v>
      </c>
      <c r="BY239">
        <v>351.65487473243502</v>
      </c>
      <c r="BZ239">
        <v>344.87046189385597</v>
      </c>
      <c r="CA239">
        <v>336.03605490809002</v>
      </c>
      <c r="CB239">
        <v>338.92916712693801</v>
      </c>
      <c r="CC239">
        <v>341.69732966992001</v>
      </c>
      <c r="CD239">
        <v>333.64360125389999</v>
      </c>
    </row>
    <row r="240" spans="1:82" x14ac:dyDescent="0.25">
      <c r="A240">
        <v>57.196261682242898</v>
      </c>
      <c r="B240">
        <v>341.64672917978601</v>
      </c>
      <c r="C240">
        <v>347.54682905908101</v>
      </c>
      <c r="D240">
        <v>341.54253070242902</v>
      </c>
      <c r="E240">
        <v>352.55477076854402</v>
      </c>
      <c r="F240">
        <v>343.94608552129603</v>
      </c>
      <c r="G240">
        <v>341.52622515008898</v>
      </c>
      <c r="H240">
        <v>343.62503924999902</v>
      </c>
      <c r="I240">
        <v>339.35660390107398</v>
      </c>
      <c r="J240">
        <v>348.46799473364302</v>
      </c>
      <c r="K240">
        <v>355.107488102113</v>
      </c>
      <c r="L240">
        <v>347.93807290390498</v>
      </c>
      <c r="M240">
        <v>348.21909344194597</v>
      </c>
      <c r="N240">
        <v>349.44020216164301</v>
      </c>
      <c r="O240">
        <v>336.980921454211</v>
      </c>
      <c r="P240">
        <v>344.34853710733398</v>
      </c>
      <c r="Q240">
        <v>342.04472028442399</v>
      </c>
      <c r="R240">
        <v>331.65916174298002</v>
      </c>
      <c r="S240">
        <v>336.11180241421499</v>
      </c>
      <c r="T240">
        <v>349.37335833331701</v>
      </c>
      <c r="U240">
        <v>337.01228323424601</v>
      </c>
      <c r="V240">
        <v>345.25045757102703</v>
      </c>
      <c r="W240">
        <v>342.327371926458</v>
      </c>
      <c r="X240">
        <v>332.55482277241902</v>
      </c>
      <c r="Y240">
        <v>336.90803532094202</v>
      </c>
      <c r="Z240">
        <v>332.85297000029499</v>
      </c>
      <c r="AA240">
        <v>340.35006298841398</v>
      </c>
      <c r="AB240">
        <v>350.84895012403899</v>
      </c>
      <c r="AC240">
        <v>334.557793575397</v>
      </c>
      <c r="AD240">
        <v>323.68767318585401</v>
      </c>
      <c r="AE240">
        <v>329.274926200273</v>
      </c>
      <c r="AF240">
        <v>335.73423804496599</v>
      </c>
      <c r="AG240">
        <v>341.85828498743302</v>
      </c>
      <c r="AH240">
        <v>344.32649181115198</v>
      </c>
      <c r="AI240">
        <v>346.09974748646499</v>
      </c>
      <c r="AJ240">
        <v>344.845494853996</v>
      </c>
      <c r="AK240">
        <v>332.26594902604501</v>
      </c>
      <c r="AL240">
        <v>328.27114752365702</v>
      </c>
      <c r="AM240">
        <v>347.40976290307702</v>
      </c>
      <c r="AN240">
        <v>347.228717981496</v>
      </c>
      <c r="AO240">
        <v>344.57561170641299</v>
      </c>
      <c r="AP240">
        <v>323.07714112699603</v>
      </c>
      <c r="AQ240">
        <v>342.70276460537798</v>
      </c>
      <c r="AR240">
        <v>339.50522124243798</v>
      </c>
      <c r="AS240">
        <v>347.73750556096701</v>
      </c>
      <c r="AT240">
        <v>340.93906191501299</v>
      </c>
      <c r="AU240">
        <v>327.58421949871303</v>
      </c>
      <c r="AV240">
        <v>325.47223770822302</v>
      </c>
      <c r="AW240">
        <v>326.286381041688</v>
      </c>
      <c r="AX240">
        <v>330.513548178858</v>
      </c>
      <c r="AY240">
        <v>332.524691277751</v>
      </c>
      <c r="AZ240">
        <v>337.579082651227</v>
      </c>
      <c r="BA240">
        <v>334.33887795276098</v>
      </c>
      <c r="BB240">
        <v>336.87515742509999</v>
      </c>
      <c r="BC240">
        <v>330.87685432763197</v>
      </c>
      <c r="BD240">
        <v>335.84220561889799</v>
      </c>
      <c r="BE240">
        <v>334.73932663338002</v>
      </c>
      <c r="BF240">
        <v>334.61474060997301</v>
      </c>
      <c r="BG240">
        <v>337.86990103278703</v>
      </c>
      <c r="BH240">
        <v>332.91272359482298</v>
      </c>
      <c r="BI240">
        <v>340.549073933692</v>
      </c>
      <c r="BJ240">
        <v>331.40789694416202</v>
      </c>
      <c r="BK240">
        <v>335.12458074119701</v>
      </c>
      <c r="BL240">
        <v>334.60187542590199</v>
      </c>
      <c r="BM240">
        <v>339.37263209203297</v>
      </c>
      <c r="BN240">
        <v>346.99218695579799</v>
      </c>
      <c r="BO240">
        <v>337.685769319705</v>
      </c>
      <c r="BP240">
        <v>337.91920020768703</v>
      </c>
      <c r="BQ240">
        <v>350.64464224279698</v>
      </c>
      <c r="BR240">
        <v>350.68029554422799</v>
      </c>
      <c r="BS240">
        <v>339.16342093392399</v>
      </c>
      <c r="BT240">
        <v>338.02050217791901</v>
      </c>
      <c r="BU240">
        <v>340.62138330661401</v>
      </c>
      <c r="BV240">
        <v>341.17757879555</v>
      </c>
      <c r="BW240">
        <v>343.673509900299</v>
      </c>
      <c r="BX240">
        <v>343.13252649274699</v>
      </c>
      <c r="BY240">
        <v>353.663696317735</v>
      </c>
      <c r="BZ240">
        <v>346.26328959255102</v>
      </c>
      <c r="CA240">
        <v>336.27092911259899</v>
      </c>
      <c r="CB240">
        <v>340.01641089254298</v>
      </c>
      <c r="CC240">
        <v>344.40773308833701</v>
      </c>
      <c r="CD240">
        <v>334.29412328636198</v>
      </c>
    </row>
    <row r="241" spans="1:82" x14ac:dyDescent="0.25">
      <c r="A241">
        <v>57.436582109479303</v>
      </c>
      <c r="B241">
        <v>336.66450721326697</v>
      </c>
      <c r="C241">
        <v>348.03392087991301</v>
      </c>
      <c r="D241">
        <v>341.42794385920502</v>
      </c>
      <c r="E241">
        <v>351.53516763808898</v>
      </c>
      <c r="F241">
        <v>343.42365273944398</v>
      </c>
      <c r="G241">
        <v>339.79781625166203</v>
      </c>
      <c r="H241">
        <v>339.150714965509</v>
      </c>
      <c r="I241">
        <v>346.24785686106799</v>
      </c>
      <c r="J241">
        <v>343.15034458275898</v>
      </c>
      <c r="K241">
        <v>352.848804193533</v>
      </c>
      <c r="L241">
        <v>349.60431403961297</v>
      </c>
      <c r="M241">
        <v>349.59168279100697</v>
      </c>
      <c r="N241">
        <v>348.57708079543801</v>
      </c>
      <c r="O241">
        <v>337.06369110097802</v>
      </c>
      <c r="P241">
        <v>342.67910657455701</v>
      </c>
      <c r="Q241">
        <v>342.20248020041402</v>
      </c>
      <c r="R241">
        <v>338.45634952250703</v>
      </c>
      <c r="S241">
        <v>338.158804348145</v>
      </c>
      <c r="T241">
        <v>347.445241273215</v>
      </c>
      <c r="U241">
        <v>332.87110129914902</v>
      </c>
      <c r="V241">
        <v>340.90199706434601</v>
      </c>
      <c r="W241">
        <v>348.31577251767999</v>
      </c>
      <c r="X241">
        <v>331.55640153469102</v>
      </c>
      <c r="Y241">
        <v>336.896822104232</v>
      </c>
      <c r="Z241">
        <v>333.85284716720702</v>
      </c>
      <c r="AA241">
        <v>337.27751662351397</v>
      </c>
      <c r="AB241">
        <v>352.28451381251602</v>
      </c>
      <c r="AC241">
        <v>335.07296898406702</v>
      </c>
      <c r="AD241">
        <v>326.08446376948098</v>
      </c>
      <c r="AE241">
        <v>329.10142935501602</v>
      </c>
      <c r="AF241">
        <v>332.56531138707697</v>
      </c>
      <c r="AG241">
        <v>343.94178581231603</v>
      </c>
      <c r="AH241">
        <v>344.75335675095198</v>
      </c>
      <c r="AI241">
        <v>346.11186578479999</v>
      </c>
      <c r="AJ241">
        <v>340.89364735530199</v>
      </c>
      <c r="AK241">
        <v>336.20448823168499</v>
      </c>
      <c r="AL241">
        <v>331.670066290026</v>
      </c>
      <c r="AM241">
        <v>356.06695933177798</v>
      </c>
      <c r="AN241">
        <v>349.38666009962799</v>
      </c>
      <c r="AO241">
        <v>346.20595748481099</v>
      </c>
      <c r="AP241">
        <v>322.10779714567502</v>
      </c>
      <c r="AQ241">
        <v>339.758805127004</v>
      </c>
      <c r="AR241">
        <v>335.776870885557</v>
      </c>
      <c r="AS241">
        <v>348.79117263831398</v>
      </c>
      <c r="AT241">
        <v>338.37054130765699</v>
      </c>
      <c r="AU241">
        <v>327.47136878075997</v>
      </c>
      <c r="AV241">
        <v>327.01283170504303</v>
      </c>
      <c r="AW241">
        <v>327.11522832430501</v>
      </c>
      <c r="AX241">
        <v>330.78365062994197</v>
      </c>
      <c r="AY241">
        <v>331.59327865163999</v>
      </c>
      <c r="AZ241">
        <v>339.05314322855702</v>
      </c>
      <c r="BA241">
        <v>336.16614513051201</v>
      </c>
      <c r="BB241">
        <v>333.218221071377</v>
      </c>
      <c r="BC241">
        <v>329.00331784573001</v>
      </c>
      <c r="BD241">
        <v>332.93457782929698</v>
      </c>
      <c r="BE241">
        <v>328.749239831463</v>
      </c>
      <c r="BF241">
        <v>333.05762938737797</v>
      </c>
      <c r="BG241">
        <v>335.14785403638501</v>
      </c>
      <c r="BH241">
        <v>327.54730618929</v>
      </c>
      <c r="BI241">
        <v>341.50966703917101</v>
      </c>
      <c r="BJ241">
        <v>330.30300450306498</v>
      </c>
      <c r="BK241">
        <v>336.587086412053</v>
      </c>
      <c r="BL241">
        <v>334.30073583998802</v>
      </c>
      <c r="BM241">
        <v>337.52399965045697</v>
      </c>
      <c r="BN241">
        <v>349.17092417032597</v>
      </c>
      <c r="BO241">
        <v>339.66392206662198</v>
      </c>
      <c r="BP241">
        <v>341.16948359069403</v>
      </c>
      <c r="BQ241">
        <v>347.39659923324899</v>
      </c>
      <c r="BR241">
        <v>347.05412238313397</v>
      </c>
      <c r="BS241">
        <v>336.65523644033499</v>
      </c>
      <c r="BT241">
        <v>342.77734140100199</v>
      </c>
      <c r="BU241">
        <v>341.84201327020997</v>
      </c>
      <c r="BV241">
        <v>335.15594861985699</v>
      </c>
      <c r="BW241">
        <v>345.69117742997298</v>
      </c>
      <c r="BX241">
        <v>342.63716488975803</v>
      </c>
      <c r="BY241">
        <v>353.08452503164801</v>
      </c>
      <c r="BZ241">
        <v>347.98784336735002</v>
      </c>
      <c r="CA241">
        <v>338.267326789084</v>
      </c>
      <c r="CB241">
        <v>337.764084955795</v>
      </c>
      <c r="CC241">
        <v>348.530763673183</v>
      </c>
      <c r="CD241">
        <v>336.89922154980701</v>
      </c>
    </row>
    <row r="242" spans="1:82" x14ac:dyDescent="0.25">
      <c r="A242">
        <v>57.676902536715602</v>
      </c>
      <c r="B242">
        <v>338.41937831501798</v>
      </c>
      <c r="C242">
        <v>343.09042591761602</v>
      </c>
      <c r="D242">
        <v>338.52130000191602</v>
      </c>
      <c r="E242">
        <v>355.62573651721198</v>
      </c>
      <c r="F242">
        <v>342.46732565933701</v>
      </c>
      <c r="G242">
        <v>340.11671872828299</v>
      </c>
      <c r="H242">
        <v>332.63848155282699</v>
      </c>
      <c r="I242">
        <v>347.18319401539202</v>
      </c>
      <c r="J242">
        <v>336.78027920960398</v>
      </c>
      <c r="K242">
        <v>350.65126874427301</v>
      </c>
      <c r="L242">
        <v>351.53149067869902</v>
      </c>
      <c r="M242">
        <v>349.90274641025599</v>
      </c>
      <c r="N242">
        <v>351.38591685407403</v>
      </c>
      <c r="O242">
        <v>341.74815094338902</v>
      </c>
      <c r="P242">
        <v>338.53922196450901</v>
      </c>
      <c r="Q242">
        <v>342.18412060706999</v>
      </c>
      <c r="R242">
        <v>338.06573176358597</v>
      </c>
      <c r="S242">
        <v>336.10241296342099</v>
      </c>
      <c r="T242">
        <v>349.47174701328299</v>
      </c>
      <c r="U242">
        <v>336.63310893574101</v>
      </c>
      <c r="V242">
        <v>341.57924960196198</v>
      </c>
      <c r="W242">
        <v>345.24043149028898</v>
      </c>
      <c r="X242">
        <v>334.99769320367699</v>
      </c>
      <c r="Y242">
        <v>333.59259891003802</v>
      </c>
      <c r="Z242">
        <v>336.01451959462503</v>
      </c>
      <c r="AA242">
        <v>333.62515284264299</v>
      </c>
      <c r="AB242">
        <v>349.60466667875301</v>
      </c>
      <c r="AC242">
        <v>335.06678942193099</v>
      </c>
      <c r="AD242">
        <v>324.57728109501898</v>
      </c>
      <c r="AE242">
        <v>330.10405940633098</v>
      </c>
      <c r="AF242">
        <v>333.04238493318798</v>
      </c>
      <c r="AG242">
        <v>340.55507503819098</v>
      </c>
      <c r="AH242">
        <v>340.51011136685599</v>
      </c>
      <c r="AI242">
        <v>345.03297078872799</v>
      </c>
      <c r="AJ242">
        <v>334.98953007523301</v>
      </c>
      <c r="AK242">
        <v>341.60521397349402</v>
      </c>
      <c r="AL242">
        <v>333.28531184193201</v>
      </c>
      <c r="AM242">
        <v>359.30822989245002</v>
      </c>
      <c r="AN242">
        <v>350.400286848196</v>
      </c>
      <c r="AO242">
        <v>349.501453177982</v>
      </c>
      <c r="AP242">
        <v>324.88308940123</v>
      </c>
      <c r="AQ242">
        <v>338.79971429384102</v>
      </c>
      <c r="AR242">
        <v>334.58860281250401</v>
      </c>
      <c r="AS242">
        <v>344.27307846440101</v>
      </c>
      <c r="AT242">
        <v>336.93392584059097</v>
      </c>
      <c r="AU242">
        <v>325.77177391283402</v>
      </c>
      <c r="AV242">
        <v>336.595182724918</v>
      </c>
      <c r="AW242">
        <v>329.67820261824397</v>
      </c>
      <c r="AX242">
        <v>332.10870312529801</v>
      </c>
      <c r="AY242">
        <v>331.94217034168003</v>
      </c>
      <c r="AZ242">
        <v>340.201426974387</v>
      </c>
      <c r="BA242">
        <v>336.270457364479</v>
      </c>
      <c r="BB242">
        <v>331.16293416636699</v>
      </c>
      <c r="BC242">
        <v>326.65185625575498</v>
      </c>
      <c r="BD242">
        <v>328.28241786067002</v>
      </c>
      <c r="BE242">
        <v>328.95224470888297</v>
      </c>
      <c r="BF242">
        <v>328.19257559321699</v>
      </c>
      <c r="BG242">
        <v>333.55032773587999</v>
      </c>
      <c r="BH242">
        <v>329.400129168511</v>
      </c>
      <c r="BI242">
        <v>337.88784415361602</v>
      </c>
      <c r="BJ242">
        <v>330.035208240136</v>
      </c>
      <c r="BK242">
        <v>335.38662637267998</v>
      </c>
      <c r="BL242">
        <v>335.10846662036698</v>
      </c>
      <c r="BM242">
        <v>338.17852343338302</v>
      </c>
      <c r="BN242">
        <v>347.88829540920801</v>
      </c>
      <c r="BO242">
        <v>340.82715872551398</v>
      </c>
      <c r="BP242">
        <v>340.13502023817699</v>
      </c>
      <c r="BQ242">
        <v>345.00275223925098</v>
      </c>
      <c r="BR242">
        <v>347.86828066828099</v>
      </c>
      <c r="BS242">
        <v>336.763515862698</v>
      </c>
      <c r="BT242">
        <v>341.51655744309897</v>
      </c>
      <c r="BU242">
        <v>342.27099803901302</v>
      </c>
      <c r="BV242">
        <v>337.51446884699499</v>
      </c>
      <c r="BW242">
        <v>344.01069581903198</v>
      </c>
      <c r="BX242">
        <v>344.84074521140701</v>
      </c>
      <c r="BY242">
        <v>349.42155454728498</v>
      </c>
      <c r="BZ242">
        <v>343.44186156678199</v>
      </c>
      <c r="CA242">
        <v>336.82190378076399</v>
      </c>
      <c r="CB242">
        <v>340.21688387408801</v>
      </c>
      <c r="CC242">
        <v>344.48439344046898</v>
      </c>
      <c r="CD242">
        <v>341.87461057626899</v>
      </c>
    </row>
    <row r="243" spans="1:82" x14ac:dyDescent="0.25">
      <c r="A243">
        <v>57.9172229639519</v>
      </c>
      <c r="B243">
        <v>339.83999503400003</v>
      </c>
      <c r="C243">
        <v>344.27970285222301</v>
      </c>
      <c r="D243">
        <v>338.14115365490301</v>
      </c>
      <c r="E243">
        <v>355.52318890502897</v>
      </c>
      <c r="F243">
        <v>342.79670059814202</v>
      </c>
      <c r="G243">
        <v>339.19514403975398</v>
      </c>
      <c r="H243">
        <v>332.02570065838597</v>
      </c>
      <c r="I243">
        <v>346.756467933755</v>
      </c>
      <c r="J243">
        <v>338.08620156226999</v>
      </c>
      <c r="K243">
        <v>348.80496879002197</v>
      </c>
      <c r="L243">
        <v>352.60559742237098</v>
      </c>
      <c r="M243">
        <v>348.49316898369301</v>
      </c>
      <c r="N243">
        <v>351.75258896323101</v>
      </c>
      <c r="O243">
        <v>341.93759507355497</v>
      </c>
      <c r="P243">
        <v>335.939803656793</v>
      </c>
      <c r="Q243">
        <v>342.71411889356398</v>
      </c>
      <c r="R243">
        <v>338.31398401566798</v>
      </c>
      <c r="S243">
        <v>337.64260340681102</v>
      </c>
      <c r="T243">
        <v>351.62790204319799</v>
      </c>
      <c r="U243">
        <v>338.65485508679501</v>
      </c>
      <c r="V243">
        <v>342.045452860777</v>
      </c>
      <c r="W243">
        <v>342.53708352116001</v>
      </c>
      <c r="X243">
        <v>336.16779192407</v>
      </c>
      <c r="Y243">
        <v>333.75971160834001</v>
      </c>
      <c r="Z243">
        <v>337.22636208998398</v>
      </c>
      <c r="AA243">
        <v>331.53093345532102</v>
      </c>
      <c r="AB243">
        <v>348.78163065568202</v>
      </c>
      <c r="AC243">
        <v>335.34639041600298</v>
      </c>
      <c r="AD243">
        <v>323.514237672538</v>
      </c>
      <c r="AE243">
        <v>329.691756793769</v>
      </c>
      <c r="AF243">
        <v>334.169947684048</v>
      </c>
      <c r="AG243">
        <v>340.01719968970701</v>
      </c>
      <c r="AH243">
        <v>340.91634029267698</v>
      </c>
      <c r="AI243">
        <v>343.91963814031197</v>
      </c>
      <c r="AJ243">
        <v>333.894020868675</v>
      </c>
      <c r="AK243">
        <v>343.68588056923602</v>
      </c>
      <c r="AL243">
        <v>335.14183592458301</v>
      </c>
      <c r="AM243">
        <v>361.33812521872397</v>
      </c>
      <c r="AN243">
        <v>350.80870755552598</v>
      </c>
      <c r="AO243">
        <v>349.94291278577401</v>
      </c>
      <c r="AP243">
        <v>324.72705992250701</v>
      </c>
      <c r="AQ243">
        <v>336.98938026966903</v>
      </c>
      <c r="AR243">
        <v>335.169611296494</v>
      </c>
      <c r="AS243">
        <v>341.441365830508</v>
      </c>
      <c r="AT243">
        <v>337.91911338027199</v>
      </c>
      <c r="AU243">
        <v>327.254267224572</v>
      </c>
      <c r="AV243">
        <v>337.52143780981498</v>
      </c>
      <c r="AW243">
        <v>330.79412380951902</v>
      </c>
      <c r="AX243">
        <v>330.28333102056399</v>
      </c>
      <c r="AY243">
        <v>332.98787349227001</v>
      </c>
      <c r="AZ243">
        <v>342.71367507445598</v>
      </c>
      <c r="BA243">
        <v>337.90843701833597</v>
      </c>
      <c r="BB243">
        <v>331.26687521019801</v>
      </c>
      <c r="BC243">
        <v>326.98688791247997</v>
      </c>
      <c r="BD243">
        <v>326.78210491954002</v>
      </c>
      <c r="BE243">
        <v>329.056515229024</v>
      </c>
      <c r="BF243">
        <v>328.16138545962298</v>
      </c>
      <c r="BG243">
        <v>333.333121418291</v>
      </c>
      <c r="BH243">
        <v>327.18223095299197</v>
      </c>
      <c r="BI243">
        <v>338.17994256227098</v>
      </c>
      <c r="BJ243">
        <v>331.52642609924101</v>
      </c>
      <c r="BK243">
        <v>335.15591865090602</v>
      </c>
      <c r="BL243">
        <v>337.188666735916</v>
      </c>
      <c r="BM243">
        <v>340.424309823432</v>
      </c>
      <c r="BN243">
        <v>347.12936621426502</v>
      </c>
      <c r="BO243">
        <v>340.784054511085</v>
      </c>
      <c r="BP243">
        <v>339.481871698681</v>
      </c>
      <c r="BQ243">
        <v>341.75561100481798</v>
      </c>
      <c r="BR243">
        <v>351.90267093745001</v>
      </c>
      <c r="BS243">
        <v>334.686016761735</v>
      </c>
      <c r="BT243">
        <v>342.87431498992697</v>
      </c>
      <c r="BU243">
        <v>342.59986853334698</v>
      </c>
      <c r="BV243">
        <v>334.63615426079201</v>
      </c>
      <c r="BW243">
        <v>342.69374668048903</v>
      </c>
      <c r="BX243">
        <v>343.62510523294401</v>
      </c>
      <c r="BY243">
        <v>349.71752745074201</v>
      </c>
      <c r="BZ243">
        <v>343.10500843867197</v>
      </c>
      <c r="CA243">
        <v>337.53256312782202</v>
      </c>
      <c r="CB243">
        <v>340.60869975503698</v>
      </c>
      <c r="CC243">
        <v>344.44979544074198</v>
      </c>
      <c r="CD243">
        <v>342.65504952376</v>
      </c>
    </row>
    <row r="244" spans="1:82" x14ac:dyDescent="0.25">
      <c r="A244">
        <v>58.157543391188199</v>
      </c>
      <c r="B244">
        <v>337.83741094598599</v>
      </c>
      <c r="C244">
        <v>346.06919668236401</v>
      </c>
      <c r="D244">
        <v>339.98080035854201</v>
      </c>
      <c r="E244">
        <v>351.24825387311301</v>
      </c>
      <c r="F244">
        <v>342.86786752678501</v>
      </c>
      <c r="G244">
        <v>340.64196124978002</v>
      </c>
      <c r="H244">
        <v>334.339831783823</v>
      </c>
      <c r="I244">
        <v>348.71838553207601</v>
      </c>
      <c r="J244">
        <v>341.86994620487002</v>
      </c>
      <c r="K244">
        <v>348.15061369547198</v>
      </c>
      <c r="L244">
        <v>348.626809708716</v>
      </c>
      <c r="M244">
        <v>347.56245844610999</v>
      </c>
      <c r="N244">
        <v>351.29133748973499</v>
      </c>
      <c r="O244">
        <v>342.857270368873</v>
      </c>
      <c r="P244">
        <v>333.17741206535999</v>
      </c>
      <c r="Q244">
        <v>345.14969099213499</v>
      </c>
      <c r="R244">
        <v>336.85087311658702</v>
      </c>
      <c r="S244">
        <v>340.11151293973501</v>
      </c>
      <c r="T244">
        <v>355.119943150018</v>
      </c>
      <c r="U244">
        <v>340.08910976094802</v>
      </c>
      <c r="V244">
        <v>340.69753369959102</v>
      </c>
      <c r="W244">
        <v>341.94656888922299</v>
      </c>
      <c r="X244">
        <v>334.05101594045402</v>
      </c>
      <c r="Y244">
        <v>332.45792396996302</v>
      </c>
      <c r="Z244">
        <v>338.84061340745399</v>
      </c>
      <c r="AA244">
        <v>333.428226706261</v>
      </c>
      <c r="AB244">
        <v>347.35007447276001</v>
      </c>
      <c r="AC244">
        <v>340.757133405594</v>
      </c>
      <c r="AD244">
        <v>322.83183677607099</v>
      </c>
      <c r="AE244">
        <v>330.26475855893102</v>
      </c>
      <c r="AF244">
        <v>338.79088329452497</v>
      </c>
      <c r="AG244">
        <v>339.46114074002998</v>
      </c>
      <c r="AH244">
        <v>341.01101076451999</v>
      </c>
      <c r="AI244">
        <v>343.59247276803302</v>
      </c>
      <c r="AJ244">
        <v>329.78702584249999</v>
      </c>
      <c r="AK244">
        <v>343.735245066613</v>
      </c>
      <c r="AL244">
        <v>338.869134080918</v>
      </c>
      <c r="AM244">
        <v>361.407281487158</v>
      </c>
      <c r="AN244">
        <v>352.47127509148498</v>
      </c>
      <c r="AO244">
        <v>348.69997115721901</v>
      </c>
      <c r="AP244">
        <v>325.25197500867898</v>
      </c>
      <c r="AQ244">
        <v>338.55827855662199</v>
      </c>
      <c r="AR244">
        <v>334.36680637085198</v>
      </c>
      <c r="AS244">
        <v>337.82446692396098</v>
      </c>
      <c r="AT244">
        <v>337.14858000037202</v>
      </c>
      <c r="AU244">
        <v>331.00364894075301</v>
      </c>
      <c r="AV244">
        <v>339.12254135808098</v>
      </c>
      <c r="AW244">
        <v>333.930318564949</v>
      </c>
      <c r="AX244">
        <v>330.191253536754</v>
      </c>
      <c r="AY244">
        <v>329.561425416985</v>
      </c>
      <c r="AZ244">
        <v>344.63806866180403</v>
      </c>
      <c r="BA244">
        <v>340.28599907182303</v>
      </c>
      <c r="BB244">
        <v>333.222246874728</v>
      </c>
      <c r="BC244">
        <v>322.460855317381</v>
      </c>
      <c r="BD244">
        <v>328.03590311401899</v>
      </c>
      <c r="BE244">
        <v>327.57502926071197</v>
      </c>
      <c r="BF244">
        <v>328.957987417325</v>
      </c>
      <c r="BG244">
        <v>335.90215252701103</v>
      </c>
      <c r="BH244">
        <v>320.90949854773203</v>
      </c>
      <c r="BI244">
        <v>341.42468209919201</v>
      </c>
      <c r="BJ244">
        <v>333.65253739538298</v>
      </c>
      <c r="BK244">
        <v>334.25563105472202</v>
      </c>
      <c r="BL244">
        <v>336.46652735147899</v>
      </c>
      <c r="BM244">
        <v>345.33555056545902</v>
      </c>
      <c r="BN244">
        <v>345.16904124207599</v>
      </c>
      <c r="BO244">
        <v>341.92965734792898</v>
      </c>
      <c r="BP244">
        <v>342.90467643611902</v>
      </c>
      <c r="BQ244">
        <v>340.02632355765201</v>
      </c>
      <c r="BR244">
        <v>353.03097457738698</v>
      </c>
      <c r="BS244">
        <v>333.69666838679598</v>
      </c>
      <c r="BT244">
        <v>344.49706756316499</v>
      </c>
      <c r="BU244">
        <v>342.24969815164297</v>
      </c>
      <c r="BV244">
        <v>331.86569263899099</v>
      </c>
      <c r="BW244">
        <v>342.414035364651</v>
      </c>
      <c r="BX244">
        <v>341.98740615640901</v>
      </c>
      <c r="BY244">
        <v>351.43087970593899</v>
      </c>
      <c r="BZ244">
        <v>343.43104398282998</v>
      </c>
      <c r="CA244">
        <v>338.355781922723</v>
      </c>
      <c r="CB244">
        <v>345.52126309032099</v>
      </c>
      <c r="CC244">
        <v>346.71318256418198</v>
      </c>
      <c r="CD244">
        <v>344.00758249010698</v>
      </c>
    </row>
    <row r="245" spans="1:82" x14ac:dyDescent="0.25">
      <c r="A245">
        <v>58.397863818424497</v>
      </c>
      <c r="B245">
        <v>336.67911268096498</v>
      </c>
      <c r="C245">
        <v>343.20898590712801</v>
      </c>
      <c r="D245">
        <v>335.448581578252</v>
      </c>
      <c r="E245">
        <v>347.50014068745497</v>
      </c>
      <c r="F245">
        <v>345.52410183128501</v>
      </c>
      <c r="G245">
        <v>339.67603450768098</v>
      </c>
      <c r="H245">
        <v>332.27962333571298</v>
      </c>
      <c r="I245">
        <v>349.83780868769497</v>
      </c>
      <c r="J245">
        <v>343.261895023389</v>
      </c>
      <c r="K245">
        <v>350.75838683990099</v>
      </c>
      <c r="L245">
        <v>349.30077092348898</v>
      </c>
      <c r="M245">
        <v>349.10717481817699</v>
      </c>
      <c r="N245">
        <v>346.26185176852903</v>
      </c>
      <c r="O245">
        <v>347.53385576035799</v>
      </c>
      <c r="P245">
        <v>333.45348781681599</v>
      </c>
      <c r="Q245">
        <v>346.21810214020701</v>
      </c>
      <c r="R245">
        <v>339.75374939526398</v>
      </c>
      <c r="S245">
        <v>338.40467807277298</v>
      </c>
      <c r="T245">
        <v>356.15837681962603</v>
      </c>
      <c r="U245">
        <v>337.964492902681</v>
      </c>
      <c r="V245">
        <v>336.51883149193401</v>
      </c>
      <c r="W245">
        <v>343.25019997573202</v>
      </c>
      <c r="X245">
        <v>333.08759159114101</v>
      </c>
      <c r="Y245">
        <v>334.362195257395</v>
      </c>
      <c r="Z245">
        <v>338.78561674018403</v>
      </c>
      <c r="AA245">
        <v>333.99983574431201</v>
      </c>
      <c r="AB245">
        <v>348.51753991906099</v>
      </c>
      <c r="AC245">
        <v>344.15229696112601</v>
      </c>
      <c r="AD245">
        <v>327.43726762947301</v>
      </c>
      <c r="AE245">
        <v>335.13598085175198</v>
      </c>
      <c r="AF245">
        <v>342.559265553052</v>
      </c>
      <c r="AG245">
        <v>338.711062859935</v>
      </c>
      <c r="AH245">
        <v>340.45338049972702</v>
      </c>
      <c r="AI245">
        <v>340.62889792165902</v>
      </c>
      <c r="AJ245">
        <v>329.16564476756503</v>
      </c>
      <c r="AK245">
        <v>342.34574614023899</v>
      </c>
      <c r="AL245">
        <v>340.95524940161198</v>
      </c>
      <c r="AM245">
        <v>361.69331558303099</v>
      </c>
      <c r="AN245">
        <v>353.48821160308398</v>
      </c>
      <c r="AO245">
        <v>346.10153834115198</v>
      </c>
      <c r="AP245">
        <v>328.23282336683098</v>
      </c>
      <c r="AQ245">
        <v>338.27808661033998</v>
      </c>
      <c r="AR245">
        <v>330.93575744139503</v>
      </c>
      <c r="AS245">
        <v>340.88210747802401</v>
      </c>
      <c r="AT245">
        <v>339.99514716780197</v>
      </c>
      <c r="AU245">
        <v>331.02446003156399</v>
      </c>
      <c r="AV245">
        <v>342.13200373569202</v>
      </c>
      <c r="AW245">
        <v>334.42715841961399</v>
      </c>
      <c r="AX245">
        <v>329.59608146337001</v>
      </c>
      <c r="AY245">
        <v>327.080287076312</v>
      </c>
      <c r="AZ245">
        <v>340.14771053180101</v>
      </c>
      <c r="BA245">
        <v>339.58046989695799</v>
      </c>
      <c r="BB245">
        <v>329.43869083260603</v>
      </c>
      <c r="BC245">
        <v>325.31121072537201</v>
      </c>
      <c r="BD245">
        <v>328.70537614330101</v>
      </c>
      <c r="BE245">
        <v>327.316105008119</v>
      </c>
      <c r="BF245">
        <v>328.27391962657498</v>
      </c>
      <c r="BG245">
        <v>338.88074260955102</v>
      </c>
      <c r="BH245">
        <v>321.45116257597698</v>
      </c>
      <c r="BI245">
        <v>340.77339795294898</v>
      </c>
      <c r="BJ245">
        <v>335.14698848153</v>
      </c>
      <c r="BK245">
        <v>333.97619484222503</v>
      </c>
      <c r="BL245">
        <v>339.58720864516403</v>
      </c>
      <c r="BM245">
        <v>343.21945669534398</v>
      </c>
      <c r="BN245">
        <v>342.99325654560801</v>
      </c>
      <c r="BO245">
        <v>344.98005950525697</v>
      </c>
      <c r="BP245">
        <v>342.13487632519099</v>
      </c>
      <c r="BQ245">
        <v>339.00283736907897</v>
      </c>
      <c r="BR245">
        <v>356.01382468417199</v>
      </c>
      <c r="BS245">
        <v>332.79558879470602</v>
      </c>
      <c r="BT245">
        <v>347.90987478228402</v>
      </c>
      <c r="BU245">
        <v>343.04651873404202</v>
      </c>
      <c r="BV245">
        <v>331.37843383167501</v>
      </c>
      <c r="BW245">
        <v>339.27376089409501</v>
      </c>
      <c r="BX245">
        <v>342.29480592413398</v>
      </c>
      <c r="BY245">
        <v>349.73785416180698</v>
      </c>
      <c r="BZ245">
        <v>341.21031589067002</v>
      </c>
      <c r="CA245">
        <v>338.59698961497202</v>
      </c>
      <c r="CB245">
        <v>345.88049250862298</v>
      </c>
      <c r="CC245">
        <v>346.99812229863198</v>
      </c>
      <c r="CD245">
        <v>344.15989706310597</v>
      </c>
    </row>
    <row r="246" spans="1:82" x14ac:dyDescent="0.25">
      <c r="A246">
        <v>58.638184245660803</v>
      </c>
      <c r="B246">
        <v>334.83054888857401</v>
      </c>
      <c r="C246">
        <v>338.969002455826</v>
      </c>
      <c r="D246">
        <v>331.40904853317898</v>
      </c>
      <c r="E246">
        <v>344.523271695321</v>
      </c>
      <c r="F246">
        <v>344.714291054201</v>
      </c>
      <c r="G246">
        <v>339.49819074722501</v>
      </c>
      <c r="H246">
        <v>333.92724020324601</v>
      </c>
      <c r="I246">
        <v>350.86473389602997</v>
      </c>
      <c r="J246">
        <v>344.82360092431298</v>
      </c>
      <c r="K246">
        <v>349.69838936185198</v>
      </c>
      <c r="L246">
        <v>349.69262442148499</v>
      </c>
      <c r="M246">
        <v>352.99434276916998</v>
      </c>
      <c r="N246">
        <v>343.42183725671401</v>
      </c>
      <c r="O246">
        <v>349.77756119876301</v>
      </c>
      <c r="P246">
        <v>337.86498448359703</v>
      </c>
      <c r="Q246">
        <v>347.75885649989999</v>
      </c>
      <c r="R246">
        <v>341.25166083563198</v>
      </c>
      <c r="S246">
        <v>336.264447540844</v>
      </c>
      <c r="T246">
        <v>354.75621546558898</v>
      </c>
      <c r="U246">
        <v>337.24070344842499</v>
      </c>
      <c r="V246">
        <v>336.74558918770703</v>
      </c>
      <c r="W246">
        <v>344.40202120493598</v>
      </c>
      <c r="X246">
        <v>333.288113878704</v>
      </c>
      <c r="Y246">
        <v>333.41251275216803</v>
      </c>
      <c r="Z246">
        <v>333.68425774928102</v>
      </c>
      <c r="AA246">
        <v>333.21242975430999</v>
      </c>
      <c r="AB246">
        <v>347.17724309211701</v>
      </c>
      <c r="AC246">
        <v>343.47779392125898</v>
      </c>
      <c r="AD246">
        <v>327.76018136563198</v>
      </c>
      <c r="AE246">
        <v>336.82891031294702</v>
      </c>
      <c r="AF246">
        <v>346.75403776911799</v>
      </c>
      <c r="AG246">
        <v>338.92788000982699</v>
      </c>
      <c r="AH246">
        <v>340.666362293318</v>
      </c>
      <c r="AI246">
        <v>337.98816057976097</v>
      </c>
      <c r="AJ246">
        <v>327.77318371152597</v>
      </c>
      <c r="AK246">
        <v>341.64573530699698</v>
      </c>
      <c r="AL246">
        <v>339.29504880079099</v>
      </c>
      <c r="AM246">
        <v>359.29782771331901</v>
      </c>
      <c r="AN246">
        <v>354.91506825338899</v>
      </c>
      <c r="AO246">
        <v>342.35424816318101</v>
      </c>
      <c r="AP246">
        <v>331.23083405348098</v>
      </c>
      <c r="AQ246">
        <v>335.96863336701699</v>
      </c>
      <c r="AR246">
        <v>334.430605609613</v>
      </c>
      <c r="AS246">
        <v>342.73068817781001</v>
      </c>
      <c r="AT246">
        <v>345.197920710608</v>
      </c>
      <c r="AU246">
        <v>336.14963702064603</v>
      </c>
      <c r="AV246">
        <v>340.19639522687697</v>
      </c>
      <c r="AW246">
        <v>332.96599355064302</v>
      </c>
      <c r="AX246">
        <v>325.38017476100998</v>
      </c>
      <c r="AY246">
        <v>327.28695971631703</v>
      </c>
      <c r="AZ246">
        <v>337.62756963298301</v>
      </c>
      <c r="BA246">
        <v>339.184737266279</v>
      </c>
      <c r="BB246">
        <v>328.03930266861801</v>
      </c>
      <c r="BC246">
        <v>329.78630763435501</v>
      </c>
      <c r="BD246">
        <v>327.439914452491</v>
      </c>
      <c r="BE246">
        <v>324.70007091673602</v>
      </c>
      <c r="BF246">
        <v>331.41583881176302</v>
      </c>
      <c r="BG246">
        <v>342.23085729185499</v>
      </c>
      <c r="BH246">
        <v>322.007690262354</v>
      </c>
      <c r="BI246">
        <v>342.73177904270898</v>
      </c>
      <c r="BJ246">
        <v>331.688129282327</v>
      </c>
      <c r="BK246">
        <v>333.48094782320197</v>
      </c>
      <c r="BL246">
        <v>340.11729150426299</v>
      </c>
      <c r="BM246">
        <v>340.75347774466502</v>
      </c>
      <c r="BN246">
        <v>342.67289684405</v>
      </c>
      <c r="BO246">
        <v>345.379381065399</v>
      </c>
      <c r="BP246">
        <v>340.12056356382197</v>
      </c>
      <c r="BQ246">
        <v>339.55710966861</v>
      </c>
      <c r="BR246">
        <v>356.31164432059899</v>
      </c>
      <c r="BS246">
        <v>331.76381019991601</v>
      </c>
      <c r="BT246">
        <v>348.19278541200902</v>
      </c>
      <c r="BU246">
        <v>342.94488185801998</v>
      </c>
      <c r="BV246">
        <v>334.49759917169899</v>
      </c>
      <c r="BW246">
        <v>339.58970975147599</v>
      </c>
      <c r="BX246">
        <v>340.53264950506099</v>
      </c>
      <c r="BY246">
        <v>345.83843610525099</v>
      </c>
      <c r="BZ246">
        <v>341.46344493312199</v>
      </c>
      <c r="CA246">
        <v>337.61464785595399</v>
      </c>
      <c r="CB246">
        <v>344.992267932765</v>
      </c>
      <c r="CC246">
        <v>344.73288829182798</v>
      </c>
      <c r="CD246">
        <v>343.68505670983302</v>
      </c>
    </row>
    <row r="247" spans="1:82" x14ac:dyDescent="0.25">
      <c r="A247">
        <v>58.878504672897101</v>
      </c>
      <c r="B247">
        <v>334.27031503755398</v>
      </c>
      <c r="C247">
        <v>337.58155055784499</v>
      </c>
      <c r="D247">
        <v>329.51642304294302</v>
      </c>
      <c r="E247">
        <v>339.655644388496</v>
      </c>
      <c r="F247">
        <v>346.61663879786698</v>
      </c>
      <c r="G247">
        <v>337.371199933838</v>
      </c>
      <c r="H247">
        <v>337.05184463021999</v>
      </c>
      <c r="I247">
        <v>351.73363367107203</v>
      </c>
      <c r="J247">
        <v>348.01479726288801</v>
      </c>
      <c r="K247">
        <v>346.53981885457699</v>
      </c>
      <c r="L247">
        <v>348.99637457209002</v>
      </c>
      <c r="M247">
        <v>352.83017275623502</v>
      </c>
      <c r="N247">
        <v>344.25705800695602</v>
      </c>
      <c r="O247">
        <v>349.492856209482</v>
      </c>
      <c r="P247">
        <v>335.71022833991998</v>
      </c>
      <c r="Q247">
        <v>343.52501243905903</v>
      </c>
      <c r="R247">
        <v>346.742196866619</v>
      </c>
      <c r="S247">
        <v>337.11731598064898</v>
      </c>
      <c r="T247">
        <v>354.03589867833603</v>
      </c>
      <c r="U247">
        <v>340.90748066794998</v>
      </c>
      <c r="V247">
        <v>337.336786697771</v>
      </c>
      <c r="W247">
        <v>343.97849425474902</v>
      </c>
      <c r="X247">
        <v>334.94475302435899</v>
      </c>
      <c r="Y247">
        <v>331.950690495027</v>
      </c>
      <c r="Z247">
        <v>330.55534568478203</v>
      </c>
      <c r="AA247">
        <v>336.51709644888001</v>
      </c>
      <c r="AB247">
        <v>351.07568768435698</v>
      </c>
      <c r="AC247">
        <v>340.05836724570503</v>
      </c>
      <c r="AD247">
        <v>326.29279398195001</v>
      </c>
      <c r="AE247">
        <v>336.25790225849897</v>
      </c>
      <c r="AF247">
        <v>348.75179747352598</v>
      </c>
      <c r="AG247">
        <v>339.70744227729898</v>
      </c>
      <c r="AH247">
        <v>340.732897495766</v>
      </c>
      <c r="AI247">
        <v>334.68085835413302</v>
      </c>
      <c r="AJ247">
        <v>328.37523835296798</v>
      </c>
      <c r="AK247">
        <v>342.36108081224103</v>
      </c>
      <c r="AL247">
        <v>339.59433405185098</v>
      </c>
      <c r="AM247">
        <v>360.58411292827799</v>
      </c>
      <c r="AN247">
        <v>354.13140903603198</v>
      </c>
      <c r="AO247">
        <v>338.738184337733</v>
      </c>
      <c r="AP247">
        <v>331.30042636870598</v>
      </c>
      <c r="AQ247">
        <v>329.89567746631201</v>
      </c>
      <c r="AR247">
        <v>334.12724026101802</v>
      </c>
      <c r="AS247">
        <v>341.64606691159798</v>
      </c>
      <c r="AT247">
        <v>346.12002740629299</v>
      </c>
      <c r="AU247">
        <v>338.524685450812</v>
      </c>
      <c r="AV247">
        <v>335.71993026411701</v>
      </c>
      <c r="AW247">
        <v>333.023965631929</v>
      </c>
      <c r="AX247">
        <v>326.62403707350001</v>
      </c>
      <c r="AY247">
        <v>327.18946421054602</v>
      </c>
      <c r="AZ247">
        <v>334.378649697208</v>
      </c>
      <c r="BA247">
        <v>337.88045133784101</v>
      </c>
      <c r="BB247">
        <v>333.09562314761803</v>
      </c>
      <c r="BC247">
        <v>330.59216126973303</v>
      </c>
      <c r="BD247">
        <v>327.07090367814101</v>
      </c>
      <c r="BE247">
        <v>326.410306168886</v>
      </c>
      <c r="BF247">
        <v>336.39933304361898</v>
      </c>
      <c r="BG247">
        <v>342.794684590668</v>
      </c>
      <c r="BH247">
        <v>322.64929933004601</v>
      </c>
      <c r="BI247">
        <v>342.6881503043</v>
      </c>
      <c r="BJ247">
        <v>330.53895001149999</v>
      </c>
      <c r="BK247">
        <v>333.647509358837</v>
      </c>
      <c r="BL247">
        <v>341.69883981880503</v>
      </c>
      <c r="BM247">
        <v>340.47342727861098</v>
      </c>
      <c r="BN247">
        <v>342.47239974468101</v>
      </c>
      <c r="BO247">
        <v>346.40112933136299</v>
      </c>
      <c r="BP247">
        <v>336.067599880697</v>
      </c>
      <c r="BQ247">
        <v>340.47074136898499</v>
      </c>
      <c r="BR247">
        <v>356.74896878750098</v>
      </c>
      <c r="BS247">
        <v>333.10884391182702</v>
      </c>
      <c r="BT247">
        <v>346.87613105028902</v>
      </c>
      <c r="BU247">
        <v>343.43951562505202</v>
      </c>
      <c r="BV247">
        <v>335.95554809599997</v>
      </c>
      <c r="BW247">
        <v>338.18674954268698</v>
      </c>
      <c r="BX247">
        <v>339.62321055807598</v>
      </c>
      <c r="BY247">
        <v>343.73823965095397</v>
      </c>
      <c r="BZ247">
        <v>343.90185619885398</v>
      </c>
      <c r="CA247">
        <v>340.06220706279998</v>
      </c>
      <c r="CB247">
        <v>340.90347173942098</v>
      </c>
      <c r="CC247">
        <v>341.28422721017699</v>
      </c>
      <c r="CD247">
        <v>346.69206529153399</v>
      </c>
    </row>
    <row r="248" spans="1:82" x14ac:dyDescent="0.25">
      <c r="A248">
        <v>59.118825100133499</v>
      </c>
      <c r="B248">
        <v>335.96125293822598</v>
      </c>
      <c r="C248">
        <v>335.30093338602398</v>
      </c>
      <c r="D248">
        <v>330.61661888149399</v>
      </c>
      <c r="E248">
        <v>337.89500789485697</v>
      </c>
      <c r="F248">
        <v>349.93130282084701</v>
      </c>
      <c r="G248">
        <v>335.518734832814</v>
      </c>
      <c r="H248">
        <v>337.15840116340303</v>
      </c>
      <c r="I248">
        <v>350.68711978764401</v>
      </c>
      <c r="J248">
        <v>348.24847858560503</v>
      </c>
      <c r="K248">
        <v>342.46997926212299</v>
      </c>
      <c r="L248">
        <v>348.86692552686799</v>
      </c>
      <c r="M248">
        <v>354.06688063336799</v>
      </c>
      <c r="N248">
        <v>344.87370911844101</v>
      </c>
      <c r="O248">
        <v>350.82598285100602</v>
      </c>
      <c r="P248">
        <v>333.45148103795998</v>
      </c>
      <c r="Q248">
        <v>345.90901386671601</v>
      </c>
      <c r="R248">
        <v>348.19347721422599</v>
      </c>
      <c r="S248">
        <v>334.852121653094</v>
      </c>
      <c r="T248">
        <v>353.403633375769</v>
      </c>
      <c r="U248">
        <v>344.25802365271301</v>
      </c>
      <c r="V248">
        <v>339.62397849471301</v>
      </c>
      <c r="W248">
        <v>344.34450528870201</v>
      </c>
      <c r="X248">
        <v>335.68095791408098</v>
      </c>
      <c r="Y248">
        <v>327.05746871252302</v>
      </c>
      <c r="Z248">
        <v>327.95293941275003</v>
      </c>
      <c r="AA248">
        <v>338.681075902771</v>
      </c>
      <c r="AB248">
        <v>350.50983741037902</v>
      </c>
      <c r="AC248">
        <v>340.63461792668102</v>
      </c>
      <c r="AD248">
        <v>323.736590385331</v>
      </c>
      <c r="AE248">
        <v>337.39428812656303</v>
      </c>
      <c r="AF248">
        <v>349.55347445873298</v>
      </c>
      <c r="AG248">
        <v>339.72802129226397</v>
      </c>
      <c r="AH248">
        <v>339.35120528646098</v>
      </c>
      <c r="AI248">
        <v>329.27769576678799</v>
      </c>
      <c r="AJ248">
        <v>327.50119374827898</v>
      </c>
      <c r="AK248">
        <v>342.18982263291798</v>
      </c>
      <c r="AL248">
        <v>337.74173402453698</v>
      </c>
      <c r="AM248">
        <v>356.075482202633</v>
      </c>
      <c r="AN248">
        <v>352.383799181543</v>
      </c>
      <c r="AO248">
        <v>338.48173069890299</v>
      </c>
      <c r="AP248">
        <v>332.92641310546401</v>
      </c>
      <c r="AQ248">
        <v>330.93420585526599</v>
      </c>
      <c r="AR248">
        <v>333.728483471115</v>
      </c>
      <c r="AS248">
        <v>342.161547062012</v>
      </c>
      <c r="AT248">
        <v>348.847816522561</v>
      </c>
      <c r="AU248">
        <v>341.81865892047398</v>
      </c>
      <c r="AV248">
        <v>337.65287145617799</v>
      </c>
      <c r="AW248">
        <v>328.14161174631198</v>
      </c>
      <c r="AX248">
        <v>331.79118855244297</v>
      </c>
      <c r="AY248">
        <v>327.80317648342901</v>
      </c>
      <c r="AZ248">
        <v>338.89512973165398</v>
      </c>
      <c r="BA248">
        <v>336.58905132236202</v>
      </c>
      <c r="BB248">
        <v>332.287430567417</v>
      </c>
      <c r="BC248">
        <v>330.78641188807802</v>
      </c>
      <c r="BD248">
        <v>328.09816795802402</v>
      </c>
      <c r="BE248">
        <v>330.011635160514</v>
      </c>
      <c r="BF248">
        <v>338.22911393705198</v>
      </c>
      <c r="BG248">
        <v>345.01196546086902</v>
      </c>
      <c r="BH248">
        <v>322.876226558383</v>
      </c>
      <c r="BI248">
        <v>344.40989973649499</v>
      </c>
      <c r="BJ248">
        <v>329.42649658630199</v>
      </c>
      <c r="BK248">
        <v>335.68610723080099</v>
      </c>
      <c r="BL248">
        <v>342.18544574789303</v>
      </c>
      <c r="BM248">
        <v>340.41797073727798</v>
      </c>
      <c r="BN248">
        <v>345.25703430564698</v>
      </c>
      <c r="BO248">
        <v>348.21713429408402</v>
      </c>
      <c r="BP248">
        <v>335.53598344581502</v>
      </c>
      <c r="BQ248">
        <v>339.83849683601301</v>
      </c>
      <c r="BR248">
        <v>352.12846022095403</v>
      </c>
      <c r="BS248">
        <v>331.53233652307603</v>
      </c>
      <c r="BT248">
        <v>345.83756315691198</v>
      </c>
      <c r="BU248">
        <v>345.43743622849502</v>
      </c>
      <c r="BV248">
        <v>337.53974038441697</v>
      </c>
      <c r="BW248">
        <v>342.56295941827801</v>
      </c>
      <c r="BX248">
        <v>339.64731316850703</v>
      </c>
      <c r="BY248">
        <v>342.54194903408802</v>
      </c>
      <c r="BZ248">
        <v>340.13678034219402</v>
      </c>
      <c r="CA248">
        <v>341.18550327364397</v>
      </c>
      <c r="CB248">
        <v>343.24807700451402</v>
      </c>
      <c r="CC248">
        <v>341.75490898534298</v>
      </c>
      <c r="CD248">
        <v>346.87244538822603</v>
      </c>
    </row>
    <row r="249" spans="1:82" x14ac:dyDescent="0.25">
      <c r="A249">
        <v>59.359145527369797</v>
      </c>
      <c r="B249">
        <v>338.57318012110699</v>
      </c>
      <c r="C249">
        <v>337.04559992267798</v>
      </c>
      <c r="D249">
        <v>333.98626271212999</v>
      </c>
      <c r="E249">
        <v>336.690327689605</v>
      </c>
      <c r="F249">
        <v>352.216096538285</v>
      </c>
      <c r="G249">
        <v>335.847747351696</v>
      </c>
      <c r="H249">
        <v>336.03416252362803</v>
      </c>
      <c r="I249">
        <v>347.32907388929101</v>
      </c>
      <c r="J249">
        <v>351.72550679502802</v>
      </c>
      <c r="K249">
        <v>341.45740108066201</v>
      </c>
      <c r="L249">
        <v>349.72033095870802</v>
      </c>
      <c r="M249">
        <v>351.33240711137699</v>
      </c>
      <c r="N249">
        <v>343.52215781504702</v>
      </c>
      <c r="O249">
        <v>350.44716488018997</v>
      </c>
      <c r="P249">
        <v>336.41147460814898</v>
      </c>
      <c r="Q249">
        <v>345.793485996691</v>
      </c>
      <c r="R249">
        <v>347.05871469131199</v>
      </c>
      <c r="S249">
        <v>334.66665987280999</v>
      </c>
      <c r="T249">
        <v>355.49599059776102</v>
      </c>
      <c r="U249">
        <v>343.97286854209301</v>
      </c>
      <c r="V249">
        <v>341.79182599118798</v>
      </c>
      <c r="W249">
        <v>343.53792301691402</v>
      </c>
      <c r="X249">
        <v>334.63286590107498</v>
      </c>
      <c r="Y249">
        <v>330.03554030991501</v>
      </c>
      <c r="Z249">
        <v>327.14231343279903</v>
      </c>
      <c r="AA249">
        <v>340.602850463663</v>
      </c>
      <c r="AB249">
        <v>350.04310607115201</v>
      </c>
      <c r="AC249">
        <v>341.54078433319199</v>
      </c>
      <c r="AD249">
        <v>329.23232956515102</v>
      </c>
      <c r="AE249">
        <v>339.070578000696</v>
      </c>
      <c r="AF249">
        <v>351.817284767118</v>
      </c>
      <c r="AG249">
        <v>336.01371739192501</v>
      </c>
      <c r="AH249">
        <v>342.36988155909899</v>
      </c>
      <c r="AI249">
        <v>330.38925432372798</v>
      </c>
      <c r="AJ249">
        <v>336.21920701554899</v>
      </c>
      <c r="AK249">
        <v>341.05164735517502</v>
      </c>
      <c r="AL249">
        <v>337.72507558107498</v>
      </c>
      <c r="AM249">
        <v>350.36499481052101</v>
      </c>
      <c r="AN249">
        <v>349.85339646051699</v>
      </c>
      <c r="AO249">
        <v>338.60697849546</v>
      </c>
      <c r="AP249">
        <v>328.94470117544603</v>
      </c>
      <c r="AQ249">
        <v>334.84798403594198</v>
      </c>
      <c r="AR249">
        <v>335.39478028460098</v>
      </c>
      <c r="AS249">
        <v>343.25357493381699</v>
      </c>
      <c r="AT249">
        <v>351.88446052765897</v>
      </c>
      <c r="AU249">
        <v>344.78370860989003</v>
      </c>
      <c r="AV249">
        <v>332.64597006373799</v>
      </c>
      <c r="AW249">
        <v>327.45939111778603</v>
      </c>
      <c r="AX249">
        <v>336.65011438956702</v>
      </c>
      <c r="AY249">
        <v>333.45292598288398</v>
      </c>
      <c r="AZ249">
        <v>336.863493232689</v>
      </c>
      <c r="BA249">
        <v>333.70051371537102</v>
      </c>
      <c r="BB249">
        <v>334.26946870504503</v>
      </c>
      <c r="BC249">
        <v>331.438296371592</v>
      </c>
      <c r="BD249">
        <v>330.022706272557</v>
      </c>
      <c r="BE249">
        <v>332.28365466994501</v>
      </c>
      <c r="BF249">
        <v>338.65132829092698</v>
      </c>
      <c r="BG249">
        <v>342.51842139387799</v>
      </c>
      <c r="BH249">
        <v>322.26014744332201</v>
      </c>
      <c r="BI249">
        <v>342.11531165229798</v>
      </c>
      <c r="BJ249">
        <v>333.35442790553299</v>
      </c>
      <c r="BK249">
        <v>333.20353746183298</v>
      </c>
      <c r="BL249">
        <v>345.93634101548901</v>
      </c>
      <c r="BM249">
        <v>342.75308266741899</v>
      </c>
      <c r="BN249">
        <v>343.94175591714998</v>
      </c>
      <c r="BO249">
        <v>346.96271619280401</v>
      </c>
      <c r="BP249">
        <v>330.73241420427701</v>
      </c>
      <c r="BQ249">
        <v>340.94119048436198</v>
      </c>
      <c r="BR249">
        <v>352.814651473163</v>
      </c>
      <c r="BS249">
        <v>330.77719788927197</v>
      </c>
      <c r="BT249">
        <v>344.29722952779002</v>
      </c>
      <c r="BU249">
        <v>343.60175333468698</v>
      </c>
      <c r="BV249">
        <v>336.45546627766799</v>
      </c>
      <c r="BW249">
        <v>346.57929927002402</v>
      </c>
      <c r="BX249">
        <v>341.75781707366298</v>
      </c>
      <c r="BY249">
        <v>344.81515654625099</v>
      </c>
      <c r="BZ249">
        <v>340.44301929552699</v>
      </c>
      <c r="CA249">
        <v>342.34196542424502</v>
      </c>
      <c r="CB249">
        <v>341.60153166501499</v>
      </c>
      <c r="CC249">
        <v>339.85972835763403</v>
      </c>
      <c r="CD249">
        <v>350.39356013431399</v>
      </c>
    </row>
    <row r="250" spans="1:82" x14ac:dyDescent="0.25">
      <c r="A250">
        <v>59.599465954606103</v>
      </c>
      <c r="B250">
        <v>336.85409160714801</v>
      </c>
      <c r="C250">
        <v>336.354257823544</v>
      </c>
      <c r="D250">
        <v>335.87400245275899</v>
      </c>
      <c r="E250">
        <v>333.93875019495101</v>
      </c>
      <c r="F250">
        <v>348.42663238134099</v>
      </c>
      <c r="G250">
        <v>334.53484486656703</v>
      </c>
      <c r="H250">
        <v>336.43140010886498</v>
      </c>
      <c r="I250">
        <v>348.55576580782702</v>
      </c>
      <c r="J250">
        <v>354.40888011800303</v>
      </c>
      <c r="K250">
        <v>344.225427244294</v>
      </c>
      <c r="L250">
        <v>348.27667382475698</v>
      </c>
      <c r="M250">
        <v>347.48928933589099</v>
      </c>
      <c r="N250">
        <v>344.15329808610898</v>
      </c>
      <c r="O250">
        <v>348.705367813544</v>
      </c>
      <c r="P250">
        <v>339.038683332723</v>
      </c>
      <c r="Q250">
        <v>341.18339713606599</v>
      </c>
      <c r="R250">
        <v>343.90912032506202</v>
      </c>
      <c r="S250">
        <v>333.38762525067</v>
      </c>
      <c r="T250">
        <v>353.12025335171597</v>
      </c>
      <c r="U250">
        <v>341.50312484287599</v>
      </c>
      <c r="V250">
        <v>340.75061544059997</v>
      </c>
      <c r="W250">
        <v>347.55716421292499</v>
      </c>
      <c r="X250">
        <v>337.98354812044198</v>
      </c>
      <c r="Y250">
        <v>330.92748916440399</v>
      </c>
      <c r="Z250">
        <v>327.234976450197</v>
      </c>
      <c r="AA250">
        <v>344.064601515314</v>
      </c>
      <c r="AB250">
        <v>348.36082061709902</v>
      </c>
      <c r="AC250">
        <v>344.31336533680798</v>
      </c>
      <c r="AD250">
        <v>331.43754710032499</v>
      </c>
      <c r="AE250">
        <v>338.24761831055099</v>
      </c>
      <c r="AF250">
        <v>350.826057738857</v>
      </c>
      <c r="AG250">
        <v>336.44926633277299</v>
      </c>
      <c r="AH250">
        <v>344.67618643695101</v>
      </c>
      <c r="AI250">
        <v>330.04942158777197</v>
      </c>
      <c r="AJ250">
        <v>337.01117055273897</v>
      </c>
      <c r="AK250">
        <v>340.59286586498098</v>
      </c>
      <c r="AL250">
        <v>336.206611893299</v>
      </c>
      <c r="AM250">
        <v>345.09947979080499</v>
      </c>
      <c r="AN250">
        <v>348.80234538245202</v>
      </c>
      <c r="AO250">
        <v>339.78153414949401</v>
      </c>
      <c r="AP250">
        <v>333.78489810392801</v>
      </c>
      <c r="AQ250">
        <v>330.55114262898002</v>
      </c>
      <c r="AR250">
        <v>335.17985948241602</v>
      </c>
      <c r="AS250">
        <v>345.97477092533501</v>
      </c>
      <c r="AT250">
        <v>350.74882557792898</v>
      </c>
      <c r="AU250">
        <v>345.91179139196799</v>
      </c>
      <c r="AV250">
        <v>330.20961886502499</v>
      </c>
      <c r="AW250">
        <v>331.95410355141502</v>
      </c>
      <c r="AX250">
        <v>336.973555307053</v>
      </c>
      <c r="AY250">
        <v>333.89497003500799</v>
      </c>
      <c r="AZ250">
        <v>334.29355074390401</v>
      </c>
      <c r="BA250">
        <v>332.63604803888802</v>
      </c>
      <c r="BB250">
        <v>331.64507413949201</v>
      </c>
      <c r="BC250">
        <v>332.12341905400302</v>
      </c>
      <c r="BD250">
        <v>330.032956487337</v>
      </c>
      <c r="BE250">
        <v>328.226469065147</v>
      </c>
      <c r="BF250">
        <v>340.50597921992699</v>
      </c>
      <c r="BG250">
        <v>342.19388369997898</v>
      </c>
      <c r="BH250">
        <v>324.61863315944998</v>
      </c>
      <c r="BI250">
        <v>341.66064454267701</v>
      </c>
      <c r="BJ250">
        <v>332.29861405150001</v>
      </c>
      <c r="BK250">
        <v>329.73374863652901</v>
      </c>
      <c r="BL250">
        <v>346.54985683852198</v>
      </c>
      <c r="BM250">
        <v>343.66662998360101</v>
      </c>
      <c r="BN250">
        <v>342.63931409520001</v>
      </c>
      <c r="BO250">
        <v>345.84077821617598</v>
      </c>
      <c r="BP250">
        <v>327.48381545035699</v>
      </c>
      <c r="BQ250">
        <v>344.61575031342198</v>
      </c>
      <c r="BR250">
        <v>348.59963761850003</v>
      </c>
      <c r="BS250">
        <v>334.05091063410703</v>
      </c>
      <c r="BT250">
        <v>344.89468668525802</v>
      </c>
      <c r="BU250">
        <v>339.49939134238201</v>
      </c>
      <c r="BV250">
        <v>340.82329315082598</v>
      </c>
      <c r="BW250">
        <v>342.46230656411598</v>
      </c>
      <c r="BX250">
        <v>338.66022222975602</v>
      </c>
      <c r="BY250">
        <v>346.560789412254</v>
      </c>
      <c r="BZ250">
        <v>341.957219034177</v>
      </c>
      <c r="CA250">
        <v>341.65871388578398</v>
      </c>
      <c r="CB250">
        <v>342.35310531001102</v>
      </c>
      <c r="CC250">
        <v>341.99095310672402</v>
      </c>
      <c r="CD250">
        <v>346.26729429354498</v>
      </c>
    </row>
    <row r="251" spans="1:82" x14ac:dyDescent="0.25">
      <c r="A251">
        <v>59.839786381842401</v>
      </c>
      <c r="B251">
        <v>334.911973624891</v>
      </c>
      <c r="C251">
        <v>333.02158184624602</v>
      </c>
      <c r="D251">
        <v>337.20745880907998</v>
      </c>
      <c r="E251">
        <v>335.10627212122898</v>
      </c>
      <c r="F251">
        <v>346.70631682038203</v>
      </c>
      <c r="G251">
        <v>335.91310248346701</v>
      </c>
      <c r="H251">
        <v>337.432597515618</v>
      </c>
      <c r="I251">
        <v>346.32745464401398</v>
      </c>
      <c r="J251">
        <v>353.69903274408</v>
      </c>
      <c r="K251">
        <v>343.17594160986698</v>
      </c>
      <c r="L251">
        <v>347.34874584649401</v>
      </c>
      <c r="M251">
        <v>346.29768352221703</v>
      </c>
      <c r="N251">
        <v>347.19155234828003</v>
      </c>
      <c r="O251">
        <v>349.056849259486</v>
      </c>
      <c r="P251">
        <v>338.39666825113898</v>
      </c>
      <c r="Q251">
        <v>337.29184833969998</v>
      </c>
      <c r="R251">
        <v>346.17159651466898</v>
      </c>
      <c r="S251">
        <v>330.81899342351301</v>
      </c>
      <c r="T251">
        <v>350.14599679664201</v>
      </c>
      <c r="U251">
        <v>342.64337995801498</v>
      </c>
      <c r="V251">
        <v>340.15425427931001</v>
      </c>
      <c r="W251">
        <v>345.144982667053</v>
      </c>
      <c r="X251">
        <v>339.36157347053302</v>
      </c>
      <c r="Y251">
        <v>329.49190779832298</v>
      </c>
      <c r="Z251">
        <v>322.89656054622299</v>
      </c>
      <c r="AA251">
        <v>343.77482561402201</v>
      </c>
      <c r="AB251">
        <v>351.14225772752798</v>
      </c>
      <c r="AC251">
        <v>344.68412991778001</v>
      </c>
      <c r="AD251">
        <v>332.93876212125298</v>
      </c>
      <c r="AE251">
        <v>341.61113564210399</v>
      </c>
      <c r="AF251">
        <v>348.65663899176701</v>
      </c>
      <c r="AG251">
        <v>334.26946552261302</v>
      </c>
      <c r="AH251">
        <v>340.46885725748399</v>
      </c>
      <c r="AI251">
        <v>336.02932052782597</v>
      </c>
      <c r="AJ251">
        <v>340.07303315253802</v>
      </c>
      <c r="AK251">
        <v>342.327440846586</v>
      </c>
      <c r="AL251">
        <v>334.681729609358</v>
      </c>
      <c r="AM251">
        <v>341.75516939922102</v>
      </c>
      <c r="AN251">
        <v>343.80234244234299</v>
      </c>
      <c r="AO251">
        <v>343.06540632032301</v>
      </c>
      <c r="AP251">
        <v>333.21066030441102</v>
      </c>
      <c r="AQ251">
        <v>331.13402235801601</v>
      </c>
      <c r="AR251">
        <v>333.706746851378</v>
      </c>
      <c r="AS251">
        <v>347.61813751275599</v>
      </c>
      <c r="AT251">
        <v>352.55305834466401</v>
      </c>
      <c r="AU251">
        <v>346.75364311818799</v>
      </c>
      <c r="AV251">
        <v>336.79404969580702</v>
      </c>
      <c r="AW251">
        <v>332.70895120049198</v>
      </c>
      <c r="AX251">
        <v>336.72042285711399</v>
      </c>
      <c r="AY251">
        <v>335.36868078359799</v>
      </c>
      <c r="AZ251">
        <v>332.30185212347402</v>
      </c>
      <c r="BA251">
        <v>332.80473723078001</v>
      </c>
      <c r="BB251">
        <v>331.40204043916799</v>
      </c>
      <c r="BC251">
        <v>332.33577833246397</v>
      </c>
      <c r="BD251">
        <v>331.47508092360499</v>
      </c>
      <c r="BE251">
        <v>323.62374977119299</v>
      </c>
      <c r="BF251">
        <v>339.206074895737</v>
      </c>
      <c r="BG251">
        <v>341.57338327821901</v>
      </c>
      <c r="BH251">
        <v>328.624559742386</v>
      </c>
      <c r="BI251">
        <v>341.920995501341</v>
      </c>
      <c r="BJ251">
        <v>336.206824182773</v>
      </c>
      <c r="BK251">
        <v>332.91967552902702</v>
      </c>
      <c r="BL251">
        <v>345.76219822306899</v>
      </c>
      <c r="BM251">
        <v>342.22708101641598</v>
      </c>
      <c r="BN251">
        <v>345.897983014685</v>
      </c>
      <c r="BO251">
        <v>346.59603667005598</v>
      </c>
      <c r="BP251">
        <v>324.22799366288399</v>
      </c>
      <c r="BQ251">
        <v>346.400093969696</v>
      </c>
      <c r="BR251">
        <v>338.76079188091097</v>
      </c>
      <c r="BS251">
        <v>334.675385661517</v>
      </c>
      <c r="BT251">
        <v>343.48648421373701</v>
      </c>
      <c r="BU251">
        <v>336.47055576467602</v>
      </c>
      <c r="BV251">
        <v>345.909294567948</v>
      </c>
      <c r="BW251">
        <v>344.71089976699699</v>
      </c>
      <c r="BX251">
        <v>341.66360146303498</v>
      </c>
      <c r="BY251">
        <v>344.49832958413401</v>
      </c>
      <c r="BZ251">
        <v>337.38416127816203</v>
      </c>
      <c r="CA251">
        <v>343.695764489434</v>
      </c>
      <c r="CB251">
        <v>340.39199578505099</v>
      </c>
      <c r="CC251">
        <v>339.14379783419798</v>
      </c>
      <c r="CD251">
        <v>345.29507139795402</v>
      </c>
    </row>
    <row r="252" spans="1:82" x14ac:dyDescent="0.25">
      <c r="A252">
        <v>60.0801068090787</v>
      </c>
      <c r="B252">
        <v>336.75735863076102</v>
      </c>
      <c r="C252">
        <v>333.37890911532099</v>
      </c>
      <c r="D252">
        <v>335.68157379399997</v>
      </c>
      <c r="E252">
        <v>339.29013396259302</v>
      </c>
      <c r="F252">
        <v>344.17172514655198</v>
      </c>
      <c r="G252">
        <v>333.841258226734</v>
      </c>
      <c r="H252">
        <v>338.986086604344</v>
      </c>
      <c r="I252">
        <v>345.445811044111</v>
      </c>
      <c r="J252">
        <v>351.76535565725402</v>
      </c>
      <c r="K252">
        <v>342.13606234524298</v>
      </c>
      <c r="L252">
        <v>347.318249412363</v>
      </c>
      <c r="M252">
        <v>345.35760289406699</v>
      </c>
      <c r="N252">
        <v>349.94068138579797</v>
      </c>
      <c r="O252">
        <v>346.82067945565097</v>
      </c>
      <c r="P252">
        <v>341.40945172471203</v>
      </c>
      <c r="Q252">
        <v>336.14652970048502</v>
      </c>
      <c r="R252">
        <v>351.43452207177501</v>
      </c>
      <c r="S252">
        <v>333.05938074589398</v>
      </c>
      <c r="T252">
        <v>348.86189281828501</v>
      </c>
      <c r="U252">
        <v>342.472860432179</v>
      </c>
      <c r="V252">
        <v>339.63036664924101</v>
      </c>
      <c r="W252">
        <v>340.984535146751</v>
      </c>
      <c r="X252">
        <v>340.38215222476299</v>
      </c>
      <c r="Y252">
        <v>327.770457578437</v>
      </c>
      <c r="Z252">
        <v>324.87341132786298</v>
      </c>
      <c r="AA252">
        <v>340.54855493439698</v>
      </c>
      <c r="AB252">
        <v>352.52549874581098</v>
      </c>
      <c r="AC252">
        <v>341.154081479311</v>
      </c>
      <c r="AD252">
        <v>337.73851636020601</v>
      </c>
      <c r="AE252">
        <v>341.182366460612</v>
      </c>
      <c r="AF252">
        <v>343.71420399847</v>
      </c>
      <c r="AG252">
        <v>332.50010451767298</v>
      </c>
      <c r="AH252">
        <v>341.18931200263199</v>
      </c>
      <c r="AI252">
        <v>337.04053831543399</v>
      </c>
      <c r="AJ252">
        <v>339.93504222396803</v>
      </c>
      <c r="AK252">
        <v>344.73068361613099</v>
      </c>
      <c r="AL252">
        <v>338.36477544681497</v>
      </c>
      <c r="AM252">
        <v>341.31218339767798</v>
      </c>
      <c r="AN252">
        <v>345.56779254449702</v>
      </c>
      <c r="AO252">
        <v>341.20453349831701</v>
      </c>
      <c r="AP252">
        <v>334.59046525828001</v>
      </c>
      <c r="AQ252">
        <v>331.081348763628</v>
      </c>
      <c r="AR252">
        <v>332.14948631035298</v>
      </c>
      <c r="AS252">
        <v>346.21981775821303</v>
      </c>
      <c r="AT252">
        <v>351.26118981117202</v>
      </c>
      <c r="AU252">
        <v>342.74536052656401</v>
      </c>
      <c r="AV252">
        <v>335.96377454468399</v>
      </c>
      <c r="AW252">
        <v>333.99352101327599</v>
      </c>
      <c r="AX252">
        <v>336.77768738698802</v>
      </c>
      <c r="AY252">
        <v>335.684767666391</v>
      </c>
      <c r="AZ252">
        <v>331.95283416691399</v>
      </c>
      <c r="BA252">
        <v>331.05785609116799</v>
      </c>
      <c r="BB252">
        <v>328.05044007105499</v>
      </c>
      <c r="BC252">
        <v>333.26585480682701</v>
      </c>
      <c r="BD252">
        <v>331.57486958401802</v>
      </c>
      <c r="BE252">
        <v>325.11179785908899</v>
      </c>
      <c r="BF252">
        <v>340.57414621123797</v>
      </c>
      <c r="BG252">
        <v>341.85464918512002</v>
      </c>
      <c r="BH252">
        <v>331.33227080539302</v>
      </c>
      <c r="BI252">
        <v>340.71334894137101</v>
      </c>
      <c r="BJ252">
        <v>340.22003124466102</v>
      </c>
      <c r="BK252">
        <v>335.71604760288199</v>
      </c>
      <c r="BL252">
        <v>345.452756985885</v>
      </c>
      <c r="BM252">
        <v>340.64736152944801</v>
      </c>
      <c r="BN252">
        <v>349.79229486872498</v>
      </c>
      <c r="BO252">
        <v>344.60354424186397</v>
      </c>
      <c r="BP252">
        <v>322.02995396587897</v>
      </c>
      <c r="BQ252">
        <v>347.534699777399</v>
      </c>
      <c r="BR252">
        <v>336.76667605203897</v>
      </c>
      <c r="BS252">
        <v>337.38183685748402</v>
      </c>
      <c r="BT252">
        <v>343.689853364035</v>
      </c>
      <c r="BU252">
        <v>339.63853153791501</v>
      </c>
      <c r="BV252">
        <v>343.98041253362499</v>
      </c>
      <c r="BW252">
        <v>345.89913562004301</v>
      </c>
      <c r="BX252">
        <v>341.31045829270198</v>
      </c>
      <c r="BY252">
        <v>344.09308704851099</v>
      </c>
      <c r="BZ252">
        <v>334.48720317872699</v>
      </c>
      <c r="CA252">
        <v>344.92511368697001</v>
      </c>
      <c r="CB252">
        <v>340.23826212782001</v>
      </c>
      <c r="CC252">
        <v>337.23208868615802</v>
      </c>
      <c r="CD252">
        <v>344.59651599127</v>
      </c>
    </row>
    <row r="253" spans="1:82" x14ac:dyDescent="0.25">
      <c r="A253">
        <v>60.320427236314998</v>
      </c>
      <c r="B253">
        <v>336.82615645263002</v>
      </c>
      <c r="C253">
        <v>334.50841102204203</v>
      </c>
      <c r="D253">
        <v>339.22058904364502</v>
      </c>
      <c r="E253">
        <v>341.39945624190699</v>
      </c>
      <c r="F253">
        <v>342.46946660762001</v>
      </c>
      <c r="G253">
        <v>334.05803262341902</v>
      </c>
      <c r="H253">
        <v>340.71213839420199</v>
      </c>
      <c r="I253">
        <v>341.15016936006799</v>
      </c>
      <c r="J253">
        <v>348.33470904667701</v>
      </c>
      <c r="K253">
        <v>339.38581145211202</v>
      </c>
      <c r="L253">
        <v>346.98108422435098</v>
      </c>
      <c r="M253">
        <v>341.17884282913099</v>
      </c>
      <c r="N253">
        <v>349.249708271141</v>
      </c>
      <c r="O253">
        <v>343.11352016916999</v>
      </c>
      <c r="P253">
        <v>345.72760411692002</v>
      </c>
      <c r="Q253">
        <v>337.08286615365802</v>
      </c>
      <c r="R253">
        <v>353.07075466443399</v>
      </c>
      <c r="S253">
        <v>334.63914500059701</v>
      </c>
      <c r="T253">
        <v>346.93480303311497</v>
      </c>
      <c r="U253">
        <v>339.88320746948801</v>
      </c>
      <c r="V253">
        <v>341.14689902685802</v>
      </c>
      <c r="W253">
        <v>341.83992648650201</v>
      </c>
      <c r="X253">
        <v>340.043190494393</v>
      </c>
      <c r="Y253">
        <v>328.490901302456</v>
      </c>
      <c r="Z253">
        <v>330.15385363166598</v>
      </c>
      <c r="AA253">
        <v>337.30977564878901</v>
      </c>
      <c r="AB253">
        <v>350.64051882669798</v>
      </c>
      <c r="AC253">
        <v>339.51300019054599</v>
      </c>
      <c r="AD253">
        <v>339.34441941624198</v>
      </c>
      <c r="AE253">
        <v>339.95485038230902</v>
      </c>
      <c r="AF253">
        <v>336.62559022539301</v>
      </c>
      <c r="AG253">
        <v>335.80371092753899</v>
      </c>
      <c r="AH253">
        <v>343.23030692172</v>
      </c>
      <c r="AI253">
        <v>337.325107835312</v>
      </c>
      <c r="AJ253">
        <v>340.29005055723599</v>
      </c>
      <c r="AK253">
        <v>346.99198415074898</v>
      </c>
      <c r="AL253">
        <v>342.25672538212001</v>
      </c>
      <c r="AM253">
        <v>340.203702690228</v>
      </c>
      <c r="AN253">
        <v>349.146156137069</v>
      </c>
      <c r="AO253">
        <v>347.577031975127</v>
      </c>
      <c r="AP253">
        <v>335.45484262730702</v>
      </c>
      <c r="AQ253">
        <v>334.92113100672299</v>
      </c>
      <c r="AR253">
        <v>331.15981854490298</v>
      </c>
      <c r="AS253">
        <v>340.45750851061501</v>
      </c>
      <c r="AT253">
        <v>345.845252675545</v>
      </c>
      <c r="AU253">
        <v>338.744247267432</v>
      </c>
      <c r="AV253">
        <v>335.62554863252501</v>
      </c>
      <c r="AW253">
        <v>336.16623391869899</v>
      </c>
      <c r="AX253">
        <v>337.04341048001299</v>
      </c>
      <c r="AY253">
        <v>336.30792565231701</v>
      </c>
      <c r="AZ253">
        <v>333.402718463349</v>
      </c>
      <c r="BA253">
        <v>334.12478831492302</v>
      </c>
      <c r="BB253">
        <v>324.18293794556701</v>
      </c>
      <c r="BC253">
        <v>331.81534053054298</v>
      </c>
      <c r="BD253">
        <v>328.98531673692599</v>
      </c>
      <c r="BE253">
        <v>324.92026460213299</v>
      </c>
      <c r="BF253">
        <v>339.67787388182597</v>
      </c>
      <c r="BG253">
        <v>339.993966236532</v>
      </c>
      <c r="BH253">
        <v>335.780168511228</v>
      </c>
      <c r="BI253">
        <v>339.38605348281402</v>
      </c>
      <c r="BJ253">
        <v>339.97282819161097</v>
      </c>
      <c r="BK253">
        <v>338.72834628440302</v>
      </c>
      <c r="BL253">
        <v>343.41336190990597</v>
      </c>
      <c r="BM253">
        <v>340.330355266281</v>
      </c>
      <c r="BN253">
        <v>349.45582296638298</v>
      </c>
      <c r="BO253">
        <v>344.74688300928699</v>
      </c>
      <c r="BP253">
        <v>326.28747260387502</v>
      </c>
      <c r="BQ253">
        <v>346.762198925777</v>
      </c>
      <c r="BR253">
        <v>332.56341355787799</v>
      </c>
      <c r="BS253">
        <v>337.18480603719303</v>
      </c>
      <c r="BT253">
        <v>338.09357310595499</v>
      </c>
      <c r="BU253">
        <v>337.69009509003502</v>
      </c>
      <c r="BV253">
        <v>345.087214150796</v>
      </c>
      <c r="BW253">
        <v>345.83909989459801</v>
      </c>
      <c r="BX253">
        <v>340.40767271249501</v>
      </c>
      <c r="BY253">
        <v>347.44188415227399</v>
      </c>
      <c r="BZ253">
        <v>336.734389318247</v>
      </c>
      <c r="CA253">
        <v>345.586100344248</v>
      </c>
      <c r="CB253">
        <v>342.633114527418</v>
      </c>
      <c r="CC253">
        <v>333.31129601783499</v>
      </c>
      <c r="CD253">
        <v>343.034065545678</v>
      </c>
    </row>
    <row r="254" spans="1:82" x14ac:dyDescent="0.25">
      <c r="A254">
        <v>60.560747663551403</v>
      </c>
      <c r="B254">
        <v>340.63478146109497</v>
      </c>
      <c r="C254">
        <v>333.26754549378001</v>
      </c>
      <c r="D254">
        <v>343.653979483554</v>
      </c>
      <c r="E254">
        <v>342.32640926246302</v>
      </c>
      <c r="F254">
        <v>345.29674890893699</v>
      </c>
      <c r="G254">
        <v>333.53399089116903</v>
      </c>
      <c r="H254">
        <v>341.07047119577499</v>
      </c>
      <c r="I254">
        <v>341.94385653487001</v>
      </c>
      <c r="J254">
        <v>350.663426228633</v>
      </c>
      <c r="K254">
        <v>338.32500292400698</v>
      </c>
      <c r="L254">
        <v>342.57707075922798</v>
      </c>
      <c r="M254">
        <v>334.93133006660099</v>
      </c>
      <c r="N254">
        <v>346.64952839299002</v>
      </c>
      <c r="O254">
        <v>339.90322383739101</v>
      </c>
      <c r="P254">
        <v>344.02560928478101</v>
      </c>
      <c r="Q254">
        <v>339.82932951991</v>
      </c>
      <c r="R254">
        <v>355.16310503713999</v>
      </c>
      <c r="S254">
        <v>335.47622047245</v>
      </c>
      <c r="T254">
        <v>347.500124449861</v>
      </c>
      <c r="U254">
        <v>340.09663399345698</v>
      </c>
      <c r="V254">
        <v>341.11317008635399</v>
      </c>
      <c r="W254">
        <v>344.54263385446802</v>
      </c>
      <c r="X254">
        <v>341.10496421258699</v>
      </c>
      <c r="Y254">
        <v>330.01838140982898</v>
      </c>
      <c r="Z254">
        <v>334.11988257011899</v>
      </c>
      <c r="AA254">
        <v>336.278349560572</v>
      </c>
      <c r="AB254">
        <v>352.47364707178701</v>
      </c>
      <c r="AC254">
        <v>342.01871363206999</v>
      </c>
      <c r="AD254">
        <v>340.88542651688198</v>
      </c>
      <c r="AE254">
        <v>340.60364836431398</v>
      </c>
      <c r="AF254">
        <v>334.77801697655099</v>
      </c>
      <c r="AG254">
        <v>337.31942538219698</v>
      </c>
      <c r="AH254">
        <v>343.37867063025101</v>
      </c>
      <c r="AI254">
        <v>338.07275695620802</v>
      </c>
      <c r="AJ254">
        <v>343.32458049567498</v>
      </c>
      <c r="AK254">
        <v>346.79241293528997</v>
      </c>
      <c r="AL254">
        <v>341.79933772821698</v>
      </c>
      <c r="AM254">
        <v>339.11079152176899</v>
      </c>
      <c r="AN254">
        <v>348.88785751747997</v>
      </c>
      <c r="AO254">
        <v>348.01761861826401</v>
      </c>
      <c r="AP254">
        <v>337.25604469622601</v>
      </c>
      <c r="AQ254">
        <v>336.02690938748901</v>
      </c>
      <c r="AR254">
        <v>328.96009734260002</v>
      </c>
      <c r="AS254">
        <v>337.69200948319298</v>
      </c>
      <c r="AT254">
        <v>342.17911386135398</v>
      </c>
      <c r="AU254">
        <v>337.67973012169199</v>
      </c>
      <c r="AV254">
        <v>336.57741222597298</v>
      </c>
      <c r="AW254">
        <v>339.02615949635401</v>
      </c>
      <c r="AX254">
        <v>338.27891908005699</v>
      </c>
      <c r="AY254">
        <v>335.62313795373899</v>
      </c>
      <c r="AZ254">
        <v>333.706411979488</v>
      </c>
      <c r="BA254">
        <v>331.92089729515698</v>
      </c>
      <c r="BB254">
        <v>323.27252548273998</v>
      </c>
      <c r="BC254">
        <v>331.116371788187</v>
      </c>
      <c r="BD254">
        <v>330.414068151854</v>
      </c>
      <c r="BE254">
        <v>326.40073010919502</v>
      </c>
      <c r="BF254">
        <v>336.92529783853098</v>
      </c>
      <c r="BG254">
        <v>339.44924225682399</v>
      </c>
      <c r="BH254">
        <v>336.06661834081302</v>
      </c>
      <c r="BI254">
        <v>336.98715071967899</v>
      </c>
      <c r="BJ254">
        <v>338.66077923550603</v>
      </c>
      <c r="BK254">
        <v>338.72627224698499</v>
      </c>
      <c r="BL254">
        <v>339.97592215666901</v>
      </c>
      <c r="BM254">
        <v>342.40446970124498</v>
      </c>
      <c r="BN254">
        <v>349.70318839488999</v>
      </c>
      <c r="BO254">
        <v>346.91004595261199</v>
      </c>
      <c r="BP254">
        <v>329.369686415601</v>
      </c>
      <c r="BQ254">
        <v>343.07925617718598</v>
      </c>
      <c r="BR254">
        <v>331.72770775909902</v>
      </c>
      <c r="BS254">
        <v>336.05422990950001</v>
      </c>
      <c r="BT254">
        <v>336.776287737833</v>
      </c>
      <c r="BU254">
        <v>337.330572326609</v>
      </c>
      <c r="BV254">
        <v>343.02410226107401</v>
      </c>
      <c r="BW254">
        <v>343.39277188910597</v>
      </c>
      <c r="BX254">
        <v>341.343711708532</v>
      </c>
      <c r="BY254">
        <v>346.89934193523902</v>
      </c>
      <c r="BZ254">
        <v>337.05595407226502</v>
      </c>
      <c r="CA254">
        <v>345.13140180580302</v>
      </c>
      <c r="CB254">
        <v>340.86344794710197</v>
      </c>
      <c r="CC254">
        <v>332.305991492271</v>
      </c>
      <c r="CD254">
        <v>342.26474861256003</v>
      </c>
    </row>
    <row r="255" spans="1:82" x14ac:dyDescent="0.25">
      <c r="A255">
        <v>60.801068090787702</v>
      </c>
      <c r="B255">
        <v>339.24740281977699</v>
      </c>
      <c r="C255">
        <v>335.48697704210502</v>
      </c>
      <c r="D255">
        <v>344.78971051612501</v>
      </c>
      <c r="E255">
        <v>342.37310623157902</v>
      </c>
      <c r="F255">
        <v>340.27344171576402</v>
      </c>
      <c r="G255">
        <v>331.802129264109</v>
      </c>
      <c r="H255">
        <v>336.59104059161001</v>
      </c>
      <c r="I255">
        <v>341.21778286430202</v>
      </c>
      <c r="J255">
        <v>348.58953158956399</v>
      </c>
      <c r="K255">
        <v>337.642103430227</v>
      </c>
      <c r="L255">
        <v>339.352397065128</v>
      </c>
      <c r="M255">
        <v>335.64263984461599</v>
      </c>
      <c r="N255">
        <v>346.73543117885799</v>
      </c>
      <c r="O255">
        <v>336.78047781093301</v>
      </c>
      <c r="P255">
        <v>343.66017571811801</v>
      </c>
      <c r="Q255">
        <v>340.77927885877</v>
      </c>
      <c r="R255">
        <v>354.00300138183297</v>
      </c>
      <c r="S255">
        <v>338.18421002230002</v>
      </c>
      <c r="T255">
        <v>348.50348201236102</v>
      </c>
      <c r="U255">
        <v>341.75897834908102</v>
      </c>
      <c r="V255">
        <v>340.26296157010802</v>
      </c>
      <c r="W255">
        <v>345.38963515564399</v>
      </c>
      <c r="X255">
        <v>346.56313185945299</v>
      </c>
      <c r="Y255">
        <v>337.64822499604401</v>
      </c>
      <c r="Z255">
        <v>333.84637060520299</v>
      </c>
      <c r="AA255">
        <v>334.15130352996698</v>
      </c>
      <c r="AB255">
        <v>351.35043000563797</v>
      </c>
      <c r="AC255">
        <v>343.53541183559201</v>
      </c>
      <c r="AD255">
        <v>341.62102287422601</v>
      </c>
      <c r="AE255">
        <v>337.40119011117901</v>
      </c>
      <c r="AF255">
        <v>334.68552719532801</v>
      </c>
      <c r="AG255">
        <v>336.875830893895</v>
      </c>
      <c r="AH255">
        <v>340.80816647927702</v>
      </c>
      <c r="AI255">
        <v>339.928794395007</v>
      </c>
      <c r="AJ255">
        <v>344.55192467839902</v>
      </c>
      <c r="AK255">
        <v>343.74295545840101</v>
      </c>
      <c r="AL255">
        <v>340.43479743992202</v>
      </c>
      <c r="AM255">
        <v>338.39206287361901</v>
      </c>
      <c r="AN255">
        <v>345.05764919242898</v>
      </c>
      <c r="AO255">
        <v>347.09262533088202</v>
      </c>
      <c r="AP255">
        <v>341.023547687134</v>
      </c>
      <c r="AQ255">
        <v>336.96431981516002</v>
      </c>
      <c r="AR255">
        <v>333.085148011515</v>
      </c>
      <c r="AS255">
        <v>336.7186115138</v>
      </c>
      <c r="AT255">
        <v>338.77362526294201</v>
      </c>
      <c r="AU255">
        <v>334.81001201100003</v>
      </c>
      <c r="AV255">
        <v>334.09475232045099</v>
      </c>
      <c r="AW255">
        <v>341.90962201663302</v>
      </c>
      <c r="AX255">
        <v>330.06892430082098</v>
      </c>
      <c r="AY255">
        <v>335.91853584792301</v>
      </c>
      <c r="AZ255">
        <v>332.22868817754602</v>
      </c>
      <c r="BA255">
        <v>330.52631559375197</v>
      </c>
      <c r="BB255">
        <v>322.23148300658801</v>
      </c>
      <c r="BC255">
        <v>332.78629011357901</v>
      </c>
      <c r="BD255">
        <v>331.78430677293699</v>
      </c>
      <c r="BE255">
        <v>326.97963607078202</v>
      </c>
      <c r="BF255">
        <v>329.30878900444799</v>
      </c>
      <c r="BG255">
        <v>339.31969724005</v>
      </c>
      <c r="BH255">
        <v>330.45218002819797</v>
      </c>
      <c r="BI255">
        <v>332.29113851501103</v>
      </c>
      <c r="BJ255">
        <v>337.38615540124101</v>
      </c>
      <c r="BK255">
        <v>333.83289784354997</v>
      </c>
      <c r="BL255">
        <v>335.38997954270002</v>
      </c>
      <c r="BM255">
        <v>344.681412125934</v>
      </c>
      <c r="BN255">
        <v>348.634546402431</v>
      </c>
      <c r="BO255">
        <v>347.47874242445403</v>
      </c>
      <c r="BP255">
        <v>331.50512789045399</v>
      </c>
      <c r="BQ255">
        <v>340.66956098799898</v>
      </c>
      <c r="BR255">
        <v>333.59542439091098</v>
      </c>
      <c r="BS255">
        <v>336.551661296514</v>
      </c>
      <c r="BT255">
        <v>338.04429898649499</v>
      </c>
      <c r="BU255">
        <v>337.00572281612699</v>
      </c>
      <c r="BV255">
        <v>343.62059807280798</v>
      </c>
      <c r="BW255">
        <v>338.58909675452702</v>
      </c>
      <c r="BX255">
        <v>342.83657220169903</v>
      </c>
      <c r="BY255">
        <v>345.45959788254402</v>
      </c>
      <c r="BZ255">
        <v>340.01981874490298</v>
      </c>
      <c r="CA255">
        <v>347.297061132529</v>
      </c>
      <c r="CB255">
        <v>339.00458049163802</v>
      </c>
      <c r="CC255">
        <v>329.89437272048201</v>
      </c>
      <c r="CD255">
        <v>343.85965898014098</v>
      </c>
    </row>
    <row r="256" spans="1:82" x14ac:dyDescent="0.25">
      <c r="A256">
        <v>61.041388518024</v>
      </c>
      <c r="B256">
        <v>336.93934079666099</v>
      </c>
      <c r="C256">
        <v>336.14474353686899</v>
      </c>
      <c r="D256">
        <v>341.10375051166</v>
      </c>
      <c r="E256">
        <v>342.79238018084698</v>
      </c>
      <c r="F256">
        <v>335.82567644753601</v>
      </c>
      <c r="G256">
        <v>330.41340566346599</v>
      </c>
      <c r="H256">
        <v>337.24908208798098</v>
      </c>
      <c r="I256">
        <v>339.47247615932002</v>
      </c>
      <c r="J256">
        <v>345.35394207594999</v>
      </c>
      <c r="K256">
        <v>338.28843524528202</v>
      </c>
      <c r="L256">
        <v>339.27205210719598</v>
      </c>
      <c r="M256">
        <v>336.11286669446901</v>
      </c>
      <c r="N256">
        <v>347.43182098460397</v>
      </c>
      <c r="O256">
        <v>336.10885510179799</v>
      </c>
      <c r="P256">
        <v>342.94134194424498</v>
      </c>
      <c r="Q256">
        <v>339.96446035173801</v>
      </c>
      <c r="R256">
        <v>352.72982827917099</v>
      </c>
      <c r="S256">
        <v>339.65364335802599</v>
      </c>
      <c r="T256">
        <v>346.75716841078099</v>
      </c>
      <c r="U256">
        <v>340.43565500743102</v>
      </c>
      <c r="V256">
        <v>338.60572983165298</v>
      </c>
      <c r="W256">
        <v>344.44309890303703</v>
      </c>
      <c r="X256">
        <v>347.41685886608099</v>
      </c>
      <c r="Y256">
        <v>340.51003713203102</v>
      </c>
      <c r="Z256">
        <v>336.28395620652702</v>
      </c>
      <c r="AA256">
        <v>333.39037217491102</v>
      </c>
      <c r="AB256">
        <v>349.74088613720801</v>
      </c>
      <c r="AC256">
        <v>345.00546375787201</v>
      </c>
      <c r="AD256">
        <v>342.45232973104999</v>
      </c>
      <c r="AE256">
        <v>336.70631065703401</v>
      </c>
      <c r="AF256">
        <v>334.98782047565999</v>
      </c>
      <c r="AG256">
        <v>337.06211921969202</v>
      </c>
      <c r="AH256">
        <v>340.56986783333798</v>
      </c>
      <c r="AI256">
        <v>339.769887008821</v>
      </c>
      <c r="AJ256">
        <v>342.34916623254099</v>
      </c>
      <c r="AK256">
        <v>342.45297278724502</v>
      </c>
      <c r="AL256">
        <v>340.72086692571798</v>
      </c>
      <c r="AM256">
        <v>339.27040752397698</v>
      </c>
      <c r="AN256">
        <v>346.473292564171</v>
      </c>
      <c r="AO256">
        <v>345.606372632925</v>
      </c>
      <c r="AP256">
        <v>342.01830186516702</v>
      </c>
      <c r="AQ256">
        <v>335.713193912517</v>
      </c>
      <c r="AR256">
        <v>332.98939960173101</v>
      </c>
      <c r="AS256">
        <v>333.97833934796301</v>
      </c>
      <c r="AT256">
        <v>335.24630122730701</v>
      </c>
      <c r="AU256">
        <v>328.918514832212</v>
      </c>
      <c r="AV256">
        <v>333.68010359020798</v>
      </c>
      <c r="AW256">
        <v>342.46920465297501</v>
      </c>
      <c r="AX256">
        <v>326.23712834559302</v>
      </c>
      <c r="AY256">
        <v>333.61893135407303</v>
      </c>
      <c r="AZ256">
        <v>331.44231163978299</v>
      </c>
      <c r="BA256">
        <v>331.997353203611</v>
      </c>
      <c r="BB256">
        <v>325.10997473394201</v>
      </c>
      <c r="BC256">
        <v>333.97849680370598</v>
      </c>
      <c r="BD256">
        <v>329.62245684960499</v>
      </c>
      <c r="BE256">
        <v>325.07254237642502</v>
      </c>
      <c r="BF256">
        <v>328.37301814767</v>
      </c>
      <c r="BG256">
        <v>337.040539549345</v>
      </c>
      <c r="BH256">
        <v>331.96725549144901</v>
      </c>
      <c r="BI256">
        <v>330.737541453402</v>
      </c>
      <c r="BJ256">
        <v>338.02937163278898</v>
      </c>
      <c r="BK256">
        <v>333.72610752662001</v>
      </c>
      <c r="BL256">
        <v>333.04141876088403</v>
      </c>
      <c r="BM256">
        <v>345.27466708709898</v>
      </c>
      <c r="BN256">
        <v>346.54776960623798</v>
      </c>
      <c r="BO256">
        <v>347.18227754938698</v>
      </c>
      <c r="BP256">
        <v>329.52766665698999</v>
      </c>
      <c r="BQ256">
        <v>339.63787521698998</v>
      </c>
      <c r="BR256">
        <v>333.80932827230998</v>
      </c>
      <c r="BS256">
        <v>337.05839160268999</v>
      </c>
      <c r="BT256">
        <v>336.05551056386997</v>
      </c>
      <c r="BU256">
        <v>337.07315883609402</v>
      </c>
      <c r="BV256">
        <v>343.71564864377098</v>
      </c>
      <c r="BW256">
        <v>335.57748790367202</v>
      </c>
      <c r="BX256">
        <v>343.19457675986399</v>
      </c>
      <c r="BY256">
        <v>345.48816033262398</v>
      </c>
      <c r="BZ256">
        <v>342.02668879481098</v>
      </c>
      <c r="CA256">
        <v>345.18946941477799</v>
      </c>
      <c r="CB256">
        <v>337.11887386604201</v>
      </c>
      <c r="CC256">
        <v>328.282502162649</v>
      </c>
      <c r="CD256">
        <v>343.55844908456601</v>
      </c>
    </row>
    <row r="257" spans="1:82" x14ac:dyDescent="0.25">
      <c r="A257">
        <v>61.281708945260299</v>
      </c>
      <c r="B257">
        <v>336.08037622746298</v>
      </c>
      <c r="C257">
        <v>337.58697645276999</v>
      </c>
      <c r="D257">
        <v>342.438194559306</v>
      </c>
      <c r="E257">
        <v>343.122973545636</v>
      </c>
      <c r="F257">
        <v>336.28707052348199</v>
      </c>
      <c r="G257">
        <v>329.90582158519697</v>
      </c>
      <c r="H257">
        <v>342.508837524667</v>
      </c>
      <c r="I257">
        <v>337.898133970873</v>
      </c>
      <c r="J257">
        <v>347.06546204514098</v>
      </c>
      <c r="K257">
        <v>338.86631673521202</v>
      </c>
      <c r="L257">
        <v>335.15040714716099</v>
      </c>
      <c r="M257">
        <v>339.58055412166601</v>
      </c>
      <c r="N257">
        <v>346.50292288977602</v>
      </c>
      <c r="O257">
        <v>336.268430763791</v>
      </c>
      <c r="P257">
        <v>341.88354408238399</v>
      </c>
      <c r="Q257">
        <v>341.98761187590299</v>
      </c>
      <c r="R257">
        <v>353.09362364335698</v>
      </c>
      <c r="S257">
        <v>340.43362425722597</v>
      </c>
      <c r="T257">
        <v>346.18214609499</v>
      </c>
      <c r="U257">
        <v>342.56926355794201</v>
      </c>
      <c r="V257">
        <v>340.366542218446</v>
      </c>
      <c r="W257">
        <v>343.89240506522799</v>
      </c>
      <c r="X257">
        <v>348.86862324493501</v>
      </c>
      <c r="Y257">
        <v>339.49246159006401</v>
      </c>
      <c r="Z257">
        <v>334.02355461802102</v>
      </c>
      <c r="AA257">
        <v>335.28781533276401</v>
      </c>
      <c r="AB257">
        <v>352.17198883499498</v>
      </c>
      <c r="AC257">
        <v>343.96989212495902</v>
      </c>
      <c r="AD257">
        <v>340.53319332575199</v>
      </c>
      <c r="AE257">
        <v>333.61111402397501</v>
      </c>
      <c r="AF257">
        <v>336.52364287639699</v>
      </c>
      <c r="AG257">
        <v>338.309680703065</v>
      </c>
      <c r="AH257">
        <v>338.99110348624799</v>
      </c>
      <c r="AI257">
        <v>342.92351672738903</v>
      </c>
      <c r="AJ257">
        <v>342.73952014744401</v>
      </c>
      <c r="AK257">
        <v>339.31192052415901</v>
      </c>
      <c r="AL257">
        <v>338.99970981135499</v>
      </c>
      <c r="AM257">
        <v>344.43467157578903</v>
      </c>
      <c r="AN257">
        <v>342.47854340180697</v>
      </c>
      <c r="AO257">
        <v>343.755478856303</v>
      </c>
      <c r="AP257">
        <v>339.52012051700501</v>
      </c>
      <c r="AQ257">
        <v>334.59375381383899</v>
      </c>
      <c r="AR257">
        <v>333.96316440592602</v>
      </c>
      <c r="AS257">
        <v>334.85272895950999</v>
      </c>
      <c r="AT257">
        <v>337.75871810271099</v>
      </c>
      <c r="AU257">
        <v>330.97652670480198</v>
      </c>
      <c r="AV257">
        <v>334.506357562635</v>
      </c>
      <c r="AW257">
        <v>340.73397845643899</v>
      </c>
      <c r="AX257">
        <v>327.49036872567302</v>
      </c>
      <c r="AY257">
        <v>335.007465188053</v>
      </c>
      <c r="AZ257">
        <v>334.17962224086199</v>
      </c>
      <c r="BA257">
        <v>332.18135156730602</v>
      </c>
      <c r="BB257">
        <v>327.36900485749402</v>
      </c>
      <c r="BC257">
        <v>333.49411510028602</v>
      </c>
      <c r="BD257">
        <v>330.27579131818902</v>
      </c>
      <c r="BE257">
        <v>327.50341489629699</v>
      </c>
      <c r="BF257">
        <v>328.08977526459802</v>
      </c>
      <c r="BG257">
        <v>336.78528680875303</v>
      </c>
      <c r="BH257">
        <v>333.57347302076698</v>
      </c>
      <c r="BI257">
        <v>331.85627164968298</v>
      </c>
      <c r="BJ257">
        <v>337.55554738593997</v>
      </c>
      <c r="BK257">
        <v>334.86582366048799</v>
      </c>
      <c r="BL257">
        <v>333.70201232375399</v>
      </c>
      <c r="BM257">
        <v>344.05313396952101</v>
      </c>
      <c r="BN257">
        <v>345.069655948736</v>
      </c>
      <c r="BO257">
        <v>348.29343607500698</v>
      </c>
      <c r="BP257">
        <v>329.05062307120699</v>
      </c>
      <c r="BQ257">
        <v>340.12629054733702</v>
      </c>
      <c r="BR257">
        <v>337.36535630764098</v>
      </c>
      <c r="BS257">
        <v>338.04274573108103</v>
      </c>
      <c r="BT257">
        <v>333.76703460690698</v>
      </c>
      <c r="BU257">
        <v>340.77286798196297</v>
      </c>
      <c r="BV257">
        <v>345.73987840260497</v>
      </c>
      <c r="BW257">
        <v>336.11902895363801</v>
      </c>
      <c r="BX257">
        <v>342.796828612914</v>
      </c>
      <c r="BY257">
        <v>346.29001853250202</v>
      </c>
      <c r="BZ257">
        <v>339.690370261449</v>
      </c>
      <c r="CA257">
        <v>343.15781047116798</v>
      </c>
      <c r="CB257">
        <v>337.99013806325797</v>
      </c>
      <c r="CC257">
        <v>329.58644461865401</v>
      </c>
      <c r="CD257">
        <v>341.210178744931</v>
      </c>
    </row>
    <row r="258" spans="1:82" x14ac:dyDescent="0.25">
      <c r="A258">
        <v>61.522029372496597</v>
      </c>
      <c r="B258">
        <v>338.27692655439103</v>
      </c>
      <c r="C258">
        <v>338.04844716106498</v>
      </c>
      <c r="D258">
        <v>341.03903997144897</v>
      </c>
      <c r="E258">
        <v>342.60175774516699</v>
      </c>
      <c r="F258">
        <v>337.58358614805502</v>
      </c>
      <c r="G258">
        <v>328.28202553838298</v>
      </c>
      <c r="H258">
        <v>339.43382085757901</v>
      </c>
      <c r="I258">
        <v>339.95175474698999</v>
      </c>
      <c r="J258">
        <v>347.43694562637103</v>
      </c>
      <c r="K258">
        <v>344.50881586031301</v>
      </c>
      <c r="L258">
        <v>338.65244180066099</v>
      </c>
      <c r="M258">
        <v>346.08373696865698</v>
      </c>
      <c r="N258">
        <v>344.91813121129297</v>
      </c>
      <c r="O258">
        <v>337.51128329270398</v>
      </c>
      <c r="P258">
        <v>342.86312321428699</v>
      </c>
      <c r="Q258">
        <v>346.587474983118</v>
      </c>
      <c r="R258">
        <v>351.000138627887</v>
      </c>
      <c r="S258">
        <v>348.137341224419</v>
      </c>
      <c r="T258">
        <v>341.93226449721101</v>
      </c>
      <c r="U258">
        <v>338.822377350225</v>
      </c>
      <c r="V258">
        <v>342.62636869063499</v>
      </c>
      <c r="W258">
        <v>344.79601305160799</v>
      </c>
      <c r="X258">
        <v>349.06299191110202</v>
      </c>
      <c r="Y258">
        <v>342.42625910098002</v>
      </c>
      <c r="Z258">
        <v>339.967188789766</v>
      </c>
      <c r="AA258">
        <v>334.56380807359602</v>
      </c>
      <c r="AB258">
        <v>350.55858742917798</v>
      </c>
      <c r="AC258">
        <v>340.06021942172902</v>
      </c>
      <c r="AD258">
        <v>337.756743408565</v>
      </c>
      <c r="AE258">
        <v>332.32974717985201</v>
      </c>
      <c r="AF258">
        <v>337.70436220448403</v>
      </c>
      <c r="AG258">
        <v>342.79008998472102</v>
      </c>
      <c r="AH258">
        <v>343.33952550254702</v>
      </c>
      <c r="AI258">
        <v>340.77846243493599</v>
      </c>
      <c r="AJ258">
        <v>344.53373283336703</v>
      </c>
      <c r="AK258">
        <v>336.65770827451598</v>
      </c>
      <c r="AL258">
        <v>337.43925339633603</v>
      </c>
      <c r="AM258">
        <v>347.47847907250599</v>
      </c>
      <c r="AN258">
        <v>341.46143982502502</v>
      </c>
      <c r="AO258">
        <v>345.388857635607</v>
      </c>
      <c r="AP258">
        <v>334.18195193142498</v>
      </c>
      <c r="AQ258">
        <v>334.30543063551301</v>
      </c>
      <c r="AR258">
        <v>336.53541815056099</v>
      </c>
      <c r="AS258">
        <v>337.13312252555397</v>
      </c>
      <c r="AT258">
        <v>335.93419109996398</v>
      </c>
      <c r="AU258">
        <v>329.84261366135797</v>
      </c>
      <c r="AV258">
        <v>329.31129143338899</v>
      </c>
      <c r="AW258">
        <v>333.70213082056102</v>
      </c>
      <c r="AX258">
        <v>330.87588366545202</v>
      </c>
      <c r="AY258">
        <v>335.08721244355098</v>
      </c>
      <c r="AZ258">
        <v>334.85739590286602</v>
      </c>
      <c r="BA258">
        <v>328.38756093053001</v>
      </c>
      <c r="BB258">
        <v>327.915250532512</v>
      </c>
      <c r="BC258">
        <v>331.90502889907498</v>
      </c>
      <c r="BD258">
        <v>327.44424480247</v>
      </c>
      <c r="BE258">
        <v>330.54549372521001</v>
      </c>
      <c r="BF258">
        <v>327.23807776011898</v>
      </c>
      <c r="BG258">
        <v>331.97916186217401</v>
      </c>
      <c r="BH258">
        <v>332.76191520695897</v>
      </c>
      <c r="BI258">
        <v>332.86483443444502</v>
      </c>
      <c r="BJ258">
        <v>335.000132384734</v>
      </c>
      <c r="BK258">
        <v>334.73411577593401</v>
      </c>
      <c r="BL258">
        <v>327.274311941642</v>
      </c>
      <c r="BM258">
        <v>341.995460203883</v>
      </c>
      <c r="BN258">
        <v>342.62189319053101</v>
      </c>
      <c r="BO258">
        <v>348.79051060096498</v>
      </c>
      <c r="BP258">
        <v>332.81383331648402</v>
      </c>
      <c r="BQ258">
        <v>338.24766809431702</v>
      </c>
      <c r="BR258">
        <v>344.37585456249599</v>
      </c>
      <c r="BS258">
        <v>338.94437826197401</v>
      </c>
      <c r="BT258">
        <v>330.98518546452402</v>
      </c>
      <c r="BU258">
        <v>344.32564426533202</v>
      </c>
      <c r="BV258">
        <v>344.27207863815102</v>
      </c>
      <c r="BW258">
        <v>332.55454004277601</v>
      </c>
      <c r="BX258">
        <v>344.07756415568099</v>
      </c>
      <c r="BY258">
        <v>347.191526933874</v>
      </c>
      <c r="BZ258">
        <v>339.912692798173</v>
      </c>
      <c r="CA258">
        <v>340.071430575806</v>
      </c>
      <c r="CB258">
        <v>340.66059818011797</v>
      </c>
      <c r="CC258">
        <v>330.84191190677097</v>
      </c>
      <c r="CD258">
        <v>339.06391747188599</v>
      </c>
    </row>
    <row r="259" spans="1:82" x14ac:dyDescent="0.25">
      <c r="A259">
        <v>61.762349799732903</v>
      </c>
      <c r="B259">
        <v>339.20594322828998</v>
      </c>
      <c r="C259">
        <v>338.42771391884298</v>
      </c>
      <c r="D259">
        <v>341.135602787908</v>
      </c>
      <c r="E259">
        <v>342.49301541889901</v>
      </c>
      <c r="F259">
        <v>337.07488383115799</v>
      </c>
      <c r="G259">
        <v>329.90579820644598</v>
      </c>
      <c r="H259">
        <v>338.76634255467098</v>
      </c>
      <c r="I259">
        <v>340.165532761728</v>
      </c>
      <c r="J259">
        <v>346.55123587540203</v>
      </c>
      <c r="K259">
        <v>344.10443435584898</v>
      </c>
      <c r="L259">
        <v>337.92512152453401</v>
      </c>
      <c r="M259">
        <v>346.45566431338199</v>
      </c>
      <c r="N259">
        <v>343.98159965527401</v>
      </c>
      <c r="O259">
        <v>336.48813078926997</v>
      </c>
      <c r="P259">
        <v>343.758071195041</v>
      </c>
      <c r="Q259">
        <v>346.336227854855</v>
      </c>
      <c r="R259">
        <v>351.47516691011799</v>
      </c>
      <c r="S259">
        <v>349.14645240739202</v>
      </c>
      <c r="T259">
        <v>343.12226139449001</v>
      </c>
      <c r="U259">
        <v>339.623344583012</v>
      </c>
      <c r="V259">
        <v>342.13736547852699</v>
      </c>
      <c r="W259">
        <v>347.02540094737401</v>
      </c>
      <c r="X259">
        <v>350.28543877469201</v>
      </c>
      <c r="Y259">
        <v>342.10597734172501</v>
      </c>
      <c r="Z259">
        <v>340.37491604234998</v>
      </c>
      <c r="AA259">
        <v>336.32683217243903</v>
      </c>
      <c r="AB259">
        <v>349.4657791226</v>
      </c>
      <c r="AC259">
        <v>340.70099184690997</v>
      </c>
      <c r="AD259">
        <v>338.815501851031</v>
      </c>
      <c r="AE259">
        <v>332.05011676004301</v>
      </c>
      <c r="AF259">
        <v>339.16115299971699</v>
      </c>
      <c r="AG259">
        <v>343.29793396711</v>
      </c>
      <c r="AH259">
        <v>343.53504278545802</v>
      </c>
      <c r="AI259">
        <v>339.76098358691098</v>
      </c>
      <c r="AJ259">
        <v>344.39370423010701</v>
      </c>
      <c r="AK259">
        <v>335.58578975193399</v>
      </c>
      <c r="AL259">
        <v>335.52155090257702</v>
      </c>
      <c r="AM259">
        <v>350.36318451915798</v>
      </c>
      <c r="AN259">
        <v>341.75202948096302</v>
      </c>
      <c r="AO259">
        <v>347.980661579019</v>
      </c>
      <c r="AP259">
        <v>335.18823698971102</v>
      </c>
      <c r="AQ259">
        <v>334.57603052138899</v>
      </c>
      <c r="AR259">
        <v>337.50757644062401</v>
      </c>
      <c r="AS259">
        <v>338.80276851547001</v>
      </c>
      <c r="AT259">
        <v>337.01871832589501</v>
      </c>
      <c r="AU259">
        <v>330.88288935861902</v>
      </c>
      <c r="AV259">
        <v>327.44426391704502</v>
      </c>
      <c r="AW259">
        <v>333.12991585439801</v>
      </c>
      <c r="AX259">
        <v>330.89603874226202</v>
      </c>
      <c r="AY259">
        <v>332.861506572189</v>
      </c>
      <c r="AZ259">
        <v>336.57444464904199</v>
      </c>
      <c r="BA259">
        <v>328.24735007368798</v>
      </c>
      <c r="BB259">
        <v>328.65718309441598</v>
      </c>
      <c r="BC259">
        <v>333.49745944086601</v>
      </c>
      <c r="BD259">
        <v>329.57101493410801</v>
      </c>
      <c r="BE259">
        <v>331.09761323703901</v>
      </c>
      <c r="BF259">
        <v>328.17762338965503</v>
      </c>
      <c r="BG259">
        <v>331.806958509347</v>
      </c>
      <c r="BH259">
        <v>332.51408661333801</v>
      </c>
      <c r="BI259">
        <v>331.50318983608202</v>
      </c>
      <c r="BJ259">
        <v>333.60978020695899</v>
      </c>
      <c r="BK259">
        <v>334.62066490750999</v>
      </c>
      <c r="BL259">
        <v>326.63805585622401</v>
      </c>
      <c r="BM259">
        <v>343.03748863926501</v>
      </c>
      <c r="BN259">
        <v>340.05759240724302</v>
      </c>
      <c r="BO259">
        <v>349.062132286956</v>
      </c>
      <c r="BP259">
        <v>332.96351548579702</v>
      </c>
      <c r="BQ259">
        <v>339.16003663046899</v>
      </c>
      <c r="BR259">
        <v>344.70141276520098</v>
      </c>
      <c r="BS259">
        <v>339.24474043861301</v>
      </c>
      <c r="BT259">
        <v>331.01135920372002</v>
      </c>
      <c r="BU259">
        <v>344.45621222556099</v>
      </c>
      <c r="BV259">
        <v>345.91602378313797</v>
      </c>
      <c r="BW259">
        <v>334.490471104785</v>
      </c>
      <c r="BX259">
        <v>343.00321952964498</v>
      </c>
      <c r="BY259">
        <v>346.590018601439</v>
      </c>
      <c r="BZ259">
        <v>340.41782990535398</v>
      </c>
      <c r="CA259">
        <v>337.78952625718</v>
      </c>
      <c r="CB259">
        <v>341.11311533889602</v>
      </c>
      <c r="CC259">
        <v>330.54185643000102</v>
      </c>
      <c r="CD259">
        <v>339.22971976819298</v>
      </c>
    </row>
    <row r="260" spans="1:82" x14ac:dyDescent="0.25">
      <c r="A260">
        <v>62.002670226969201</v>
      </c>
      <c r="B260">
        <v>344.88601022828101</v>
      </c>
      <c r="C260">
        <v>340.08944259425499</v>
      </c>
      <c r="D260">
        <v>343.492850883995</v>
      </c>
      <c r="E260">
        <v>338.17673521857</v>
      </c>
      <c r="F260">
        <v>334.485786924965</v>
      </c>
      <c r="G260">
        <v>333.64581991572697</v>
      </c>
      <c r="H260">
        <v>338.61181094561999</v>
      </c>
      <c r="I260">
        <v>342.85770627331101</v>
      </c>
      <c r="J260">
        <v>348.97465814205498</v>
      </c>
      <c r="K260">
        <v>343.31453859473203</v>
      </c>
      <c r="L260">
        <v>338.73149051282797</v>
      </c>
      <c r="M260">
        <v>346.04104986923699</v>
      </c>
      <c r="N260">
        <v>343.72899857156301</v>
      </c>
      <c r="O260">
        <v>337.901651166075</v>
      </c>
      <c r="P260">
        <v>343.40044381003202</v>
      </c>
      <c r="Q260">
        <v>346.18090466963298</v>
      </c>
      <c r="R260">
        <v>345.949465093789</v>
      </c>
      <c r="S260">
        <v>351.65945461466799</v>
      </c>
      <c r="T260">
        <v>346.59988841997898</v>
      </c>
      <c r="U260">
        <v>342.82799355674399</v>
      </c>
      <c r="V260">
        <v>343.07134772048499</v>
      </c>
      <c r="W260">
        <v>348.86551085341199</v>
      </c>
      <c r="X260">
        <v>351.70563654268398</v>
      </c>
      <c r="Y260">
        <v>341.27127545108902</v>
      </c>
      <c r="Z260">
        <v>340.54941420580502</v>
      </c>
      <c r="AA260">
        <v>344.17872314050402</v>
      </c>
      <c r="AB260">
        <v>349.42924598202899</v>
      </c>
      <c r="AC260">
        <v>340.77258951390502</v>
      </c>
      <c r="AD260">
        <v>333.88119507673503</v>
      </c>
      <c r="AE260">
        <v>329.94273320006698</v>
      </c>
      <c r="AF260">
        <v>344.98450599966901</v>
      </c>
      <c r="AG260">
        <v>341.663997646528</v>
      </c>
      <c r="AH260">
        <v>339.083344584808</v>
      </c>
      <c r="AI260">
        <v>338.78049299352</v>
      </c>
      <c r="AJ260">
        <v>344.14177360277</v>
      </c>
      <c r="AK260">
        <v>330.385674316147</v>
      </c>
      <c r="AL260">
        <v>327.046316784645</v>
      </c>
      <c r="AM260">
        <v>354.49138870154098</v>
      </c>
      <c r="AN260">
        <v>334.69929128896302</v>
      </c>
      <c r="AO260">
        <v>349.13167571050002</v>
      </c>
      <c r="AP260">
        <v>334.93204499688301</v>
      </c>
      <c r="AQ260">
        <v>338.150714805848</v>
      </c>
      <c r="AR260">
        <v>341.56918500577802</v>
      </c>
      <c r="AS260">
        <v>343.85254138807102</v>
      </c>
      <c r="AT260">
        <v>342.44343688268799</v>
      </c>
      <c r="AU260">
        <v>332.36382249434098</v>
      </c>
      <c r="AV260">
        <v>325.11504341921301</v>
      </c>
      <c r="AW260">
        <v>332.27652410441499</v>
      </c>
      <c r="AX260">
        <v>328.92638464993098</v>
      </c>
      <c r="AY260">
        <v>332.91396920065398</v>
      </c>
      <c r="AZ260">
        <v>339.51537677852701</v>
      </c>
      <c r="BA260">
        <v>328.768904881634</v>
      </c>
      <c r="BB260">
        <v>334.35007608273497</v>
      </c>
      <c r="BC260">
        <v>334.13333883866102</v>
      </c>
      <c r="BD260">
        <v>334.50076370818601</v>
      </c>
      <c r="BE260">
        <v>334.48436183318501</v>
      </c>
      <c r="BF260">
        <v>329.62423748918297</v>
      </c>
      <c r="BG260">
        <v>330.109548891597</v>
      </c>
      <c r="BH260">
        <v>331.58537073597103</v>
      </c>
      <c r="BI260">
        <v>331.600041339646</v>
      </c>
      <c r="BJ260">
        <v>332.94941152282399</v>
      </c>
      <c r="BK260">
        <v>330.99168410876501</v>
      </c>
      <c r="BL260">
        <v>331.76507370294001</v>
      </c>
      <c r="BM260">
        <v>344.48640619077099</v>
      </c>
      <c r="BN260">
        <v>334.12402772333297</v>
      </c>
      <c r="BO260">
        <v>344.59919049730001</v>
      </c>
      <c r="BP260">
        <v>334.64688813236199</v>
      </c>
      <c r="BQ260">
        <v>338.82679694603502</v>
      </c>
      <c r="BR260">
        <v>345.46467002956098</v>
      </c>
      <c r="BS260">
        <v>341.527608869674</v>
      </c>
      <c r="BT260">
        <v>333.531759606783</v>
      </c>
      <c r="BU260">
        <v>345.669738378749</v>
      </c>
      <c r="BV260">
        <v>348.14070751811101</v>
      </c>
      <c r="BW260">
        <v>336.59598688436603</v>
      </c>
      <c r="BX260">
        <v>345.04644121675199</v>
      </c>
      <c r="BY260">
        <v>349.42966052327</v>
      </c>
      <c r="BZ260">
        <v>342.840761547809</v>
      </c>
      <c r="CA260">
        <v>335.75517369524499</v>
      </c>
      <c r="CB260">
        <v>338.700791532474</v>
      </c>
      <c r="CC260">
        <v>334.57765022724601</v>
      </c>
      <c r="CD260">
        <v>341.05844873418198</v>
      </c>
    </row>
    <row r="261" spans="1:82" x14ac:dyDescent="0.25">
      <c r="A261">
        <v>62.242990654205599</v>
      </c>
      <c r="B261">
        <v>345.52095001394798</v>
      </c>
      <c r="C261">
        <v>340.74294370877402</v>
      </c>
      <c r="D261">
        <v>342.93489963361998</v>
      </c>
      <c r="E261">
        <v>336.61064965166997</v>
      </c>
      <c r="F261">
        <v>333.584173963328</v>
      </c>
      <c r="G261">
        <v>333.07290701321199</v>
      </c>
      <c r="H261">
        <v>337.84044678651497</v>
      </c>
      <c r="I261">
        <v>342.73278524401297</v>
      </c>
      <c r="J261">
        <v>349.07351850576902</v>
      </c>
      <c r="K261">
        <v>343.74830445658802</v>
      </c>
      <c r="L261">
        <v>339.900111687015</v>
      </c>
      <c r="M261">
        <v>345.63681689282299</v>
      </c>
      <c r="N261">
        <v>343.37605814213299</v>
      </c>
      <c r="O261">
        <v>338.142066838088</v>
      </c>
      <c r="P261">
        <v>343.56117261641901</v>
      </c>
      <c r="Q261">
        <v>345.21996917952902</v>
      </c>
      <c r="R261">
        <v>345.76389669645999</v>
      </c>
      <c r="S261">
        <v>351.64036496863997</v>
      </c>
      <c r="T261">
        <v>347.93163253781398</v>
      </c>
      <c r="U261">
        <v>343.97171369764698</v>
      </c>
      <c r="V261">
        <v>342.80503232836998</v>
      </c>
      <c r="W261">
        <v>348.13035114158401</v>
      </c>
      <c r="X261">
        <v>351.326307595267</v>
      </c>
      <c r="Y261">
        <v>341.312574808541</v>
      </c>
      <c r="Z261">
        <v>339.89014440138902</v>
      </c>
      <c r="AA261">
        <v>345.20929284250099</v>
      </c>
      <c r="AB261">
        <v>349.233631720196</v>
      </c>
      <c r="AC261">
        <v>340.252813534788</v>
      </c>
      <c r="AD261">
        <v>332.90250012001599</v>
      </c>
      <c r="AE261">
        <v>328.74465101140902</v>
      </c>
      <c r="AF261">
        <v>346.04794532677897</v>
      </c>
      <c r="AG261">
        <v>341.061989886324</v>
      </c>
      <c r="AH261">
        <v>337.97846475230898</v>
      </c>
      <c r="AI261">
        <v>338.454583090271</v>
      </c>
      <c r="AJ261">
        <v>343.57229835160098</v>
      </c>
      <c r="AK261">
        <v>328.67925072959298</v>
      </c>
      <c r="AL261">
        <v>326.22180203352201</v>
      </c>
      <c r="AM261">
        <v>354.75746675164902</v>
      </c>
      <c r="AN261">
        <v>333.40071678535998</v>
      </c>
      <c r="AO261">
        <v>348.71737890437902</v>
      </c>
      <c r="AP261">
        <v>333.54161891042497</v>
      </c>
      <c r="AQ261">
        <v>339.33901096116398</v>
      </c>
      <c r="AR261">
        <v>342.13289601877898</v>
      </c>
      <c r="AS261">
        <v>345.18680842324397</v>
      </c>
      <c r="AT261">
        <v>342.94605092723799</v>
      </c>
      <c r="AU261">
        <v>331.93980727286402</v>
      </c>
      <c r="AV261">
        <v>325.15405449959201</v>
      </c>
      <c r="AW261">
        <v>332.17301598857301</v>
      </c>
      <c r="AX261">
        <v>328.45950719001098</v>
      </c>
      <c r="AY261">
        <v>334.02658612635702</v>
      </c>
      <c r="AZ261">
        <v>340.07999142300002</v>
      </c>
      <c r="BA261">
        <v>327.908984564712</v>
      </c>
      <c r="BB261">
        <v>334.90319625847098</v>
      </c>
      <c r="BC261">
        <v>332.33027768194398</v>
      </c>
      <c r="BD261">
        <v>334.08804304345301</v>
      </c>
      <c r="BE261">
        <v>336.04224020961999</v>
      </c>
      <c r="BF261">
        <v>329.31842406240099</v>
      </c>
      <c r="BG261">
        <v>329.84764006291402</v>
      </c>
      <c r="BH261">
        <v>331.497566148175</v>
      </c>
      <c r="BI261">
        <v>332.97388630609498</v>
      </c>
      <c r="BJ261">
        <v>334.07902674809998</v>
      </c>
      <c r="BK261">
        <v>330.021621940101</v>
      </c>
      <c r="BL261">
        <v>333.82063560014001</v>
      </c>
      <c r="BM261">
        <v>345.11717451877797</v>
      </c>
      <c r="BN261">
        <v>334.14146466501302</v>
      </c>
      <c r="BO261">
        <v>343.05774306504901</v>
      </c>
      <c r="BP261">
        <v>334.37376445551098</v>
      </c>
      <c r="BQ261">
        <v>338.18945910494801</v>
      </c>
      <c r="BR261">
        <v>344.66252127150301</v>
      </c>
      <c r="BS261">
        <v>342.93541020524799</v>
      </c>
      <c r="BT261">
        <v>334.863566738656</v>
      </c>
      <c r="BU261">
        <v>347.63538132307798</v>
      </c>
      <c r="BV261">
        <v>347.63712493142901</v>
      </c>
      <c r="BW261">
        <v>336.416135019004</v>
      </c>
      <c r="BX261">
        <v>345.75507642652298</v>
      </c>
      <c r="BY261">
        <v>350.36106765420101</v>
      </c>
      <c r="BZ261">
        <v>342.64186224176098</v>
      </c>
      <c r="CA261">
        <v>335.41756424879202</v>
      </c>
      <c r="CB261">
        <v>338.74683737149201</v>
      </c>
      <c r="CC261">
        <v>336.82156898415701</v>
      </c>
      <c r="CD261">
        <v>342.27514505360301</v>
      </c>
    </row>
    <row r="262" spans="1:82" x14ac:dyDescent="0.25">
      <c r="A262">
        <v>62.483311081441897</v>
      </c>
      <c r="B262">
        <v>343.20558631853902</v>
      </c>
      <c r="C262">
        <v>339.537877498066</v>
      </c>
      <c r="D262">
        <v>338.92164379053401</v>
      </c>
      <c r="E262">
        <v>336.30578963447601</v>
      </c>
      <c r="F262">
        <v>333.24355037112298</v>
      </c>
      <c r="G262">
        <v>334.86204332551603</v>
      </c>
      <c r="H262">
        <v>341.89282134659402</v>
      </c>
      <c r="I262">
        <v>343.39033205030501</v>
      </c>
      <c r="J262">
        <v>347.47359474315101</v>
      </c>
      <c r="K262">
        <v>345.43942003758002</v>
      </c>
      <c r="L262">
        <v>340.52232422912698</v>
      </c>
      <c r="M262">
        <v>347.76403890689897</v>
      </c>
      <c r="N262">
        <v>341.82529242825802</v>
      </c>
      <c r="O262">
        <v>342.37665648812401</v>
      </c>
      <c r="P262">
        <v>345.43380683699399</v>
      </c>
      <c r="Q262">
        <v>346.288280728122</v>
      </c>
      <c r="R262">
        <v>342.45271649434102</v>
      </c>
      <c r="S262">
        <v>355.22477285275801</v>
      </c>
      <c r="T262">
        <v>344.66434824888802</v>
      </c>
      <c r="U262">
        <v>342.55654030221302</v>
      </c>
      <c r="V262">
        <v>344.25120639799002</v>
      </c>
      <c r="W262">
        <v>345.39333625232001</v>
      </c>
      <c r="X262">
        <v>353.21515709621298</v>
      </c>
      <c r="Y262">
        <v>340.71073579580599</v>
      </c>
      <c r="Z262">
        <v>341.74844198049902</v>
      </c>
      <c r="AA262">
        <v>350.698969766733</v>
      </c>
      <c r="AB262">
        <v>350.520100324297</v>
      </c>
      <c r="AC262">
        <v>342.35546770298203</v>
      </c>
      <c r="AD262">
        <v>334.35097884471202</v>
      </c>
      <c r="AE262">
        <v>327.01613819463603</v>
      </c>
      <c r="AF262">
        <v>344.83563699827903</v>
      </c>
      <c r="AG262">
        <v>340.20153116513001</v>
      </c>
      <c r="AH262">
        <v>337.41202414875499</v>
      </c>
      <c r="AI262">
        <v>339.12041729355701</v>
      </c>
      <c r="AJ262">
        <v>342.80670456579202</v>
      </c>
      <c r="AK262">
        <v>332.22261958174698</v>
      </c>
      <c r="AL262">
        <v>330.40202769253301</v>
      </c>
      <c r="AM262">
        <v>352.57731669029198</v>
      </c>
      <c r="AN262">
        <v>331.995086754076</v>
      </c>
      <c r="AO262">
        <v>349.91902679037202</v>
      </c>
      <c r="AP262">
        <v>332.98738911497298</v>
      </c>
      <c r="AQ262">
        <v>339.075545170449</v>
      </c>
      <c r="AR262">
        <v>341.12557065083797</v>
      </c>
      <c r="AS262">
        <v>345.13150098009999</v>
      </c>
      <c r="AT262">
        <v>343.84975980184601</v>
      </c>
      <c r="AU262">
        <v>335.99537477931801</v>
      </c>
      <c r="AV262">
        <v>330.429885344779</v>
      </c>
      <c r="AW262">
        <v>330.833037708441</v>
      </c>
      <c r="AX262">
        <v>331.20606221219901</v>
      </c>
      <c r="AY262">
        <v>332.60564859382799</v>
      </c>
      <c r="AZ262">
        <v>341.61414017824501</v>
      </c>
      <c r="BA262">
        <v>331.58796384373699</v>
      </c>
      <c r="BB262">
        <v>335.86607541231899</v>
      </c>
      <c r="BC262">
        <v>333.28238819784298</v>
      </c>
      <c r="BD262">
        <v>335.44480506257997</v>
      </c>
      <c r="BE262">
        <v>337.122824307624</v>
      </c>
      <c r="BF262">
        <v>331.36703973366298</v>
      </c>
      <c r="BG262">
        <v>330.31925736846603</v>
      </c>
      <c r="BH262">
        <v>336.81504249105302</v>
      </c>
      <c r="BI262">
        <v>336.56001122574997</v>
      </c>
      <c r="BJ262">
        <v>336.955358353566</v>
      </c>
      <c r="BK262">
        <v>333.16178099848901</v>
      </c>
      <c r="BL262">
        <v>335.98375286972902</v>
      </c>
      <c r="BM262">
        <v>345.11211484413701</v>
      </c>
      <c r="BN262">
        <v>333.65568389391899</v>
      </c>
      <c r="BO262">
        <v>340.51728595952898</v>
      </c>
      <c r="BP262">
        <v>335.35208645579797</v>
      </c>
      <c r="BQ262">
        <v>342.620809594251</v>
      </c>
      <c r="BR262">
        <v>343.31949241371001</v>
      </c>
      <c r="BS262">
        <v>349.43808248438103</v>
      </c>
      <c r="BT262">
        <v>335.40268707931199</v>
      </c>
      <c r="BU262">
        <v>350.65683632097603</v>
      </c>
      <c r="BV262">
        <v>347.209590840499</v>
      </c>
      <c r="BW262">
        <v>339.81252479090699</v>
      </c>
      <c r="BX262">
        <v>350.22332806555198</v>
      </c>
      <c r="BY262">
        <v>350.75751772955999</v>
      </c>
      <c r="BZ262">
        <v>336.08588881070699</v>
      </c>
      <c r="CA262">
        <v>336.68623194910202</v>
      </c>
      <c r="CB262">
        <v>342.314328723171</v>
      </c>
      <c r="CC262">
        <v>335.71169293616703</v>
      </c>
      <c r="CD262">
        <v>341.60713442272498</v>
      </c>
    </row>
    <row r="263" spans="1:82" x14ac:dyDescent="0.25">
      <c r="A263">
        <v>62.723631508678203</v>
      </c>
      <c r="B263">
        <v>341.733852757394</v>
      </c>
      <c r="C263">
        <v>339.38178156811699</v>
      </c>
      <c r="D263">
        <v>337.63389457690897</v>
      </c>
      <c r="E263">
        <v>336.85935495355898</v>
      </c>
      <c r="F263">
        <v>335.37853879178499</v>
      </c>
      <c r="G263">
        <v>337.59342633244501</v>
      </c>
      <c r="H263">
        <v>347.58820933972203</v>
      </c>
      <c r="I263">
        <v>343.22114029935801</v>
      </c>
      <c r="J263">
        <v>349.047190182995</v>
      </c>
      <c r="K263">
        <v>346.87238066227599</v>
      </c>
      <c r="L263">
        <v>339.94670599087198</v>
      </c>
      <c r="M263">
        <v>349.03951426153998</v>
      </c>
      <c r="N263">
        <v>341.609160297183</v>
      </c>
      <c r="O263">
        <v>344.18061770371202</v>
      </c>
      <c r="P263">
        <v>347.07325632530598</v>
      </c>
      <c r="Q263">
        <v>346.16912568556597</v>
      </c>
      <c r="R263">
        <v>340.40376610599202</v>
      </c>
      <c r="S263">
        <v>356.35520523970303</v>
      </c>
      <c r="T263">
        <v>343.35175914012598</v>
      </c>
      <c r="U263">
        <v>343.884251795095</v>
      </c>
      <c r="V263">
        <v>344.99749734330402</v>
      </c>
      <c r="W263">
        <v>343.87225810868699</v>
      </c>
      <c r="X263">
        <v>355.50776851288703</v>
      </c>
      <c r="Y263">
        <v>339.97773828814502</v>
      </c>
      <c r="Z263">
        <v>343.33885368791903</v>
      </c>
      <c r="AA263">
        <v>354.07117744316201</v>
      </c>
      <c r="AB263">
        <v>352.55677074018701</v>
      </c>
      <c r="AC263">
        <v>342.57653575508698</v>
      </c>
      <c r="AD263">
        <v>336.45830087416101</v>
      </c>
      <c r="AE263">
        <v>327.58115701883702</v>
      </c>
      <c r="AF263">
        <v>344.58566401288402</v>
      </c>
      <c r="AG263">
        <v>339.858887698111</v>
      </c>
      <c r="AH263">
        <v>338.182294395881</v>
      </c>
      <c r="AI263">
        <v>337.39832568139099</v>
      </c>
      <c r="AJ263">
        <v>342.48327201332597</v>
      </c>
      <c r="AK263">
        <v>336.43168137341399</v>
      </c>
      <c r="AL263">
        <v>333.45233541902201</v>
      </c>
      <c r="AM263">
        <v>350.10218328218798</v>
      </c>
      <c r="AN263">
        <v>329.90043982821902</v>
      </c>
      <c r="AO263">
        <v>352.96189294756698</v>
      </c>
      <c r="AP263">
        <v>331.84289710364499</v>
      </c>
      <c r="AQ263">
        <v>340.04111989138198</v>
      </c>
      <c r="AR263">
        <v>340.33655229084201</v>
      </c>
      <c r="AS263">
        <v>344.604232993197</v>
      </c>
      <c r="AT263">
        <v>344.96635387270902</v>
      </c>
      <c r="AU263">
        <v>339.66001741722499</v>
      </c>
      <c r="AV263">
        <v>336.170270224555</v>
      </c>
      <c r="AW263">
        <v>329.94966848117798</v>
      </c>
      <c r="AX263">
        <v>333.85987660476098</v>
      </c>
      <c r="AY263">
        <v>331.49024007124501</v>
      </c>
      <c r="AZ263">
        <v>341.72875664093999</v>
      </c>
      <c r="BA263">
        <v>337.36177674311699</v>
      </c>
      <c r="BB263">
        <v>334.05588082388903</v>
      </c>
      <c r="BC263">
        <v>333.59397053782902</v>
      </c>
      <c r="BD263">
        <v>337.95779027667999</v>
      </c>
      <c r="BE263">
        <v>337.75068466887302</v>
      </c>
      <c r="BF263">
        <v>334.61542155286401</v>
      </c>
      <c r="BG263">
        <v>330.535224359273</v>
      </c>
      <c r="BH263">
        <v>341.69395204419499</v>
      </c>
      <c r="BI263">
        <v>340.87070129060902</v>
      </c>
      <c r="BJ263">
        <v>338.39221291791802</v>
      </c>
      <c r="BK263">
        <v>335.60563337639201</v>
      </c>
      <c r="BL263">
        <v>338.32771183732802</v>
      </c>
      <c r="BM263">
        <v>344.360410197367</v>
      </c>
      <c r="BN263">
        <v>333.85738359294101</v>
      </c>
      <c r="BO263">
        <v>339.56006441717699</v>
      </c>
      <c r="BP263">
        <v>338.22549155412401</v>
      </c>
      <c r="BQ263">
        <v>347.083227539841</v>
      </c>
      <c r="BR263">
        <v>342.56742023697501</v>
      </c>
      <c r="BS263">
        <v>354.09281167909199</v>
      </c>
      <c r="BT263">
        <v>337.33465847174</v>
      </c>
      <c r="BU263">
        <v>353.21973806334501</v>
      </c>
      <c r="BV263">
        <v>346.25271229493302</v>
      </c>
      <c r="BW263">
        <v>340.30875649642002</v>
      </c>
      <c r="BX263">
        <v>352.29033955436</v>
      </c>
      <c r="BY263">
        <v>351.30518496123801</v>
      </c>
      <c r="BZ263">
        <v>331.115995235009</v>
      </c>
      <c r="CA263">
        <v>337.72405154444402</v>
      </c>
      <c r="CB263">
        <v>345.64633004949098</v>
      </c>
      <c r="CC263">
        <v>337.84158147221399</v>
      </c>
      <c r="CD263">
        <v>342.11743199746701</v>
      </c>
    </row>
    <row r="264" spans="1:82" x14ac:dyDescent="0.25">
      <c r="A264">
        <v>62.963951935914501</v>
      </c>
      <c r="B264">
        <v>341.96456735445099</v>
      </c>
      <c r="C264">
        <v>339.02821071477803</v>
      </c>
      <c r="D264">
        <v>337.390203582136</v>
      </c>
      <c r="E264">
        <v>337.08352363626199</v>
      </c>
      <c r="F264">
        <v>335.41045910458803</v>
      </c>
      <c r="G264">
        <v>337.82487233055599</v>
      </c>
      <c r="H264">
        <v>346.85578434750198</v>
      </c>
      <c r="I264">
        <v>343.48761737337702</v>
      </c>
      <c r="J264">
        <v>348.78466584196798</v>
      </c>
      <c r="K264">
        <v>346.73646468104499</v>
      </c>
      <c r="L264">
        <v>340.186142555949</v>
      </c>
      <c r="M264">
        <v>348.59855422098798</v>
      </c>
      <c r="N264">
        <v>341.600096780927</v>
      </c>
      <c r="O264">
        <v>344.01325513577098</v>
      </c>
      <c r="P264">
        <v>347.18721712826198</v>
      </c>
      <c r="Q264">
        <v>346.42064557857299</v>
      </c>
      <c r="R264">
        <v>340.10638094178898</v>
      </c>
      <c r="S264">
        <v>356.689702109861</v>
      </c>
      <c r="T264">
        <v>343.33822124384602</v>
      </c>
      <c r="U264">
        <v>343.86222262609499</v>
      </c>
      <c r="V264">
        <v>345.07708714371398</v>
      </c>
      <c r="W264">
        <v>343.89404359307798</v>
      </c>
      <c r="X264">
        <v>354.79791749726797</v>
      </c>
      <c r="Y264">
        <v>339.797139650627</v>
      </c>
      <c r="Z264">
        <v>343.30383687770001</v>
      </c>
      <c r="AA264">
        <v>353.01042040850399</v>
      </c>
      <c r="AB264">
        <v>352.35377358547697</v>
      </c>
      <c r="AC264">
        <v>342.08963960843403</v>
      </c>
      <c r="AD264">
        <v>336.160552043716</v>
      </c>
      <c r="AE264">
        <v>327.31986120717301</v>
      </c>
      <c r="AF264">
        <v>343.62715521957102</v>
      </c>
      <c r="AG264">
        <v>339.85757427148002</v>
      </c>
      <c r="AH264">
        <v>338.14229705223602</v>
      </c>
      <c r="AI264">
        <v>337.61297518141401</v>
      </c>
      <c r="AJ264">
        <v>342.29936840889599</v>
      </c>
      <c r="AK264">
        <v>336.57256727081199</v>
      </c>
      <c r="AL264">
        <v>333.78885002831697</v>
      </c>
      <c r="AM264">
        <v>349.56373748337103</v>
      </c>
      <c r="AN264">
        <v>330.74930719963601</v>
      </c>
      <c r="AO264">
        <v>353.13479297807498</v>
      </c>
      <c r="AP264">
        <v>332.17240761754101</v>
      </c>
      <c r="AQ264">
        <v>339.86587738581801</v>
      </c>
      <c r="AR264">
        <v>339.90609955604299</v>
      </c>
      <c r="AS264">
        <v>344.41874389879302</v>
      </c>
      <c r="AT264">
        <v>344.77667499217699</v>
      </c>
      <c r="AU264">
        <v>339.330495375412</v>
      </c>
      <c r="AV264">
        <v>336.24127318146299</v>
      </c>
      <c r="AW264">
        <v>329.914429786352</v>
      </c>
      <c r="AX264">
        <v>333.82560905925101</v>
      </c>
      <c r="AY264">
        <v>331.86828711756698</v>
      </c>
      <c r="AZ264">
        <v>341.73613509206598</v>
      </c>
      <c r="BA264">
        <v>337.35508126996899</v>
      </c>
      <c r="BB264">
        <v>333.85203543631798</v>
      </c>
      <c r="BC264">
        <v>333.39795455953799</v>
      </c>
      <c r="BD264">
        <v>338.44121635941099</v>
      </c>
      <c r="BE264">
        <v>338.07658949697799</v>
      </c>
      <c r="BF264">
        <v>334.39210213136897</v>
      </c>
      <c r="BG264">
        <v>330.38679562282101</v>
      </c>
      <c r="BH264">
        <v>341.56198123649398</v>
      </c>
      <c r="BI264">
        <v>340.79227433172798</v>
      </c>
      <c r="BJ264">
        <v>338.89899400480101</v>
      </c>
      <c r="BK264">
        <v>336.08894838217901</v>
      </c>
      <c r="BL264">
        <v>338.26274415851799</v>
      </c>
      <c r="BM264">
        <v>344.51199828919403</v>
      </c>
      <c r="BN264">
        <v>333.94899124950501</v>
      </c>
      <c r="BO264">
        <v>339.332461739542</v>
      </c>
      <c r="BP264">
        <v>338.880827069953</v>
      </c>
      <c r="BQ264">
        <v>346.77239539452</v>
      </c>
      <c r="BR264">
        <v>341.95658628459</v>
      </c>
      <c r="BS264">
        <v>353.60550099066</v>
      </c>
      <c r="BT264">
        <v>337.74287199988299</v>
      </c>
      <c r="BU264">
        <v>353.26923203573898</v>
      </c>
      <c r="BV264">
        <v>346.044825657356</v>
      </c>
      <c r="BW264">
        <v>340.05852743838301</v>
      </c>
      <c r="BX264">
        <v>351.870826368839</v>
      </c>
      <c r="BY264">
        <v>350.249519018397</v>
      </c>
      <c r="BZ264">
        <v>331.27801081556697</v>
      </c>
      <c r="CA264">
        <v>337.963433768198</v>
      </c>
      <c r="CB264">
        <v>345.939045520874</v>
      </c>
      <c r="CC264">
        <v>337.70548766985502</v>
      </c>
      <c r="CD264">
        <v>342.109600528773</v>
      </c>
    </row>
    <row r="265" spans="1:82" x14ac:dyDescent="0.25">
      <c r="A265">
        <v>63.2042723631508</v>
      </c>
      <c r="B265">
        <v>342.56444517871199</v>
      </c>
      <c r="C265">
        <v>339.92176729892998</v>
      </c>
      <c r="D265">
        <v>337.057567805914</v>
      </c>
      <c r="E265">
        <v>341.77344297124301</v>
      </c>
      <c r="F265">
        <v>340.81338411886702</v>
      </c>
      <c r="G265">
        <v>342.77974012349898</v>
      </c>
      <c r="H265">
        <v>341.65907342153503</v>
      </c>
      <c r="I265">
        <v>344.90453135702597</v>
      </c>
      <c r="J265">
        <v>342.08124317490802</v>
      </c>
      <c r="K265">
        <v>340.644363071957</v>
      </c>
      <c r="L265">
        <v>336.02097130079801</v>
      </c>
      <c r="M265">
        <v>344.17495381037401</v>
      </c>
      <c r="N265">
        <v>344.52201121698698</v>
      </c>
      <c r="O265">
        <v>347.11813819551202</v>
      </c>
      <c r="P265">
        <v>347.37666526741202</v>
      </c>
      <c r="Q265">
        <v>344.84460969086399</v>
      </c>
      <c r="R265">
        <v>338.79218635366402</v>
      </c>
      <c r="S265">
        <v>354.89275669566098</v>
      </c>
      <c r="T265">
        <v>346.76589243323701</v>
      </c>
      <c r="U265">
        <v>348.05782930109899</v>
      </c>
      <c r="V265">
        <v>344.25990806801298</v>
      </c>
      <c r="W265">
        <v>341.58558964180401</v>
      </c>
      <c r="X265">
        <v>345.14054914760402</v>
      </c>
      <c r="Y265">
        <v>339.30303769165101</v>
      </c>
      <c r="Z265">
        <v>341.10343937346801</v>
      </c>
      <c r="AA265">
        <v>345.07775478925998</v>
      </c>
      <c r="AB265">
        <v>352.53322368198002</v>
      </c>
      <c r="AC265">
        <v>342.389285233799</v>
      </c>
      <c r="AD265">
        <v>339.460394158025</v>
      </c>
      <c r="AE265">
        <v>328.38780820200299</v>
      </c>
      <c r="AF265">
        <v>340.463275594668</v>
      </c>
      <c r="AG265">
        <v>337.36309383049399</v>
      </c>
      <c r="AH265">
        <v>335.29412770967099</v>
      </c>
      <c r="AI265">
        <v>332.77704027480098</v>
      </c>
      <c r="AJ265">
        <v>339.73309483963601</v>
      </c>
      <c r="AK265">
        <v>333.36141820585902</v>
      </c>
      <c r="AL265">
        <v>338.653040146065</v>
      </c>
      <c r="AM265">
        <v>347.00521141527702</v>
      </c>
      <c r="AN265">
        <v>335.910458150664</v>
      </c>
      <c r="AO265">
        <v>353.032516294353</v>
      </c>
      <c r="AP265">
        <v>338.927412296868</v>
      </c>
      <c r="AQ265">
        <v>342.37982362158999</v>
      </c>
      <c r="AR265">
        <v>335.534806394047</v>
      </c>
      <c r="AS265">
        <v>345.37144123916801</v>
      </c>
      <c r="AT265">
        <v>345.69858178896698</v>
      </c>
      <c r="AU265">
        <v>335.75848128671902</v>
      </c>
      <c r="AV265">
        <v>336.81530809902199</v>
      </c>
      <c r="AW265">
        <v>332.09157225688398</v>
      </c>
      <c r="AX265">
        <v>333.64949616280899</v>
      </c>
      <c r="AY265">
        <v>330.21747177946298</v>
      </c>
      <c r="AZ265">
        <v>342.75453170248699</v>
      </c>
      <c r="BA265">
        <v>337.59172703069498</v>
      </c>
      <c r="BB265">
        <v>334.41708579481798</v>
      </c>
      <c r="BC265">
        <v>333.010251261549</v>
      </c>
      <c r="BD265">
        <v>345.34094146766898</v>
      </c>
      <c r="BE265">
        <v>338.892075743926</v>
      </c>
      <c r="BF265">
        <v>332.14273760349801</v>
      </c>
      <c r="BG265">
        <v>336.634666022499</v>
      </c>
      <c r="BH265">
        <v>339.42154318208298</v>
      </c>
      <c r="BI265">
        <v>340.21897475831798</v>
      </c>
      <c r="BJ265">
        <v>342.886511062191</v>
      </c>
      <c r="BK265">
        <v>339.44882654326602</v>
      </c>
      <c r="BL265">
        <v>344.895351930066</v>
      </c>
      <c r="BM265">
        <v>345.73995032333698</v>
      </c>
      <c r="BN265">
        <v>334.15823594912302</v>
      </c>
      <c r="BO265">
        <v>338.983753510356</v>
      </c>
      <c r="BP265">
        <v>338.17277143914902</v>
      </c>
      <c r="BQ265">
        <v>347.09768568932202</v>
      </c>
      <c r="BR265">
        <v>335.849242521527</v>
      </c>
      <c r="BS265">
        <v>353.78948636910502</v>
      </c>
      <c r="BT265">
        <v>337.151458254739</v>
      </c>
      <c r="BU265">
        <v>352.513792927758</v>
      </c>
      <c r="BV265">
        <v>340.07854979817103</v>
      </c>
      <c r="BW265">
        <v>342.02655699848498</v>
      </c>
      <c r="BX265">
        <v>349.708174282691</v>
      </c>
      <c r="BY265">
        <v>340.43582573084899</v>
      </c>
      <c r="BZ265">
        <v>333.58480687348401</v>
      </c>
      <c r="CA265">
        <v>345.299255941566</v>
      </c>
      <c r="CB265">
        <v>345.610914024821</v>
      </c>
      <c r="CC265">
        <v>342.48246837895698</v>
      </c>
      <c r="CD265">
        <v>343.25143175992503</v>
      </c>
    </row>
    <row r="266" spans="1:82" x14ac:dyDescent="0.25">
      <c r="A266">
        <v>63.444592790387098</v>
      </c>
      <c r="B266">
        <v>342.47190476078498</v>
      </c>
      <c r="C266">
        <v>340.11456072198803</v>
      </c>
      <c r="D266">
        <v>337.08670345535199</v>
      </c>
      <c r="E266">
        <v>341.760135229323</v>
      </c>
      <c r="F266">
        <v>340.92865615538102</v>
      </c>
      <c r="G266">
        <v>342.89117239901702</v>
      </c>
      <c r="H266">
        <v>341.71772941789402</v>
      </c>
      <c r="I266">
        <v>344.846249790824</v>
      </c>
      <c r="J266">
        <v>341.98070919632698</v>
      </c>
      <c r="K266">
        <v>340.48858612452301</v>
      </c>
      <c r="L266">
        <v>335.76490788013302</v>
      </c>
      <c r="M266">
        <v>344.04201391544501</v>
      </c>
      <c r="N266">
        <v>344.61674366388797</v>
      </c>
      <c r="O266">
        <v>347.376953502947</v>
      </c>
      <c r="P266">
        <v>347.36369045560099</v>
      </c>
      <c r="Q266">
        <v>344.73188736974902</v>
      </c>
      <c r="R266">
        <v>338.837648629309</v>
      </c>
      <c r="S266">
        <v>354.87127825761002</v>
      </c>
      <c r="T266">
        <v>346.91247093445799</v>
      </c>
      <c r="U266">
        <v>348.31062469674299</v>
      </c>
      <c r="V266">
        <v>344.22211692873401</v>
      </c>
      <c r="W266">
        <v>341.697976356948</v>
      </c>
      <c r="X266">
        <v>345.14113639502602</v>
      </c>
      <c r="Y266">
        <v>339.376803075765</v>
      </c>
      <c r="Z266">
        <v>341.00896763726701</v>
      </c>
      <c r="AA266">
        <v>345.16517269930603</v>
      </c>
      <c r="AB266">
        <v>352.55056411522401</v>
      </c>
      <c r="AC266">
        <v>342.47742700298602</v>
      </c>
      <c r="AD266">
        <v>339.74196369424902</v>
      </c>
      <c r="AE266">
        <v>328.341341429983</v>
      </c>
      <c r="AF266">
        <v>340.57722943870499</v>
      </c>
      <c r="AG266">
        <v>337.20064422143503</v>
      </c>
      <c r="AH266">
        <v>335.12450732804399</v>
      </c>
      <c r="AI266">
        <v>332.69945565123498</v>
      </c>
      <c r="AJ266">
        <v>339.65550708363901</v>
      </c>
      <c r="AK266">
        <v>333.15615029712598</v>
      </c>
      <c r="AL266">
        <v>338.77977174992299</v>
      </c>
      <c r="AM266">
        <v>347.08377969818798</v>
      </c>
      <c r="AN266">
        <v>335.92582023111498</v>
      </c>
      <c r="AO266">
        <v>352.90450730411601</v>
      </c>
      <c r="AP266">
        <v>338.93289142864597</v>
      </c>
      <c r="AQ266">
        <v>342.59651790286699</v>
      </c>
      <c r="AR266">
        <v>335.41478037764603</v>
      </c>
      <c r="AS266">
        <v>345.29692315230699</v>
      </c>
      <c r="AT266">
        <v>345.72535387312598</v>
      </c>
      <c r="AU266">
        <v>335.86992295098003</v>
      </c>
      <c r="AV266">
        <v>336.79049652088997</v>
      </c>
      <c r="AW266">
        <v>332.24062267250201</v>
      </c>
      <c r="AX266">
        <v>333.70481423477901</v>
      </c>
      <c r="AY266">
        <v>330.17364947072298</v>
      </c>
      <c r="AZ266">
        <v>342.78517698062097</v>
      </c>
      <c r="BA266">
        <v>337.73328437555699</v>
      </c>
      <c r="BB266">
        <v>334.51290641402602</v>
      </c>
      <c r="BC266">
        <v>333.05311653810099</v>
      </c>
      <c r="BD266">
        <v>345.53891239409597</v>
      </c>
      <c r="BE266">
        <v>338.99756227160702</v>
      </c>
      <c r="BF266">
        <v>332.28842025402503</v>
      </c>
      <c r="BG266">
        <v>336.83010282977199</v>
      </c>
      <c r="BH266">
        <v>339.51520082749101</v>
      </c>
      <c r="BI266">
        <v>340.28558215954899</v>
      </c>
      <c r="BJ266">
        <v>342.90680607877698</v>
      </c>
      <c r="BK266">
        <v>339.42763388906201</v>
      </c>
      <c r="BL266">
        <v>345.07335568070101</v>
      </c>
      <c r="BM266">
        <v>345.73210104669801</v>
      </c>
      <c r="BN266">
        <v>334.01053285592201</v>
      </c>
      <c r="BO266">
        <v>339.002934992343</v>
      </c>
      <c r="BP266">
        <v>338.07506869587502</v>
      </c>
      <c r="BQ266">
        <v>347.121387651985</v>
      </c>
      <c r="BR266">
        <v>335.870557442022</v>
      </c>
      <c r="BS266">
        <v>353.86462407256499</v>
      </c>
      <c r="BT266">
        <v>336.92960136964098</v>
      </c>
      <c r="BU266">
        <v>352.37617837936</v>
      </c>
      <c r="BV266">
        <v>340.03136042099402</v>
      </c>
      <c r="BW266">
        <v>342.15950250160103</v>
      </c>
      <c r="BX266">
        <v>349.77120936851497</v>
      </c>
      <c r="BY266">
        <v>340.29434695861801</v>
      </c>
      <c r="BZ266">
        <v>333.70109883646001</v>
      </c>
      <c r="CA266">
        <v>345.60769610711401</v>
      </c>
      <c r="CB266">
        <v>345.52168964865001</v>
      </c>
      <c r="CC266">
        <v>342.60248280773197</v>
      </c>
      <c r="CD266">
        <v>343.290057037027</v>
      </c>
    </row>
    <row r="267" spans="1:82" x14ac:dyDescent="0.25">
      <c r="A267">
        <v>63.684913217623397</v>
      </c>
      <c r="B267">
        <v>336.82253346957401</v>
      </c>
      <c r="C267">
        <v>339.450944927558</v>
      </c>
      <c r="D267">
        <v>334.67917810764698</v>
      </c>
      <c r="E267">
        <v>346.12614661786802</v>
      </c>
      <c r="F267">
        <v>340.585655223635</v>
      </c>
      <c r="G267">
        <v>340.46316994722901</v>
      </c>
      <c r="H267">
        <v>344.24020695654201</v>
      </c>
      <c r="I267">
        <v>343.74021839206199</v>
      </c>
      <c r="J267">
        <v>343.34370137443199</v>
      </c>
      <c r="K267">
        <v>343.305219478033</v>
      </c>
      <c r="L267">
        <v>333.51114803647602</v>
      </c>
      <c r="M267">
        <v>343.67021286670098</v>
      </c>
      <c r="N267">
        <v>343.36149910864401</v>
      </c>
      <c r="O267">
        <v>347.69716113465199</v>
      </c>
      <c r="P267">
        <v>344.81674109261598</v>
      </c>
      <c r="Q267">
        <v>345.83716578930199</v>
      </c>
      <c r="R267">
        <v>341.52419399608198</v>
      </c>
      <c r="S267">
        <v>358.01602430054402</v>
      </c>
      <c r="T267">
        <v>341.20394261949298</v>
      </c>
      <c r="U267">
        <v>342.97307177442201</v>
      </c>
      <c r="V267">
        <v>344.651372228551</v>
      </c>
      <c r="W267">
        <v>338.24259864256101</v>
      </c>
      <c r="X267">
        <v>342.57320476218803</v>
      </c>
      <c r="Y267">
        <v>339.360745611494</v>
      </c>
      <c r="Z267">
        <v>337.50751723959098</v>
      </c>
      <c r="AA267">
        <v>345.68219136528199</v>
      </c>
      <c r="AB267">
        <v>353.66376229892302</v>
      </c>
      <c r="AC267">
        <v>344.02309575801502</v>
      </c>
      <c r="AD267">
        <v>340.749980317206</v>
      </c>
      <c r="AE267">
        <v>328.69445188841303</v>
      </c>
      <c r="AF267">
        <v>338.314806618018</v>
      </c>
      <c r="AG267">
        <v>339.41299438161298</v>
      </c>
      <c r="AH267">
        <v>340.46647730390902</v>
      </c>
      <c r="AI267">
        <v>334.16569288476899</v>
      </c>
      <c r="AJ267">
        <v>342.05002080228599</v>
      </c>
      <c r="AK267">
        <v>336.42597425346099</v>
      </c>
      <c r="AL267">
        <v>341.60204614941898</v>
      </c>
      <c r="AM267">
        <v>343.97873512204899</v>
      </c>
      <c r="AN267">
        <v>336.37766671129498</v>
      </c>
      <c r="AO267">
        <v>348.63336243350801</v>
      </c>
      <c r="AP267">
        <v>336.68064327309702</v>
      </c>
      <c r="AQ267">
        <v>341.01827226596299</v>
      </c>
      <c r="AR267">
        <v>332.59237567410202</v>
      </c>
      <c r="AS267">
        <v>344.34460602262902</v>
      </c>
      <c r="AT267">
        <v>343.53073516950599</v>
      </c>
      <c r="AU267">
        <v>337.11336249813598</v>
      </c>
      <c r="AV267">
        <v>337.50798022835698</v>
      </c>
      <c r="AW267">
        <v>331.67233752699701</v>
      </c>
      <c r="AX267">
        <v>332.99125637134102</v>
      </c>
      <c r="AY267">
        <v>330.90830808294999</v>
      </c>
      <c r="AZ267">
        <v>339.97100427202002</v>
      </c>
      <c r="BA267">
        <v>340.43253881732198</v>
      </c>
      <c r="BB267">
        <v>334.42038891849501</v>
      </c>
      <c r="BC267">
        <v>330.640747173298</v>
      </c>
      <c r="BD267">
        <v>346.670435780525</v>
      </c>
      <c r="BE267">
        <v>335.82238180769599</v>
      </c>
      <c r="BF267">
        <v>332.16081581464698</v>
      </c>
      <c r="BG267">
        <v>333.51860381988701</v>
      </c>
      <c r="BH267">
        <v>341.08315671235903</v>
      </c>
      <c r="BI267">
        <v>338.45525191756298</v>
      </c>
      <c r="BJ267">
        <v>343.68281421777999</v>
      </c>
      <c r="BK267">
        <v>342.04721491403001</v>
      </c>
      <c r="BL267">
        <v>344.96563562054098</v>
      </c>
      <c r="BM267">
        <v>347.13416373719798</v>
      </c>
      <c r="BN267">
        <v>338.51964966257401</v>
      </c>
      <c r="BO267">
        <v>343.13898783334599</v>
      </c>
      <c r="BP267">
        <v>337.57331754548102</v>
      </c>
      <c r="BQ267">
        <v>346.48233180543599</v>
      </c>
      <c r="BR267">
        <v>334.56077640088802</v>
      </c>
      <c r="BS267">
        <v>352.45610662489099</v>
      </c>
      <c r="BT267">
        <v>339.296158322937</v>
      </c>
      <c r="BU267">
        <v>348.40380404386502</v>
      </c>
      <c r="BV267">
        <v>336.72416226704399</v>
      </c>
      <c r="BW267">
        <v>346.31470482232601</v>
      </c>
      <c r="BX267">
        <v>350.19528464639598</v>
      </c>
      <c r="BY267">
        <v>337.02806644309197</v>
      </c>
      <c r="BZ267">
        <v>334.49506711936999</v>
      </c>
      <c r="CA267">
        <v>339.37564670622601</v>
      </c>
      <c r="CB267">
        <v>349.66338568148001</v>
      </c>
      <c r="CC267">
        <v>344.14782197507901</v>
      </c>
      <c r="CD267">
        <v>342.61676771066999</v>
      </c>
    </row>
    <row r="268" spans="1:82" x14ac:dyDescent="0.25">
      <c r="A268">
        <v>63.925233644859802</v>
      </c>
      <c r="B268">
        <v>332.74233701126798</v>
      </c>
      <c r="C268">
        <v>338.34296545355198</v>
      </c>
      <c r="D268">
        <v>332.96681330518402</v>
      </c>
      <c r="E268">
        <v>349.14832261165702</v>
      </c>
      <c r="F268">
        <v>340.263351892255</v>
      </c>
      <c r="G268">
        <v>338.12103449230898</v>
      </c>
      <c r="H268">
        <v>346.37713365763398</v>
      </c>
      <c r="I268">
        <v>343.00261813613997</v>
      </c>
      <c r="J268">
        <v>344.72903488808299</v>
      </c>
      <c r="K268">
        <v>345.79239462070598</v>
      </c>
      <c r="L268">
        <v>332.15174414848599</v>
      </c>
      <c r="M268">
        <v>342.90453923062699</v>
      </c>
      <c r="N268">
        <v>341.77436297442898</v>
      </c>
      <c r="O268">
        <v>347.95546633765298</v>
      </c>
      <c r="P268">
        <v>342.976604804185</v>
      </c>
      <c r="Q268">
        <v>347.03713104702899</v>
      </c>
      <c r="R268">
        <v>343.18535808551798</v>
      </c>
      <c r="S268">
        <v>360.467960517221</v>
      </c>
      <c r="T268">
        <v>336.35480112729198</v>
      </c>
      <c r="U268">
        <v>338.629018301261</v>
      </c>
      <c r="V268">
        <v>344.72498843360302</v>
      </c>
      <c r="W268">
        <v>335.16111398767498</v>
      </c>
      <c r="X268">
        <v>340.26754940628803</v>
      </c>
      <c r="Y268">
        <v>339.39194440338099</v>
      </c>
      <c r="Z268">
        <v>335.09721376684399</v>
      </c>
      <c r="AA268">
        <v>345.76988461392</v>
      </c>
      <c r="AB268">
        <v>354.58365722274903</v>
      </c>
      <c r="AC268">
        <v>344.34600116587598</v>
      </c>
      <c r="AD268">
        <v>341.33350426012601</v>
      </c>
      <c r="AE268">
        <v>328.70922715572698</v>
      </c>
      <c r="AF268">
        <v>336.53414113386702</v>
      </c>
      <c r="AG268">
        <v>340.87737960980502</v>
      </c>
      <c r="AH268">
        <v>344.15889772864301</v>
      </c>
      <c r="AI268">
        <v>335.44736180104002</v>
      </c>
      <c r="AJ268">
        <v>343.99180701305198</v>
      </c>
      <c r="AK268">
        <v>338.736200481693</v>
      </c>
      <c r="AL268">
        <v>343.66767501446299</v>
      </c>
      <c r="AM268">
        <v>341.33454359806802</v>
      </c>
      <c r="AN268">
        <v>336.382495488107</v>
      </c>
      <c r="AO268">
        <v>345.30493730002303</v>
      </c>
      <c r="AP268">
        <v>334.53535649014702</v>
      </c>
      <c r="AQ268">
        <v>339.98309680069701</v>
      </c>
      <c r="AR268">
        <v>329.981885299292</v>
      </c>
      <c r="AS268">
        <v>343.55392507854998</v>
      </c>
      <c r="AT268">
        <v>341.86723827148103</v>
      </c>
      <c r="AU268">
        <v>337.482507026711</v>
      </c>
      <c r="AV268">
        <v>338.95228340611902</v>
      </c>
      <c r="AW268">
        <v>331.63018042101498</v>
      </c>
      <c r="AX268">
        <v>332.50547444195701</v>
      </c>
      <c r="AY268">
        <v>331.94505028260397</v>
      </c>
      <c r="AZ268">
        <v>337.80253338922898</v>
      </c>
      <c r="BA268">
        <v>342.424397036242</v>
      </c>
      <c r="BB268">
        <v>333.93570482272099</v>
      </c>
      <c r="BC268">
        <v>328.23661121217202</v>
      </c>
      <c r="BD268">
        <v>347.01684775766898</v>
      </c>
      <c r="BE268">
        <v>333.54043509866102</v>
      </c>
      <c r="BF268">
        <v>331.96641075226898</v>
      </c>
      <c r="BG268">
        <v>331.24318589066502</v>
      </c>
      <c r="BH268">
        <v>342.020746448105</v>
      </c>
      <c r="BI268">
        <v>337.44833585001697</v>
      </c>
      <c r="BJ268">
        <v>344.61554337817898</v>
      </c>
      <c r="BK268">
        <v>343.47336703676501</v>
      </c>
      <c r="BL268">
        <v>345.00048668795898</v>
      </c>
      <c r="BM268">
        <v>347.83901659044602</v>
      </c>
      <c r="BN268">
        <v>342.10123395949603</v>
      </c>
      <c r="BO268">
        <v>345.59493598977099</v>
      </c>
      <c r="BP268">
        <v>337.61459859040201</v>
      </c>
      <c r="BQ268">
        <v>345.17091589472398</v>
      </c>
      <c r="BR268">
        <v>333.57697523033102</v>
      </c>
      <c r="BS268">
        <v>351.462236028044</v>
      </c>
      <c r="BT268">
        <v>341.2854547421</v>
      </c>
      <c r="BU268">
        <v>345.61299429406</v>
      </c>
      <c r="BV268">
        <v>334.18945585002098</v>
      </c>
      <c r="BW268">
        <v>348.63762409964102</v>
      </c>
      <c r="BX268">
        <v>350.62967869694199</v>
      </c>
      <c r="BY268">
        <v>334.709736121459</v>
      </c>
      <c r="BZ268">
        <v>335.14140308127998</v>
      </c>
      <c r="CA268">
        <v>335.05363309463797</v>
      </c>
      <c r="CB268">
        <v>352.86955135958698</v>
      </c>
      <c r="CC268">
        <v>345.11901400903002</v>
      </c>
      <c r="CD268">
        <v>342.29204116065898</v>
      </c>
    </row>
    <row r="269" spans="1:82" x14ac:dyDescent="0.25">
      <c r="A269">
        <v>64.1655540720961</v>
      </c>
      <c r="B269">
        <v>334.49350706668798</v>
      </c>
      <c r="C269">
        <v>337.84287455068198</v>
      </c>
      <c r="D269">
        <v>334.06482799558501</v>
      </c>
      <c r="E269">
        <v>348.86986698165299</v>
      </c>
      <c r="F269">
        <v>339.68870323269698</v>
      </c>
      <c r="G269">
        <v>338.18189612387198</v>
      </c>
      <c r="H269">
        <v>345.63805344946201</v>
      </c>
      <c r="I269">
        <v>342.54462041285097</v>
      </c>
      <c r="J269">
        <v>344.26168913099298</v>
      </c>
      <c r="K269">
        <v>344.33001369639499</v>
      </c>
      <c r="L269">
        <v>332.76883709364301</v>
      </c>
      <c r="M269">
        <v>342.27289392575898</v>
      </c>
      <c r="N269">
        <v>341.671667734224</v>
      </c>
      <c r="O269">
        <v>347.410690551573</v>
      </c>
      <c r="P269">
        <v>343.70889140579101</v>
      </c>
      <c r="Q269">
        <v>349.07745216207002</v>
      </c>
      <c r="R269">
        <v>344.31912050570497</v>
      </c>
      <c r="S269">
        <v>360.167028437103</v>
      </c>
      <c r="T269">
        <v>338.320793746052</v>
      </c>
      <c r="U269">
        <v>338.77555421903003</v>
      </c>
      <c r="V269">
        <v>344.97580678910901</v>
      </c>
      <c r="W269">
        <v>335.36480670447202</v>
      </c>
      <c r="X269">
        <v>337.16838547163201</v>
      </c>
      <c r="Y269">
        <v>338.82675131932803</v>
      </c>
      <c r="Z269">
        <v>334.88369945426098</v>
      </c>
      <c r="AA269">
        <v>345.77012071919802</v>
      </c>
      <c r="AB269">
        <v>352.55009925731503</v>
      </c>
      <c r="AC269">
        <v>343.94218331049399</v>
      </c>
      <c r="AD269">
        <v>341.34112449300397</v>
      </c>
      <c r="AE269">
        <v>328.18419079973398</v>
      </c>
      <c r="AF269">
        <v>336.26701957467299</v>
      </c>
      <c r="AG269">
        <v>341.44277997708099</v>
      </c>
      <c r="AH269">
        <v>344.28728996120998</v>
      </c>
      <c r="AI269">
        <v>336.19935391885002</v>
      </c>
      <c r="AJ269">
        <v>345.564649125117</v>
      </c>
      <c r="AK269">
        <v>337.95267617357098</v>
      </c>
      <c r="AL269">
        <v>343.77993508391</v>
      </c>
      <c r="AM269">
        <v>341.347989161714</v>
      </c>
      <c r="AN269">
        <v>338.29214923179097</v>
      </c>
      <c r="AO269">
        <v>343.27529835361003</v>
      </c>
      <c r="AP269">
        <v>336.47814292601799</v>
      </c>
      <c r="AQ269">
        <v>339.63619873931401</v>
      </c>
      <c r="AR269">
        <v>330.58113359872902</v>
      </c>
      <c r="AS269">
        <v>344.37232671968098</v>
      </c>
      <c r="AT269">
        <v>341.43023482763402</v>
      </c>
      <c r="AU269">
        <v>338.26026870825802</v>
      </c>
      <c r="AV269">
        <v>338.87626109590502</v>
      </c>
      <c r="AW269">
        <v>332.20453105244701</v>
      </c>
      <c r="AX269">
        <v>333.15532016935401</v>
      </c>
      <c r="AY269">
        <v>333.20213228722298</v>
      </c>
      <c r="AZ269">
        <v>337.97179192491399</v>
      </c>
      <c r="BA269">
        <v>339.77436165771502</v>
      </c>
      <c r="BB269">
        <v>334.80191105702801</v>
      </c>
      <c r="BC269">
        <v>327.67279941961101</v>
      </c>
      <c r="BD269">
        <v>346.84698031247399</v>
      </c>
      <c r="BE269">
        <v>333.18104427163303</v>
      </c>
      <c r="BF269">
        <v>332.19829191183601</v>
      </c>
      <c r="BG269">
        <v>330.63558409517401</v>
      </c>
      <c r="BH269">
        <v>340.58210123051498</v>
      </c>
      <c r="BI269">
        <v>336.894895683762</v>
      </c>
      <c r="BJ269">
        <v>344.30491347314</v>
      </c>
      <c r="BK269">
        <v>344.07003201507302</v>
      </c>
      <c r="BL269">
        <v>343.30884777001103</v>
      </c>
      <c r="BM269">
        <v>347.70268599341199</v>
      </c>
      <c r="BN269">
        <v>342.38195547941399</v>
      </c>
      <c r="BO269">
        <v>345.62632043666599</v>
      </c>
      <c r="BP269">
        <v>337.57471063638798</v>
      </c>
      <c r="BQ269">
        <v>344.73126907248297</v>
      </c>
      <c r="BR269">
        <v>333.41890701209098</v>
      </c>
      <c r="BS269">
        <v>349.04495138731301</v>
      </c>
      <c r="BT269">
        <v>341.10571677342</v>
      </c>
      <c r="BU269">
        <v>343.76207135860898</v>
      </c>
      <c r="BV269">
        <v>335.91676425094801</v>
      </c>
      <c r="BW269">
        <v>349.01528736406902</v>
      </c>
      <c r="BX269">
        <v>348.98342758590201</v>
      </c>
      <c r="BY269">
        <v>333.387965594202</v>
      </c>
      <c r="BZ269">
        <v>335.616033055071</v>
      </c>
      <c r="CA269">
        <v>334.12874944789701</v>
      </c>
      <c r="CB269">
        <v>351.78026229193199</v>
      </c>
      <c r="CC269">
        <v>344.07246641316499</v>
      </c>
      <c r="CD269">
        <v>340.52429207408699</v>
      </c>
    </row>
    <row r="270" spans="1:82" x14ac:dyDescent="0.25">
      <c r="A270">
        <v>64.405874499332398</v>
      </c>
      <c r="B270">
        <v>339.59977931506802</v>
      </c>
      <c r="C270">
        <v>335.81625683062202</v>
      </c>
      <c r="D270">
        <v>334.56591711473402</v>
      </c>
      <c r="E270">
        <v>343.84610239916498</v>
      </c>
      <c r="F270">
        <v>336.50315245242302</v>
      </c>
      <c r="G270">
        <v>339.51209889770598</v>
      </c>
      <c r="H270">
        <v>338.47391032517498</v>
      </c>
      <c r="I270">
        <v>341.132264399657</v>
      </c>
      <c r="J270">
        <v>342.15797341502901</v>
      </c>
      <c r="K270">
        <v>340.92007046271499</v>
      </c>
      <c r="L270">
        <v>337.60153433020002</v>
      </c>
      <c r="M270">
        <v>344.20498460149798</v>
      </c>
      <c r="N270">
        <v>346.56392956985798</v>
      </c>
      <c r="O270">
        <v>346.215058084828</v>
      </c>
      <c r="P270">
        <v>346.60193117187799</v>
      </c>
      <c r="Q270">
        <v>352.89992254976698</v>
      </c>
      <c r="R270">
        <v>349.130732384677</v>
      </c>
      <c r="S270">
        <v>351.53651687395399</v>
      </c>
      <c r="T270">
        <v>345.56211900710099</v>
      </c>
      <c r="U270">
        <v>338.70409690959599</v>
      </c>
      <c r="V270">
        <v>346.40866409094701</v>
      </c>
      <c r="W270">
        <v>338.70684658786001</v>
      </c>
      <c r="X270">
        <v>326.49299455951598</v>
      </c>
      <c r="Y270">
        <v>336.042692041659</v>
      </c>
      <c r="Z270">
        <v>335.54429302612499</v>
      </c>
      <c r="AA270">
        <v>342.83194582316298</v>
      </c>
      <c r="AB270">
        <v>347.14526026532599</v>
      </c>
      <c r="AC270">
        <v>337.019666092509</v>
      </c>
      <c r="AD270">
        <v>337.33877747547598</v>
      </c>
      <c r="AE270">
        <v>332.20317706855002</v>
      </c>
      <c r="AF270">
        <v>336.49674472322602</v>
      </c>
      <c r="AG270">
        <v>339.45859834331497</v>
      </c>
      <c r="AH270">
        <v>342.74652931265899</v>
      </c>
      <c r="AI270">
        <v>336.01893454352302</v>
      </c>
      <c r="AJ270">
        <v>346.03648714212801</v>
      </c>
      <c r="AK270">
        <v>336.12431886329699</v>
      </c>
      <c r="AL270">
        <v>339.31248852523402</v>
      </c>
      <c r="AM270">
        <v>343.52249844066603</v>
      </c>
      <c r="AN270">
        <v>342.243803353065</v>
      </c>
      <c r="AO270">
        <v>340.35615346672898</v>
      </c>
      <c r="AP270">
        <v>344.01187789761701</v>
      </c>
      <c r="AQ270">
        <v>339.51603851740202</v>
      </c>
      <c r="AR270">
        <v>330.94683570341999</v>
      </c>
      <c r="AS270">
        <v>342.90673600176001</v>
      </c>
      <c r="AT270">
        <v>340.95388232402098</v>
      </c>
      <c r="AU270">
        <v>340.83289517093402</v>
      </c>
      <c r="AV270">
        <v>336.08129170287202</v>
      </c>
      <c r="AW270">
        <v>332.12306366692502</v>
      </c>
      <c r="AX270">
        <v>333.66626805029199</v>
      </c>
      <c r="AY270">
        <v>339.04137343678798</v>
      </c>
      <c r="AZ270">
        <v>338.81853563971902</v>
      </c>
      <c r="BA270">
        <v>334.015152025916</v>
      </c>
      <c r="BB270">
        <v>336.29014127059099</v>
      </c>
      <c r="BC270">
        <v>326.59017104837199</v>
      </c>
      <c r="BD270">
        <v>340.087143461138</v>
      </c>
      <c r="BE270">
        <v>328.58490880461301</v>
      </c>
      <c r="BF270">
        <v>332.531938412481</v>
      </c>
      <c r="BG270">
        <v>327.97729090899298</v>
      </c>
      <c r="BH270">
        <v>337.61219525247498</v>
      </c>
      <c r="BI270">
        <v>337.35226782480902</v>
      </c>
      <c r="BJ270">
        <v>341.30757909753203</v>
      </c>
      <c r="BK270">
        <v>343.54859500272698</v>
      </c>
      <c r="BL270">
        <v>339.15444727691403</v>
      </c>
      <c r="BM270">
        <v>343.89062030236698</v>
      </c>
      <c r="BN270">
        <v>340.994599778468</v>
      </c>
      <c r="BO270">
        <v>349.73574140356499</v>
      </c>
      <c r="BP270">
        <v>338.25751087691998</v>
      </c>
      <c r="BQ270">
        <v>338.90026462422401</v>
      </c>
      <c r="BR270">
        <v>335.02023562967503</v>
      </c>
      <c r="BS270">
        <v>339.756810839651</v>
      </c>
      <c r="BT270">
        <v>341.52989359142902</v>
      </c>
      <c r="BU270">
        <v>332.30171893804697</v>
      </c>
      <c r="BV270">
        <v>340.76407101262498</v>
      </c>
      <c r="BW270">
        <v>346.55416906320602</v>
      </c>
      <c r="BX270">
        <v>342.06632147244801</v>
      </c>
      <c r="BY270">
        <v>329.60263370647601</v>
      </c>
      <c r="BZ270">
        <v>340.54997146792198</v>
      </c>
      <c r="CA270">
        <v>333.37034426587002</v>
      </c>
      <c r="CB270">
        <v>344.64382556353002</v>
      </c>
      <c r="CC270">
        <v>345.59063876781198</v>
      </c>
      <c r="CD270">
        <v>337.098316330849</v>
      </c>
    </row>
    <row r="271" spans="1:82" x14ac:dyDescent="0.25">
      <c r="A271">
        <v>64.646194926568697</v>
      </c>
      <c r="B271">
        <v>339.53444127853902</v>
      </c>
      <c r="C271">
        <v>335.52290885718401</v>
      </c>
      <c r="D271">
        <v>334.436803349088</v>
      </c>
      <c r="E271">
        <v>343.44198067471098</v>
      </c>
      <c r="F271">
        <v>336.27409425746902</v>
      </c>
      <c r="G271">
        <v>339.413709377271</v>
      </c>
      <c r="H271">
        <v>338.51176984756501</v>
      </c>
      <c r="I271">
        <v>341.15460792049703</v>
      </c>
      <c r="J271">
        <v>342.24203781954702</v>
      </c>
      <c r="K271">
        <v>340.92811359557697</v>
      </c>
      <c r="L271">
        <v>338.04515791</v>
      </c>
      <c r="M271">
        <v>344.09645595384501</v>
      </c>
      <c r="N271">
        <v>346.71148785333997</v>
      </c>
      <c r="O271">
        <v>345.88333752122497</v>
      </c>
      <c r="P271">
        <v>346.81023995049998</v>
      </c>
      <c r="Q271">
        <v>352.88809271585501</v>
      </c>
      <c r="R271">
        <v>349.028062396628</v>
      </c>
      <c r="S271">
        <v>351.14174839335101</v>
      </c>
      <c r="T271">
        <v>345.73598756064803</v>
      </c>
      <c r="U271">
        <v>338.734737792033</v>
      </c>
      <c r="V271">
        <v>346.41458807483201</v>
      </c>
      <c r="W271">
        <v>338.62976042978198</v>
      </c>
      <c r="X271">
        <v>326.42725731685698</v>
      </c>
      <c r="Y271">
        <v>335.826768588189</v>
      </c>
      <c r="Z271">
        <v>336.00379647527399</v>
      </c>
      <c r="AA271">
        <v>342.50847342942501</v>
      </c>
      <c r="AB271">
        <v>347.019902130623</v>
      </c>
      <c r="AC271">
        <v>336.982764194401</v>
      </c>
      <c r="AD271">
        <v>336.74714997426503</v>
      </c>
      <c r="AE271">
        <v>332.624588594594</v>
      </c>
      <c r="AF271">
        <v>336.528085584309</v>
      </c>
      <c r="AG271">
        <v>339.20848996087602</v>
      </c>
      <c r="AH271">
        <v>342.68535838914499</v>
      </c>
      <c r="AI271">
        <v>336.012301998071</v>
      </c>
      <c r="AJ271">
        <v>346.295002063266</v>
      </c>
      <c r="AK271">
        <v>336.30177031746803</v>
      </c>
      <c r="AL271">
        <v>339.13015592643399</v>
      </c>
      <c r="AM271">
        <v>343.58245747191802</v>
      </c>
      <c r="AN271">
        <v>342.42473649620803</v>
      </c>
      <c r="AO271">
        <v>340.55178274787801</v>
      </c>
      <c r="AP271">
        <v>344.03630956159401</v>
      </c>
      <c r="AQ271">
        <v>339.44380223573302</v>
      </c>
      <c r="AR271">
        <v>330.89827231019598</v>
      </c>
      <c r="AS271">
        <v>342.64286859536998</v>
      </c>
      <c r="AT271">
        <v>340.92582911421601</v>
      </c>
      <c r="AU271">
        <v>341.07037108268298</v>
      </c>
      <c r="AV271">
        <v>335.84817645847198</v>
      </c>
      <c r="AW271">
        <v>332.28674424350299</v>
      </c>
      <c r="AX271">
        <v>333.76403453752698</v>
      </c>
      <c r="AY271">
        <v>339.01244594605402</v>
      </c>
      <c r="AZ271">
        <v>338.854132137308</v>
      </c>
      <c r="BA271">
        <v>334.18902623704901</v>
      </c>
      <c r="BB271">
        <v>336.131797485373</v>
      </c>
      <c r="BC271">
        <v>326.757679716327</v>
      </c>
      <c r="BD271">
        <v>339.51547518453401</v>
      </c>
      <c r="BE271">
        <v>328.33634671627999</v>
      </c>
      <c r="BF271">
        <v>332.52357474568498</v>
      </c>
      <c r="BG271">
        <v>327.87359786036501</v>
      </c>
      <c r="BH271">
        <v>337.355730913515</v>
      </c>
      <c r="BI271">
        <v>337.30437025686302</v>
      </c>
      <c r="BJ271">
        <v>341.25338276952903</v>
      </c>
      <c r="BK271">
        <v>343.46298096503801</v>
      </c>
      <c r="BL271">
        <v>339.25431221680498</v>
      </c>
      <c r="BM271">
        <v>343.543973560518</v>
      </c>
      <c r="BN271">
        <v>340.93937177111201</v>
      </c>
      <c r="BO271">
        <v>349.90774602871699</v>
      </c>
      <c r="BP271">
        <v>338.29987634467602</v>
      </c>
      <c r="BQ271">
        <v>338.65914091719998</v>
      </c>
      <c r="BR271">
        <v>334.98787459078102</v>
      </c>
      <c r="BS271">
        <v>339.51741877996699</v>
      </c>
      <c r="BT271">
        <v>341.88841678412001</v>
      </c>
      <c r="BU271">
        <v>332.10747565718702</v>
      </c>
      <c r="BV271">
        <v>340.41035787882902</v>
      </c>
      <c r="BW271">
        <v>346.16032265665399</v>
      </c>
      <c r="BX271">
        <v>342.072226120018</v>
      </c>
      <c r="BY271">
        <v>329.96587815906298</v>
      </c>
      <c r="BZ271">
        <v>340.85076391433103</v>
      </c>
      <c r="CA271">
        <v>333.34280359897201</v>
      </c>
      <c r="CB271">
        <v>344.50832745878802</v>
      </c>
      <c r="CC271">
        <v>345.53903510399698</v>
      </c>
      <c r="CD271">
        <v>337.30814304559999</v>
      </c>
    </row>
    <row r="272" spans="1:82" x14ac:dyDescent="0.25">
      <c r="A272">
        <v>64.886515353804995</v>
      </c>
      <c r="B272">
        <v>339.22025591457202</v>
      </c>
      <c r="C272">
        <v>334.33210277388002</v>
      </c>
      <c r="D272">
        <v>335.35642566230302</v>
      </c>
      <c r="E272">
        <v>339.64632980607598</v>
      </c>
      <c r="F272">
        <v>335.22117934861899</v>
      </c>
      <c r="G272">
        <v>337.51563279504501</v>
      </c>
      <c r="H272">
        <v>341.35776884691001</v>
      </c>
      <c r="I272">
        <v>338.19309010938298</v>
      </c>
      <c r="J272">
        <v>343.63113990097099</v>
      </c>
      <c r="K272">
        <v>342.17070052792502</v>
      </c>
      <c r="L272">
        <v>342.54349217876802</v>
      </c>
      <c r="M272">
        <v>346.90479886378699</v>
      </c>
      <c r="N272">
        <v>344.36852675226402</v>
      </c>
      <c r="O272">
        <v>339.726209089235</v>
      </c>
      <c r="P272">
        <v>346.68395209548299</v>
      </c>
      <c r="Q272">
        <v>354.52032827917498</v>
      </c>
      <c r="R272">
        <v>345.65492053938698</v>
      </c>
      <c r="S272">
        <v>350.72330701766703</v>
      </c>
      <c r="T272">
        <v>348.32303797856599</v>
      </c>
      <c r="U272">
        <v>337.36102552198298</v>
      </c>
      <c r="V272">
        <v>347.57046179523201</v>
      </c>
      <c r="W272">
        <v>341.03784357039802</v>
      </c>
      <c r="X272">
        <v>328.48495244911697</v>
      </c>
      <c r="Y272">
        <v>336.06178453888998</v>
      </c>
      <c r="Z272">
        <v>336.60447662483</v>
      </c>
      <c r="AA272">
        <v>345.58313493891302</v>
      </c>
      <c r="AB272">
        <v>346.38933409870299</v>
      </c>
      <c r="AC272">
        <v>339.62643789843401</v>
      </c>
      <c r="AD272">
        <v>334.22135950654803</v>
      </c>
      <c r="AE272">
        <v>333.95433946818798</v>
      </c>
      <c r="AF272">
        <v>336.468230559559</v>
      </c>
      <c r="AG272">
        <v>339.50657808375701</v>
      </c>
      <c r="AH272">
        <v>344.21452580108797</v>
      </c>
      <c r="AI272">
        <v>339.76176046245303</v>
      </c>
      <c r="AJ272">
        <v>347.16693476330602</v>
      </c>
      <c r="AK272">
        <v>341.15803399057398</v>
      </c>
      <c r="AL272">
        <v>333.94709010008199</v>
      </c>
      <c r="AM272">
        <v>343.32259038957602</v>
      </c>
      <c r="AN272">
        <v>343.51031159272401</v>
      </c>
      <c r="AO272">
        <v>336.705704826096</v>
      </c>
      <c r="AP272">
        <v>344.08076507112798</v>
      </c>
      <c r="AQ272">
        <v>340.53836041137998</v>
      </c>
      <c r="AR272">
        <v>334.28565802929501</v>
      </c>
      <c r="AS272">
        <v>342.76795625388098</v>
      </c>
      <c r="AT272">
        <v>340.61673291299201</v>
      </c>
      <c r="AU272">
        <v>344.69223004352801</v>
      </c>
      <c r="AV272">
        <v>336.66638192539398</v>
      </c>
      <c r="AW272">
        <v>334.87864321342101</v>
      </c>
      <c r="AX272">
        <v>336.10315355617098</v>
      </c>
      <c r="AY272">
        <v>340.17189264842801</v>
      </c>
      <c r="AZ272">
        <v>336.84893202116399</v>
      </c>
      <c r="BA272">
        <v>334.95362393192602</v>
      </c>
      <c r="BB272">
        <v>339.22214120767399</v>
      </c>
      <c r="BC272">
        <v>328.88053543856103</v>
      </c>
      <c r="BD272">
        <v>335.64586545232697</v>
      </c>
      <c r="BE272">
        <v>327.079743692997</v>
      </c>
      <c r="BF272">
        <v>332.94442048371798</v>
      </c>
      <c r="BG272">
        <v>326.32318602155499</v>
      </c>
      <c r="BH272">
        <v>336.18119083102602</v>
      </c>
      <c r="BI272">
        <v>336.30267439361</v>
      </c>
      <c r="BJ272">
        <v>339.613623629134</v>
      </c>
      <c r="BK272">
        <v>344.578116537092</v>
      </c>
      <c r="BL272">
        <v>340.02052348229898</v>
      </c>
      <c r="BM272">
        <v>337.55096007242298</v>
      </c>
      <c r="BN272">
        <v>343.57852205058799</v>
      </c>
      <c r="BO272">
        <v>347.81406061408001</v>
      </c>
      <c r="BP272">
        <v>343.12416048844199</v>
      </c>
      <c r="BQ272">
        <v>339.66527022531699</v>
      </c>
      <c r="BR272">
        <v>337.26348788855699</v>
      </c>
      <c r="BS272">
        <v>335.84600849116299</v>
      </c>
      <c r="BT272">
        <v>347.77137709459998</v>
      </c>
      <c r="BU272">
        <v>333.484080786167</v>
      </c>
      <c r="BV272">
        <v>338.55356460297998</v>
      </c>
      <c r="BW272">
        <v>347.70901387982298</v>
      </c>
      <c r="BX272">
        <v>342.94171163286501</v>
      </c>
      <c r="BY272">
        <v>338.20876139376003</v>
      </c>
      <c r="BZ272">
        <v>342.44068504650801</v>
      </c>
      <c r="CA272">
        <v>332.08178835826999</v>
      </c>
      <c r="CB272">
        <v>341.28846824044302</v>
      </c>
      <c r="CC272">
        <v>339.67862889875198</v>
      </c>
      <c r="CD272">
        <v>338.54012380127898</v>
      </c>
    </row>
    <row r="273" spans="1:82" x14ac:dyDescent="0.25">
      <c r="A273">
        <v>65.126835781041393</v>
      </c>
      <c r="B273">
        <v>337.59829195919298</v>
      </c>
      <c r="C273">
        <v>334.49339348471199</v>
      </c>
      <c r="D273">
        <v>336.86136344679602</v>
      </c>
      <c r="E273">
        <v>335.99187135167301</v>
      </c>
      <c r="F273">
        <v>337.121653302232</v>
      </c>
      <c r="G273">
        <v>335.20305898351501</v>
      </c>
      <c r="H273">
        <v>342.14184852927599</v>
      </c>
      <c r="I273">
        <v>339.14897005724799</v>
      </c>
      <c r="J273">
        <v>342.628452524235</v>
      </c>
      <c r="K273">
        <v>343.60957945120998</v>
      </c>
      <c r="L273">
        <v>341.419120873883</v>
      </c>
      <c r="M273">
        <v>349.466797045806</v>
      </c>
      <c r="N273">
        <v>342.684296814611</v>
      </c>
      <c r="O273">
        <v>333.91861719712699</v>
      </c>
      <c r="P273">
        <v>345.12089870255897</v>
      </c>
      <c r="Q273">
        <v>351.39398475409001</v>
      </c>
      <c r="R273">
        <v>343.93554965862</v>
      </c>
      <c r="S273">
        <v>346.99154629565601</v>
      </c>
      <c r="T273">
        <v>349.835306345937</v>
      </c>
      <c r="U273">
        <v>341.02640051420701</v>
      </c>
      <c r="V273">
        <v>348.01338504614802</v>
      </c>
      <c r="W273">
        <v>342.627779480181</v>
      </c>
      <c r="X273">
        <v>329.90972735755901</v>
      </c>
      <c r="Y273">
        <v>338.93613826064399</v>
      </c>
      <c r="Z273">
        <v>337.27834266118401</v>
      </c>
      <c r="AA273">
        <v>349.63006681660403</v>
      </c>
      <c r="AB273">
        <v>346.02797848249799</v>
      </c>
      <c r="AC273">
        <v>341.75801155160701</v>
      </c>
      <c r="AD273">
        <v>335.47506601034502</v>
      </c>
      <c r="AE273">
        <v>339.13408929443301</v>
      </c>
      <c r="AF273">
        <v>339.54724963003201</v>
      </c>
      <c r="AG273">
        <v>341.21740633137603</v>
      </c>
      <c r="AH273">
        <v>346.82259836119499</v>
      </c>
      <c r="AI273">
        <v>337.11610353236898</v>
      </c>
      <c r="AJ273">
        <v>350.27922463703402</v>
      </c>
      <c r="AK273">
        <v>344.701818696153</v>
      </c>
      <c r="AL273">
        <v>331.60585112393397</v>
      </c>
      <c r="AM273">
        <v>343.63649064796402</v>
      </c>
      <c r="AN273">
        <v>345.23352776251198</v>
      </c>
      <c r="AO273">
        <v>334.32568590498198</v>
      </c>
      <c r="AP273">
        <v>344.70413819586599</v>
      </c>
      <c r="AQ273">
        <v>341.05048977384899</v>
      </c>
      <c r="AR273">
        <v>335.26545750893098</v>
      </c>
      <c r="AS273">
        <v>346.16660022184402</v>
      </c>
      <c r="AT273">
        <v>343.71796685071098</v>
      </c>
      <c r="AU273">
        <v>346.50783529143098</v>
      </c>
      <c r="AV273">
        <v>333.63749541843703</v>
      </c>
      <c r="AW273">
        <v>334.70707517602199</v>
      </c>
      <c r="AX273">
        <v>336.13796439079601</v>
      </c>
      <c r="AY273">
        <v>338.98452079084501</v>
      </c>
      <c r="AZ273">
        <v>337.81773081302799</v>
      </c>
      <c r="BA273">
        <v>335.25796094049798</v>
      </c>
      <c r="BB273">
        <v>340.89989982137399</v>
      </c>
      <c r="BC273">
        <v>331.65012060848602</v>
      </c>
      <c r="BD273">
        <v>334.66823563843798</v>
      </c>
      <c r="BE273">
        <v>324.42298733859502</v>
      </c>
      <c r="BF273">
        <v>333.11182700108202</v>
      </c>
      <c r="BG273">
        <v>326.95532804910601</v>
      </c>
      <c r="BH273">
        <v>335.50417813397502</v>
      </c>
      <c r="BI273">
        <v>337.14419316360198</v>
      </c>
      <c r="BJ273">
        <v>337.74014985296799</v>
      </c>
      <c r="BK273">
        <v>341.78850718064899</v>
      </c>
      <c r="BL273">
        <v>339.791006753131</v>
      </c>
      <c r="BM273">
        <v>336.739954586973</v>
      </c>
      <c r="BN273">
        <v>341.63017932884901</v>
      </c>
      <c r="BO273">
        <v>345.60622527850501</v>
      </c>
      <c r="BP273">
        <v>344.07012727854601</v>
      </c>
      <c r="BQ273">
        <v>339.55733676833501</v>
      </c>
      <c r="BR273">
        <v>338.60129964141697</v>
      </c>
      <c r="BS273">
        <v>335.77929761275601</v>
      </c>
      <c r="BT273">
        <v>345.63374252483902</v>
      </c>
      <c r="BU273">
        <v>334.81981517745498</v>
      </c>
      <c r="BV273">
        <v>339.61074930480402</v>
      </c>
      <c r="BW273">
        <v>352.84567805225998</v>
      </c>
      <c r="BX273">
        <v>344.67644276632802</v>
      </c>
      <c r="BY273">
        <v>341.65863289323102</v>
      </c>
      <c r="BZ273">
        <v>343.35635421423001</v>
      </c>
      <c r="CA273">
        <v>335.77571921759699</v>
      </c>
      <c r="CB273">
        <v>340.33803946312202</v>
      </c>
      <c r="CC273">
        <v>338.370585520058</v>
      </c>
      <c r="CD273">
        <v>336.41807401734297</v>
      </c>
    </row>
    <row r="274" spans="1:82" x14ac:dyDescent="0.25">
      <c r="A274">
        <v>65.367156208277706</v>
      </c>
      <c r="B274">
        <v>337.02381024431202</v>
      </c>
      <c r="C274">
        <v>333.57006326411198</v>
      </c>
      <c r="D274">
        <v>337.35912917374202</v>
      </c>
      <c r="E274">
        <v>336.18871053981502</v>
      </c>
      <c r="F274">
        <v>337.968096884744</v>
      </c>
      <c r="G274">
        <v>332.88731760834401</v>
      </c>
      <c r="H274">
        <v>343.76500567254698</v>
      </c>
      <c r="I274">
        <v>336.86396907730398</v>
      </c>
      <c r="J274">
        <v>341.85540165093602</v>
      </c>
      <c r="K274">
        <v>342.46120404478398</v>
      </c>
      <c r="L274">
        <v>339.337385330367</v>
      </c>
      <c r="M274">
        <v>348.37939421107399</v>
      </c>
      <c r="N274">
        <v>341.53430353696302</v>
      </c>
      <c r="O274">
        <v>331.40531067740699</v>
      </c>
      <c r="P274">
        <v>346.041748231094</v>
      </c>
      <c r="Q274">
        <v>349.42853112083998</v>
      </c>
      <c r="R274">
        <v>342.37294543701302</v>
      </c>
      <c r="S274">
        <v>343.493256274533</v>
      </c>
      <c r="T274">
        <v>352.275157718294</v>
      </c>
      <c r="U274">
        <v>343.09586286767598</v>
      </c>
      <c r="V274">
        <v>350.55755234381297</v>
      </c>
      <c r="W274">
        <v>343.537860398958</v>
      </c>
      <c r="X274">
        <v>329.272908445469</v>
      </c>
      <c r="Y274">
        <v>339.70655863013297</v>
      </c>
      <c r="Z274">
        <v>340.18315201227398</v>
      </c>
      <c r="AA274">
        <v>347.62227470041699</v>
      </c>
      <c r="AB274">
        <v>344.79480870003198</v>
      </c>
      <c r="AC274">
        <v>339.41421199741399</v>
      </c>
      <c r="AD274">
        <v>335.62191975659903</v>
      </c>
      <c r="AE274">
        <v>340.08982266612298</v>
      </c>
      <c r="AF274">
        <v>340.50475116140097</v>
      </c>
      <c r="AG274">
        <v>340.33879146609303</v>
      </c>
      <c r="AH274">
        <v>344.00056717099301</v>
      </c>
      <c r="AI274">
        <v>337.99006779227</v>
      </c>
      <c r="AJ274">
        <v>349.78198254469498</v>
      </c>
      <c r="AK274">
        <v>345.76671824280101</v>
      </c>
      <c r="AL274">
        <v>330.84111833439698</v>
      </c>
      <c r="AM274">
        <v>343.30140362347203</v>
      </c>
      <c r="AN274">
        <v>346.86447189541701</v>
      </c>
      <c r="AO274">
        <v>333.727784292612</v>
      </c>
      <c r="AP274">
        <v>343.00908462612102</v>
      </c>
      <c r="AQ274">
        <v>339.29882694512702</v>
      </c>
      <c r="AR274">
        <v>335.18642724656502</v>
      </c>
      <c r="AS274">
        <v>344.43913417340201</v>
      </c>
      <c r="AT274">
        <v>344.56387543949501</v>
      </c>
      <c r="AU274">
        <v>344.09298604545398</v>
      </c>
      <c r="AV274">
        <v>336.62953204340101</v>
      </c>
      <c r="AW274">
        <v>334.95335367912401</v>
      </c>
      <c r="AX274">
        <v>334.577068753974</v>
      </c>
      <c r="AY274">
        <v>339.71979013785398</v>
      </c>
      <c r="AZ274">
        <v>339.10853532333601</v>
      </c>
      <c r="BA274">
        <v>336.10676847987901</v>
      </c>
      <c r="BB274">
        <v>341.09810760636202</v>
      </c>
      <c r="BC274">
        <v>331.33263189035802</v>
      </c>
      <c r="BD274">
        <v>332.55717903952899</v>
      </c>
      <c r="BE274">
        <v>324.737976097032</v>
      </c>
      <c r="BF274">
        <v>332.96593411100599</v>
      </c>
      <c r="BG274">
        <v>326.27119412793797</v>
      </c>
      <c r="BH274">
        <v>334.704213429476</v>
      </c>
      <c r="BI274">
        <v>337.90392642332199</v>
      </c>
      <c r="BJ274">
        <v>337.78845023730503</v>
      </c>
      <c r="BK274">
        <v>338.29046482707201</v>
      </c>
      <c r="BL274">
        <v>339.05928976808599</v>
      </c>
      <c r="BM274">
        <v>335.51219248229899</v>
      </c>
      <c r="BN274">
        <v>340.91477081774502</v>
      </c>
      <c r="BO274">
        <v>342.85797562210303</v>
      </c>
      <c r="BP274">
        <v>344.64268013647097</v>
      </c>
      <c r="BQ274">
        <v>337.45987767495097</v>
      </c>
      <c r="BR274">
        <v>341.74131735657897</v>
      </c>
      <c r="BS274">
        <v>334.862369282293</v>
      </c>
      <c r="BT274">
        <v>345.82564600020299</v>
      </c>
      <c r="BU274">
        <v>338.25419624257802</v>
      </c>
      <c r="BV274">
        <v>339.30425424359203</v>
      </c>
      <c r="BW274">
        <v>349.10212630281001</v>
      </c>
      <c r="BX274">
        <v>344.36386304768598</v>
      </c>
      <c r="BY274">
        <v>341.56863624605398</v>
      </c>
      <c r="BZ274">
        <v>341.489612079072</v>
      </c>
      <c r="CA274">
        <v>336.51936257637499</v>
      </c>
      <c r="CB274">
        <v>338.66764378312098</v>
      </c>
      <c r="CC274">
        <v>337.43465745568301</v>
      </c>
      <c r="CD274">
        <v>334.68320944201599</v>
      </c>
    </row>
    <row r="275" spans="1:82" x14ac:dyDescent="0.25">
      <c r="A275">
        <v>65.607476635514004</v>
      </c>
      <c r="B275">
        <v>333.16274704126198</v>
      </c>
      <c r="C275">
        <v>337.362941582453</v>
      </c>
      <c r="D275">
        <v>339.93977594159702</v>
      </c>
      <c r="E275">
        <v>332.79452876047799</v>
      </c>
      <c r="F275">
        <v>338.90109605589299</v>
      </c>
      <c r="G275">
        <v>331.00585054199001</v>
      </c>
      <c r="H275">
        <v>340.95915875794998</v>
      </c>
      <c r="I275">
        <v>334.030247657529</v>
      </c>
      <c r="J275">
        <v>336.22235660737198</v>
      </c>
      <c r="K275">
        <v>337.29848312452998</v>
      </c>
      <c r="L275">
        <v>339.563733960207</v>
      </c>
      <c r="M275">
        <v>349.79139929843899</v>
      </c>
      <c r="N275">
        <v>344.71668774395602</v>
      </c>
      <c r="O275">
        <v>328.86280882544401</v>
      </c>
      <c r="P275">
        <v>345.05501424957799</v>
      </c>
      <c r="Q275">
        <v>348.24224017158599</v>
      </c>
      <c r="R275">
        <v>336.11310532930702</v>
      </c>
      <c r="S275">
        <v>335.62158513456802</v>
      </c>
      <c r="T275">
        <v>358.36373662786599</v>
      </c>
      <c r="U275">
        <v>349.00167712521602</v>
      </c>
      <c r="V275">
        <v>354.40367551547098</v>
      </c>
      <c r="W275">
        <v>347.83496088313399</v>
      </c>
      <c r="X275">
        <v>333.55649246804501</v>
      </c>
      <c r="Y275">
        <v>340.81161386591498</v>
      </c>
      <c r="Z275">
        <v>345.471949044648</v>
      </c>
      <c r="AA275">
        <v>343.680199778467</v>
      </c>
      <c r="AB275">
        <v>342.55738505548499</v>
      </c>
      <c r="AC275">
        <v>340.02828726383001</v>
      </c>
      <c r="AD275">
        <v>331.64357239853598</v>
      </c>
      <c r="AE275">
        <v>339.458088203084</v>
      </c>
      <c r="AF275">
        <v>346.220204361377</v>
      </c>
      <c r="AG275">
        <v>338.64367053983102</v>
      </c>
      <c r="AH275">
        <v>342.48379458529303</v>
      </c>
      <c r="AI275">
        <v>339.166958922015</v>
      </c>
      <c r="AJ275">
        <v>347.90055818566702</v>
      </c>
      <c r="AK275">
        <v>350.02952206146801</v>
      </c>
      <c r="AL275">
        <v>333.70004824347501</v>
      </c>
      <c r="AM275">
        <v>341.45786320811197</v>
      </c>
      <c r="AN275">
        <v>347.479806538677</v>
      </c>
      <c r="AO275">
        <v>331.789494889183</v>
      </c>
      <c r="AP275">
        <v>344.180493158334</v>
      </c>
      <c r="AQ275">
        <v>339.44372462986303</v>
      </c>
      <c r="AR275">
        <v>337.87517123635899</v>
      </c>
      <c r="AS275">
        <v>341.42215234892001</v>
      </c>
      <c r="AT275">
        <v>342.42664125614101</v>
      </c>
      <c r="AU275">
        <v>341.99698585541699</v>
      </c>
      <c r="AV275">
        <v>333.94372927273901</v>
      </c>
      <c r="AW275">
        <v>336.57471702651901</v>
      </c>
      <c r="AX275">
        <v>330.07080541838599</v>
      </c>
      <c r="AY275">
        <v>339.148655701819</v>
      </c>
      <c r="AZ275">
        <v>346.06854949105599</v>
      </c>
      <c r="BA275">
        <v>336.25585506869197</v>
      </c>
      <c r="BB275">
        <v>339.19733213490798</v>
      </c>
      <c r="BC275">
        <v>332.65376426021697</v>
      </c>
      <c r="BD275">
        <v>327.09812727373401</v>
      </c>
      <c r="BE275">
        <v>327.100413653808</v>
      </c>
      <c r="BF275">
        <v>327.68210500978398</v>
      </c>
      <c r="BG275">
        <v>325.02242990931001</v>
      </c>
      <c r="BH275">
        <v>336.26374469265102</v>
      </c>
      <c r="BI275">
        <v>342.20790177499703</v>
      </c>
      <c r="BJ275">
        <v>336.531096131423</v>
      </c>
      <c r="BK275">
        <v>336.69843527025398</v>
      </c>
      <c r="BL275">
        <v>336.38502366643399</v>
      </c>
      <c r="BM275">
        <v>336.98380406454902</v>
      </c>
      <c r="BN275">
        <v>339.932552687287</v>
      </c>
      <c r="BO275">
        <v>337.88636559441602</v>
      </c>
      <c r="BP275">
        <v>348.33918686404701</v>
      </c>
      <c r="BQ275">
        <v>337.99610758203801</v>
      </c>
      <c r="BR275">
        <v>341.63718228145399</v>
      </c>
      <c r="BS275">
        <v>334.69716266482197</v>
      </c>
      <c r="BT275">
        <v>337.95013153770299</v>
      </c>
      <c r="BU275">
        <v>337.51655490802898</v>
      </c>
      <c r="BV275">
        <v>342.32854277208997</v>
      </c>
      <c r="BW275">
        <v>345.973685092241</v>
      </c>
      <c r="BX275">
        <v>343.79276907342501</v>
      </c>
      <c r="BY275">
        <v>343.42364822807201</v>
      </c>
      <c r="BZ275">
        <v>336.75046477615399</v>
      </c>
      <c r="CA275">
        <v>340.59875921740598</v>
      </c>
      <c r="CB275">
        <v>337.574611311132</v>
      </c>
      <c r="CC275">
        <v>338.22761275627499</v>
      </c>
      <c r="CD275">
        <v>332.803101595876</v>
      </c>
    </row>
    <row r="276" spans="1:82" x14ac:dyDescent="0.25">
      <c r="A276">
        <v>65.847797062750303</v>
      </c>
      <c r="B276">
        <v>330.11030940566599</v>
      </c>
      <c r="C276">
        <v>340.18532499376403</v>
      </c>
      <c r="D276">
        <v>338.88089947313199</v>
      </c>
      <c r="E276">
        <v>332.25901304691899</v>
      </c>
      <c r="F276">
        <v>338.14390577242699</v>
      </c>
      <c r="G276">
        <v>330.468096083288</v>
      </c>
      <c r="H276">
        <v>337.74453583934297</v>
      </c>
      <c r="I276">
        <v>334.12978784158702</v>
      </c>
      <c r="J276">
        <v>334.42772722596601</v>
      </c>
      <c r="K276">
        <v>338.235630425784</v>
      </c>
      <c r="L276">
        <v>339.53805099337802</v>
      </c>
      <c r="M276">
        <v>351.011244583814</v>
      </c>
      <c r="N276">
        <v>343.96016104162101</v>
      </c>
      <c r="O276">
        <v>326.91407749364498</v>
      </c>
      <c r="P276">
        <v>344.27218307367298</v>
      </c>
      <c r="Q276">
        <v>347.03107275963401</v>
      </c>
      <c r="R276">
        <v>334.94971319828301</v>
      </c>
      <c r="S276">
        <v>334.21296029020499</v>
      </c>
      <c r="T276">
        <v>356.55986374507501</v>
      </c>
      <c r="U276">
        <v>347.43355318123201</v>
      </c>
      <c r="V276">
        <v>356.03416434974503</v>
      </c>
      <c r="W276">
        <v>348.72147369085599</v>
      </c>
      <c r="X276">
        <v>334.40525757071703</v>
      </c>
      <c r="Y276">
        <v>340.07195423478498</v>
      </c>
      <c r="Z276">
        <v>345.14786020342802</v>
      </c>
      <c r="AA276">
        <v>342.24288450686498</v>
      </c>
      <c r="AB276">
        <v>342.778610803942</v>
      </c>
      <c r="AC276">
        <v>340.651546978976</v>
      </c>
      <c r="AD276">
        <v>329.23246061928597</v>
      </c>
      <c r="AE276">
        <v>340.00166903172601</v>
      </c>
      <c r="AF276">
        <v>346.68071594067902</v>
      </c>
      <c r="AG276">
        <v>339.07362053042101</v>
      </c>
      <c r="AH276">
        <v>343.97643601873199</v>
      </c>
      <c r="AI276">
        <v>340.16107938432901</v>
      </c>
      <c r="AJ276">
        <v>346.88117257024402</v>
      </c>
      <c r="AK276">
        <v>352.53876918288199</v>
      </c>
      <c r="AL276">
        <v>333.531317993377</v>
      </c>
      <c r="AM276">
        <v>340.93117160209198</v>
      </c>
      <c r="AN276">
        <v>344.94290972846898</v>
      </c>
      <c r="AO276">
        <v>331.96399849885199</v>
      </c>
      <c r="AP276">
        <v>343.78645293780698</v>
      </c>
      <c r="AQ276">
        <v>339.11141339330197</v>
      </c>
      <c r="AR276">
        <v>337.87237592999497</v>
      </c>
      <c r="AS276">
        <v>340.81763417136801</v>
      </c>
      <c r="AT276">
        <v>342.80631120906997</v>
      </c>
      <c r="AU276">
        <v>340.697801868402</v>
      </c>
      <c r="AV276">
        <v>331.15058297953499</v>
      </c>
      <c r="AW276">
        <v>335.56708806095003</v>
      </c>
      <c r="AX276">
        <v>330.40278432633102</v>
      </c>
      <c r="AY276">
        <v>336.68059366700498</v>
      </c>
      <c r="AZ276">
        <v>346.65447626106902</v>
      </c>
      <c r="BA276">
        <v>335.50205324743899</v>
      </c>
      <c r="BB276">
        <v>339.77870300565598</v>
      </c>
      <c r="BC276">
        <v>333.70347922660602</v>
      </c>
      <c r="BD276">
        <v>326.01395292767597</v>
      </c>
      <c r="BE276">
        <v>328.643286658835</v>
      </c>
      <c r="BF276">
        <v>328.25596417415301</v>
      </c>
      <c r="BG276">
        <v>324.97684467389303</v>
      </c>
      <c r="BH276">
        <v>338.59788206086199</v>
      </c>
      <c r="BI276">
        <v>343.479079194598</v>
      </c>
      <c r="BJ276">
        <v>334.48393964455403</v>
      </c>
      <c r="BK276">
        <v>336.13030171264597</v>
      </c>
      <c r="BL276">
        <v>338.062608518395</v>
      </c>
      <c r="BM276">
        <v>336.73574091687999</v>
      </c>
      <c r="BN276">
        <v>337.39357608953401</v>
      </c>
      <c r="BO276">
        <v>337.57364775647198</v>
      </c>
      <c r="BP276">
        <v>347.55318793873801</v>
      </c>
      <c r="BQ276">
        <v>338.02758777960702</v>
      </c>
      <c r="BR276">
        <v>342.10529870091102</v>
      </c>
      <c r="BS276">
        <v>336.42547557099499</v>
      </c>
      <c r="BT276">
        <v>335.24054509579503</v>
      </c>
      <c r="BU276">
        <v>338.24109606667702</v>
      </c>
      <c r="BV276">
        <v>340.99722219023801</v>
      </c>
      <c r="BW276">
        <v>346.520075319017</v>
      </c>
      <c r="BX276">
        <v>344.32815144692</v>
      </c>
      <c r="BY276">
        <v>347.31602682403701</v>
      </c>
      <c r="BZ276">
        <v>336.86223371225299</v>
      </c>
      <c r="CA276">
        <v>341.58242681321502</v>
      </c>
      <c r="CB276">
        <v>337.49681067817897</v>
      </c>
      <c r="CC276">
        <v>339.71993207230503</v>
      </c>
      <c r="CD276">
        <v>332.651483209812</v>
      </c>
    </row>
    <row r="277" spans="1:82" x14ac:dyDescent="0.25">
      <c r="A277">
        <v>66.088117489986601</v>
      </c>
      <c r="B277">
        <v>325.75139538351601</v>
      </c>
      <c r="C277">
        <v>341.80892772994201</v>
      </c>
      <c r="D277">
        <v>342.72835159809699</v>
      </c>
      <c r="E277">
        <v>339.90236755303903</v>
      </c>
      <c r="F277">
        <v>340.88558732006499</v>
      </c>
      <c r="G277">
        <v>329.22916751503101</v>
      </c>
      <c r="H277">
        <v>341.00092419472497</v>
      </c>
      <c r="I277">
        <v>331.44658292593999</v>
      </c>
      <c r="J277">
        <v>336.29653698088299</v>
      </c>
      <c r="K277">
        <v>338.694718422194</v>
      </c>
      <c r="L277">
        <v>339.68707431412298</v>
      </c>
      <c r="M277">
        <v>350.61152169473797</v>
      </c>
      <c r="N277">
        <v>342.52004176358901</v>
      </c>
      <c r="O277">
        <v>327.03332154230799</v>
      </c>
      <c r="P277">
        <v>343.27286006374999</v>
      </c>
      <c r="Q277">
        <v>343.08154823830301</v>
      </c>
      <c r="R277">
        <v>330.49254246632103</v>
      </c>
      <c r="S277">
        <v>337.19587476084098</v>
      </c>
      <c r="T277">
        <v>350.73656197105799</v>
      </c>
      <c r="U277">
        <v>345.18816828479902</v>
      </c>
      <c r="V277">
        <v>356.20528885609798</v>
      </c>
      <c r="W277">
        <v>345.17550872695301</v>
      </c>
      <c r="X277">
        <v>338.199832498744</v>
      </c>
      <c r="Y277">
        <v>338.18624731324002</v>
      </c>
      <c r="Z277">
        <v>345.48754517333703</v>
      </c>
      <c r="AA277">
        <v>340.37540640814899</v>
      </c>
      <c r="AB277">
        <v>340.36376456789702</v>
      </c>
      <c r="AC277">
        <v>338.36720423823999</v>
      </c>
      <c r="AD277">
        <v>328.67827204158903</v>
      </c>
      <c r="AE277">
        <v>340.95432024398002</v>
      </c>
      <c r="AF277">
        <v>347.43700693838002</v>
      </c>
      <c r="AG277">
        <v>335.881042444446</v>
      </c>
      <c r="AH277">
        <v>345.59350515868698</v>
      </c>
      <c r="AI277">
        <v>341.12193611463101</v>
      </c>
      <c r="AJ277">
        <v>347.37228708227298</v>
      </c>
      <c r="AK277">
        <v>354.10096119140502</v>
      </c>
      <c r="AL277">
        <v>334.756770286917</v>
      </c>
      <c r="AM277">
        <v>341.548013486206</v>
      </c>
      <c r="AN277">
        <v>345.63942341126699</v>
      </c>
      <c r="AO277">
        <v>335.10457440538801</v>
      </c>
      <c r="AP277">
        <v>337.31271600931098</v>
      </c>
      <c r="AQ277">
        <v>336.099782044721</v>
      </c>
      <c r="AR277">
        <v>335.02473597534203</v>
      </c>
      <c r="AS277">
        <v>341.30069683299598</v>
      </c>
      <c r="AT277">
        <v>344.15071025301597</v>
      </c>
      <c r="AU277">
        <v>338.10949861959699</v>
      </c>
      <c r="AV277">
        <v>333.33163017585099</v>
      </c>
      <c r="AW277">
        <v>337.937554449787</v>
      </c>
      <c r="AX277">
        <v>329.94707452195098</v>
      </c>
      <c r="AY277">
        <v>332.622048685165</v>
      </c>
      <c r="AZ277">
        <v>347.23843701895402</v>
      </c>
      <c r="BA277">
        <v>336.61670902143601</v>
      </c>
      <c r="BB277">
        <v>338.80444114837297</v>
      </c>
      <c r="BC277">
        <v>334.57144972353302</v>
      </c>
      <c r="BD277">
        <v>326.304649771176</v>
      </c>
      <c r="BE277">
        <v>324.928231316395</v>
      </c>
      <c r="BF277">
        <v>330.67207439925699</v>
      </c>
      <c r="BG277">
        <v>327.79330558592</v>
      </c>
      <c r="BH277">
        <v>341.80806431430898</v>
      </c>
      <c r="BI277">
        <v>340.38090486787502</v>
      </c>
      <c r="BJ277">
        <v>335.98560094234</v>
      </c>
      <c r="BK277">
        <v>333.89918770815302</v>
      </c>
      <c r="BL277">
        <v>341.16854804807502</v>
      </c>
      <c r="BM277">
        <v>333.96236300485998</v>
      </c>
      <c r="BN277">
        <v>335.79163391150701</v>
      </c>
      <c r="BO277">
        <v>332.09354824117401</v>
      </c>
      <c r="BP277">
        <v>345.05838539988298</v>
      </c>
      <c r="BQ277">
        <v>336.24995584161701</v>
      </c>
      <c r="BR277">
        <v>338.61388661172299</v>
      </c>
      <c r="BS277">
        <v>340.61679997440098</v>
      </c>
      <c r="BT277">
        <v>333.64011952282198</v>
      </c>
      <c r="BU277">
        <v>341.62749463644701</v>
      </c>
      <c r="BV277">
        <v>338.198305412894</v>
      </c>
      <c r="BW277">
        <v>348.38281939367897</v>
      </c>
      <c r="BX277">
        <v>345.71615246261399</v>
      </c>
      <c r="BY277">
        <v>350.105800459497</v>
      </c>
      <c r="BZ277">
        <v>336.02262370327702</v>
      </c>
      <c r="CA277">
        <v>342.27441384427402</v>
      </c>
      <c r="CB277">
        <v>337.69356038400099</v>
      </c>
      <c r="CC277">
        <v>341.117703004097</v>
      </c>
      <c r="CD277">
        <v>334.60432524314899</v>
      </c>
    </row>
    <row r="278" spans="1:82" x14ac:dyDescent="0.25">
      <c r="A278">
        <v>66.3284379172229</v>
      </c>
      <c r="B278">
        <v>325.42012622810103</v>
      </c>
      <c r="C278">
        <v>341.60293951558401</v>
      </c>
      <c r="D278">
        <v>345.71919932265899</v>
      </c>
      <c r="E278">
        <v>344.77885706857597</v>
      </c>
      <c r="F278">
        <v>344.329044120682</v>
      </c>
      <c r="G278">
        <v>329.15989240125299</v>
      </c>
      <c r="H278">
        <v>342.94115370531802</v>
      </c>
      <c r="I278">
        <v>331.56200582405802</v>
      </c>
      <c r="J278">
        <v>335.09428873378903</v>
      </c>
      <c r="K278">
        <v>337.45574431443401</v>
      </c>
      <c r="L278">
        <v>336.75382112939599</v>
      </c>
      <c r="M278">
        <v>348.40500642665103</v>
      </c>
      <c r="N278">
        <v>343.10686057070097</v>
      </c>
      <c r="O278">
        <v>328.78456447743997</v>
      </c>
      <c r="P278">
        <v>340.34833070184698</v>
      </c>
      <c r="Q278">
        <v>339.794918312611</v>
      </c>
      <c r="R278">
        <v>327.51371146153599</v>
      </c>
      <c r="S278">
        <v>341.367918252268</v>
      </c>
      <c r="T278">
        <v>350.712796278604</v>
      </c>
      <c r="U278">
        <v>344.69565061355001</v>
      </c>
      <c r="V278">
        <v>356.77799257059399</v>
      </c>
      <c r="W278">
        <v>344.129314636853</v>
      </c>
      <c r="X278">
        <v>336.65530348389598</v>
      </c>
      <c r="Y278">
        <v>336.21516879754301</v>
      </c>
      <c r="Z278">
        <v>344.79914048885001</v>
      </c>
      <c r="AA278">
        <v>343.34454811416703</v>
      </c>
      <c r="AB278">
        <v>343.50703396318602</v>
      </c>
      <c r="AC278">
        <v>338.37169472386398</v>
      </c>
      <c r="AD278">
        <v>332.68633339276499</v>
      </c>
      <c r="AE278">
        <v>340.53171820018099</v>
      </c>
      <c r="AF278">
        <v>346.47735126932702</v>
      </c>
      <c r="AG278">
        <v>339.067587481293</v>
      </c>
      <c r="AH278">
        <v>348.671688268021</v>
      </c>
      <c r="AI278">
        <v>339.27323269878002</v>
      </c>
      <c r="AJ278">
        <v>346.91364357599798</v>
      </c>
      <c r="AK278">
        <v>354.76263908196398</v>
      </c>
      <c r="AL278">
        <v>338.18728446374303</v>
      </c>
      <c r="AM278">
        <v>341.62268097074201</v>
      </c>
      <c r="AN278">
        <v>346.07165770700101</v>
      </c>
      <c r="AO278">
        <v>334.673932463521</v>
      </c>
      <c r="AP278">
        <v>333.26276405233102</v>
      </c>
      <c r="AQ278">
        <v>335.58569982931698</v>
      </c>
      <c r="AR278">
        <v>336.76849676037398</v>
      </c>
      <c r="AS278">
        <v>343.48266039075702</v>
      </c>
      <c r="AT278">
        <v>346.75023854476098</v>
      </c>
      <c r="AU278">
        <v>335.83273310913501</v>
      </c>
      <c r="AV278">
        <v>335.52508793590999</v>
      </c>
      <c r="AW278">
        <v>338.66760801524703</v>
      </c>
      <c r="AX278">
        <v>330.18304709205398</v>
      </c>
      <c r="AY278">
        <v>334.85390377691101</v>
      </c>
      <c r="AZ278">
        <v>346.30055547421</v>
      </c>
      <c r="BA278">
        <v>336.13337242138698</v>
      </c>
      <c r="BB278">
        <v>338.39941411774998</v>
      </c>
      <c r="BC278">
        <v>332.70435150751803</v>
      </c>
      <c r="BD278">
        <v>327.39687377519999</v>
      </c>
      <c r="BE278">
        <v>324.14704820542499</v>
      </c>
      <c r="BF278">
        <v>332.84043092971001</v>
      </c>
      <c r="BG278">
        <v>327.61152572469302</v>
      </c>
      <c r="BH278">
        <v>340.753519846416</v>
      </c>
      <c r="BI278">
        <v>336.370331554009</v>
      </c>
      <c r="BJ278">
        <v>336.779301778964</v>
      </c>
      <c r="BK278">
        <v>337.51320110953202</v>
      </c>
      <c r="BL278">
        <v>339.68302211841899</v>
      </c>
      <c r="BM278">
        <v>336.51798705384198</v>
      </c>
      <c r="BN278">
        <v>337.62937396675699</v>
      </c>
      <c r="BO278">
        <v>329.06357690680602</v>
      </c>
      <c r="BP278">
        <v>343.67761786071202</v>
      </c>
      <c r="BQ278">
        <v>337.08470741367199</v>
      </c>
      <c r="BR278">
        <v>338.46292926887799</v>
      </c>
      <c r="BS278">
        <v>340.05084235551999</v>
      </c>
      <c r="BT278">
        <v>335.99198857594803</v>
      </c>
      <c r="BU278">
        <v>342.49084307032598</v>
      </c>
      <c r="BV278">
        <v>338.17405359770697</v>
      </c>
      <c r="BW278">
        <v>348.81110955148301</v>
      </c>
      <c r="BX278">
        <v>343.09051697964901</v>
      </c>
      <c r="BY278">
        <v>346.25498565253201</v>
      </c>
      <c r="BZ278">
        <v>335.07253844225897</v>
      </c>
      <c r="CA278">
        <v>343.91948649295801</v>
      </c>
      <c r="CB278">
        <v>340.28959763112499</v>
      </c>
      <c r="CC278">
        <v>346.15120632954199</v>
      </c>
      <c r="CD278">
        <v>333.05715055153502</v>
      </c>
    </row>
    <row r="279" spans="1:82" x14ac:dyDescent="0.25">
      <c r="A279">
        <v>66.568758344459198</v>
      </c>
      <c r="B279">
        <v>323.16736420790897</v>
      </c>
      <c r="C279">
        <v>339.30167316031401</v>
      </c>
      <c r="D279">
        <v>343.31537591687402</v>
      </c>
      <c r="E279">
        <v>346.12237892767502</v>
      </c>
      <c r="F279">
        <v>342.40311553175002</v>
      </c>
      <c r="G279">
        <v>331.10788536118997</v>
      </c>
      <c r="H279">
        <v>341.83482424519099</v>
      </c>
      <c r="I279">
        <v>338.43999134108901</v>
      </c>
      <c r="J279">
        <v>335.16875964688199</v>
      </c>
      <c r="K279">
        <v>336.24690633779898</v>
      </c>
      <c r="L279">
        <v>334.129970550206</v>
      </c>
      <c r="M279">
        <v>344.29582761005798</v>
      </c>
      <c r="N279">
        <v>344.234992389806</v>
      </c>
      <c r="O279">
        <v>330.17456031897098</v>
      </c>
      <c r="P279">
        <v>339.55764047498002</v>
      </c>
      <c r="Q279">
        <v>340.53088218837797</v>
      </c>
      <c r="R279">
        <v>327.76509169481</v>
      </c>
      <c r="S279">
        <v>340.274126008282</v>
      </c>
      <c r="T279">
        <v>348.07906385998501</v>
      </c>
      <c r="U279">
        <v>344.44246402282403</v>
      </c>
      <c r="V279">
        <v>354.96707582595701</v>
      </c>
      <c r="W279">
        <v>346.04897103965601</v>
      </c>
      <c r="X279">
        <v>335.94333720058199</v>
      </c>
      <c r="Y279">
        <v>335.76619814259197</v>
      </c>
      <c r="Z279">
        <v>345.53156983071398</v>
      </c>
      <c r="AA279">
        <v>343.46242048238202</v>
      </c>
      <c r="AB279">
        <v>345.28418108140198</v>
      </c>
      <c r="AC279">
        <v>338.12119876157499</v>
      </c>
      <c r="AD279">
        <v>331.012804876676</v>
      </c>
      <c r="AE279">
        <v>341.52590445988</v>
      </c>
      <c r="AF279">
        <v>345.64415099398099</v>
      </c>
      <c r="AG279">
        <v>342.348669906228</v>
      </c>
      <c r="AH279">
        <v>349.827219331462</v>
      </c>
      <c r="AI279">
        <v>339.35518104760098</v>
      </c>
      <c r="AJ279">
        <v>348.726087941213</v>
      </c>
      <c r="AK279">
        <v>357.56269393900197</v>
      </c>
      <c r="AL279">
        <v>342.00188189992298</v>
      </c>
      <c r="AM279">
        <v>339.62988193118701</v>
      </c>
      <c r="AN279">
        <v>347.05376757864201</v>
      </c>
      <c r="AO279">
        <v>335.577590965642</v>
      </c>
      <c r="AP279">
        <v>330.48112603889803</v>
      </c>
      <c r="AQ279">
        <v>335.13197643652899</v>
      </c>
      <c r="AR279">
        <v>336.62690158811398</v>
      </c>
      <c r="AS279">
        <v>339.852022850899</v>
      </c>
      <c r="AT279">
        <v>348.27911812008898</v>
      </c>
      <c r="AU279">
        <v>335.82384808880403</v>
      </c>
      <c r="AV279">
        <v>334.69950115072101</v>
      </c>
      <c r="AW279">
        <v>338.66990827697401</v>
      </c>
      <c r="AX279">
        <v>327.28565212697799</v>
      </c>
      <c r="AY279">
        <v>333.79737029889498</v>
      </c>
      <c r="AZ279">
        <v>347.86964697034301</v>
      </c>
      <c r="BA279">
        <v>337.12676063714298</v>
      </c>
      <c r="BB279">
        <v>337.29023091553597</v>
      </c>
      <c r="BC279">
        <v>331.892084413379</v>
      </c>
      <c r="BD279">
        <v>326.43823743839101</v>
      </c>
      <c r="BE279">
        <v>324.12756956801297</v>
      </c>
      <c r="BF279">
        <v>332.02472172128802</v>
      </c>
      <c r="BG279">
        <v>326.58484018403601</v>
      </c>
      <c r="BH279">
        <v>342.54221956126798</v>
      </c>
      <c r="BI279">
        <v>333.515328359519</v>
      </c>
      <c r="BJ279">
        <v>338.34323446477902</v>
      </c>
      <c r="BK279">
        <v>337.67123269687698</v>
      </c>
      <c r="BL279">
        <v>339.45183620628399</v>
      </c>
      <c r="BM279">
        <v>339.56287844015799</v>
      </c>
      <c r="BN279">
        <v>336.33456102751597</v>
      </c>
      <c r="BO279">
        <v>327.42607201258397</v>
      </c>
      <c r="BP279">
        <v>342.55167927626002</v>
      </c>
      <c r="BQ279">
        <v>336.84793871004399</v>
      </c>
      <c r="BR279">
        <v>336.082593766108</v>
      </c>
      <c r="BS279">
        <v>337.78791822694899</v>
      </c>
      <c r="BT279">
        <v>335.27368981347098</v>
      </c>
      <c r="BU279">
        <v>340.70048791359699</v>
      </c>
      <c r="BV279">
        <v>340.17135849637299</v>
      </c>
      <c r="BW279">
        <v>346.36382851317802</v>
      </c>
      <c r="BX279">
        <v>343.74916126338098</v>
      </c>
      <c r="BY279">
        <v>344.20624968475101</v>
      </c>
      <c r="BZ279">
        <v>334.27915315413799</v>
      </c>
      <c r="CA279">
        <v>346.13435863026302</v>
      </c>
      <c r="CB279">
        <v>337.80779932526099</v>
      </c>
      <c r="CC279">
        <v>349.03338879270899</v>
      </c>
      <c r="CD279">
        <v>330.51446899243302</v>
      </c>
    </row>
    <row r="280" spans="1:82" x14ac:dyDescent="0.25">
      <c r="A280">
        <v>66.809078771695596</v>
      </c>
      <c r="B280">
        <v>322.87587634986602</v>
      </c>
      <c r="C280">
        <v>340.39267910020402</v>
      </c>
      <c r="D280">
        <v>339.70370192706298</v>
      </c>
      <c r="E280">
        <v>345.93857926513601</v>
      </c>
      <c r="F280">
        <v>343.26645579647902</v>
      </c>
      <c r="G280">
        <v>336.03775155207398</v>
      </c>
      <c r="H280">
        <v>340.04771667731802</v>
      </c>
      <c r="I280">
        <v>340.25668982993602</v>
      </c>
      <c r="J280">
        <v>338.64198214580398</v>
      </c>
      <c r="K280">
        <v>335.23202575835597</v>
      </c>
      <c r="L280">
        <v>334.04934193140701</v>
      </c>
      <c r="M280">
        <v>343.12886553343702</v>
      </c>
      <c r="N280">
        <v>347.62658167818898</v>
      </c>
      <c r="O280">
        <v>335.67558953402602</v>
      </c>
      <c r="P280">
        <v>339.90406047292203</v>
      </c>
      <c r="Q280">
        <v>343.80021917613902</v>
      </c>
      <c r="R280">
        <v>330.05685011083898</v>
      </c>
      <c r="S280">
        <v>340.31654694769799</v>
      </c>
      <c r="T280">
        <v>342.63653085054602</v>
      </c>
      <c r="U280">
        <v>340.599298682837</v>
      </c>
      <c r="V280">
        <v>353.277627432803</v>
      </c>
      <c r="W280">
        <v>345.79179556923799</v>
      </c>
      <c r="X280">
        <v>339.05945373708698</v>
      </c>
      <c r="Y280">
        <v>336.49637668739899</v>
      </c>
      <c r="Z280">
        <v>342.21903655495697</v>
      </c>
      <c r="AA280">
        <v>343.83832436445499</v>
      </c>
      <c r="AB280">
        <v>343.10345232345799</v>
      </c>
      <c r="AC280">
        <v>335.80682556487301</v>
      </c>
      <c r="AD280">
        <v>327.66680733179402</v>
      </c>
      <c r="AE280">
        <v>342.22539968037199</v>
      </c>
      <c r="AF280">
        <v>349.96424946919501</v>
      </c>
      <c r="AG280">
        <v>339.13445179767001</v>
      </c>
      <c r="AH280">
        <v>348.216227686899</v>
      </c>
      <c r="AI280">
        <v>336.85681559513398</v>
      </c>
      <c r="AJ280">
        <v>346.880949745355</v>
      </c>
      <c r="AK280">
        <v>352.19960337768299</v>
      </c>
      <c r="AL280">
        <v>345.96263695588999</v>
      </c>
      <c r="AM280">
        <v>339.07833986460997</v>
      </c>
      <c r="AN280">
        <v>348.93993464865599</v>
      </c>
      <c r="AO280">
        <v>335.02825786441599</v>
      </c>
      <c r="AP280">
        <v>330.79445002651897</v>
      </c>
      <c r="AQ280">
        <v>329.516073243812</v>
      </c>
      <c r="AR280">
        <v>336.19391161967798</v>
      </c>
      <c r="AS280">
        <v>338.44320156212501</v>
      </c>
      <c r="AT280">
        <v>341.55499096318698</v>
      </c>
      <c r="AU280">
        <v>338.01676993759298</v>
      </c>
      <c r="AV280">
        <v>340.20136158415397</v>
      </c>
      <c r="AW280">
        <v>343.28313468254998</v>
      </c>
      <c r="AX280">
        <v>329.19180792089401</v>
      </c>
      <c r="AY280">
        <v>331.09677638004302</v>
      </c>
      <c r="AZ280">
        <v>348.05006732104698</v>
      </c>
      <c r="BA280">
        <v>336.81511580478099</v>
      </c>
      <c r="BB280">
        <v>337.49778110979202</v>
      </c>
      <c r="BC280">
        <v>330.10266766657003</v>
      </c>
      <c r="BD280">
        <v>324.75314242704599</v>
      </c>
      <c r="BE280">
        <v>325.861942243052</v>
      </c>
      <c r="BF280">
        <v>337.94133285604698</v>
      </c>
      <c r="BG280">
        <v>323.75683576993902</v>
      </c>
      <c r="BH280">
        <v>343.04521756581698</v>
      </c>
      <c r="BI280">
        <v>328.491056938707</v>
      </c>
      <c r="BJ280">
        <v>338.93237547666098</v>
      </c>
      <c r="BK280">
        <v>339.63411570323302</v>
      </c>
      <c r="BL280">
        <v>337.39923265565301</v>
      </c>
      <c r="BM280">
        <v>338.70332716055202</v>
      </c>
      <c r="BN280">
        <v>340.317962965802</v>
      </c>
      <c r="BO280">
        <v>326.90294953150402</v>
      </c>
      <c r="BP280">
        <v>336.91609416831398</v>
      </c>
      <c r="BQ280">
        <v>336.31707080653899</v>
      </c>
      <c r="BR280">
        <v>331.26351516156097</v>
      </c>
      <c r="BS280">
        <v>341.81764510091199</v>
      </c>
      <c r="BT280">
        <v>335.01011525891698</v>
      </c>
      <c r="BU280">
        <v>338.44075919064301</v>
      </c>
      <c r="BV280">
        <v>340.74331157199799</v>
      </c>
      <c r="BW280">
        <v>339.42042148978999</v>
      </c>
      <c r="BX280">
        <v>342.00593882376398</v>
      </c>
      <c r="BY280">
        <v>343.84776406163701</v>
      </c>
      <c r="BZ280">
        <v>337.82576890205598</v>
      </c>
      <c r="CA280">
        <v>346.95745040113701</v>
      </c>
      <c r="CB280">
        <v>337.81125609814501</v>
      </c>
      <c r="CC280">
        <v>349.01801121824701</v>
      </c>
      <c r="CD280">
        <v>330.882710713949</v>
      </c>
    </row>
    <row r="281" spans="1:82" x14ac:dyDescent="0.25">
      <c r="A281">
        <v>67.049399198931894</v>
      </c>
      <c r="B281">
        <v>324.09273865783001</v>
      </c>
      <c r="C281">
        <v>343.98856635323699</v>
      </c>
      <c r="D281">
        <v>338.45256127748303</v>
      </c>
      <c r="E281">
        <v>348.957000311142</v>
      </c>
      <c r="F281">
        <v>341.76515739594299</v>
      </c>
      <c r="G281">
        <v>335.689743827276</v>
      </c>
      <c r="H281">
        <v>338.51567006155699</v>
      </c>
      <c r="I281">
        <v>339.42146030540101</v>
      </c>
      <c r="J281">
        <v>342.02752246970999</v>
      </c>
      <c r="K281">
        <v>334.96640051423299</v>
      </c>
      <c r="L281">
        <v>338.450501638037</v>
      </c>
      <c r="M281">
        <v>345.71413368699302</v>
      </c>
      <c r="N281">
        <v>348.64726216659</v>
      </c>
      <c r="O281">
        <v>340.78017442119102</v>
      </c>
      <c r="P281">
        <v>338.477449959257</v>
      </c>
      <c r="Q281">
        <v>345.61834827315198</v>
      </c>
      <c r="R281">
        <v>326.22223525321698</v>
      </c>
      <c r="S281">
        <v>345.00427068338797</v>
      </c>
      <c r="T281">
        <v>338.77649800647401</v>
      </c>
      <c r="U281">
        <v>338.50628395344501</v>
      </c>
      <c r="V281">
        <v>350.098594362943</v>
      </c>
      <c r="W281">
        <v>344.99206223885602</v>
      </c>
      <c r="X281">
        <v>344.99160260594402</v>
      </c>
      <c r="Y281">
        <v>342.40611713117801</v>
      </c>
      <c r="Z281">
        <v>341.39649943043798</v>
      </c>
      <c r="AA281">
        <v>342.87933666208897</v>
      </c>
      <c r="AB281">
        <v>347.523542656877</v>
      </c>
      <c r="AC281">
        <v>337.49924424383897</v>
      </c>
      <c r="AD281">
        <v>327.70527946990302</v>
      </c>
      <c r="AE281">
        <v>335.32499521183701</v>
      </c>
      <c r="AF281">
        <v>349.89664440819899</v>
      </c>
      <c r="AG281">
        <v>338.790453140696</v>
      </c>
      <c r="AH281">
        <v>349.43610692485697</v>
      </c>
      <c r="AI281">
        <v>337.04576180875</v>
      </c>
      <c r="AJ281">
        <v>340.99265930833099</v>
      </c>
      <c r="AK281">
        <v>351.90213084340598</v>
      </c>
      <c r="AL281">
        <v>347.77606023322602</v>
      </c>
      <c r="AM281">
        <v>339.277600978083</v>
      </c>
      <c r="AN281">
        <v>346.70134954813602</v>
      </c>
      <c r="AO281">
        <v>336.62640501531502</v>
      </c>
      <c r="AP281">
        <v>332.49701795490898</v>
      </c>
      <c r="AQ281">
        <v>331.18382919627601</v>
      </c>
      <c r="AR281">
        <v>339.93466935716799</v>
      </c>
      <c r="AS281">
        <v>336.74432403167702</v>
      </c>
      <c r="AT281">
        <v>339.80325544971902</v>
      </c>
      <c r="AU281">
        <v>340.09111591148002</v>
      </c>
      <c r="AV281">
        <v>338.436603059981</v>
      </c>
      <c r="AW281">
        <v>345.57940902298901</v>
      </c>
      <c r="AX281">
        <v>328.94743006013601</v>
      </c>
      <c r="AY281">
        <v>331.20783193381698</v>
      </c>
      <c r="AZ281">
        <v>344.96869174244802</v>
      </c>
      <c r="BA281">
        <v>340.37942056703099</v>
      </c>
      <c r="BB281">
        <v>337.74820470423498</v>
      </c>
      <c r="BC281">
        <v>327.20057275833699</v>
      </c>
      <c r="BD281">
        <v>326.12077087521197</v>
      </c>
      <c r="BE281">
        <v>326.65318541883897</v>
      </c>
      <c r="BF281">
        <v>339.42604387638897</v>
      </c>
      <c r="BG281">
        <v>326.06217352956998</v>
      </c>
      <c r="BH281">
        <v>338.45521090134099</v>
      </c>
      <c r="BI281">
        <v>326.24836454988201</v>
      </c>
      <c r="BJ281">
        <v>338.53443733977701</v>
      </c>
      <c r="BK281">
        <v>341.046804428028</v>
      </c>
      <c r="BL281">
        <v>334.92684081526801</v>
      </c>
      <c r="BM281">
        <v>341.00229019999898</v>
      </c>
      <c r="BN281">
        <v>344.57664157679301</v>
      </c>
      <c r="BO281">
        <v>331.9758186624</v>
      </c>
      <c r="BP281">
        <v>339.06982306498202</v>
      </c>
      <c r="BQ281">
        <v>334.929329905337</v>
      </c>
      <c r="BR281">
        <v>331.97536516174603</v>
      </c>
      <c r="BS281">
        <v>343.97582363185199</v>
      </c>
      <c r="BT281">
        <v>334.01668827981598</v>
      </c>
      <c r="BU281">
        <v>335.75644053870502</v>
      </c>
      <c r="BV281">
        <v>339.470745173696</v>
      </c>
      <c r="BW281">
        <v>338.13031996458398</v>
      </c>
      <c r="BX281">
        <v>340.17181323720501</v>
      </c>
      <c r="BY281">
        <v>341.47980870548298</v>
      </c>
      <c r="BZ281">
        <v>336.89325407796701</v>
      </c>
      <c r="CA281">
        <v>344.70681776200502</v>
      </c>
      <c r="CB281">
        <v>339.89520436751002</v>
      </c>
      <c r="CC281">
        <v>348.40046583504397</v>
      </c>
      <c r="CD281">
        <v>332.98706159396897</v>
      </c>
    </row>
    <row r="282" spans="1:82" x14ac:dyDescent="0.25">
      <c r="A282">
        <v>67.289719626168207</v>
      </c>
      <c r="B282">
        <v>323.137043278166</v>
      </c>
      <c r="C282">
        <v>343.294163023279</v>
      </c>
      <c r="D282">
        <v>336.62678158297302</v>
      </c>
      <c r="E282">
        <v>348.71190860286998</v>
      </c>
      <c r="F282">
        <v>342.68581110050297</v>
      </c>
      <c r="G282">
        <v>336.44361408010298</v>
      </c>
      <c r="H282">
        <v>336.286446787579</v>
      </c>
      <c r="I282">
        <v>343.227691533165</v>
      </c>
      <c r="J282">
        <v>344.190384308879</v>
      </c>
      <c r="K282">
        <v>338.40373457704197</v>
      </c>
      <c r="L282">
        <v>341.22762769977498</v>
      </c>
      <c r="M282">
        <v>345.82288302757303</v>
      </c>
      <c r="N282">
        <v>349.44700064283398</v>
      </c>
      <c r="O282">
        <v>343.16677640024398</v>
      </c>
      <c r="P282">
        <v>338.147744301285</v>
      </c>
      <c r="Q282">
        <v>343.93057998610101</v>
      </c>
      <c r="R282">
        <v>326.81577049347902</v>
      </c>
      <c r="S282">
        <v>350.16308784701198</v>
      </c>
      <c r="T282">
        <v>336.246912898495</v>
      </c>
      <c r="U282">
        <v>335.66494050996198</v>
      </c>
      <c r="V282">
        <v>348.36303703783199</v>
      </c>
      <c r="W282">
        <v>347.528130883541</v>
      </c>
      <c r="X282">
        <v>346.11018237148198</v>
      </c>
      <c r="Y282">
        <v>345.45686735736598</v>
      </c>
      <c r="Z282">
        <v>341.01369891244798</v>
      </c>
      <c r="AA282">
        <v>343.43225516708998</v>
      </c>
      <c r="AB282">
        <v>346.43303046869403</v>
      </c>
      <c r="AC282">
        <v>337.33544474921302</v>
      </c>
      <c r="AD282">
        <v>328.738635332505</v>
      </c>
      <c r="AE282">
        <v>336.034853493843</v>
      </c>
      <c r="AF282">
        <v>351.08625819235999</v>
      </c>
      <c r="AG282">
        <v>341.27769307157598</v>
      </c>
      <c r="AH282">
        <v>352.14262330728599</v>
      </c>
      <c r="AI282">
        <v>336.71268092691099</v>
      </c>
      <c r="AJ282">
        <v>337.799494287443</v>
      </c>
      <c r="AK282">
        <v>348.38669122636099</v>
      </c>
      <c r="AL282">
        <v>345.57249418872198</v>
      </c>
      <c r="AM282">
        <v>341.34552150457</v>
      </c>
      <c r="AN282">
        <v>347.33754786197102</v>
      </c>
      <c r="AO282">
        <v>338.89594966606097</v>
      </c>
      <c r="AP282">
        <v>332.89002220281299</v>
      </c>
      <c r="AQ282">
        <v>330.59499435218299</v>
      </c>
      <c r="AR282">
        <v>343.27325884806203</v>
      </c>
      <c r="AS282">
        <v>339.52157356633899</v>
      </c>
      <c r="AT282">
        <v>340.55759258125698</v>
      </c>
      <c r="AU282">
        <v>343.83940137521699</v>
      </c>
      <c r="AV282">
        <v>336.15374493904102</v>
      </c>
      <c r="AW282">
        <v>344.77493513798203</v>
      </c>
      <c r="AX282">
        <v>334.86645500210602</v>
      </c>
      <c r="AY282">
        <v>331.663901872373</v>
      </c>
      <c r="AZ282">
        <v>339.68066512151597</v>
      </c>
      <c r="BA282">
        <v>341.40466904363598</v>
      </c>
      <c r="BB282">
        <v>339.18965794816398</v>
      </c>
      <c r="BC282">
        <v>330.27044460708697</v>
      </c>
      <c r="BD282">
        <v>330.32762457711198</v>
      </c>
      <c r="BE282">
        <v>328.21024147785801</v>
      </c>
      <c r="BF282">
        <v>342.36588092812701</v>
      </c>
      <c r="BG282">
        <v>327.04970341356</v>
      </c>
      <c r="BH282">
        <v>332.82300686220299</v>
      </c>
      <c r="BI282">
        <v>322.62173215860702</v>
      </c>
      <c r="BJ282">
        <v>339.50052839433403</v>
      </c>
      <c r="BK282">
        <v>343.21385936562399</v>
      </c>
      <c r="BL282">
        <v>336.24295426978102</v>
      </c>
      <c r="BM282">
        <v>339.339858229225</v>
      </c>
      <c r="BN282">
        <v>344.23668607457199</v>
      </c>
      <c r="BO282">
        <v>341.59009195935198</v>
      </c>
      <c r="BP282">
        <v>337.790538788226</v>
      </c>
      <c r="BQ282">
        <v>330.67474512219798</v>
      </c>
      <c r="BR282">
        <v>332.400266116225</v>
      </c>
      <c r="BS282">
        <v>347.13290963724899</v>
      </c>
      <c r="BT282">
        <v>335.35257724318001</v>
      </c>
      <c r="BU282">
        <v>338.37056258792302</v>
      </c>
      <c r="BV282">
        <v>339.58145749347602</v>
      </c>
      <c r="BW282">
        <v>339.34556140035198</v>
      </c>
      <c r="BX282">
        <v>337.39767172474802</v>
      </c>
      <c r="BY282">
        <v>343.96820919867599</v>
      </c>
      <c r="BZ282">
        <v>336.46221338054499</v>
      </c>
      <c r="CA282">
        <v>347.698668514053</v>
      </c>
      <c r="CB282">
        <v>340.01247903441998</v>
      </c>
      <c r="CC282">
        <v>347.11759346947798</v>
      </c>
      <c r="CD282">
        <v>335.66591310207502</v>
      </c>
    </row>
    <row r="283" spans="1:82" x14ac:dyDescent="0.25">
      <c r="A283">
        <v>67.530040053404505</v>
      </c>
      <c r="B283">
        <v>329.12623077438798</v>
      </c>
      <c r="C283">
        <v>334.23793461717497</v>
      </c>
      <c r="D283">
        <v>336.47661588526398</v>
      </c>
      <c r="E283">
        <v>346.10166609319799</v>
      </c>
      <c r="F283">
        <v>342.88324590603003</v>
      </c>
      <c r="G283">
        <v>334.594376176286</v>
      </c>
      <c r="H283">
        <v>343.26079397007902</v>
      </c>
      <c r="I283">
        <v>344.50593287652998</v>
      </c>
      <c r="J283">
        <v>346.27458138809601</v>
      </c>
      <c r="K283">
        <v>343.10218789588998</v>
      </c>
      <c r="L283">
        <v>339.448709806311</v>
      </c>
      <c r="M283">
        <v>347.47023837982499</v>
      </c>
      <c r="N283">
        <v>348.55676097850301</v>
      </c>
      <c r="O283">
        <v>348.69953163626099</v>
      </c>
      <c r="P283">
        <v>339.58270008938399</v>
      </c>
      <c r="Q283">
        <v>342.04486108218902</v>
      </c>
      <c r="R283">
        <v>327.23804087403499</v>
      </c>
      <c r="S283">
        <v>354.28519052044498</v>
      </c>
      <c r="T283">
        <v>341.47635719922198</v>
      </c>
      <c r="U283">
        <v>342.15100922485499</v>
      </c>
      <c r="V283">
        <v>350.21523831168798</v>
      </c>
      <c r="W283">
        <v>347.00196218772999</v>
      </c>
      <c r="X283">
        <v>347.09060860276003</v>
      </c>
      <c r="Y283">
        <v>347.42188112028703</v>
      </c>
      <c r="Z283">
        <v>340.88880679591</v>
      </c>
      <c r="AA283">
        <v>345.48911734584198</v>
      </c>
      <c r="AB283">
        <v>349.175727014063</v>
      </c>
      <c r="AC283">
        <v>338.96690644258302</v>
      </c>
      <c r="AD283">
        <v>330.31383683974798</v>
      </c>
      <c r="AE283">
        <v>337.481821470554</v>
      </c>
      <c r="AF283">
        <v>346.67331601288902</v>
      </c>
      <c r="AG283">
        <v>340.14030387404398</v>
      </c>
      <c r="AH283">
        <v>345.52001154446202</v>
      </c>
      <c r="AI283">
        <v>338.02387646433402</v>
      </c>
      <c r="AJ283">
        <v>335.16926983118202</v>
      </c>
      <c r="AK283">
        <v>342.01142069925203</v>
      </c>
      <c r="AL283">
        <v>340.47921377320199</v>
      </c>
      <c r="AM283">
        <v>342.92188310916202</v>
      </c>
      <c r="AN283">
        <v>347.833284004159</v>
      </c>
      <c r="AO283">
        <v>335.81860596825402</v>
      </c>
      <c r="AP283">
        <v>336.25004025663702</v>
      </c>
      <c r="AQ283">
        <v>327.07834455351599</v>
      </c>
      <c r="AR283">
        <v>343.87372760640801</v>
      </c>
      <c r="AS283">
        <v>340.05386447878698</v>
      </c>
      <c r="AT283">
        <v>344.91118573586499</v>
      </c>
      <c r="AU283">
        <v>344.83167802245799</v>
      </c>
      <c r="AV283">
        <v>342.24037236845697</v>
      </c>
      <c r="AW283">
        <v>344.73136621928899</v>
      </c>
      <c r="AX283">
        <v>335.23971978653702</v>
      </c>
      <c r="AY283">
        <v>333.62191139174598</v>
      </c>
      <c r="AZ283">
        <v>340.25366227617502</v>
      </c>
      <c r="BA283">
        <v>344.15113208533802</v>
      </c>
      <c r="BB283">
        <v>342.56099350035498</v>
      </c>
      <c r="BC283">
        <v>331.333513989631</v>
      </c>
      <c r="BD283">
        <v>332.60434868258699</v>
      </c>
      <c r="BE283">
        <v>326.37405439006898</v>
      </c>
      <c r="BF283">
        <v>341.89040669097801</v>
      </c>
      <c r="BG283">
        <v>327.78111883999202</v>
      </c>
      <c r="BH283">
        <v>332.230075912671</v>
      </c>
      <c r="BI283">
        <v>322.37981179063001</v>
      </c>
      <c r="BJ283">
        <v>340.76542551757899</v>
      </c>
      <c r="BK283">
        <v>346.50016532262703</v>
      </c>
      <c r="BL283">
        <v>338.98353428229302</v>
      </c>
      <c r="BM283">
        <v>340.02293682829702</v>
      </c>
      <c r="BN283">
        <v>347.24146171691501</v>
      </c>
      <c r="BO283">
        <v>343.72458199701498</v>
      </c>
      <c r="BP283">
        <v>339.14574374801799</v>
      </c>
      <c r="BQ283">
        <v>327.22349134640001</v>
      </c>
      <c r="BR283">
        <v>334.235999998767</v>
      </c>
      <c r="BS283">
        <v>344.05941652757201</v>
      </c>
      <c r="BT283">
        <v>338.08693982148401</v>
      </c>
      <c r="BU283">
        <v>339.92186890870198</v>
      </c>
      <c r="BV283">
        <v>339.43613619567998</v>
      </c>
      <c r="BW283">
        <v>341.02390638934099</v>
      </c>
      <c r="BX283">
        <v>337.75648713386801</v>
      </c>
      <c r="BY283">
        <v>337.878985029376</v>
      </c>
      <c r="BZ283">
        <v>333.64064590837199</v>
      </c>
      <c r="CA283">
        <v>347.73819105676398</v>
      </c>
      <c r="CB283">
        <v>335.74401601662697</v>
      </c>
      <c r="CC283">
        <v>344.01380846005401</v>
      </c>
      <c r="CD283">
        <v>335.99877274387597</v>
      </c>
    </row>
    <row r="284" spans="1:82" x14ac:dyDescent="0.25">
      <c r="A284">
        <v>67.770360480640804</v>
      </c>
      <c r="B284">
        <v>329.33224084980998</v>
      </c>
      <c r="C284">
        <v>336.22907118989701</v>
      </c>
      <c r="D284">
        <v>336.79433185395999</v>
      </c>
      <c r="E284">
        <v>342.58343871227299</v>
      </c>
      <c r="F284">
        <v>342.63738771558599</v>
      </c>
      <c r="G284">
        <v>331.24914890472201</v>
      </c>
      <c r="H284">
        <v>341.563998533247</v>
      </c>
      <c r="I284">
        <v>346.90668102085903</v>
      </c>
      <c r="J284">
        <v>341.22695784570902</v>
      </c>
      <c r="K284">
        <v>343.89498955418998</v>
      </c>
      <c r="L284">
        <v>337.025595577746</v>
      </c>
      <c r="M284">
        <v>347.15169748489001</v>
      </c>
      <c r="N284">
        <v>349.08137500479597</v>
      </c>
      <c r="O284">
        <v>348.00170766932501</v>
      </c>
      <c r="P284">
        <v>336.16874430961502</v>
      </c>
      <c r="Q284">
        <v>339.98136334144698</v>
      </c>
      <c r="R284">
        <v>330.98191922507601</v>
      </c>
      <c r="S284">
        <v>350.927742717635</v>
      </c>
      <c r="T284">
        <v>342.32177237386799</v>
      </c>
      <c r="U284">
        <v>343.18780509781601</v>
      </c>
      <c r="V284">
        <v>352.35101524580301</v>
      </c>
      <c r="W284">
        <v>348.19661692545901</v>
      </c>
      <c r="X284">
        <v>346.11610535825599</v>
      </c>
      <c r="Y284">
        <v>348.54928255280203</v>
      </c>
      <c r="Z284">
        <v>344.87255629950602</v>
      </c>
      <c r="AA284">
        <v>346.70540071207699</v>
      </c>
      <c r="AB284">
        <v>350.636978527069</v>
      </c>
      <c r="AC284">
        <v>343.64282205887901</v>
      </c>
      <c r="AD284">
        <v>331.29207663353202</v>
      </c>
      <c r="AE284">
        <v>338.12697070498001</v>
      </c>
      <c r="AF284">
        <v>344.80626481866602</v>
      </c>
      <c r="AG284">
        <v>342.580008224984</v>
      </c>
      <c r="AH284">
        <v>345.130451987973</v>
      </c>
      <c r="AI284">
        <v>339.49317653791599</v>
      </c>
      <c r="AJ284">
        <v>332.15392205988098</v>
      </c>
      <c r="AK284">
        <v>341.69495236401201</v>
      </c>
      <c r="AL284">
        <v>341.46764927245601</v>
      </c>
      <c r="AM284">
        <v>341.98103146702601</v>
      </c>
      <c r="AN284">
        <v>348.73467281627399</v>
      </c>
      <c r="AO284">
        <v>333.59464168744699</v>
      </c>
      <c r="AP284">
        <v>337.965712820541</v>
      </c>
      <c r="AQ284">
        <v>327.22437340712298</v>
      </c>
      <c r="AR284">
        <v>345.58120930826902</v>
      </c>
      <c r="AS284">
        <v>343.45565561892101</v>
      </c>
      <c r="AT284">
        <v>346.379898826089</v>
      </c>
      <c r="AU284">
        <v>345.93276013952101</v>
      </c>
      <c r="AV284">
        <v>343.81521276989099</v>
      </c>
      <c r="AW284">
        <v>343.628257241151</v>
      </c>
      <c r="AX284">
        <v>339.46486370310703</v>
      </c>
      <c r="AY284">
        <v>336.505415281311</v>
      </c>
      <c r="AZ284">
        <v>340.61117788058698</v>
      </c>
      <c r="BA284">
        <v>344.51728633882902</v>
      </c>
      <c r="BB284">
        <v>340.91831281902802</v>
      </c>
      <c r="BC284">
        <v>332.66441675381202</v>
      </c>
      <c r="BD284">
        <v>332.88909539749699</v>
      </c>
      <c r="BE284">
        <v>331.06349188405801</v>
      </c>
      <c r="BF284">
        <v>340.63470575090798</v>
      </c>
      <c r="BG284">
        <v>330.11893253498999</v>
      </c>
      <c r="BH284">
        <v>327.20175434148399</v>
      </c>
      <c r="BI284">
        <v>325.51253889886198</v>
      </c>
      <c r="BJ284">
        <v>340.595057455806</v>
      </c>
      <c r="BK284">
        <v>348.35097115805399</v>
      </c>
      <c r="BL284">
        <v>337.884666734002</v>
      </c>
      <c r="BM284">
        <v>343.85487799478898</v>
      </c>
      <c r="BN284">
        <v>342.66360797363899</v>
      </c>
      <c r="BO284">
        <v>344.86028222537198</v>
      </c>
      <c r="BP284">
        <v>338.40855193665902</v>
      </c>
      <c r="BQ284">
        <v>327.00785524090099</v>
      </c>
      <c r="BR284">
        <v>336.80662636409602</v>
      </c>
      <c r="BS284">
        <v>345.27156052986999</v>
      </c>
      <c r="BT284">
        <v>340.18647635898799</v>
      </c>
      <c r="BU284">
        <v>337.29013965337703</v>
      </c>
      <c r="BV284">
        <v>337.079719310798</v>
      </c>
      <c r="BW284">
        <v>339.305484056929</v>
      </c>
      <c r="BX284">
        <v>337.00206954606898</v>
      </c>
      <c r="BY284">
        <v>338.03804768632398</v>
      </c>
      <c r="BZ284">
        <v>330.15938353748697</v>
      </c>
      <c r="CA284">
        <v>348.56355405921198</v>
      </c>
      <c r="CB284">
        <v>339.46821807068699</v>
      </c>
      <c r="CC284">
        <v>343.166550713437</v>
      </c>
      <c r="CD284">
        <v>332.28919054553398</v>
      </c>
    </row>
    <row r="285" spans="1:82" x14ac:dyDescent="0.25">
      <c r="A285">
        <v>68.010680907877102</v>
      </c>
      <c r="B285">
        <v>328.938411702537</v>
      </c>
      <c r="C285">
        <v>339.31463050852102</v>
      </c>
      <c r="D285">
        <v>334.27983297555397</v>
      </c>
      <c r="E285">
        <v>338.12541003017901</v>
      </c>
      <c r="F285">
        <v>339.42136857100797</v>
      </c>
      <c r="G285">
        <v>327.580766001516</v>
      </c>
      <c r="H285">
        <v>340.25624975562499</v>
      </c>
      <c r="I285">
        <v>347.600325305073</v>
      </c>
      <c r="J285">
        <v>341.79358616078201</v>
      </c>
      <c r="K285">
        <v>346.86209842810098</v>
      </c>
      <c r="L285">
        <v>337.17555133596397</v>
      </c>
      <c r="M285">
        <v>349.561015099896</v>
      </c>
      <c r="N285">
        <v>347.63088686513998</v>
      </c>
      <c r="O285">
        <v>344.46009243575401</v>
      </c>
      <c r="P285">
        <v>338.534346457033</v>
      </c>
      <c r="Q285">
        <v>341.53808483106599</v>
      </c>
      <c r="R285">
        <v>332.90540885769002</v>
      </c>
      <c r="S285">
        <v>345.18148127823503</v>
      </c>
      <c r="T285">
        <v>340.08889925186702</v>
      </c>
      <c r="U285">
        <v>340.26072851355201</v>
      </c>
      <c r="V285">
        <v>348.78495799269098</v>
      </c>
      <c r="W285">
        <v>348.68557718780602</v>
      </c>
      <c r="X285">
        <v>347.55427054184099</v>
      </c>
      <c r="Y285">
        <v>351.43801281410703</v>
      </c>
      <c r="Z285">
        <v>343.51188383209399</v>
      </c>
      <c r="AA285">
        <v>347.919978528331</v>
      </c>
      <c r="AB285">
        <v>346.80606424592298</v>
      </c>
      <c r="AC285">
        <v>342.88001460208602</v>
      </c>
      <c r="AD285">
        <v>329.478144095804</v>
      </c>
      <c r="AE285">
        <v>336.38228563156298</v>
      </c>
      <c r="AF285">
        <v>344.87258766757799</v>
      </c>
      <c r="AG285">
        <v>341.82841296813501</v>
      </c>
      <c r="AH285">
        <v>345.56803030919298</v>
      </c>
      <c r="AI285">
        <v>343.98734882719998</v>
      </c>
      <c r="AJ285">
        <v>329.98249148133698</v>
      </c>
      <c r="AK285">
        <v>340.45983193646401</v>
      </c>
      <c r="AL285">
        <v>343.49955856976197</v>
      </c>
      <c r="AM285">
        <v>339.03355809894703</v>
      </c>
      <c r="AN285">
        <v>349.83875658134599</v>
      </c>
      <c r="AO285">
        <v>332.72915277580398</v>
      </c>
      <c r="AP285">
        <v>339.77831902141799</v>
      </c>
      <c r="AQ285">
        <v>330.492361486493</v>
      </c>
      <c r="AR285">
        <v>343.099818047339</v>
      </c>
      <c r="AS285">
        <v>345.08359725111001</v>
      </c>
      <c r="AT285">
        <v>342.245009002926</v>
      </c>
      <c r="AU285">
        <v>346.08599433357398</v>
      </c>
      <c r="AV285">
        <v>342.013384773898</v>
      </c>
      <c r="AW285">
        <v>344.74980766151498</v>
      </c>
      <c r="AX285">
        <v>339.21547641480203</v>
      </c>
      <c r="AY285">
        <v>335.68681012760499</v>
      </c>
      <c r="AZ285">
        <v>344.26487304673498</v>
      </c>
      <c r="BA285">
        <v>346.348568446417</v>
      </c>
      <c r="BB285">
        <v>343.37391171068498</v>
      </c>
      <c r="BC285">
        <v>333.54738815684198</v>
      </c>
      <c r="BD285">
        <v>331.41932248376901</v>
      </c>
      <c r="BE285">
        <v>333.52611680560199</v>
      </c>
      <c r="BF285">
        <v>338.18589713217199</v>
      </c>
      <c r="BG285">
        <v>329.70283199742198</v>
      </c>
      <c r="BH285">
        <v>324.08280372593401</v>
      </c>
      <c r="BI285">
        <v>330.25465208826898</v>
      </c>
      <c r="BJ285">
        <v>341.90640427306602</v>
      </c>
      <c r="BK285">
        <v>344.595023255537</v>
      </c>
      <c r="BL285">
        <v>339.70991006635097</v>
      </c>
      <c r="BM285">
        <v>342.895989505194</v>
      </c>
      <c r="BN285">
        <v>339.21520992424098</v>
      </c>
      <c r="BO285">
        <v>341.94787881259498</v>
      </c>
      <c r="BP285">
        <v>336.91775826755003</v>
      </c>
      <c r="BQ285">
        <v>327.621129678307</v>
      </c>
      <c r="BR285">
        <v>338.59983993981399</v>
      </c>
      <c r="BS285">
        <v>344.27859507855999</v>
      </c>
      <c r="BT285">
        <v>342.86293323683901</v>
      </c>
      <c r="BU285">
        <v>338.652485249954</v>
      </c>
      <c r="BV285">
        <v>335.708783055119</v>
      </c>
      <c r="BW285">
        <v>338.10283194381998</v>
      </c>
      <c r="BX285">
        <v>340.669071459674</v>
      </c>
      <c r="BY285">
        <v>341.55530637433498</v>
      </c>
      <c r="BZ285">
        <v>328.76544774952799</v>
      </c>
      <c r="CA285">
        <v>346.47597453659301</v>
      </c>
      <c r="CB285">
        <v>339.56225608785502</v>
      </c>
      <c r="CC285">
        <v>338.80652393458303</v>
      </c>
      <c r="CD285">
        <v>329.39952329913302</v>
      </c>
    </row>
    <row r="286" spans="1:82" x14ac:dyDescent="0.25">
      <c r="A286">
        <v>68.251001335113401</v>
      </c>
      <c r="B286">
        <v>333.02077741721001</v>
      </c>
      <c r="C286">
        <v>342.86699793834703</v>
      </c>
      <c r="D286">
        <v>335.37472557958898</v>
      </c>
      <c r="E286">
        <v>334.82553826966102</v>
      </c>
      <c r="F286">
        <v>339.53976751611401</v>
      </c>
      <c r="G286">
        <v>324.50866383169398</v>
      </c>
      <c r="H286">
        <v>338.508906134109</v>
      </c>
      <c r="I286">
        <v>340.58598768404897</v>
      </c>
      <c r="J286">
        <v>342.664749185169</v>
      </c>
      <c r="K286">
        <v>346.97917476228503</v>
      </c>
      <c r="L286">
        <v>333.99800018428999</v>
      </c>
      <c r="M286">
        <v>349.05679744195601</v>
      </c>
      <c r="N286">
        <v>342.08395309564497</v>
      </c>
      <c r="O286">
        <v>346.03706255805002</v>
      </c>
      <c r="P286">
        <v>340.82967692917902</v>
      </c>
      <c r="Q286">
        <v>337.48016130550502</v>
      </c>
      <c r="R286">
        <v>333.69911530961701</v>
      </c>
      <c r="S286">
        <v>343.15291621325298</v>
      </c>
      <c r="T286">
        <v>341.571562749907</v>
      </c>
      <c r="U286">
        <v>340.385980386222</v>
      </c>
      <c r="V286">
        <v>351.02861880632997</v>
      </c>
      <c r="W286">
        <v>343.38245681027598</v>
      </c>
      <c r="X286">
        <v>346.35813046409902</v>
      </c>
      <c r="Y286">
        <v>348.07367353416601</v>
      </c>
      <c r="Z286">
        <v>340.01627035555703</v>
      </c>
      <c r="AA286">
        <v>349.012831690371</v>
      </c>
      <c r="AB286">
        <v>343.82846472862701</v>
      </c>
      <c r="AC286">
        <v>340.529772905443</v>
      </c>
      <c r="AD286">
        <v>330.915403578932</v>
      </c>
      <c r="AE286">
        <v>339.43825350884401</v>
      </c>
      <c r="AF286">
        <v>340.24327815426199</v>
      </c>
      <c r="AG286">
        <v>337.43783482088401</v>
      </c>
      <c r="AH286">
        <v>341.28755918427902</v>
      </c>
      <c r="AI286">
        <v>344.76939001798399</v>
      </c>
      <c r="AJ286">
        <v>330.92142195410202</v>
      </c>
      <c r="AK286">
        <v>336.77123225070801</v>
      </c>
      <c r="AL286">
        <v>343.05542559583</v>
      </c>
      <c r="AM286">
        <v>338.04271689215801</v>
      </c>
      <c r="AN286">
        <v>351.322184920224</v>
      </c>
      <c r="AO286">
        <v>334.48822768010302</v>
      </c>
      <c r="AP286">
        <v>345.62620577509199</v>
      </c>
      <c r="AQ286">
        <v>328.34612191319201</v>
      </c>
      <c r="AR286">
        <v>342.75282176585102</v>
      </c>
      <c r="AS286">
        <v>342.26208192364498</v>
      </c>
      <c r="AT286">
        <v>342.70484873979098</v>
      </c>
      <c r="AU286">
        <v>342.43314352420299</v>
      </c>
      <c r="AV286">
        <v>338.99488126798502</v>
      </c>
      <c r="AW286">
        <v>348.36774302982201</v>
      </c>
      <c r="AX286">
        <v>340.61689763194602</v>
      </c>
      <c r="AY286">
        <v>337.02531875952502</v>
      </c>
      <c r="AZ286">
        <v>345.19243333327199</v>
      </c>
      <c r="BA286">
        <v>348.58013461921701</v>
      </c>
      <c r="BB286">
        <v>345.60875201386398</v>
      </c>
      <c r="BC286">
        <v>335.05037373187503</v>
      </c>
      <c r="BD286">
        <v>331.65969721180699</v>
      </c>
      <c r="BE286">
        <v>334.80931205351698</v>
      </c>
      <c r="BF286">
        <v>342.09114125902602</v>
      </c>
      <c r="BG286">
        <v>328.79772282068802</v>
      </c>
      <c r="BH286">
        <v>321.61509374922701</v>
      </c>
      <c r="BI286">
        <v>338.51404584811797</v>
      </c>
      <c r="BJ286">
        <v>341.61986506040301</v>
      </c>
      <c r="BK286">
        <v>341.64078222882802</v>
      </c>
      <c r="BL286">
        <v>338.17038753560797</v>
      </c>
      <c r="BM286">
        <v>344.48198967752501</v>
      </c>
      <c r="BN286">
        <v>339.60638668907399</v>
      </c>
      <c r="BO286">
        <v>337.22160851892602</v>
      </c>
      <c r="BP286">
        <v>338.70416889607401</v>
      </c>
      <c r="BQ286">
        <v>325.09066209457501</v>
      </c>
      <c r="BR286">
        <v>341.06696145915299</v>
      </c>
      <c r="BS286">
        <v>346.27128081505703</v>
      </c>
      <c r="BT286">
        <v>339.56258264520801</v>
      </c>
      <c r="BU286">
        <v>337.18230638059902</v>
      </c>
      <c r="BV286">
        <v>339.017742623674</v>
      </c>
      <c r="BW286">
        <v>340.07338937453</v>
      </c>
      <c r="BX286">
        <v>337.07759544591499</v>
      </c>
      <c r="BY286">
        <v>338.24022358556101</v>
      </c>
      <c r="BZ286">
        <v>331.00977853102103</v>
      </c>
      <c r="CA286">
        <v>340.77763321242998</v>
      </c>
      <c r="CB286">
        <v>342.90379944130098</v>
      </c>
      <c r="CC286">
        <v>332.38521479486599</v>
      </c>
      <c r="CD286">
        <v>329.02733499381901</v>
      </c>
    </row>
    <row r="287" spans="1:82" x14ac:dyDescent="0.25">
      <c r="A287">
        <v>68.491321762349799</v>
      </c>
      <c r="B287">
        <v>334.87242975750303</v>
      </c>
      <c r="C287">
        <v>342.57342544143802</v>
      </c>
      <c r="D287">
        <v>337.01173747887998</v>
      </c>
      <c r="E287">
        <v>335.92929467686099</v>
      </c>
      <c r="F287">
        <v>339.23300081148398</v>
      </c>
      <c r="G287">
        <v>322.69882646223601</v>
      </c>
      <c r="H287">
        <v>341.239065477559</v>
      </c>
      <c r="I287">
        <v>337.99743838973598</v>
      </c>
      <c r="J287">
        <v>342.448904816859</v>
      </c>
      <c r="K287">
        <v>344.62399561207201</v>
      </c>
      <c r="L287">
        <v>332.88408317223502</v>
      </c>
      <c r="M287">
        <v>345.34817885285599</v>
      </c>
      <c r="N287">
        <v>338.99413723230401</v>
      </c>
      <c r="O287">
        <v>343.89557285861798</v>
      </c>
      <c r="P287">
        <v>340.95060884238598</v>
      </c>
      <c r="Q287">
        <v>331.27556359598702</v>
      </c>
      <c r="R287">
        <v>333.55062555331699</v>
      </c>
      <c r="S287">
        <v>341.28249886197801</v>
      </c>
      <c r="T287">
        <v>345.08171346555298</v>
      </c>
      <c r="U287">
        <v>344.580437430926</v>
      </c>
      <c r="V287">
        <v>352.40406551604502</v>
      </c>
      <c r="W287">
        <v>341.46186835936697</v>
      </c>
      <c r="X287">
        <v>344.08459228548497</v>
      </c>
      <c r="Y287">
        <v>348.20658553049702</v>
      </c>
      <c r="Z287">
        <v>341.98713128198699</v>
      </c>
      <c r="AA287">
        <v>350.73898724539703</v>
      </c>
      <c r="AB287">
        <v>343.34690958556098</v>
      </c>
      <c r="AC287">
        <v>342.29056132280999</v>
      </c>
      <c r="AD287">
        <v>333.88583747672101</v>
      </c>
      <c r="AE287">
        <v>338.43939671273398</v>
      </c>
      <c r="AF287">
        <v>338.34602717144799</v>
      </c>
      <c r="AG287">
        <v>337.077234896052</v>
      </c>
      <c r="AH287">
        <v>343.10463868892202</v>
      </c>
      <c r="AI287">
        <v>347.20794146486401</v>
      </c>
      <c r="AJ287">
        <v>331.99737986300801</v>
      </c>
      <c r="AK287">
        <v>337.12855016668999</v>
      </c>
      <c r="AL287">
        <v>342.34566627121302</v>
      </c>
      <c r="AM287">
        <v>339.810628647258</v>
      </c>
      <c r="AN287">
        <v>349.34830587048901</v>
      </c>
      <c r="AO287">
        <v>336.52673935772901</v>
      </c>
      <c r="AP287">
        <v>346.24649376180201</v>
      </c>
      <c r="AQ287">
        <v>333.37336953954201</v>
      </c>
      <c r="AR287">
        <v>343.706380504359</v>
      </c>
      <c r="AS287">
        <v>341.13179307044601</v>
      </c>
      <c r="AT287">
        <v>343.497061034198</v>
      </c>
      <c r="AU287">
        <v>342.26633537770402</v>
      </c>
      <c r="AV287">
        <v>338.576717723483</v>
      </c>
      <c r="AW287">
        <v>346.53497487486197</v>
      </c>
      <c r="AX287">
        <v>341.02380489153097</v>
      </c>
      <c r="AY287">
        <v>338.063205763773</v>
      </c>
      <c r="AZ287">
        <v>344.99258537407201</v>
      </c>
      <c r="BA287">
        <v>349.82340280423898</v>
      </c>
      <c r="BB287">
        <v>342.75943960539303</v>
      </c>
      <c r="BC287">
        <v>333.52382539075199</v>
      </c>
      <c r="BD287">
        <v>333.63695435617302</v>
      </c>
      <c r="BE287">
        <v>334.94884559900697</v>
      </c>
      <c r="BF287">
        <v>340.12816811479701</v>
      </c>
      <c r="BG287">
        <v>332.68053521248601</v>
      </c>
      <c r="BH287">
        <v>323.02315953568399</v>
      </c>
      <c r="BI287">
        <v>342.10421016950102</v>
      </c>
      <c r="BJ287">
        <v>340.903258352884</v>
      </c>
      <c r="BK287">
        <v>340.82526555199001</v>
      </c>
      <c r="BL287">
        <v>337.98334195358802</v>
      </c>
      <c r="BM287">
        <v>345.39971746351802</v>
      </c>
      <c r="BN287">
        <v>337.38276460094397</v>
      </c>
      <c r="BO287">
        <v>337.81178393890099</v>
      </c>
      <c r="BP287">
        <v>340.454376946031</v>
      </c>
      <c r="BQ287">
        <v>325.50782202641102</v>
      </c>
      <c r="BR287">
        <v>341.99293770264899</v>
      </c>
      <c r="BS287">
        <v>348.95109320856</v>
      </c>
      <c r="BT287">
        <v>338.16752454019701</v>
      </c>
      <c r="BU287">
        <v>334.79045908761299</v>
      </c>
      <c r="BV287">
        <v>336.90194733548901</v>
      </c>
      <c r="BW287">
        <v>344.03461572492103</v>
      </c>
      <c r="BX287">
        <v>336.56082214098802</v>
      </c>
      <c r="BY287">
        <v>337.689496993153</v>
      </c>
      <c r="BZ287">
        <v>328.664590873257</v>
      </c>
      <c r="CA287">
        <v>336.80425077793097</v>
      </c>
      <c r="CB287">
        <v>345.99100338601801</v>
      </c>
      <c r="CC287">
        <v>331.62743912576201</v>
      </c>
      <c r="CD287">
        <v>329.79632939129402</v>
      </c>
    </row>
    <row r="288" spans="1:82" x14ac:dyDescent="0.25">
      <c r="A288">
        <v>68.731642189586097</v>
      </c>
      <c r="B288">
        <v>338.42593791298401</v>
      </c>
      <c r="C288">
        <v>341.27111238676798</v>
      </c>
      <c r="D288">
        <v>338.10377498330502</v>
      </c>
      <c r="E288">
        <v>334.17540612850701</v>
      </c>
      <c r="F288">
        <v>338.722438989674</v>
      </c>
      <c r="G288">
        <v>323.37585249059202</v>
      </c>
      <c r="H288">
        <v>340.65689245750298</v>
      </c>
      <c r="I288">
        <v>335.52312198182301</v>
      </c>
      <c r="J288">
        <v>341.69272911292097</v>
      </c>
      <c r="K288">
        <v>343.35379123948297</v>
      </c>
      <c r="L288">
        <v>331.075490722582</v>
      </c>
      <c r="M288">
        <v>343.274240153341</v>
      </c>
      <c r="N288">
        <v>336.581211961294</v>
      </c>
      <c r="O288">
        <v>345.49512302918498</v>
      </c>
      <c r="P288">
        <v>341.421878209189</v>
      </c>
      <c r="Q288">
        <v>332.41399256928298</v>
      </c>
      <c r="R288">
        <v>337.63294645192502</v>
      </c>
      <c r="S288">
        <v>341.62431475515899</v>
      </c>
      <c r="T288">
        <v>342.208603098011</v>
      </c>
      <c r="U288">
        <v>346.60082863855303</v>
      </c>
      <c r="V288">
        <v>350.43313953654803</v>
      </c>
      <c r="W288">
        <v>340.23398705336399</v>
      </c>
      <c r="X288">
        <v>338.66645285360198</v>
      </c>
      <c r="Y288">
        <v>342.838210745803</v>
      </c>
      <c r="Z288">
        <v>344.079189522631</v>
      </c>
      <c r="AA288">
        <v>349.932176470402</v>
      </c>
      <c r="AB288">
        <v>343.47149058789199</v>
      </c>
      <c r="AC288">
        <v>342.77131889262398</v>
      </c>
      <c r="AD288">
        <v>335.237203546513</v>
      </c>
      <c r="AE288">
        <v>338.25266889381402</v>
      </c>
      <c r="AF288">
        <v>336.948646517697</v>
      </c>
      <c r="AG288">
        <v>337.43649552986801</v>
      </c>
      <c r="AH288">
        <v>341.56651145805301</v>
      </c>
      <c r="AI288">
        <v>350.73363321180398</v>
      </c>
      <c r="AJ288">
        <v>334.28120331305502</v>
      </c>
      <c r="AK288">
        <v>338.36401750113998</v>
      </c>
      <c r="AL288">
        <v>339.68921444909103</v>
      </c>
      <c r="AM288">
        <v>339.17791900780702</v>
      </c>
      <c r="AN288">
        <v>346.69403045938401</v>
      </c>
      <c r="AO288">
        <v>336.37968914885198</v>
      </c>
      <c r="AP288">
        <v>348.26280469268602</v>
      </c>
      <c r="AQ288">
        <v>335.40214350762</v>
      </c>
      <c r="AR288">
        <v>342.27944531521302</v>
      </c>
      <c r="AS288">
        <v>340.25319400527002</v>
      </c>
      <c r="AT288">
        <v>342.209640990965</v>
      </c>
      <c r="AU288">
        <v>338.62120083503402</v>
      </c>
      <c r="AV288">
        <v>339.919768310888</v>
      </c>
      <c r="AW288">
        <v>341.70940714192699</v>
      </c>
      <c r="AX288">
        <v>344.54203285489501</v>
      </c>
      <c r="AY288">
        <v>341.026102001629</v>
      </c>
      <c r="AZ288">
        <v>348.19365657592198</v>
      </c>
      <c r="BA288">
        <v>347.03726049831198</v>
      </c>
      <c r="BB288">
        <v>336.50312195765503</v>
      </c>
      <c r="BC288">
        <v>334.06257999817802</v>
      </c>
      <c r="BD288">
        <v>331.556462036433</v>
      </c>
      <c r="BE288">
        <v>330.77608831643101</v>
      </c>
      <c r="BF288">
        <v>337.04663130785798</v>
      </c>
      <c r="BG288">
        <v>339.09755677308198</v>
      </c>
      <c r="BH288">
        <v>329.06255118709402</v>
      </c>
      <c r="BI288">
        <v>344.62146981143701</v>
      </c>
      <c r="BJ288">
        <v>343.10219481534301</v>
      </c>
      <c r="BK288">
        <v>344.78257724815001</v>
      </c>
      <c r="BL288">
        <v>339.08897916723703</v>
      </c>
      <c r="BM288">
        <v>340.92939349203499</v>
      </c>
      <c r="BN288">
        <v>333.53716282746302</v>
      </c>
      <c r="BO288">
        <v>338.04529550165699</v>
      </c>
      <c r="BP288">
        <v>340.87491726074899</v>
      </c>
      <c r="BQ288">
        <v>328.87943924879397</v>
      </c>
      <c r="BR288">
        <v>342.382475704066</v>
      </c>
      <c r="BS288">
        <v>348.83974214818102</v>
      </c>
      <c r="BT288">
        <v>341.73900673614202</v>
      </c>
      <c r="BU288">
        <v>329.63720996523898</v>
      </c>
      <c r="BV288">
        <v>338.78072117842697</v>
      </c>
      <c r="BW288">
        <v>341.66220029567103</v>
      </c>
      <c r="BX288">
        <v>337.24194039101297</v>
      </c>
      <c r="BY288">
        <v>339.27408567013498</v>
      </c>
      <c r="BZ288">
        <v>328.46978597438101</v>
      </c>
      <c r="CA288">
        <v>335.17330665276899</v>
      </c>
      <c r="CB288">
        <v>341.82468949179298</v>
      </c>
      <c r="CC288">
        <v>330.07785897330899</v>
      </c>
      <c r="CD288">
        <v>328.85833475654903</v>
      </c>
    </row>
    <row r="289" spans="1:82" x14ac:dyDescent="0.25">
      <c r="A289">
        <v>68.971962616822395</v>
      </c>
      <c r="B289">
        <v>343.42679736948202</v>
      </c>
      <c r="C289">
        <v>339.79848217673998</v>
      </c>
      <c r="D289">
        <v>339.96176681613099</v>
      </c>
      <c r="E289">
        <v>332.45129598265601</v>
      </c>
      <c r="F289">
        <v>334.78871357088599</v>
      </c>
      <c r="G289">
        <v>325.24758127472597</v>
      </c>
      <c r="H289">
        <v>340.62960899467203</v>
      </c>
      <c r="I289">
        <v>333.41843195190398</v>
      </c>
      <c r="J289">
        <v>338.58712781394399</v>
      </c>
      <c r="K289">
        <v>345.56924442723101</v>
      </c>
      <c r="L289">
        <v>332.88996213497802</v>
      </c>
      <c r="M289">
        <v>344.66837764611199</v>
      </c>
      <c r="N289">
        <v>333.93537114030499</v>
      </c>
      <c r="O289">
        <v>346.52471576212997</v>
      </c>
      <c r="P289">
        <v>343.11439750824599</v>
      </c>
      <c r="Q289">
        <v>333.87232058197702</v>
      </c>
      <c r="R289">
        <v>343.28121073665397</v>
      </c>
      <c r="S289">
        <v>343.00496791503099</v>
      </c>
      <c r="T289">
        <v>338.94120017512398</v>
      </c>
      <c r="U289">
        <v>344.70346453534</v>
      </c>
      <c r="V289">
        <v>351.45344722651498</v>
      </c>
      <c r="W289">
        <v>340.63724731168401</v>
      </c>
      <c r="X289">
        <v>336.00063621754703</v>
      </c>
      <c r="Y289">
        <v>339.56303927556201</v>
      </c>
      <c r="Z289">
        <v>340.50544496300103</v>
      </c>
      <c r="AA289">
        <v>350.83678073970998</v>
      </c>
      <c r="AB289">
        <v>345.14190571848502</v>
      </c>
      <c r="AC289">
        <v>347.75375886227999</v>
      </c>
      <c r="AD289">
        <v>336.16617004907903</v>
      </c>
      <c r="AE289">
        <v>336.02746840166401</v>
      </c>
      <c r="AF289">
        <v>330.91582535130402</v>
      </c>
      <c r="AG289">
        <v>336.280657953831</v>
      </c>
      <c r="AH289">
        <v>338.987114694524</v>
      </c>
      <c r="AI289">
        <v>351.30140816806698</v>
      </c>
      <c r="AJ289">
        <v>338.41528920134499</v>
      </c>
      <c r="AK289">
        <v>341.07741315003398</v>
      </c>
      <c r="AL289">
        <v>344.08388705995299</v>
      </c>
      <c r="AM289">
        <v>338.17014089771402</v>
      </c>
      <c r="AN289">
        <v>345.92328190862901</v>
      </c>
      <c r="AO289">
        <v>333.22016965452099</v>
      </c>
      <c r="AP289">
        <v>344.085365925139</v>
      </c>
      <c r="AQ289">
        <v>335.99148283493201</v>
      </c>
      <c r="AR289">
        <v>342.85552750694302</v>
      </c>
      <c r="AS289">
        <v>337.91660423689802</v>
      </c>
      <c r="AT289">
        <v>344.22763068306898</v>
      </c>
      <c r="AU289">
        <v>341.400685735097</v>
      </c>
      <c r="AV289">
        <v>340.80886989480803</v>
      </c>
      <c r="AW289">
        <v>338.36396022129298</v>
      </c>
      <c r="AX289">
        <v>342.63472561291002</v>
      </c>
      <c r="AY289">
        <v>341.54544491695998</v>
      </c>
      <c r="AZ289">
        <v>349.70283472409898</v>
      </c>
      <c r="BA289">
        <v>344.71476730464798</v>
      </c>
      <c r="BB289">
        <v>334.940729334823</v>
      </c>
      <c r="BC289">
        <v>332.76127360788098</v>
      </c>
      <c r="BD289">
        <v>326.56433579855099</v>
      </c>
      <c r="BE289">
        <v>328.51136089312502</v>
      </c>
      <c r="BF289">
        <v>335.31034272750497</v>
      </c>
      <c r="BG289">
        <v>341.21652704242399</v>
      </c>
      <c r="BH289">
        <v>330.44289518194302</v>
      </c>
      <c r="BI289">
        <v>345.00324162684302</v>
      </c>
      <c r="BJ289">
        <v>342.82293473258898</v>
      </c>
      <c r="BK289">
        <v>343.91936163502299</v>
      </c>
      <c r="BL289">
        <v>339.95789928422403</v>
      </c>
      <c r="BM289">
        <v>339.30036925723198</v>
      </c>
      <c r="BN289">
        <v>329.12723637754902</v>
      </c>
      <c r="BO289">
        <v>336.85023544706598</v>
      </c>
      <c r="BP289">
        <v>341.84364762958899</v>
      </c>
      <c r="BQ289">
        <v>334.80302726091099</v>
      </c>
      <c r="BR289">
        <v>343.44982880168197</v>
      </c>
      <c r="BS289">
        <v>348.14725189317898</v>
      </c>
      <c r="BT289">
        <v>344.94090782400701</v>
      </c>
      <c r="BU289">
        <v>328.246637697952</v>
      </c>
      <c r="BV289">
        <v>337.34978083387699</v>
      </c>
      <c r="BW289">
        <v>338.68808353250699</v>
      </c>
      <c r="BX289">
        <v>337.10914884242999</v>
      </c>
      <c r="BY289">
        <v>337.13180685731697</v>
      </c>
      <c r="BZ289">
        <v>332.88960961482098</v>
      </c>
      <c r="CA289">
        <v>333.77853702715299</v>
      </c>
      <c r="CB289">
        <v>338.39730400842399</v>
      </c>
      <c r="CC289">
        <v>334.09037928650201</v>
      </c>
      <c r="CD289">
        <v>331.72200636450702</v>
      </c>
    </row>
    <row r="290" spans="1:82" x14ac:dyDescent="0.25">
      <c r="A290">
        <v>69.212283044058694</v>
      </c>
      <c r="B290">
        <v>345.31904437331298</v>
      </c>
      <c r="C290">
        <v>338.16290628917602</v>
      </c>
      <c r="D290">
        <v>340.21092835961201</v>
      </c>
      <c r="E290">
        <v>333.95005285308002</v>
      </c>
      <c r="F290">
        <v>336.09162549227801</v>
      </c>
      <c r="G290">
        <v>327.12161480009701</v>
      </c>
      <c r="H290">
        <v>338.90833312773702</v>
      </c>
      <c r="I290">
        <v>332.66631980387098</v>
      </c>
      <c r="J290">
        <v>336.81644556715003</v>
      </c>
      <c r="K290">
        <v>342.02488571221602</v>
      </c>
      <c r="L290">
        <v>335.79206166876702</v>
      </c>
      <c r="M290">
        <v>344.65953155896602</v>
      </c>
      <c r="N290">
        <v>333.52698464454602</v>
      </c>
      <c r="O290">
        <v>344.92850054376999</v>
      </c>
      <c r="P290">
        <v>343.86320540098097</v>
      </c>
      <c r="Q290">
        <v>333.58567772196301</v>
      </c>
      <c r="R290">
        <v>344.384691242472</v>
      </c>
      <c r="S290">
        <v>340.891788759794</v>
      </c>
      <c r="T290">
        <v>336.54204826017298</v>
      </c>
      <c r="U290">
        <v>342.54553881581</v>
      </c>
      <c r="V290">
        <v>349.25345983682598</v>
      </c>
      <c r="W290">
        <v>340.905135993344</v>
      </c>
      <c r="X290">
        <v>334.71020725771098</v>
      </c>
      <c r="Y290">
        <v>336.299270991973</v>
      </c>
      <c r="Z290">
        <v>340.730356621341</v>
      </c>
      <c r="AA290">
        <v>350.98771613139701</v>
      </c>
      <c r="AB290">
        <v>346.01528931277102</v>
      </c>
      <c r="AC290">
        <v>347.29936005645499</v>
      </c>
      <c r="AD290">
        <v>338.150494452457</v>
      </c>
      <c r="AE290">
        <v>335.76826484095301</v>
      </c>
      <c r="AF290">
        <v>330.25626045483199</v>
      </c>
      <c r="AG290">
        <v>333.79227135381302</v>
      </c>
      <c r="AH290">
        <v>340.97930355456401</v>
      </c>
      <c r="AI290">
        <v>348.35025038471701</v>
      </c>
      <c r="AJ290">
        <v>340.719946360699</v>
      </c>
      <c r="AK290">
        <v>344.59839003983097</v>
      </c>
      <c r="AL290">
        <v>347.63015699403797</v>
      </c>
      <c r="AM290">
        <v>339.15166744782402</v>
      </c>
      <c r="AN290">
        <v>348.04243194400902</v>
      </c>
      <c r="AO290">
        <v>331.41336227022998</v>
      </c>
      <c r="AP290">
        <v>340.27188984072001</v>
      </c>
      <c r="AQ290">
        <v>334.95085380812498</v>
      </c>
      <c r="AR290">
        <v>344.31040639584302</v>
      </c>
      <c r="AS290">
        <v>338.71831185592498</v>
      </c>
      <c r="AT290">
        <v>343.60121928554702</v>
      </c>
      <c r="AU290">
        <v>343.63670560835197</v>
      </c>
      <c r="AV290">
        <v>340.95651877186998</v>
      </c>
      <c r="AW290">
        <v>339.94407757992798</v>
      </c>
      <c r="AX290">
        <v>342.610771177326</v>
      </c>
      <c r="AY290">
        <v>340.509934047694</v>
      </c>
      <c r="AZ290">
        <v>348.41971542861597</v>
      </c>
      <c r="BA290">
        <v>342.48887746157499</v>
      </c>
      <c r="BB290">
        <v>330.94228429049798</v>
      </c>
      <c r="BC290">
        <v>332.05485022882903</v>
      </c>
      <c r="BD290">
        <v>323.79811239557802</v>
      </c>
      <c r="BE290">
        <v>325.99856676038002</v>
      </c>
      <c r="BF290">
        <v>333.02189106415102</v>
      </c>
      <c r="BG290">
        <v>340.08418370248</v>
      </c>
      <c r="BH290">
        <v>327.65941814550303</v>
      </c>
      <c r="BI290">
        <v>342.01535456525801</v>
      </c>
      <c r="BJ290">
        <v>344.07709370605301</v>
      </c>
      <c r="BK290">
        <v>341.70223800614099</v>
      </c>
      <c r="BL290">
        <v>338.12667903965303</v>
      </c>
      <c r="BM290">
        <v>338.72263506430397</v>
      </c>
      <c r="BN290">
        <v>327.81481778229698</v>
      </c>
      <c r="BO290">
        <v>333.978191594794</v>
      </c>
      <c r="BP290">
        <v>339.92874712977198</v>
      </c>
      <c r="BQ290">
        <v>337.871780303072</v>
      </c>
      <c r="BR290">
        <v>341.941338840551</v>
      </c>
      <c r="BS290">
        <v>349.47801017517997</v>
      </c>
      <c r="BT290">
        <v>345.63392762602899</v>
      </c>
      <c r="BU290">
        <v>328.376759362033</v>
      </c>
      <c r="BV290">
        <v>334.21413035648698</v>
      </c>
      <c r="BW290">
        <v>336.27008628872699</v>
      </c>
      <c r="BX290">
        <v>337.62458951132299</v>
      </c>
      <c r="BY290">
        <v>337.60156961653001</v>
      </c>
      <c r="BZ290">
        <v>333.35962316312998</v>
      </c>
      <c r="CA290">
        <v>332.11198861715599</v>
      </c>
      <c r="CB290">
        <v>338.42053310913599</v>
      </c>
      <c r="CC290">
        <v>334.07681172556102</v>
      </c>
      <c r="CD290">
        <v>332.754650887879</v>
      </c>
    </row>
    <row r="291" spans="1:82" x14ac:dyDescent="0.25">
      <c r="A291">
        <v>69.452603471295006</v>
      </c>
      <c r="B291">
        <v>341.80510784417999</v>
      </c>
      <c r="C291">
        <v>333.88221765807702</v>
      </c>
      <c r="D291">
        <v>341.080842399196</v>
      </c>
      <c r="E291">
        <v>334.42076080777701</v>
      </c>
      <c r="F291">
        <v>334.15924884218998</v>
      </c>
      <c r="G291">
        <v>328.90493515298903</v>
      </c>
      <c r="H291">
        <v>337.31944420319297</v>
      </c>
      <c r="I291">
        <v>330.19640902281299</v>
      </c>
      <c r="J291">
        <v>340.78464038929002</v>
      </c>
      <c r="K291">
        <v>342.85113866006202</v>
      </c>
      <c r="L291">
        <v>340.02470305076002</v>
      </c>
      <c r="M291">
        <v>342.84288933264901</v>
      </c>
      <c r="N291">
        <v>333.42313132339899</v>
      </c>
      <c r="O291">
        <v>344.22507661936299</v>
      </c>
      <c r="P291">
        <v>343.42570381032698</v>
      </c>
      <c r="Q291">
        <v>331.56277754371899</v>
      </c>
      <c r="R291">
        <v>344.44223261722698</v>
      </c>
      <c r="S291">
        <v>345.50537265566402</v>
      </c>
      <c r="T291">
        <v>336.29769887583501</v>
      </c>
      <c r="U291">
        <v>342.37643346754197</v>
      </c>
      <c r="V291">
        <v>343.39942161137299</v>
      </c>
      <c r="W291">
        <v>342.51786211718797</v>
      </c>
      <c r="X291">
        <v>336.64798582304502</v>
      </c>
      <c r="Y291">
        <v>336.47897213164703</v>
      </c>
      <c r="Z291">
        <v>336.037911246129</v>
      </c>
      <c r="AA291">
        <v>348.82134560214098</v>
      </c>
      <c r="AB291">
        <v>351.65635066577499</v>
      </c>
      <c r="AC291">
        <v>346.014726019195</v>
      </c>
      <c r="AD291">
        <v>337.879607037347</v>
      </c>
      <c r="AE291">
        <v>331.01337204769698</v>
      </c>
      <c r="AF291">
        <v>332.00018944778799</v>
      </c>
      <c r="AG291">
        <v>333.93865037757001</v>
      </c>
      <c r="AH291">
        <v>343.52550899619303</v>
      </c>
      <c r="AI291">
        <v>344.842997045689</v>
      </c>
      <c r="AJ291">
        <v>343.98520086526401</v>
      </c>
      <c r="AK291">
        <v>342.673573468553</v>
      </c>
      <c r="AL291">
        <v>347.92114450055197</v>
      </c>
      <c r="AM291">
        <v>341.80671382419399</v>
      </c>
      <c r="AN291">
        <v>347.46329860756902</v>
      </c>
      <c r="AO291">
        <v>329.10251611395199</v>
      </c>
      <c r="AP291">
        <v>336.29089850326301</v>
      </c>
      <c r="AQ291">
        <v>339.45874160787599</v>
      </c>
      <c r="AR291">
        <v>341.72720783368101</v>
      </c>
      <c r="AS291">
        <v>336.606950556112</v>
      </c>
      <c r="AT291">
        <v>342.91919803418699</v>
      </c>
      <c r="AU291">
        <v>342.817661118393</v>
      </c>
      <c r="AV291">
        <v>336.258952232127</v>
      </c>
      <c r="AW291">
        <v>337.493513708075</v>
      </c>
      <c r="AX291">
        <v>339.64435496907498</v>
      </c>
      <c r="AY291">
        <v>339.13607919298897</v>
      </c>
      <c r="AZ291">
        <v>346.01224184307301</v>
      </c>
      <c r="BA291">
        <v>342.50700913988499</v>
      </c>
      <c r="BB291">
        <v>329.011753646822</v>
      </c>
      <c r="BC291">
        <v>329.70752879348203</v>
      </c>
      <c r="BD291">
        <v>323.347692821696</v>
      </c>
      <c r="BE291">
        <v>325.63533652167598</v>
      </c>
      <c r="BF291">
        <v>331.84759500907302</v>
      </c>
      <c r="BG291">
        <v>336.05286009596801</v>
      </c>
      <c r="BH291">
        <v>330.65932377084903</v>
      </c>
      <c r="BI291">
        <v>338.22799717528397</v>
      </c>
      <c r="BJ291">
        <v>342.98610702164302</v>
      </c>
      <c r="BK291">
        <v>343.49149574156303</v>
      </c>
      <c r="BL291">
        <v>338.852303643646</v>
      </c>
      <c r="BM291">
        <v>336.467613867875</v>
      </c>
      <c r="BN291">
        <v>331.08860925327701</v>
      </c>
      <c r="BO291">
        <v>335.673628716743</v>
      </c>
      <c r="BP291">
        <v>341.27345212715699</v>
      </c>
      <c r="BQ291">
        <v>341.14840696568501</v>
      </c>
      <c r="BR291">
        <v>337.75074787505599</v>
      </c>
      <c r="BS291">
        <v>347.98736151528902</v>
      </c>
      <c r="BT291">
        <v>341.16458399173302</v>
      </c>
      <c r="BU291">
        <v>333.44454225338802</v>
      </c>
      <c r="BV291">
        <v>333.75121041909</v>
      </c>
      <c r="BW291">
        <v>339.28733516487699</v>
      </c>
      <c r="BX291">
        <v>340.86768442836097</v>
      </c>
      <c r="BY291">
        <v>337.03953436510199</v>
      </c>
      <c r="BZ291">
        <v>337.88347825206301</v>
      </c>
      <c r="CA291">
        <v>329.07072135082501</v>
      </c>
      <c r="CB291">
        <v>335.58889435990102</v>
      </c>
      <c r="CC291">
        <v>331.26202249295397</v>
      </c>
      <c r="CD291">
        <v>335.10668775259501</v>
      </c>
    </row>
    <row r="292" spans="1:82" x14ac:dyDescent="0.25">
      <c r="A292">
        <v>69.692923898531305</v>
      </c>
      <c r="B292">
        <v>344.89351565959203</v>
      </c>
      <c r="C292">
        <v>332.73114103269501</v>
      </c>
      <c r="D292">
        <v>337.96789220683701</v>
      </c>
      <c r="E292">
        <v>334.32799806555801</v>
      </c>
      <c r="F292">
        <v>330.65199975281701</v>
      </c>
      <c r="G292">
        <v>330.7531467874</v>
      </c>
      <c r="H292">
        <v>337.96228764789402</v>
      </c>
      <c r="I292">
        <v>329.787892787131</v>
      </c>
      <c r="J292">
        <v>338.96156887397302</v>
      </c>
      <c r="K292">
        <v>342.84217866614398</v>
      </c>
      <c r="L292">
        <v>339.508712258743</v>
      </c>
      <c r="M292">
        <v>340.32777617283699</v>
      </c>
      <c r="N292">
        <v>333.19277099657597</v>
      </c>
      <c r="O292">
        <v>345.822645465861</v>
      </c>
      <c r="P292">
        <v>343.45397641572498</v>
      </c>
      <c r="Q292">
        <v>330.54634581860199</v>
      </c>
      <c r="R292">
        <v>345.12700460674398</v>
      </c>
      <c r="S292">
        <v>346.70460285004702</v>
      </c>
      <c r="T292">
        <v>337.88919206698802</v>
      </c>
      <c r="U292">
        <v>343.32387754837401</v>
      </c>
      <c r="V292">
        <v>341.51339970691998</v>
      </c>
      <c r="W292">
        <v>344.97050524555198</v>
      </c>
      <c r="X292">
        <v>337.98736473753598</v>
      </c>
      <c r="Y292">
        <v>338.74233664854398</v>
      </c>
      <c r="Z292">
        <v>334.40026851239003</v>
      </c>
      <c r="AA292">
        <v>345.64799583704598</v>
      </c>
      <c r="AB292">
        <v>349.897171273342</v>
      </c>
      <c r="AC292">
        <v>349.80953086079899</v>
      </c>
      <c r="AD292">
        <v>338.7468604609</v>
      </c>
      <c r="AE292">
        <v>330.05289394170399</v>
      </c>
      <c r="AF292">
        <v>334.19098022399498</v>
      </c>
      <c r="AG292">
        <v>333.26146901703498</v>
      </c>
      <c r="AH292">
        <v>343.68809282488701</v>
      </c>
      <c r="AI292">
        <v>341.87710455622101</v>
      </c>
      <c r="AJ292">
        <v>344.03904748252398</v>
      </c>
      <c r="AK292">
        <v>343.58753447755902</v>
      </c>
      <c r="AL292">
        <v>343.855161318927</v>
      </c>
      <c r="AM292">
        <v>341.54594359108398</v>
      </c>
      <c r="AN292">
        <v>347.96030353027101</v>
      </c>
      <c r="AO292">
        <v>329.11543330066399</v>
      </c>
      <c r="AP292">
        <v>336.51692525348301</v>
      </c>
      <c r="AQ292">
        <v>337.96024205877802</v>
      </c>
      <c r="AR292">
        <v>342.24572577875699</v>
      </c>
      <c r="AS292">
        <v>334.44872310223099</v>
      </c>
      <c r="AT292">
        <v>344.36423566053401</v>
      </c>
      <c r="AU292">
        <v>340.48536854400197</v>
      </c>
      <c r="AV292">
        <v>333.52774177795101</v>
      </c>
      <c r="AW292">
        <v>334.97168864140599</v>
      </c>
      <c r="AX292">
        <v>340.50078997587298</v>
      </c>
      <c r="AY292">
        <v>336.29580211318103</v>
      </c>
      <c r="AZ292">
        <v>343.10933058110299</v>
      </c>
      <c r="BA292">
        <v>339.23732154890399</v>
      </c>
      <c r="BB292">
        <v>329.68343000518303</v>
      </c>
      <c r="BC292">
        <v>326.95239361736901</v>
      </c>
      <c r="BD292">
        <v>326.89607613553801</v>
      </c>
      <c r="BE292">
        <v>325.78514005610998</v>
      </c>
      <c r="BF292">
        <v>331.375477243582</v>
      </c>
      <c r="BG292">
        <v>335.63619879537299</v>
      </c>
      <c r="BH292">
        <v>334.86222651905001</v>
      </c>
      <c r="BI292">
        <v>336.00309606632698</v>
      </c>
      <c r="BJ292">
        <v>342.69785503668999</v>
      </c>
      <c r="BK292">
        <v>343.53046305284698</v>
      </c>
      <c r="BL292">
        <v>342.92082010755098</v>
      </c>
      <c r="BM292">
        <v>334.78265432044702</v>
      </c>
      <c r="BN292">
        <v>334.75272478541001</v>
      </c>
      <c r="BO292">
        <v>339.79685163669899</v>
      </c>
      <c r="BP292">
        <v>342.91924462010002</v>
      </c>
      <c r="BQ292">
        <v>340.15868849498997</v>
      </c>
      <c r="BR292">
        <v>338.65559223204002</v>
      </c>
      <c r="BS292">
        <v>348.27145092397302</v>
      </c>
      <c r="BT292">
        <v>334.315434280376</v>
      </c>
      <c r="BU292">
        <v>332.08223435200301</v>
      </c>
      <c r="BV292">
        <v>335.10775056914798</v>
      </c>
      <c r="BW292">
        <v>340.01735154935398</v>
      </c>
      <c r="BX292">
        <v>340.51083759558099</v>
      </c>
      <c r="BY292">
        <v>336.00686515318102</v>
      </c>
      <c r="BZ292">
        <v>340.57921415944497</v>
      </c>
      <c r="CA292">
        <v>331.098016978479</v>
      </c>
      <c r="CB292">
        <v>334.11962225901999</v>
      </c>
      <c r="CC292">
        <v>326.88137311510798</v>
      </c>
      <c r="CD292">
        <v>338.34746610589099</v>
      </c>
    </row>
    <row r="293" spans="1:82" x14ac:dyDescent="0.25">
      <c r="A293">
        <v>69.933244325767603</v>
      </c>
      <c r="B293">
        <v>348.17884331385602</v>
      </c>
      <c r="C293">
        <v>330.26334782503</v>
      </c>
      <c r="D293">
        <v>334.88825476066802</v>
      </c>
      <c r="E293">
        <v>334.90327466633698</v>
      </c>
      <c r="F293">
        <v>333.328179424231</v>
      </c>
      <c r="G293">
        <v>330.10347242286099</v>
      </c>
      <c r="H293">
        <v>335.594284844718</v>
      </c>
      <c r="I293">
        <v>327.73424559655399</v>
      </c>
      <c r="J293">
        <v>337.33265024400299</v>
      </c>
      <c r="K293">
        <v>346.09316563273302</v>
      </c>
      <c r="L293">
        <v>341.95728321306598</v>
      </c>
      <c r="M293">
        <v>342.39141566920301</v>
      </c>
      <c r="N293">
        <v>336.62475748545398</v>
      </c>
      <c r="O293">
        <v>345.806529440171</v>
      </c>
      <c r="P293">
        <v>345.503632522651</v>
      </c>
      <c r="Q293">
        <v>333.14216390675602</v>
      </c>
      <c r="R293">
        <v>344.67920180605699</v>
      </c>
      <c r="S293">
        <v>345.44205372170302</v>
      </c>
      <c r="T293">
        <v>340.19584619204801</v>
      </c>
      <c r="U293">
        <v>344.18275088934001</v>
      </c>
      <c r="V293">
        <v>338.980533611353</v>
      </c>
      <c r="W293">
        <v>350.29536955640799</v>
      </c>
      <c r="X293">
        <v>338.98631189077702</v>
      </c>
      <c r="Y293">
        <v>348.36012542729901</v>
      </c>
      <c r="Z293">
        <v>339.38469482723599</v>
      </c>
      <c r="AA293">
        <v>344.61061783330598</v>
      </c>
      <c r="AB293">
        <v>347.56043462850698</v>
      </c>
      <c r="AC293">
        <v>350.81542892246802</v>
      </c>
      <c r="AD293">
        <v>341.26032229011298</v>
      </c>
      <c r="AE293">
        <v>327.19664154097302</v>
      </c>
      <c r="AF293">
        <v>342.55423640007302</v>
      </c>
      <c r="AG293">
        <v>336.52585756119998</v>
      </c>
      <c r="AH293">
        <v>340.63094133854599</v>
      </c>
      <c r="AI293">
        <v>342.106843531393</v>
      </c>
      <c r="AJ293">
        <v>342.05965474120597</v>
      </c>
      <c r="AK293">
        <v>345.731139776399</v>
      </c>
      <c r="AL293">
        <v>347.47654252633299</v>
      </c>
      <c r="AM293">
        <v>343.58772138851401</v>
      </c>
      <c r="AN293">
        <v>347.46093072235902</v>
      </c>
      <c r="AO293">
        <v>328.46645813046803</v>
      </c>
      <c r="AP293">
        <v>336.40729151632399</v>
      </c>
      <c r="AQ293">
        <v>339.717816229459</v>
      </c>
      <c r="AR293">
        <v>341.58156111047998</v>
      </c>
      <c r="AS293">
        <v>335.28069733513399</v>
      </c>
      <c r="AT293">
        <v>343.715809905014</v>
      </c>
      <c r="AU293">
        <v>339.029622783869</v>
      </c>
      <c r="AV293">
        <v>335.20575512693699</v>
      </c>
      <c r="AW293">
        <v>332.01011794142198</v>
      </c>
      <c r="AX293">
        <v>342.26417954687503</v>
      </c>
      <c r="AY293">
        <v>333.57297674377099</v>
      </c>
      <c r="AZ293">
        <v>338.66341492069802</v>
      </c>
      <c r="BA293">
        <v>330.69265260387999</v>
      </c>
      <c r="BB293">
        <v>326.191402175772</v>
      </c>
      <c r="BC293">
        <v>325.49585672750601</v>
      </c>
      <c r="BD293">
        <v>329.042140691486</v>
      </c>
      <c r="BE293">
        <v>324.06055520125801</v>
      </c>
      <c r="BF293">
        <v>327.80064121980899</v>
      </c>
      <c r="BG293">
        <v>336.96648752175702</v>
      </c>
      <c r="BH293">
        <v>340.42990539136201</v>
      </c>
      <c r="BI293">
        <v>329.09924179071299</v>
      </c>
      <c r="BJ293">
        <v>340.43239562890898</v>
      </c>
      <c r="BK293">
        <v>343.12046951327198</v>
      </c>
      <c r="BL293">
        <v>344.97065203760798</v>
      </c>
      <c r="BM293">
        <v>333.71612210782598</v>
      </c>
      <c r="BN293">
        <v>335.74197810263399</v>
      </c>
      <c r="BO293">
        <v>348.93382272717798</v>
      </c>
      <c r="BP293">
        <v>344.81125687164098</v>
      </c>
      <c r="BQ293">
        <v>342.11681222554898</v>
      </c>
      <c r="BR293">
        <v>338.01418327603301</v>
      </c>
      <c r="BS293">
        <v>351.46498581979802</v>
      </c>
      <c r="BT293">
        <v>330.91810703046099</v>
      </c>
      <c r="BU293">
        <v>332.89614833099802</v>
      </c>
      <c r="BV293">
        <v>337.03683290435902</v>
      </c>
      <c r="BW293">
        <v>338.37369838057299</v>
      </c>
      <c r="BX293">
        <v>345.81950865029</v>
      </c>
      <c r="BY293">
        <v>338.91114706516203</v>
      </c>
      <c r="BZ293">
        <v>340.82128129922</v>
      </c>
      <c r="CA293">
        <v>328.87304473385001</v>
      </c>
      <c r="CB293">
        <v>336.72846668614898</v>
      </c>
      <c r="CC293">
        <v>325.25565486811303</v>
      </c>
      <c r="CD293">
        <v>342.16711782121399</v>
      </c>
    </row>
    <row r="294" spans="1:82" x14ac:dyDescent="0.25">
      <c r="A294">
        <v>70.173564753004001</v>
      </c>
      <c r="B294">
        <v>348.65528439925902</v>
      </c>
      <c r="C294">
        <v>330.31108816744899</v>
      </c>
      <c r="D294">
        <v>332.95109782966802</v>
      </c>
      <c r="E294">
        <v>334.20469803246402</v>
      </c>
      <c r="F294">
        <v>329.38049499837899</v>
      </c>
      <c r="G294">
        <v>331.02398072195302</v>
      </c>
      <c r="H294">
        <v>336.44066799613</v>
      </c>
      <c r="I294">
        <v>329.911835455556</v>
      </c>
      <c r="J294">
        <v>336.43490592816698</v>
      </c>
      <c r="K294">
        <v>344.50737039286503</v>
      </c>
      <c r="L294">
        <v>345.31720829742801</v>
      </c>
      <c r="M294">
        <v>341.26542648906201</v>
      </c>
      <c r="N294">
        <v>340.28317917720199</v>
      </c>
      <c r="O294">
        <v>337.06326815987399</v>
      </c>
      <c r="P294">
        <v>341.67039869265199</v>
      </c>
      <c r="Q294">
        <v>336.21803337402599</v>
      </c>
      <c r="R294">
        <v>344.37224864943198</v>
      </c>
      <c r="S294">
        <v>344.70218114542899</v>
      </c>
      <c r="T294">
        <v>338.55754985300501</v>
      </c>
      <c r="U294">
        <v>339.26718264775201</v>
      </c>
      <c r="V294">
        <v>343.88876017348701</v>
      </c>
      <c r="W294">
        <v>350.05632404271103</v>
      </c>
      <c r="X294">
        <v>341.63350050707902</v>
      </c>
      <c r="Y294">
        <v>347.52000397342601</v>
      </c>
      <c r="Z294">
        <v>335.20070663163898</v>
      </c>
      <c r="AA294">
        <v>341.63146145724897</v>
      </c>
      <c r="AB294">
        <v>348.32357575189502</v>
      </c>
      <c r="AC294">
        <v>349.18609506350901</v>
      </c>
      <c r="AD294">
        <v>341.02758626533301</v>
      </c>
      <c r="AE294">
        <v>328.77481440315802</v>
      </c>
      <c r="AF294">
        <v>345.06552006842003</v>
      </c>
      <c r="AG294">
        <v>334.22263791071703</v>
      </c>
      <c r="AH294">
        <v>339.03514632316899</v>
      </c>
      <c r="AI294">
        <v>345.33744243841602</v>
      </c>
      <c r="AJ294">
        <v>342.13265982587899</v>
      </c>
      <c r="AK294">
        <v>348.91445163465602</v>
      </c>
      <c r="AL294">
        <v>346.74168697540398</v>
      </c>
      <c r="AM294">
        <v>341.19303638210602</v>
      </c>
      <c r="AN294">
        <v>351.33974269834698</v>
      </c>
      <c r="AO294">
        <v>327.90084827068398</v>
      </c>
      <c r="AP294">
        <v>335.18852353277902</v>
      </c>
      <c r="AQ294">
        <v>336.36874090149502</v>
      </c>
      <c r="AR294">
        <v>341.15989760019397</v>
      </c>
      <c r="AS294">
        <v>336.728296571599</v>
      </c>
      <c r="AT294">
        <v>343.09613814543798</v>
      </c>
      <c r="AU294">
        <v>341.48172464435402</v>
      </c>
      <c r="AV294">
        <v>338.26646960582701</v>
      </c>
      <c r="AW294">
        <v>327.17629431819898</v>
      </c>
      <c r="AX294">
        <v>337.63576092871898</v>
      </c>
      <c r="AY294">
        <v>339.058934875403</v>
      </c>
      <c r="AZ294">
        <v>337.47887358981001</v>
      </c>
      <c r="BA294">
        <v>329.56810916682599</v>
      </c>
      <c r="BB294">
        <v>326.07630713224199</v>
      </c>
      <c r="BC294">
        <v>328.41308085032199</v>
      </c>
      <c r="BD294">
        <v>326.90717880428298</v>
      </c>
      <c r="BE294">
        <v>325.89530487030299</v>
      </c>
      <c r="BF294">
        <v>325.93338790175397</v>
      </c>
      <c r="BG294">
        <v>337.699551986431</v>
      </c>
      <c r="BH294">
        <v>337.45317732103302</v>
      </c>
      <c r="BI294">
        <v>327.508559285319</v>
      </c>
      <c r="BJ294">
        <v>338.27595869808601</v>
      </c>
      <c r="BK294">
        <v>343.71946900756899</v>
      </c>
      <c r="BL294">
        <v>347.66897427420201</v>
      </c>
      <c r="BM294">
        <v>335.037480584413</v>
      </c>
      <c r="BN294">
        <v>334.19358808327701</v>
      </c>
      <c r="BO294">
        <v>349.878184780232</v>
      </c>
      <c r="BP294">
        <v>347.02780348090198</v>
      </c>
      <c r="BQ294">
        <v>338.82714662489298</v>
      </c>
      <c r="BR294">
        <v>338.01176077504402</v>
      </c>
      <c r="BS294">
        <v>354.40382700631898</v>
      </c>
      <c r="BT294">
        <v>328.657961481006</v>
      </c>
      <c r="BU294">
        <v>335.87665885593401</v>
      </c>
      <c r="BV294">
        <v>337.32337632809498</v>
      </c>
      <c r="BW294">
        <v>334.22867900658798</v>
      </c>
      <c r="BX294">
        <v>346.91728166371303</v>
      </c>
      <c r="BY294">
        <v>337.12635958288001</v>
      </c>
      <c r="BZ294">
        <v>336.74159219412599</v>
      </c>
      <c r="CA294">
        <v>330.06656932817202</v>
      </c>
      <c r="CB294">
        <v>335.33534668641101</v>
      </c>
      <c r="CC294">
        <v>330.62778961949999</v>
      </c>
      <c r="CD294">
        <v>342.35253121902798</v>
      </c>
    </row>
    <row r="295" spans="1:82" x14ac:dyDescent="0.25">
      <c r="A295">
        <v>70.4138851802403</v>
      </c>
      <c r="B295">
        <v>347.93114150782901</v>
      </c>
      <c r="C295">
        <v>327.56079267266102</v>
      </c>
      <c r="D295">
        <v>331.18284854889498</v>
      </c>
      <c r="E295">
        <v>334.82263711477299</v>
      </c>
      <c r="F295">
        <v>328.74207055598401</v>
      </c>
      <c r="G295">
        <v>331.09871882506297</v>
      </c>
      <c r="H295">
        <v>335.47826378367603</v>
      </c>
      <c r="I295">
        <v>330.36451338895699</v>
      </c>
      <c r="J295">
        <v>335.14245582955698</v>
      </c>
      <c r="K295">
        <v>343.21902929449698</v>
      </c>
      <c r="L295">
        <v>346.39253446111701</v>
      </c>
      <c r="M295">
        <v>337.35173955164998</v>
      </c>
      <c r="N295">
        <v>341.52199727881799</v>
      </c>
      <c r="O295">
        <v>334.517650274338</v>
      </c>
      <c r="P295">
        <v>340.64658976730698</v>
      </c>
      <c r="Q295">
        <v>337.923303379809</v>
      </c>
      <c r="R295">
        <v>344.19154929004998</v>
      </c>
      <c r="S295">
        <v>343.27248661421203</v>
      </c>
      <c r="T295">
        <v>340.48301378306098</v>
      </c>
      <c r="U295">
        <v>335.28039929127999</v>
      </c>
      <c r="V295">
        <v>345.76572139901202</v>
      </c>
      <c r="W295">
        <v>352.95603944290502</v>
      </c>
      <c r="X295">
        <v>343.31992652818599</v>
      </c>
      <c r="Y295">
        <v>344.98540908818597</v>
      </c>
      <c r="Z295">
        <v>333.06250212701798</v>
      </c>
      <c r="AA295">
        <v>341.83751439140502</v>
      </c>
      <c r="AB295">
        <v>346.70165045813599</v>
      </c>
      <c r="AC295">
        <v>347.76924905022798</v>
      </c>
      <c r="AD295">
        <v>341.97318941563202</v>
      </c>
      <c r="AE295">
        <v>330.44588231245302</v>
      </c>
      <c r="AF295">
        <v>345.52482004584499</v>
      </c>
      <c r="AG295">
        <v>333.61134887018898</v>
      </c>
      <c r="AH295">
        <v>336.67751037894902</v>
      </c>
      <c r="AI295">
        <v>345.798318655331</v>
      </c>
      <c r="AJ295">
        <v>340.90457491433199</v>
      </c>
      <c r="AK295">
        <v>347.262118403763</v>
      </c>
      <c r="AL295">
        <v>348.41974183781599</v>
      </c>
      <c r="AM295">
        <v>341.359737960838</v>
      </c>
      <c r="AN295">
        <v>354.80023768880898</v>
      </c>
      <c r="AO295">
        <v>325.48335446792998</v>
      </c>
      <c r="AP295">
        <v>331.03294294401599</v>
      </c>
      <c r="AQ295">
        <v>334.91732720336898</v>
      </c>
      <c r="AR295">
        <v>340.915666939169</v>
      </c>
      <c r="AS295">
        <v>336.04763256528003</v>
      </c>
      <c r="AT295">
        <v>344.50276563426399</v>
      </c>
      <c r="AU295">
        <v>341.43520447605999</v>
      </c>
      <c r="AV295">
        <v>339.58759497309097</v>
      </c>
      <c r="AW295">
        <v>327.24112535909302</v>
      </c>
      <c r="AX295">
        <v>334.08378708526902</v>
      </c>
      <c r="AY295">
        <v>339.032928838457</v>
      </c>
      <c r="AZ295">
        <v>336.032144501576</v>
      </c>
      <c r="BA295">
        <v>327.42151335798798</v>
      </c>
      <c r="BB295">
        <v>328.67325113032598</v>
      </c>
      <c r="BC295">
        <v>330.40006231104798</v>
      </c>
      <c r="BD295">
        <v>326.613790268093</v>
      </c>
      <c r="BE295">
        <v>327.35720408318701</v>
      </c>
      <c r="BF295">
        <v>327.42861220627401</v>
      </c>
      <c r="BG295">
        <v>334.16243968615697</v>
      </c>
      <c r="BH295">
        <v>335.418260828396</v>
      </c>
      <c r="BI295">
        <v>326.77700786314301</v>
      </c>
      <c r="BJ295">
        <v>336.474424484873</v>
      </c>
      <c r="BK295">
        <v>345.23101870491001</v>
      </c>
      <c r="BL295">
        <v>347.44263279704398</v>
      </c>
      <c r="BM295">
        <v>337.136805240711</v>
      </c>
      <c r="BN295">
        <v>335.45111124135701</v>
      </c>
      <c r="BO295">
        <v>347.40245116091597</v>
      </c>
      <c r="BP295">
        <v>345.97780402884598</v>
      </c>
      <c r="BQ295">
        <v>336.40932934164601</v>
      </c>
      <c r="BR295">
        <v>337.46085845393799</v>
      </c>
      <c r="BS295">
        <v>353.20064447689498</v>
      </c>
      <c r="BT295">
        <v>326.11977051476498</v>
      </c>
      <c r="BU295">
        <v>337.761511585515</v>
      </c>
      <c r="BV295">
        <v>338.14533340318599</v>
      </c>
      <c r="BW295">
        <v>333.74690159577398</v>
      </c>
      <c r="BX295">
        <v>344.87802800986998</v>
      </c>
      <c r="BY295">
        <v>335.26605012190902</v>
      </c>
      <c r="BZ295">
        <v>334.62965794110301</v>
      </c>
      <c r="CA295">
        <v>330.46000473608302</v>
      </c>
      <c r="CB295">
        <v>334.700274996335</v>
      </c>
      <c r="CC295">
        <v>330.534287206106</v>
      </c>
      <c r="CD295">
        <v>343.62773425262998</v>
      </c>
    </row>
    <row r="296" spans="1:82" x14ac:dyDescent="0.25">
      <c r="A296">
        <v>70.654205607476598</v>
      </c>
      <c r="B296">
        <v>341.86436341602098</v>
      </c>
      <c r="C296">
        <v>326.95190065789399</v>
      </c>
      <c r="D296">
        <v>332.39959055993597</v>
      </c>
      <c r="E296">
        <v>341.823225321466</v>
      </c>
      <c r="F296">
        <v>330.50688447475198</v>
      </c>
      <c r="G296">
        <v>335.87584140196702</v>
      </c>
      <c r="H296">
        <v>333.97660713313701</v>
      </c>
      <c r="I296">
        <v>331.06418044783697</v>
      </c>
      <c r="J296">
        <v>334.47583575761502</v>
      </c>
      <c r="K296">
        <v>337.92084749152599</v>
      </c>
      <c r="L296">
        <v>335.95471757819001</v>
      </c>
      <c r="M296">
        <v>335.91087583230501</v>
      </c>
      <c r="N296">
        <v>346.94952812280798</v>
      </c>
      <c r="O296">
        <v>337.33616613281998</v>
      </c>
      <c r="P296">
        <v>339.138081194069</v>
      </c>
      <c r="Q296">
        <v>333.10414057691202</v>
      </c>
      <c r="R296">
        <v>340.80259576255997</v>
      </c>
      <c r="S296">
        <v>338.35505317539997</v>
      </c>
      <c r="T296">
        <v>344.79044537009599</v>
      </c>
      <c r="U296">
        <v>335.39476067813803</v>
      </c>
      <c r="V296">
        <v>344.40662496905298</v>
      </c>
      <c r="W296">
        <v>350.03959927078898</v>
      </c>
      <c r="X296">
        <v>349.25761025288199</v>
      </c>
      <c r="Y296">
        <v>346.980581362892</v>
      </c>
      <c r="Z296">
        <v>331.86203423160902</v>
      </c>
      <c r="AA296">
        <v>342.91036246480598</v>
      </c>
      <c r="AB296">
        <v>345.27735420531798</v>
      </c>
      <c r="AC296">
        <v>345.16583582456701</v>
      </c>
      <c r="AD296">
        <v>340.40758294825002</v>
      </c>
      <c r="AE296">
        <v>332.88102291628701</v>
      </c>
      <c r="AF296">
        <v>348.90294067983399</v>
      </c>
      <c r="AG296">
        <v>337.33775360507798</v>
      </c>
      <c r="AH296">
        <v>339.01163501651899</v>
      </c>
      <c r="AI296">
        <v>343.78506455179303</v>
      </c>
      <c r="AJ296">
        <v>336.94364724743701</v>
      </c>
      <c r="AK296">
        <v>349.41438424763101</v>
      </c>
      <c r="AL296">
        <v>347.42661218417499</v>
      </c>
      <c r="AM296">
        <v>340.82678281698998</v>
      </c>
      <c r="AN296">
        <v>353.05333162361597</v>
      </c>
      <c r="AO296">
        <v>332.26733851605798</v>
      </c>
      <c r="AP296">
        <v>333.73219044799703</v>
      </c>
      <c r="AQ296">
        <v>335.04678775905597</v>
      </c>
      <c r="AR296">
        <v>339.48579810230802</v>
      </c>
      <c r="AS296">
        <v>338.357786620681</v>
      </c>
      <c r="AT296">
        <v>346.00700333670102</v>
      </c>
      <c r="AU296">
        <v>336.848576876214</v>
      </c>
      <c r="AV296">
        <v>339.39498272331099</v>
      </c>
      <c r="AW296">
        <v>325.77823808249798</v>
      </c>
      <c r="AX296">
        <v>334.40086777223502</v>
      </c>
      <c r="AY296">
        <v>332.48759535006798</v>
      </c>
      <c r="AZ296">
        <v>336.33066050227802</v>
      </c>
      <c r="BA296">
        <v>329.83783003499002</v>
      </c>
      <c r="BB296">
        <v>332.41451709486699</v>
      </c>
      <c r="BC296">
        <v>333.21591740721499</v>
      </c>
      <c r="BD296">
        <v>331.48400821554901</v>
      </c>
      <c r="BE296">
        <v>332.09591078966503</v>
      </c>
      <c r="BF296">
        <v>326.92750462241497</v>
      </c>
      <c r="BG296">
        <v>333.562320276707</v>
      </c>
      <c r="BH296">
        <v>339.345313620078</v>
      </c>
      <c r="BI296">
        <v>329.50017128704297</v>
      </c>
      <c r="BJ296">
        <v>333.604847365068</v>
      </c>
      <c r="BK296">
        <v>343.55430420946499</v>
      </c>
      <c r="BL296">
        <v>345.385846963527</v>
      </c>
      <c r="BM296">
        <v>338.98584473950001</v>
      </c>
      <c r="BN296">
        <v>336.25641155064898</v>
      </c>
      <c r="BO296">
        <v>349.81016135862501</v>
      </c>
      <c r="BP296">
        <v>339.81839868329399</v>
      </c>
      <c r="BQ296">
        <v>332.22156463177402</v>
      </c>
      <c r="BR296">
        <v>334.63731786272899</v>
      </c>
      <c r="BS296">
        <v>350.33029453786901</v>
      </c>
      <c r="BT296">
        <v>321.52924334990098</v>
      </c>
      <c r="BU296">
        <v>339.56225797892898</v>
      </c>
      <c r="BV296">
        <v>337.59464025606297</v>
      </c>
      <c r="BW296">
        <v>337.30686627781</v>
      </c>
      <c r="BX296">
        <v>346.06520675696402</v>
      </c>
      <c r="BY296">
        <v>336.96006496612603</v>
      </c>
      <c r="BZ296">
        <v>331.48551610864399</v>
      </c>
      <c r="CA296">
        <v>328.622791869482</v>
      </c>
      <c r="CB296">
        <v>333.70576909562999</v>
      </c>
      <c r="CC296">
        <v>326.20241174915799</v>
      </c>
      <c r="CD296">
        <v>342.22804215774602</v>
      </c>
    </row>
    <row r="297" spans="1:82" x14ac:dyDescent="0.25">
      <c r="A297">
        <v>70.894526034712896</v>
      </c>
      <c r="B297">
        <v>340.660972660921</v>
      </c>
      <c r="C297">
        <v>328.85139889054199</v>
      </c>
      <c r="D297">
        <v>332.16769309723003</v>
      </c>
      <c r="E297">
        <v>341.34883946898702</v>
      </c>
      <c r="F297">
        <v>329.87733666998298</v>
      </c>
      <c r="G297">
        <v>335.038831943643</v>
      </c>
      <c r="H297">
        <v>334.02806029227798</v>
      </c>
      <c r="I297">
        <v>330.68699833152101</v>
      </c>
      <c r="J297">
        <v>334.81618424923198</v>
      </c>
      <c r="K297">
        <v>336.90600024904802</v>
      </c>
      <c r="L297">
        <v>335.37600540782103</v>
      </c>
      <c r="M297">
        <v>335.59246893117103</v>
      </c>
      <c r="N297">
        <v>346.67105107811102</v>
      </c>
      <c r="O297">
        <v>338.190880305436</v>
      </c>
      <c r="P297">
        <v>339.43456534608498</v>
      </c>
      <c r="Q297">
        <v>332.09146778443898</v>
      </c>
      <c r="R297">
        <v>338.97955144102599</v>
      </c>
      <c r="S297">
        <v>337.12666065547802</v>
      </c>
      <c r="T297">
        <v>345.07574909422402</v>
      </c>
      <c r="U297">
        <v>334.23419640004101</v>
      </c>
      <c r="V297">
        <v>344.58328566085299</v>
      </c>
      <c r="W297">
        <v>348.73843702566802</v>
      </c>
      <c r="X297">
        <v>350.35959142462599</v>
      </c>
      <c r="Y297">
        <v>347.57767418754099</v>
      </c>
      <c r="Z297">
        <v>332.42224030657599</v>
      </c>
      <c r="AA297">
        <v>342.70244995181599</v>
      </c>
      <c r="AB297">
        <v>345.38490889933701</v>
      </c>
      <c r="AC297">
        <v>344.57059655396102</v>
      </c>
      <c r="AD297">
        <v>340.35461045660401</v>
      </c>
      <c r="AE297">
        <v>333.15397693012801</v>
      </c>
      <c r="AF297">
        <v>348.97472312094101</v>
      </c>
      <c r="AG297">
        <v>336.47395950586298</v>
      </c>
      <c r="AH297">
        <v>340.43075603189499</v>
      </c>
      <c r="AI297">
        <v>344.905360151921</v>
      </c>
      <c r="AJ297">
        <v>337.89677444903901</v>
      </c>
      <c r="AK297">
        <v>350.11197350085598</v>
      </c>
      <c r="AL297">
        <v>346.549558172535</v>
      </c>
      <c r="AM297">
        <v>340.05908099952399</v>
      </c>
      <c r="AN297">
        <v>352.427574961056</v>
      </c>
      <c r="AO297">
        <v>335.29327368816001</v>
      </c>
      <c r="AP297">
        <v>336.73100935233498</v>
      </c>
      <c r="AQ297">
        <v>334.97606911561797</v>
      </c>
      <c r="AR297">
        <v>339.96613356058901</v>
      </c>
      <c r="AS297">
        <v>336.54654929598399</v>
      </c>
      <c r="AT297">
        <v>347.13790177577499</v>
      </c>
      <c r="AU297">
        <v>335.21005031199701</v>
      </c>
      <c r="AV297">
        <v>338.87049953004902</v>
      </c>
      <c r="AW297">
        <v>325.39259143112099</v>
      </c>
      <c r="AX297">
        <v>334.59870915128101</v>
      </c>
      <c r="AY297">
        <v>333.81093235286698</v>
      </c>
      <c r="AZ297">
        <v>337.22174852821001</v>
      </c>
      <c r="BA297">
        <v>331.15039098022203</v>
      </c>
      <c r="BB297">
        <v>334.37533577237002</v>
      </c>
      <c r="BC297">
        <v>334.61790658613</v>
      </c>
      <c r="BD297">
        <v>332.53703711078299</v>
      </c>
      <c r="BE297">
        <v>333.21009998935898</v>
      </c>
      <c r="BF297">
        <v>328.80106744286297</v>
      </c>
      <c r="BG297">
        <v>334.59240701896698</v>
      </c>
      <c r="BH297">
        <v>339.62941341939501</v>
      </c>
      <c r="BI297">
        <v>330.17529192017503</v>
      </c>
      <c r="BJ297">
        <v>332.15123018977602</v>
      </c>
      <c r="BK297">
        <v>343.22290915255701</v>
      </c>
      <c r="BL297">
        <v>344.37419447920098</v>
      </c>
      <c r="BM297">
        <v>337.92729039252299</v>
      </c>
      <c r="BN297">
        <v>336.43618943081901</v>
      </c>
      <c r="BO297">
        <v>349.10536378824497</v>
      </c>
      <c r="BP297">
        <v>339.83892328271799</v>
      </c>
      <c r="BQ297">
        <v>331.01958000326999</v>
      </c>
      <c r="BR297">
        <v>335.323371576272</v>
      </c>
      <c r="BS297">
        <v>348.63983199012</v>
      </c>
      <c r="BT297">
        <v>320.13025535020398</v>
      </c>
      <c r="BU297">
        <v>338.81493934743202</v>
      </c>
      <c r="BV297">
        <v>338.16566508401598</v>
      </c>
      <c r="BW297">
        <v>336.96860689608201</v>
      </c>
      <c r="BX297">
        <v>344.93305011741302</v>
      </c>
      <c r="BY297">
        <v>336.60389474161599</v>
      </c>
      <c r="BZ297">
        <v>330.705531459611</v>
      </c>
      <c r="CA297">
        <v>328.40336255699901</v>
      </c>
      <c r="CB297">
        <v>334.347587538337</v>
      </c>
      <c r="CC297">
        <v>326.82630211342098</v>
      </c>
      <c r="CD297">
        <v>342.716479108832</v>
      </c>
    </row>
    <row r="298" spans="1:82" x14ac:dyDescent="0.25">
      <c r="A298">
        <v>71.134846461949195</v>
      </c>
      <c r="B298">
        <v>342.20305512873102</v>
      </c>
      <c r="C298">
        <v>333.925367356923</v>
      </c>
      <c r="D298">
        <v>329.734299477901</v>
      </c>
      <c r="E298">
        <v>339.395802769189</v>
      </c>
      <c r="F298">
        <v>331.84053840120401</v>
      </c>
      <c r="G298">
        <v>332.79836038989998</v>
      </c>
      <c r="H298">
        <v>338.21863593332199</v>
      </c>
      <c r="I298">
        <v>332.45695362241702</v>
      </c>
      <c r="J298">
        <v>333.73933550362602</v>
      </c>
      <c r="K298">
        <v>335.52578099572003</v>
      </c>
      <c r="L298">
        <v>335.08443092920902</v>
      </c>
      <c r="M298">
        <v>335.455616578422</v>
      </c>
      <c r="N298">
        <v>343.84166033405899</v>
      </c>
      <c r="O298">
        <v>340.87287854085997</v>
      </c>
      <c r="P298">
        <v>341.193754294928</v>
      </c>
      <c r="Q298">
        <v>334.42394597307901</v>
      </c>
      <c r="R298">
        <v>337.73424258639102</v>
      </c>
      <c r="S298">
        <v>334.34187939042801</v>
      </c>
      <c r="T298">
        <v>345.24217692828501</v>
      </c>
      <c r="U298">
        <v>332.869608302747</v>
      </c>
      <c r="V298">
        <v>344.74493260870003</v>
      </c>
      <c r="W298">
        <v>350.10103561697701</v>
      </c>
      <c r="X298">
        <v>349.58538870590201</v>
      </c>
      <c r="Y298">
        <v>346.12060544476702</v>
      </c>
      <c r="Z298">
        <v>335.41885063643701</v>
      </c>
      <c r="AA298">
        <v>344.30558903860702</v>
      </c>
      <c r="AB298">
        <v>343.62850660757499</v>
      </c>
      <c r="AC298">
        <v>344.57558226226899</v>
      </c>
      <c r="AD298">
        <v>341.72445422735001</v>
      </c>
      <c r="AE298">
        <v>334.40241698900599</v>
      </c>
      <c r="AF298">
        <v>352.14781422753401</v>
      </c>
      <c r="AG298">
        <v>336.31743196836499</v>
      </c>
      <c r="AH298">
        <v>343.722433387813</v>
      </c>
      <c r="AI298">
        <v>348.58261590583101</v>
      </c>
      <c r="AJ298">
        <v>339.56765942963</v>
      </c>
      <c r="AK298">
        <v>355.13186343235299</v>
      </c>
      <c r="AL298">
        <v>345.51296958402702</v>
      </c>
      <c r="AM298">
        <v>337.98035167676602</v>
      </c>
      <c r="AN298">
        <v>349.36510549544499</v>
      </c>
      <c r="AO298">
        <v>341.68609147946898</v>
      </c>
      <c r="AP298">
        <v>343.35382618424097</v>
      </c>
      <c r="AQ298">
        <v>336.368676441925</v>
      </c>
      <c r="AR298">
        <v>343.77752694114901</v>
      </c>
      <c r="AS298">
        <v>333.22221505261501</v>
      </c>
      <c r="AT298">
        <v>350.47010302812203</v>
      </c>
      <c r="AU298">
        <v>335.59325860613899</v>
      </c>
      <c r="AV298">
        <v>339.386211517437</v>
      </c>
      <c r="AW298">
        <v>324.92313399277998</v>
      </c>
      <c r="AX298">
        <v>335.05321500506199</v>
      </c>
      <c r="AY298">
        <v>337.93137426446498</v>
      </c>
      <c r="AZ298">
        <v>334.219670613044</v>
      </c>
      <c r="BA298">
        <v>333.084054772944</v>
      </c>
      <c r="BB298">
        <v>337.44167012978602</v>
      </c>
      <c r="BC298">
        <v>338.88431553010798</v>
      </c>
      <c r="BD298">
        <v>333.84673264133897</v>
      </c>
      <c r="BE298">
        <v>335.15036844292399</v>
      </c>
      <c r="BF298">
        <v>331.36977583407202</v>
      </c>
      <c r="BG298">
        <v>338.33138727940201</v>
      </c>
      <c r="BH298">
        <v>339.46309562081899</v>
      </c>
      <c r="BI298">
        <v>331.23284787590501</v>
      </c>
      <c r="BJ298">
        <v>329.22899205669597</v>
      </c>
      <c r="BK298">
        <v>341.54251728475401</v>
      </c>
      <c r="BL298">
        <v>340.85456727107203</v>
      </c>
      <c r="BM298">
        <v>335.901471261398</v>
      </c>
      <c r="BN298">
        <v>338.64030723219997</v>
      </c>
      <c r="BO298">
        <v>348.39522224060198</v>
      </c>
      <c r="BP298">
        <v>343.52050352174899</v>
      </c>
      <c r="BQ298">
        <v>327.66396090162198</v>
      </c>
      <c r="BR298">
        <v>338.74290222686</v>
      </c>
      <c r="BS298">
        <v>347.00757983487699</v>
      </c>
      <c r="BT298">
        <v>319.14010164797202</v>
      </c>
      <c r="BU298">
        <v>335.83779510588198</v>
      </c>
      <c r="BV298">
        <v>339.11190743635899</v>
      </c>
      <c r="BW298">
        <v>331.37381792656998</v>
      </c>
      <c r="BX298">
        <v>337.81760980022199</v>
      </c>
      <c r="BY298">
        <v>333.610147939417</v>
      </c>
      <c r="BZ298">
        <v>328.82135342874301</v>
      </c>
      <c r="CA298">
        <v>332.41236722004601</v>
      </c>
      <c r="CB298">
        <v>337.910769023108</v>
      </c>
      <c r="CC298">
        <v>334.92621148030798</v>
      </c>
      <c r="CD298">
        <v>346.08681931626501</v>
      </c>
    </row>
    <row r="299" spans="1:82" x14ac:dyDescent="0.25">
      <c r="A299">
        <v>71.375166889185493</v>
      </c>
      <c r="B299">
        <v>339.04487013367702</v>
      </c>
      <c r="C299">
        <v>333.26025626039899</v>
      </c>
      <c r="D299">
        <v>333.17235775230603</v>
      </c>
      <c r="E299">
        <v>338.71189544299</v>
      </c>
      <c r="F299">
        <v>331.28592640914502</v>
      </c>
      <c r="G299">
        <v>332.21169939587497</v>
      </c>
      <c r="H299">
        <v>339.30926881918901</v>
      </c>
      <c r="I299">
        <v>332.84481873285603</v>
      </c>
      <c r="J299">
        <v>336.24692525434</v>
      </c>
      <c r="K299">
        <v>336.11549703192298</v>
      </c>
      <c r="L299">
        <v>336.78538448980697</v>
      </c>
      <c r="M299">
        <v>336.21452849954198</v>
      </c>
      <c r="N299">
        <v>342.87350221243997</v>
      </c>
      <c r="O299">
        <v>340.20376162990999</v>
      </c>
      <c r="P299">
        <v>339.48205467430199</v>
      </c>
      <c r="Q299">
        <v>335.97836162000402</v>
      </c>
      <c r="R299">
        <v>338.25578833299397</v>
      </c>
      <c r="S299">
        <v>336.45685814511501</v>
      </c>
      <c r="T299">
        <v>343.58887191911299</v>
      </c>
      <c r="U299">
        <v>335.89129254552103</v>
      </c>
      <c r="V299">
        <v>348.14558005566101</v>
      </c>
      <c r="W299">
        <v>347.353647313122</v>
      </c>
      <c r="X299">
        <v>351.65438600109502</v>
      </c>
      <c r="Y299">
        <v>345.36965769314401</v>
      </c>
      <c r="Z299">
        <v>336.62894071745598</v>
      </c>
      <c r="AA299">
        <v>344.480039889463</v>
      </c>
      <c r="AB299">
        <v>343.96618428334102</v>
      </c>
      <c r="AC299">
        <v>341.44764806677699</v>
      </c>
      <c r="AD299">
        <v>341.47315944416403</v>
      </c>
      <c r="AE299">
        <v>335.11033340335899</v>
      </c>
      <c r="AF299">
        <v>351.35149888090501</v>
      </c>
      <c r="AG299">
        <v>338.56346160751201</v>
      </c>
      <c r="AH299">
        <v>344.10538399762601</v>
      </c>
      <c r="AI299">
        <v>349.18602450454699</v>
      </c>
      <c r="AJ299">
        <v>340.29603559634899</v>
      </c>
      <c r="AK299">
        <v>353.89857086596101</v>
      </c>
      <c r="AL299">
        <v>346.75446985526003</v>
      </c>
      <c r="AM299">
        <v>339.56311863422098</v>
      </c>
      <c r="AN299">
        <v>348.12641529524598</v>
      </c>
      <c r="AO299">
        <v>343.07443294900401</v>
      </c>
      <c r="AP299">
        <v>341.98993224221402</v>
      </c>
      <c r="AQ299">
        <v>336.733785580399</v>
      </c>
      <c r="AR299">
        <v>345.04925861314899</v>
      </c>
      <c r="AS299">
        <v>338.43225294846599</v>
      </c>
      <c r="AT299">
        <v>348.92802720526402</v>
      </c>
      <c r="AU299">
        <v>336.66464236282201</v>
      </c>
      <c r="AV299">
        <v>341.45445213863297</v>
      </c>
      <c r="AW299">
        <v>324.27129316878103</v>
      </c>
      <c r="AX299">
        <v>334.90043647502</v>
      </c>
      <c r="AY299">
        <v>341.96648752309</v>
      </c>
      <c r="AZ299">
        <v>335.16954827042701</v>
      </c>
      <c r="BA299">
        <v>337.20489530938897</v>
      </c>
      <c r="BB299">
        <v>338.90349611043098</v>
      </c>
      <c r="BC299">
        <v>340.91716198630002</v>
      </c>
      <c r="BD299">
        <v>331.80007814527102</v>
      </c>
      <c r="BE299">
        <v>334.72989739244599</v>
      </c>
      <c r="BF299">
        <v>337.61543003136097</v>
      </c>
      <c r="BG299">
        <v>337.59618006918902</v>
      </c>
      <c r="BH299">
        <v>338.50941268422901</v>
      </c>
      <c r="BI299">
        <v>330.83203904756601</v>
      </c>
      <c r="BJ299">
        <v>331.02895656585503</v>
      </c>
      <c r="BK299">
        <v>343.48287382174698</v>
      </c>
      <c r="BL299">
        <v>340.20913795563001</v>
      </c>
      <c r="BM299">
        <v>337.10496926197698</v>
      </c>
      <c r="BN299">
        <v>336.96594659038601</v>
      </c>
      <c r="BO299">
        <v>345.31652459548201</v>
      </c>
      <c r="BP299">
        <v>343.12499434886701</v>
      </c>
      <c r="BQ299">
        <v>330.04522464797498</v>
      </c>
      <c r="BR299">
        <v>337.41059889829802</v>
      </c>
      <c r="BS299">
        <v>344.61983601723603</v>
      </c>
      <c r="BT299">
        <v>323.67259985666198</v>
      </c>
      <c r="BU299">
        <v>336.96381445872697</v>
      </c>
      <c r="BV299">
        <v>336.34293225364701</v>
      </c>
      <c r="BW299">
        <v>331.78228809883399</v>
      </c>
      <c r="BX299">
        <v>337.336483707811</v>
      </c>
      <c r="BY299">
        <v>332.48877925781699</v>
      </c>
      <c r="BZ299">
        <v>324.773982616664</v>
      </c>
      <c r="CA299">
        <v>336.28162784893601</v>
      </c>
      <c r="CB299">
        <v>337.01224397090402</v>
      </c>
      <c r="CC299">
        <v>338.300628330454</v>
      </c>
      <c r="CD299">
        <v>343.885457573628</v>
      </c>
    </row>
    <row r="300" spans="1:82" x14ac:dyDescent="0.25">
      <c r="A300">
        <v>71.615487316421806</v>
      </c>
      <c r="B300">
        <v>335.69048776848803</v>
      </c>
      <c r="C300">
        <v>332.50450815004399</v>
      </c>
      <c r="D300">
        <v>337.37359147083799</v>
      </c>
      <c r="E300">
        <v>338.29028760072902</v>
      </c>
      <c r="F300">
        <v>330.31926912658901</v>
      </c>
      <c r="G300">
        <v>332.03591794695501</v>
      </c>
      <c r="H300">
        <v>341.22176150881501</v>
      </c>
      <c r="I300">
        <v>333.32656648105399</v>
      </c>
      <c r="J300">
        <v>338.60393820535103</v>
      </c>
      <c r="K300">
        <v>336.43932268157698</v>
      </c>
      <c r="L300">
        <v>338.72704670002202</v>
      </c>
      <c r="M300">
        <v>336.964467912217</v>
      </c>
      <c r="N300">
        <v>341.384697199252</v>
      </c>
      <c r="O300">
        <v>339.42352068733902</v>
      </c>
      <c r="P300">
        <v>337.32624845695102</v>
      </c>
      <c r="Q300">
        <v>337.07796194512798</v>
      </c>
      <c r="R300">
        <v>338.98537685009597</v>
      </c>
      <c r="S300">
        <v>339.097418046043</v>
      </c>
      <c r="T300">
        <v>342.23911199126502</v>
      </c>
      <c r="U300">
        <v>339.18902170178899</v>
      </c>
      <c r="V300">
        <v>351.99677700568998</v>
      </c>
      <c r="W300">
        <v>344.39801770585802</v>
      </c>
      <c r="X300">
        <v>353.99161483597697</v>
      </c>
      <c r="Y300">
        <v>344.224947432134</v>
      </c>
      <c r="Z300">
        <v>337.55530797706399</v>
      </c>
      <c r="AA300">
        <v>344.40263283655599</v>
      </c>
      <c r="AB300">
        <v>344.94862395229001</v>
      </c>
      <c r="AC300">
        <v>338.271547932359</v>
      </c>
      <c r="AD300">
        <v>341.26131465776098</v>
      </c>
      <c r="AE300">
        <v>335.19256503251597</v>
      </c>
      <c r="AF300">
        <v>350.303768832419</v>
      </c>
      <c r="AG300">
        <v>340.353500030352</v>
      </c>
      <c r="AH300">
        <v>344.91959078985798</v>
      </c>
      <c r="AI300">
        <v>349.84408194405103</v>
      </c>
      <c r="AJ300">
        <v>341.360469862147</v>
      </c>
      <c r="AK300">
        <v>352.902085477583</v>
      </c>
      <c r="AL300">
        <v>347.95713740473002</v>
      </c>
      <c r="AM300">
        <v>341.57136754241299</v>
      </c>
      <c r="AN300">
        <v>346.29710533709198</v>
      </c>
      <c r="AO300">
        <v>343.97754201481501</v>
      </c>
      <c r="AP300">
        <v>340.76014198644401</v>
      </c>
      <c r="AQ300">
        <v>337.03858711478199</v>
      </c>
      <c r="AR300">
        <v>346.66344878698197</v>
      </c>
      <c r="AS300">
        <v>343.75168394070403</v>
      </c>
      <c r="AT300">
        <v>347.70981267433501</v>
      </c>
      <c r="AU300">
        <v>337.595754256183</v>
      </c>
      <c r="AV300">
        <v>343.74505648828102</v>
      </c>
      <c r="AW300">
        <v>323.03426940299698</v>
      </c>
      <c r="AX300">
        <v>334.12051509282003</v>
      </c>
      <c r="AY300">
        <v>346.495645857976</v>
      </c>
      <c r="AZ300">
        <v>336.21607091924699</v>
      </c>
      <c r="BA300">
        <v>342.17520330120499</v>
      </c>
      <c r="BB300">
        <v>341.02868615321802</v>
      </c>
      <c r="BC300">
        <v>343.36180308570698</v>
      </c>
      <c r="BD300">
        <v>329.31359460587402</v>
      </c>
      <c r="BE300">
        <v>334.48717080873399</v>
      </c>
      <c r="BF300">
        <v>343.97051448636699</v>
      </c>
      <c r="BG300">
        <v>336.79594715940402</v>
      </c>
      <c r="BH300">
        <v>336.901475551521</v>
      </c>
      <c r="BI300">
        <v>330.74695115716401</v>
      </c>
      <c r="BJ300">
        <v>332.92225698305703</v>
      </c>
      <c r="BK300">
        <v>345.19966195573301</v>
      </c>
      <c r="BL300">
        <v>339.82013664267902</v>
      </c>
      <c r="BM300">
        <v>338.48380307259202</v>
      </c>
      <c r="BN300">
        <v>335.55911180626902</v>
      </c>
      <c r="BO300">
        <v>341.61474250898101</v>
      </c>
      <c r="BP300">
        <v>342.5217536559</v>
      </c>
      <c r="BQ300">
        <v>331.82834423198102</v>
      </c>
      <c r="BR300">
        <v>336.46629759828198</v>
      </c>
      <c r="BS300">
        <v>341.593199476819</v>
      </c>
      <c r="BT300">
        <v>328.10503159307001</v>
      </c>
      <c r="BU300">
        <v>338.343672328411</v>
      </c>
      <c r="BV300">
        <v>333.42579751615398</v>
      </c>
      <c r="BW300">
        <v>332.16332297353603</v>
      </c>
      <c r="BX300">
        <v>335.85761434111902</v>
      </c>
      <c r="BY300">
        <v>331.08464100438403</v>
      </c>
      <c r="BZ300">
        <v>320.40600876906097</v>
      </c>
      <c r="CA300">
        <v>341.07882351076597</v>
      </c>
      <c r="CB300">
        <v>335.635562512349</v>
      </c>
      <c r="CC300">
        <v>342.28357728761603</v>
      </c>
      <c r="CD300">
        <v>341.12516201261502</v>
      </c>
    </row>
    <row r="301" spans="1:82" x14ac:dyDescent="0.25">
      <c r="A301">
        <v>71.855807743658204</v>
      </c>
      <c r="B301">
        <v>330.987712805917</v>
      </c>
      <c r="C301">
        <v>334.62788070545298</v>
      </c>
      <c r="D301">
        <v>333.41983990932499</v>
      </c>
      <c r="E301">
        <v>338.41735192461601</v>
      </c>
      <c r="F301">
        <v>331.11926676754399</v>
      </c>
      <c r="G301">
        <v>334.745306951869</v>
      </c>
      <c r="H301">
        <v>343.453005387345</v>
      </c>
      <c r="I301">
        <v>335.19675015720497</v>
      </c>
      <c r="J301">
        <v>340.935836684734</v>
      </c>
      <c r="K301">
        <v>342.27033111021399</v>
      </c>
      <c r="L301">
        <v>339.21019352012098</v>
      </c>
      <c r="M301">
        <v>344.61692507088202</v>
      </c>
      <c r="N301">
        <v>339.221821825451</v>
      </c>
      <c r="O301">
        <v>343.203378134704</v>
      </c>
      <c r="P301">
        <v>339.80929677907199</v>
      </c>
      <c r="Q301">
        <v>341.13329158542399</v>
      </c>
      <c r="R301">
        <v>335.02543498024801</v>
      </c>
      <c r="S301">
        <v>342.08635012398798</v>
      </c>
      <c r="T301">
        <v>341.85261484072703</v>
      </c>
      <c r="U301">
        <v>344.26062526557303</v>
      </c>
      <c r="V301">
        <v>349.73393641267398</v>
      </c>
      <c r="W301">
        <v>344.14987202529301</v>
      </c>
      <c r="X301">
        <v>355.556075376075</v>
      </c>
      <c r="Y301">
        <v>343.20576741519301</v>
      </c>
      <c r="Z301">
        <v>343.09626790390098</v>
      </c>
      <c r="AA301">
        <v>342.09061973898503</v>
      </c>
      <c r="AB301">
        <v>344.00609438831901</v>
      </c>
      <c r="AC301">
        <v>340.06683336576901</v>
      </c>
      <c r="AD301">
        <v>338.96919672843501</v>
      </c>
      <c r="AE301">
        <v>335.30169089692998</v>
      </c>
      <c r="AF301">
        <v>348.81246333953402</v>
      </c>
      <c r="AG301">
        <v>339.60208113234501</v>
      </c>
      <c r="AH301">
        <v>345.55517782747597</v>
      </c>
      <c r="AI301">
        <v>346.56047728460499</v>
      </c>
      <c r="AJ301">
        <v>341.69237925382703</v>
      </c>
      <c r="AK301">
        <v>354.89921200192401</v>
      </c>
      <c r="AL301">
        <v>347.70753970137002</v>
      </c>
      <c r="AM301">
        <v>345.60249060719002</v>
      </c>
      <c r="AN301">
        <v>343.88712857101501</v>
      </c>
      <c r="AO301">
        <v>345.69568731546798</v>
      </c>
      <c r="AP301">
        <v>342.98767017486699</v>
      </c>
      <c r="AQ301">
        <v>338.28095784773302</v>
      </c>
      <c r="AR301">
        <v>346.06488085055702</v>
      </c>
      <c r="AS301">
        <v>342.80361351611799</v>
      </c>
      <c r="AT301">
        <v>350.48750011273597</v>
      </c>
      <c r="AU301">
        <v>340.560069307677</v>
      </c>
      <c r="AV301">
        <v>344.37005700467802</v>
      </c>
      <c r="AW301">
        <v>327.44870638957502</v>
      </c>
      <c r="AX301">
        <v>333.85347198655001</v>
      </c>
      <c r="AY301">
        <v>345.63191285556297</v>
      </c>
      <c r="AZ301">
        <v>336.523134227291</v>
      </c>
      <c r="BA301">
        <v>340.80645082638699</v>
      </c>
      <c r="BB301">
        <v>340.83347641984398</v>
      </c>
      <c r="BC301">
        <v>345.72221696796402</v>
      </c>
      <c r="BD301">
        <v>326.626529880156</v>
      </c>
      <c r="BE301">
        <v>331.51861588414499</v>
      </c>
      <c r="BF301">
        <v>342.07989972022102</v>
      </c>
      <c r="BG301">
        <v>334.33566178457698</v>
      </c>
      <c r="BH301">
        <v>337.04642056225202</v>
      </c>
      <c r="BI301">
        <v>335.22101075013802</v>
      </c>
      <c r="BJ301">
        <v>337.78014124699303</v>
      </c>
      <c r="BK301">
        <v>339.157128038346</v>
      </c>
      <c r="BL301">
        <v>342.50774052771101</v>
      </c>
      <c r="BM301">
        <v>335.12812305257302</v>
      </c>
      <c r="BN301">
        <v>332.50714700823897</v>
      </c>
      <c r="BO301">
        <v>343.77427881301099</v>
      </c>
      <c r="BP301">
        <v>342.16036843120099</v>
      </c>
      <c r="BQ301">
        <v>333.08252627786902</v>
      </c>
      <c r="BR301">
        <v>335.02489260308198</v>
      </c>
      <c r="BS301">
        <v>338.302382395564</v>
      </c>
      <c r="BT301">
        <v>334.25234857912801</v>
      </c>
      <c r="BU301">
        <v>335.51103672985198</v>
      </c>
      <c r="BV301">
        <v>335.41117304838099</v>
      </c>
      <c r="BW301">
        <v>334.26801898871298</v>
      </c>
      <c r="BX301">
        <v>336.27944840132801</v>
      </c>
      <c r="BY301">
        <v>328.33863107252301</v>
      </c>
      <c r="BZ301">
        <v>324.78775322578002</v>
      </c>
      <c r="CA301">
        <v>345.74041291662297</v>
      </c>
      <c r="CB301">
        <v>329.142304416672</v>
      </c>
      <c r="CC301">
        <v>339.71392801459098</v>
      </c>
      <c r="CD301">
        <v>339.45524604127303</v>
      </c>
    </row>
    <row r="302" spans="1:82" x14ac:dyDescent="0.25">
      <c r="A302">
        <v>72.096128170894502</v>
      </c>
      <c r="B302">
        <v>329.30416923303898</v>
      </c>
      <c r="C302">
        <v>335.03269631483198</v>
      </c>
      <c r="D302">
        <v>332.15509777085299</v>
      </c>
      <c r="E302">
        <v>338.14690302289398</v>
      </c>
      <c r="F302">
        <v>331.27397185346001</v>
      </c>
      <c r="G302">
        <v>334.55433722314399</v>
      </c>
      <c r="H302">
        <v>344.33362776914402</v>
      </c>
      <c r="I302">
        <v>336.47054380879098</v>
      </c>
      <c r="J302">
        <v>342.27458801430498</v>
      </c>
      <c r="K302">
        <v>344.57217831731901</v>
      </c>
      <c r="L302">
        <v>340.49173356289799</v>
      </c>
      <c r="M302">
        <v>346.74906891170298</v>
      </c>
      <c r="N302">
        <v>338.44352243973702</v>
      </c>
      <c r="O302">
        <v>344.26300649963099</v>
      </c>
      <c r="P302">
        <v>340.18186140435301</v>
      </c>
      <c r="Q302">
        <v>343.95605592865599</v>
      </c>
      <c r="R302">
        <v>333.70532297662498</v>
      </c>
      <c r="S302">
        <v>343.15927007151299</v>
      </c>
      <c r="T302">
        <v>341.53267652682302</v>
      </c>
      <c r="U302">
        <v>346.73316232777597</v>
      </c>
      <c r="V302">
        <v>348.51233803893001</v>
      </c>
      <c r="W302">
        <v>343.94049489087701</v>
      </c>
      <c r="X302">
        <v>355.40999221413801</v>
      </c>
      <c r="Y302">
        <v>342.374629848371</v>
      </c>
      <c r="Z302">
        <v>345.15904729328099</v>
      </c>
      <c r="AA302">
        <v>341.35480369902501</v>
      </c>
      <c r="AB302">
        <v>343.349167324973</v>
      </c>
      <c r="AC302">
        <v>340.28840729551303</v>
      </c>
      <c r="AD302">
        <v>338.39352613636999</v>
      </c>
      <c r="AE302">
        <v>335.80728728437202</v>
      </c>
      <c r="AF302">
        <v>348.67813033148201</v>
      </c>
      <c r="AG302">
        <v>339.33198727482801</v>
      </c>
      <c r="AH302">
        <v>345.50862503648</v>
      </c>
      <c r="AI302">
        <v>345.52387864021301</v>
      </c>
      <c r="AJ302">
        <v>341.87490713761503</v>
      </c>
      <c r="AK302">
        <v>355.00631575403003</v>
      </c>
      <c r="AL302">
        <v>347.37652193926101</v>
      </c>
      <c r="AM302">
        <v>347.01039574272301</v>
      </c>
      <c r="AN302">
        <v>343.57849936328398</v>
      </c>
      <c r="AO302">
        <v>346.10650828387799</v>
      </c>
      <c r="AP302">
        <v>343.24836634001798</v>
      </c>
      <c r="AQ302">
        <v>338.83776889555497</v>
      </c>
      <c r="AR302">
        <v>345.50741916584099</v>
      </c>
      <c r="AS302">
        <v>343.086022462919</v>
      </c>
      <c r="AT302">
        <v>351.338980580091</v>
      </c>
      <c r="AU302">
        <v>342.06281052909497</v>
      </c>
      <c r="AV302">
        <v>345.13151272979701</v>
      </c>
      <c r="AW302">
        <v>330.282327107046</v>
      </c>
      <c r="AX302">
        <v>333.54307383058898</v>
      </c>
      <c r="AY302">
        <v>345.30179645333499</v>
      </c>
      <c r="AZ302">
        <v>336.59456299247</v>
      </c>
      <c r="BA302">
        <v>339.68271291401999</v>
      </c>
      <c r="BB302">
        <v>340.276411161147</v>
      </c>
      <c r="BC302">
        <v>347.14114796123903</v>
      </c>
      <c r="BD302">
        <v>325.88106103395597</v>
      </c>
      <c r="BE302">
        <v>330.244572786346</v>
      </c>
      <c r="BF302">
        <v>341.84469064418897</v>
      </c>
      <c r="BG302">
        <v>333.51732036532701</v>
      </c>
      <c r="BH302">
        <v>337.746639209146</v>
      </c>
      <c r="BI302">
        <v>337.41093690506699</v>
      </c>
      <c r="BJ302">
        <v>339.56038553185698</v>
      </c>
      <c r="BK302">
        <v>337.05463684071401</v>
      </c>
      <c r="BL302">
        <v>343.22174859958801</v>
      </c>
      <c r="BM302">
        <v>334.09968734938099</v>
      </c>
      <c r="BN302">
        <v>331.57316800486802</v>
      </c>
      <c r="BO302">
        <v>344.333838038409</v>
      </c>
      <c r="BP302">
        <v>341.82222772971198</v>
      </c>
      <c r="BQ302">
        <v>333.39027355986298</v>
      </c>
      <c r="BR302">
        <v>334.33455165287</v>
      </c>
      <c r="BS302">
        <v>337.96683481897202</v>
      </c>
      <c r="BT302">
        <v>337.93706186142202</v>
      </c>
      <c r="BU302">
        <v>334.60518841735001</v>
      </c>
      <c r="BV302">
        <v>336.16252631726798</v>
      </c>
      <c r="BW302">
        <v>334.01365787853302</v>
      </c>
      <c r="BX302">
        <v>336.842098417226</v>
      </c>
      <c r="BY302">
        <v>327.49951363477697</v>
      </c>
      <c r="BZ302">
        <v>326.51915727165198</v>
      </c>
      <c r="CA302">
        <v>347.46464844289198</v>
      </c>
      <c r="CB302">
        <v>326.56819922103898</v>
      </c>
      <c r="CC302">
        <v>337.83055212570002</v>
      </c>
      <c r="CD302">
        <v>338.58547741657702</v>
      </c>
    </row>
    <row r="303" spans="1:82" x14ac:dyDescent="0.25">
      <c r="A303">
        <v>72.336448598130801</v>
      </c>
      <c r="B303">
        <v>329.94586115462602</v>
      </c>
      <c r="C303">
        <v>336.30726374242499</v>
      </c>
      <c r="D303">
        <v>332.57676647056201</v>
      </c>
      <c r="E303">
        <v>326.92158839981897</v>
      </c>
      <c r="F303">
        <v>331.63669307035798</v>
      </c>
      <c r="G303">
        <v>324.10776886105702</v>
      </c>
      <c r="H303">
        <v>344.78480708213698</v>
      </c>
      <c r="I303">
        <v>339.45145209925801</v>
      </c>
      <c r="J303">
        <v>347.20376737448601</v>
      </c>
      <c r="K303">
        <v>346.33489318239799</v>
      </c>
      <c r="L303">
        <v>351.11942990245001</v>
      </c>
      <c r="M303">
        <v>341.13201822056601</v>
      </c>
      <c r="N303">
        <v>335.83309978311797</v>
      </c>
      <c r="O303">
        <v>346.06169029679398</v>
      </c>
      <c r="P303">
        <v>339.29216768083103</v>
      </c>
      <c r="Q303">
        <v>352.19202094643299</v>
      </c>
      <c r="R303">
        <v>333.12130959135601</v>
      </c>
      <c r="S303">
        <v>345.754585388816</v>
      </c>
      <c r="T303">
        <v>342.28350914103402</v>
      </c>
      <c r="U303">
        <v>349.29404822718601</v>
      </c>
      <c r="V303">
        <v>350.83159364165198</v>
      </c>
      <c r="W303">
        <v>344.24564321822402</v>
      </c>
      <c r="X303">
        <v>349.73748147364802</v>
      </c>
      <c r="Y303">
        <v>340.70373366919802</v>
      </c>
      <c r="Z303">
        <v>346.93883657539999</v>
      </c>
      <c r="AA303">
        <v>343.61513525514101</v>
      </c>
      <c r="AB303">
        <v>343.47858895940601</v>
      </c>
      <c r="AC303">
        <v>338.957341234002</v>
      </c>
      <c r="AD303">
        <v>342.23997728771002</v>
      </c>
      <c r="AE303">
        <v>337.84371814500997</v>
      </c>
      <c r="AF303">
        <v>347.33295813734901</v>
      </c>
      <c r="AG303">
        <v>343.137158866824</v>
      </c>
      <c r="AH303">
        <v>340.43747972724498</v>
      </c>
      <c r="AI303">
        <v>349.15485448083098</v>
      </c>
      <c r="AJ303">
        <v>345.80080799707298</v>
      </c>
      <c r="AK303">
        <v>352.41537766574299</v>
      </c>
      <c r="AL303">
        <v>346.01582272111602</v>
      </c>
      <c r="AM303">
        <v>348.43154941703199</v>
      </c>
      <c r="AN303">
        <v>348.92730535015698</v>
      </c>
      <c r="AO303">
        <v>347.32002562789103</v>
      </c>
      <c r="AP303">
        <v>345.49667963727302</v>
      </c>
      <c r="AQ303">
        <v>338.763154176336</v>
      </c>
      <c r="AR303">
        <v>339.825343120951</v>
      </c>
      <c r="AS303">
        <v>344.13483854678901</v>
      </c>
      <c r="AT303">
        <v>351.97061554161502</v>
      </c>
      <c r="AU303">
        <v>346.66988923977902</v>
      </c>
      <c r="AV303">
        <v>350.07205383731798</v>
      </c>
      <c r="AW303">
        <v>338.59328396325901</v>
      </c>
      <c r="AX303">
        <v>337.42512426153303</v>
      </c>
      <c r="AY303">
        <v>349.25651275247202</v>
      </c>
      <c r="AZ303">
        <v>339.88921324064199</v>
      </c>
      <c r="BA303">
        <v>335.54530470501402</v>
      </c>
      <c r="BB303">
        <v>338.70161989987002</v>
      </c>
      <c r="BC303">
        <v>348.26987687378102</v>
      </c>
      <c r="BD303">
        <v>328.55715839998402</v>
      </c>
      <c r="BE303">
        <v>330.87551912949499</v>
      </c>
      <c r="BF303">
        <v>345.335802727339</v>
      </c>
      <c r="BG303">
        <v>336.09877926124199</v>
      </c>
      <c r="BH303">
        <v>336.89889980817401</v>
      </c>
      <c r="BI303">
        <v>341.34929109324497</v>
      </c>
      <c r="BJ303">
        <v>340.61391724652998</v>
      </c>
      <c r="BK303">
        <v>335.507221387323</v>
      </c>
      <c r="BL303">
        <v>345.45680778885901</v>
      </c>
      <c r="BM303">
        <v>334.39184720985497</v>
      </c>
      <c r="BN303">
        <v>332.62569474805503</v>
      </c>
      <c r="BO303">
        <v>341.28874342116302</v>
      </c>
      <c r="BP303">
        <v>344.73049072104499</v>
      </c>
      <c r="BQ303">
        <v>334.73044433751102</v>
      </c>
      <c r="BR303">
        <v>335.83968657053202</v>
      </c>
      <c r="BS303">
        <v>344.92030657384299</v>
      </c>
      <c r="BT303">
        <v>349.11710539062301</v>
      </c>
      <c r="BU303">
        <v>336.21187316195102</v>
      </c>
      <c r="BV303">
        <v>336.86890266216898</v>
      </c>
      <c r="BW303">
        <v>332.30947583446601</v>
      </c>
      <c r="BX303">
        <v>342.19571261569399</v>
      </c>
      <c r="BY303">
        <v>326.28693249962498</v>
      </c>
      <c r="BZ303">
        <v>330.938850429409</v>
      </c>
      <c r="CA303">
        <v>345.65247390355</v>
      </c>
      <c r="CB303">
        <v>325.29635996174</v>
      </c>
      <c r="CC303">
        <v>337.265531784031</v>
      </c>
      <c r="CD303">
        <v>336.67787331119303</v>
      </c>
    </row>
    <row r="304" spans="1:82" x14ac:dyDescent="0.25">
      <c r="A304">
        <v>72.576769025367099</v>
      </c>
      <c r="B304">
        <v>329.795008432305</v>
      </c>
      <c r="C304">
        <v>338.187492444339</v>
      </c>
      <c r="D304">
        <v>333.71587440930801</v>
      </c>
      <c r="E304">
        <v>326.24149546067503</v>
      </c>
      <c r="F304">
        <v>329.465576922477</v>
      </c>
      <c r="G304">
        <v>326.29844634659997</v>
      </c>
      <c r="H304">
        <v>341.80086111559098</v>
      </c>
      <c r="I304">
        <v>340.27068954085502</v>
      </c>
      <c r="J304">
        <v>349.25652308425401</v>
      </c>
      <c r="K304">
        <v>345.905663285944</v>
      </c>
      <c r="L304">
        <v>350.92981239288503</v>
      </c>
      <c r="M304">
        <v>340.80570716208302</v>
      </c>
      <c r="N304">
        <v>335.796388707532</v>
      </c>
      <c r="O304">
        <v>348.60804717800698</v>
      </c>
      <c r="P304">
        <v>340.98243274671501</v>
      </c>
      <c r="Q304">
        <v>350.49201838516001</v>
      </c>
      <c r="R304">
        <v>332.24089588764599</v>
      </c>
      <c r="S304">
        <v>347.84925026497598</v>
      </c>
      <c r="T304">
        <v>343.90230107808799</v>
      </c>
      <c r="U304">
        <v>350.75620472672898</v>
      </c>
      <c r="V304">
        <v>352.30582843122602</v>
      </c>
      <c r="W304">
        <v>342.39685112623499</v>
      </c>
      <c r="X304">
        <v>349.39468698890198</v>
      </c>
      <c r="Y304">
        <v>344.37550428401499</v>
      </c>
      <c r="Z304">
        <v>345.17244156325398</v>
      </c>
      <c r="AA304">
        <v>344.66088574553402</v>
      </c>
      <c r="AB304">
        <v>344.13867879220498</v>
      </c>
      <c r="AC304">
        <v>340.32407320439597</v>
      </c>
      <c r="AD304">
        <v>342.878609868539</v>
      </c>
      <c r="AE304">
        <v>338.69335661394001</v>
      </c>
      <c r="AF304">
        <v>346.75305147332301</v>
      </c>
      <c r="AG304">
        <v>342.322528514216</v>
      </c>
      <c r="AH304">
        <v>337.39983906313802</v>
      </c>
      <c r="AI304">
        <v>348.830444914753</v>
      </c>
      <c r="AJ304">
        <v>348.19292906211098</v>
      </c>
      <c r="AK304">
        <v>351.51759013313699</v>
      </c>
      <c r="AL304">
        <v>346.54563722429202</v>
      </c>
      <c r="AM304">
        <v>350.91856174311602</v>
      </c>
      <c r="AN304">
        <v>350.94484588848502</v>
      </c>
      <c r="AO304">
        <v>346.681502068584</v>
      </c>
      <c r="AP304">
        <v>343.80470621047101</v>
      </c>
      <c r="AQ304">
        <v>337.63298093637002</v>
      </c>
      <c r="AR304">
        <v>337.45622841144302</v>
      </c>
      <c r="AS304">
        <v>344.97846393632699</v>
      </c>
      <c r="AT304">
        <v>352.38460828144201</v>
      </c>
      <c r="AU304">
        <v>347.27047205319201</v>
      </c>
      <c r="AV304">
        <v>349.17583242942999</v>
      </c>
      <c r="AW304">
        <v>339.26276198491598</v>
      </c>
      <c r="AX304">
        <v>337.59615126457601</v>
      </c>
      <c r="AY304">
        <v>349.11692085081802</v>
      </c>
      <c r="AZ304">
        <v>344.01768107238399</v>
      </c>
      <c r="BA304">
        <v>334.39254707135501</v>
      </c>
      <c r="BB304">
        <v>340.58474996242597</v>
      </c>
      <c r="BC304">
        <v>346.94574259124101</v>
      </c>
      <c r="BD304">
        <v>328.98780631798599</v>
      </c>
      <c r="BE304">
        <v>330.49781297427103</v>
      </c>
      <c r="BF304">
        <v>346.62634443333098</v>
      </c>
      <c r="BG304">
        <v>335.14527703117699</v>
      </c>
      <c r="BH304">
        <v>334.82119101452798</v>
      </c>
      <c r="BI304">
        <v>340.81042344571</v>
      </c>
      <c r="BJ304">
        <v>340.860813339635</v>
      </c>
      <c r="BK304">
        <v>335.73183531207098</v>
      </c>
      <c r="BL304">
        <v>347.54577729774297</v>
      </c>
      <c r="BM304">
        <v>335.51836411291902</v>
      </c>
      <c r="BN304">
        <v>331.019084779445</v>
      </c>
      <c r="BO304">
        <v>340.16514756959799</v>
      </c>
      <c r="BP304">
        <v>344.88317418890398</v>
      </c>
      <c r="BQ304">
        <v>335.77800556305903</v>
      </c>
      <c r="BR304">
        <v>334.66779322932803</v>
      </c>
      <c r="BS304">
        <v>344.19017901504401</v>
      </c>
      <c r="BT304">
        <v>351.70274956986799</v>
      </c>
      <c r="BU304">
        <v>336.47789577560701</v>
      </c>
      <c r="BV304">
        <v>338.27355061844702</v>
      </c>
      <c r="BW304">
        <v>333.21713616911597</v>
      </c>
      <c r="BX304">
        <v>344.70561015363103</v>
      </c>
      <c r="BY304">
        <v>326.036152973919</v>
      </c>
      <c r="BZ304">
        <v>331.51186850788099</v>
      </c>
      <c r="CA304">
        <v>344.49185231348201</v>
      </c>
      <c r="CB304">
        <v>324.07078286991901</v>
      </c>
      <c r="CC304">
        <v>335.55270115077502</v>
      </c>
      <c r="CD304">
        <v>334.69760149940601</v>
      </c>
    </row>
    <row r="305" spans="1:82" x14ac:dyDescent="0.25">
      <c r="A305">
        <v>72.817089452603398</v>
      </c>
      <c r="B305">
        <v>329.94228325344699</v>
      </c>
      <c r="C305">
        <v>341.25955690109902</v>
      </c>
      <c r="D305">
        <v>337.53259624386499</v>
      </c>
      <c r="E305">
        <v>329.09051511748601</v>
      </c>
      <c r="F305">
        <v>332.97478015461502</v>
      </c>
      <c r="G305">
        <v>334.32271269379299</v>
      </c>
      <c r="H305">
        <v>337.68658370060302</v>
      </c>
      <c r="I305">
        <v>341.70460164701097</v>
      </c>
      <c r="J305">
        <v>348.50087923568799</v>
      </c>
      <c r="K305">
        <v>343.11483454884097</v>
      </c>
      <c r="L305">
        <v>347.94326821303798</v>
      </c>
      <c r="M305">
        <v>339.70652759399701</v>
      </c>
      <c r="N305">
        <v>340.01028605968099</v>
      </c>
      <c r="O305">
        <v>350.69700829493098</v>
      </c>
      <c r="P305">
        <v>342.27863063823702</v>
      </c>
      <c r="Q305">
        <v>352.37743093509698</v>
      </c>
      <c r="R305">
        <v>335.189525206638</v>
      </c>
      <c r="S305">
        <v>348.640090326527</v>
      </c>
      <c r="T305">
        <v>343.27032559087502</v>
      </c>
      <c r="U305">
        <v>354.77772457506097</v>
      </c>
      <c r="V305">
        <v>354.43427779311298</v>
      </c>
      <c r="W305">
        <v>341.910452809334</v>
      </c>
      <c r="X305">
        <v>351.05266199966201</v>
      </c>
      <c r="Y305">
        <v>352.11363811025001</v>
      </c>
      <c r="Z305">
        <v>343.30743033080199</v>
      </c>
      <c r="AA305">
        <v>346.06755265218601</v>
      </c>
      <c r="AB305">
        <v>346.03801387182801</v>
      </c>
      <c r="AC305">
        <v>343.11805629259601</v>
      </c>
      <c r="AD305">
        <v>344.30838433202598</v>
      </c>
      <c r="AE305">
        <v>340.25201164785102</v>
      </c>
      <c r="AF305">
        <v>345.367841358031</v>
      </c>
      <c r="AG305">
        <v>342.75815799399697</v>
      </c>
      <c r="AH305">
        <v>333.920126241464</v>
      </c>
      <c r="AI305">
        <v>347.69952358890401</v>
      </c>
      <c r="AJ305">
        <v>349.355897998807</v>
      </c>
      <c r="AK305">
        <v>355.54833966644702</v>
      </c>
      <c r="AL305">
        <v>347.34070310657398</v>
      </c>
      <c r="AM305">
        <v>355.37013583591897</v>
      </c>
      <c r="AN305">
        <v>353.51173470653703</v>
      </c>
      <c r="AO305">
        <v>347.231962007096</v>
      </c>
      <c r="AP305">
        <v>339.84019445899099</v>
      </c>
      <c r="AQ305">
        <v>338.09320669186701</v>
      </c>
      <c r="AR305">
        <v>333.132863748472</v>
      </c>
      <c r="AS305">
        <v>345.79310257660597</v>
      </c>
      <c r="AT305">
        <v>352.49033116234898</v>
      </c>
      <c r="AU305">
        <v>349.61190527124597</v>
      </c>
      <c r="AV305">
        <v>349.96304989948601</v>
      </c>
      <c r="AW305">
        <v>340.678810417715</v>
      </c>
      <c r="AX305">
        <v>337.49062997728299</v>
      </c>
      <c r="AY305">
        <v>350.67884231759803</v>
      </c>
      <c r="AZ305">
        <v>347.570602106389</v>
      </c>
      <c r="BA305">
        <v>328.633164510065</v>
      </c>
      <c r="BB305">
        <v>343.25394351068701</v>
      </c>
      <c r="BC305">
        <v>344.52722526913698</v>
      </c>
      <c r="BD305">
        <v>327.14083376007198</v>
      </c>
      <c r="BE305">
        <v>327.27707045682899</v>
      </c>
      <c r="BF305">
        <v>344.44822706917898</v>
      </c>
      <c r="BG305">
        <v>337.10537581736202</v>
      </c>
      <c r="BH305">
        <v>336.22637760550799</v>
      </c>
      <c r="BI305">
        <v>341.80638428188502</v>
      </c>
      <c r="BJ305">
        <v>341.82123399187702</v>
      </c>
      <c r="BK305">
        <v>333.34121815547599</v>
      </c>
      <c r="BL305">
        <v>345.83984718171803</v>
      </c>
      <c r="BM305">
        <v>340.03772764130298</v>
      </c>
      <c r="BN305">
        <v>327.78731270287</v>
      </c>
      <c r="BO305">
        <v>344.81875585695002</v>
      </c>
      <c r="BP305">
        <v>346.59112159906499</v>
      </c>
      <c r="BQ305">
        <v>335.87505268367897</v>
      </c>
      <c r="BR305">
        <v>331.99435352764198</v>
      </c>
      <c r="BS305">
        <v>343.17444185100402</v>
      </c>
      <c r="BT305">
        <v>354.61388959031098</v>
      </c>
      <c r="BU305">
        <v>337.00378026759699</v>
      </c>
      <c r="BV305">
        <v>340.58260551027303</v>
      </c>
      <c r="BW305">
        <v>335.853272194959</v>
      </c>
      <c r="BX305">
        <v>347.58414879310402</v>
      </c>
      <c r="BY305">
        <v>323.55085267720801</v>
      </c>
      <c r="BZ305">
        <v>333.19784811325798</v>
      </c>
      <c r="CA305">
        <v>342.96426261546299</v>
      </c>
      <c r="CB305">
        <v>321.79007323537701</v>
      </c>
      <c r="CC305">
        <v>332.36939225901699</v>
      </c>
      <c r="CD305">
        <v>333.426416181744</v>
      </c>
    </row>
    <row r="306" spans="1:82" x14ac:dyDescent="0.25">
      <c r="A306">
        <v>73.057409879839696</v>
      </c>
      <c r="B306">
        <v>328.73642948051003</v>
      </c>
      <c r="C306">
        <v>337.84234258890501</v>
      </c>
      <c r="D306">
        <v>336.17392230195799</v>
      </c>
      <c r="E306">
        <v>330.16500054225202</v>
      </c>
      <c r="F306">
        <v>334.58072201010799</v>
      </c>
      <c r="G306">
        <v>336.07573030508001</v>
      </c>
      <c r="H306">
        <v>335.16132117986001</v>
      </c>
      <c r="I306">
        <v>341.13025681071798</v>
      </c>
      <c r="J306">
        <v>348.64566413093002</v>
      </c>
      <c r="K306">
        <v>339.72543334628699</v>
      </c>
      <c r="L306">
        <v>347.34493183683298</v>
      </c>
      <c r="M306">
        <v>336.15402324748698</v>
      </c>
      <c r="N306">
        <v>338.905532871123</v>
      </c>
      <c r="O306">
        <v>353.17789226735698</v>
      </c>
      <c r="P306">
        <v>343.01338969308301</v>
      </c>
      <c r="Q306">
        <v>352.65116774482198</v>
      </c>
      <c r="R306">
        <v>334.75028037973198</v>
      </c>
      <c r="S306">
        <v>348.95568398175197</v>
      </c>
      <c r="T306">
        <v>342.80918810102997</v>
      </c>
      <c r="U306">
        <v>351.65262750808603</v>
      </c>
      <c r="V306">
        <v>354.19511694004302</v>
      </c>
      <c r="W306">
        <v>341.67712827322401</v>
      </c>
      <c r="X306">
        <v>352.10387108518302</v>
      </c>
      <c r="Y306">
        <v>350.010397690643</v>
      </c>
      <c r="Z306">
        <v>346.00830059834999</v>
      </c>
      <c r="AA306">
        <v>346.78207327525803</v>
      </c>
      <c r="AB306">
        <v>346.79532104373698</v>
      </c>
      <c r="AC306">
        <v>345.73964154063901</v>
      </c>
      <c r="AD306">
        <v>345.10102459126699</v>
      </c>
      <c r="AE306">
        <v>342.24820185210899</v>
      </c>
      <c r="AF306">
        <v>344.29536996890499</v>
      </c>
      <c r="AG306">
        <v>344.33266363187499</v>
      </c>
      <c r="AH306">
        <v>333.77861457612801</v>
      </c>
      <c r="AI306">
        <v>347.42692173209798</v>
      </c>
      <c r="AJ306">
        <v>348.31623243690899</v>
      </c>
      <c r="AK306">
        <v>354.05201091472401</v>
      </c>
      <c r="AL306">
        <v>347.91392565481499</v>
      </c>
      <c r="AM306">
        <v>356.29965340413202</v>
      </c>
      <c r="AN306">
        <v>356.66962402016202</v>
      </c>
      <c r="AO306">
        <v>351.63052773822301</v>
      </c>
      <c r="AP306">
        <v>341.41348974629801</v>
      </c>
      <c r="AQ306">
        <v>334.65383711511203</v>
      </c>
      <c r="AR306">
        <v>330.85303035537498</v>
      </c>
      <c r="AS306">
        <v>342.280662511885</v>
      </c>
      <c r="AT306">
        <v>353.748006795729</v>
      </c>
      <c r="AU306">
        <v>350.938571338082</v>
      </c>
      <c r="AV306">
        <v>351.10450281668</v>
      </c>
      <c r="AW306">
        <v>342.01247590161603</v>
      </c>
      <c r="AX306">
        <v>339.17624049979901</v>
      </c>
      <c r="AY306">
        <v>350.607563690772</v>
      </c>
      <c r="AZ306">
        <v>349.82606159519702</v>
      </c>
      <c r="BA306">
        <v>327.48118787833198</v>
      </c>
      <c r="BB306">
        <v>342.73134031838299</v>
      </c>
      <c r="BC306">
        <v>344.521090597897</v>
      </c>
      <c r="BD306">
        <v>328.76209619021</v>
      </c>
      <c r="BE306">
        <v>328.55726666198098</v>
      </c>
      <c r="BF306">
        <v>339.82428830826899</v>
      </c>
      <c r="BG306">
        <v>339.14667903733101</v>
      </c>
      <c r="BH306">
        <v>335.71244358532999</v>
      </c>
      <c r="BI306">
        <v>342.70974315407199</v>
      </c>
      <c r="BJ306">
        <v>343.05590483232902</v>
      </c>
      <c r="BK306">
        <v>329.86730986558302</v>
      </c>
      <c r="BL306">
        <v>344.11957296652901</v>
      </c>
      <c r="BM306">
        <v>340.40040754798702</v>
      </c>
      <c r="BN306">
        <v>326.01483437359298</v>
      </c>
      <c r="BO306">
        <v>346.48880782773</v>
      </c>
      <c r="BP306">
        <v>346.728501176686</v>
      </c>
      <c r="BQ306">
        <v>336.24111762638302</v>
      </c>
      <c r="BR306">
        <v>330.90527150403801</v>
      </c>
      <c r="BS306">
        <v>341.84446367976102</v>
      </c>
      <c r="BT306">
        <v>356.64950560632002</v>
      </c>
      <c r="BU306">
        <v>334.71150583958001</v>
      </c>
      <c r="BV306">
        <v>340.99995407391998</v>
      </c>
      <c r="BW306">
        <v>336.21686438538597</v>
      </c>
      <c r="BX306">
        <v>350.80740151608398</v>
      </c>
      <c r="BY306">
        <v>322.55803071239802</v>
      </c>
      <c r="BZ306">
        <v>331.69816375094501</v>
      </c>
      <c r="CA306">
        <v>339.84149636495403</v>
      </c>
      <c r="CB306">
        <v>323.506318263754</v>
      </c>
      <c r="CC306">
        <v>330.02201360752298</v>
      </c>
      <c r="CD306">
        <v>335.79642593922603</v>
      </c>
    </row>
    <row r="307" spans="1:82" x14ac:dyDescent="0.25">
      <c r="A307">
        <v>73.297730307076094</v>
      </c>
      <c r="B307">
        <v>330.89554920093701</v>
      </c>
      <c r="C307">
        <v>336.10669449427002</v>
      </c>
      <c r="D307">
        <v>335.41811861147897</v>
      </c>
      <c r="E307">
        <v>334.85340222088303</v>
      </c>
      <c r="F307">
        <v>335.39714193690799</v>
      </c>
      <c r="G307">
        <v>339.078936460585</v>
      </c>
      <c r="H307">
        <v>337.28197361883298</v>
      </c>
      <c r="I307">
        <v>342.16721308169599</v>
      </c>
      <c r="J307">
        <v>349.111637798294</v>
      </c>
      <c r="K307">
        <v>339.00036295013302</v>
      </c>
      <c r="L307">
        <v>349.37831239162</v>
      </c>
      <c r="M307">
        <v>334.24306720042802</v>
      </c>
      <c r="N307">
        <v>334.90409641545102</v>
      </c>
      <c r="O307">
        <v>354.83913565322501</v>
      </c>
      <c r="P307">
        <v>343.30172985431398</v>
      </c>
      <c r="Q307">
        <v>353.37676630640999</v>
      </c>
      <c r="R307">
        <v>333.07505277195401</v>
      </c>
      <c r="S307">
        <v>345.91846249608699</v>
      </c>
      <c r="T307">
        <v>346.66639369605099</v>
      </c>
      <c r="U307">
        <v>350.63589479853999</v>
      </c>
      <c r="V307">
        <v>355.33627050233503</v>
      </c>
      <c r="W307">
        <v>342.40952644500697</v>
      </c>
      <c r="X307">
        <v>356.78513844160199</v>
      </c>
      <c r="Y307">
        <v>352.44583522233802</v>
      </c>
      <c r="Z307">
        <v>348.34233229161799</v>
      </c>
      <c r="AA307">
        <v>345.50607578974302</v>
      </c>
      <c r="AB307">
        <v>352.840393684898</v>
      </c>
      <c r="AC307">
        <v>350.10527029892501</v>
      </c>
      <c r="AD307">
        <v>344.63968380491599</v>
      </c>
      <c r="AE307">
        <v>340.83417555932601</v>
      </c>
      <c r="AF307">
        <v>346.64057851338902</v>
      </c>
      <c r="AG307">
        <v>343.707744846715</v>
      </c>
      <c r="AH307">
        <v>336.98969941383001</v>
      </c>
      <c r="AI307">
        <v>347.49927113421597</v>
      </c>
      <c r="AJ307">
        <v>348.22270678515798</v>
      </c>
      <c r="AK307">
        <v>352.894110860159</v>
      </c>
      <c r="AL307">
        <v>349.59303249052402</v>
      </c>
      <c r="AM307">
        <v>355.95588051396197</v>
      </c>
      <c r="AN307">
        <v>357.24388661207797</v>
      </c>
      <c r="AO307">
        <v>352.89273317597798</v>
      </c>
      <c r="AP307">
        <v>341.275551128269</v>
      </c>
      <c r="AQ307">
        <v>335.06613129924602</v>
      </c>
      <c r="AR307">
        <v>332.99785328454698</v>
      </c>
      <c r="AS307">
        <v>334.75503766108898</v>
      </c>
      <c r="AT307">
        <v>356.76682567566502</v>
      </c>
      <c r="AU307">
        <v>350.19949174330202</v>
      </c>
      <c r="AV307">
        <v>351.421815776318</v>
      </c>
      <c r="AW307">
        <v>344.46742849256401</v>
      </c>
      <c r="AX307">
        <v>336.04512441503601</v>
      </c>
      <c r="AY307">
        <v>347.60703826179798</v>
      </c>
      <c r="AZ307">
        <v>350.08838469313099</v>
      </c>
      <c r="BA307">
        <v>330.71785749322697</v>
      </c>
      <c r="BB307">
        <v>345.92506883928002</v>
      </c>
      <c r="BC307">
        <v>346.51190154597202</v>
      </c>
      <c r="BD307">
        <v>330.51183076276197</v>
      </c>
      <c r="BE307">
        <v>334.48236635743802</v>
      </c>
      <c r="BF307">
        <v>331.17117325264599</v>
      </c>
      <c r="BG307">
        <v>339.46880681320101</v>
      </c>
      <c r="BH307">
        <v>336.438595921569</v>
      </c>
      <c r="BI307">
        <v>341.879689897145</v>
      </c>
      <c r="BJ307">
        <v>343.704068204159</v>
      </c>
      <c r="BK307">
        <v>322.31788434179799</v>
      </c>
      <c r="BL307">
        <v>345.37674487906401</v>
      </c>
      <c r="BM307">
        <v>339.316514072193</v>
      </c>
      <c r="BN307">
        <v>327.47562787384197</v>
      </c>
      <c r="BO307">
        <v>348.26694667172598</v>
      </c>
      <c r="BP307">
        <v>344.17225177203301</v>
      </c>
      <c r="BQ307">
        <v>333.01980834446698</v>
      </c>
      <c r="BR307">
        <v>333.59164184111103</v>
      </c>
      <c r="BS307">
        <v>341.700283084197</v>
      </c>
      <c r="BT307">
        <v>358.496121099216</v>
      </c>
      <c r="BU307">
        <v>332.09784217322698</v>
      </c>
      <c r="BV307">
        <v>342.29431729717902</v>
      </c>
      <c r="BW307">
        <v>337.81324057430402</v>
      </c>
      <c r="BX307">
        <v>353.023605986262</v>
      </c>
      <c r="BY307">
        <v>324.21558516199599</v>
      </c>
      <c r="BZ307">
        <v>332.58125121046498</v>
      </c>
      <c r="CA307">
        <v>336.92138850430001</v>
      </c>
      <c r="CB307">
        <v>326.26496366227599</v>
      </c>
      <c r="CC307">
        <v>331.04401603771902</v>
      </c>
      <c r="CD307">
        <v>335.87957501075698</v>
      </c>
    </row>
    <row r="308" spans="1:82" x14ac:dyDescent="0.25">
      <c r="A308">
        <v>73.538050734312407</v>
      </c>
      <c r="B308">
        <v>330.83753812892002</v>
      </c>
      <c r="C308">
        <v>335.53050172640098</v>
      </c>
      <c r="D308">
        <v>340.418266684988</v>
      </c>
      <c r="E308">
        <v>338.21663205058098</v>
      </c>
      <c r="F308">
        <v>335.10024128882401</v>
      </c>
      <c r="G308">
        <v>333.42225152486498</v>
      </c>
      <c r="H308">
        <v>333.37166279692502</v>
      </c>
      <c r="I308">
        <v>344.77855763281701</v>
      </c>
      <c r="J308">
        <v>345.92791857222699</v>
      </c>
      <c r="K308">
        <v>333.60987770133198</v>
      </c>
      <c r="L308">
        <v>352.96212411441701</v>
      </c>
      <c r="M308">
        <v>333.17948012904498</v>
      </c>
      <c r="N308">
        <v>334.26501825215001</v>
      </c>
      <c r="O308">
        <v>356.40658177844603</v>
      </c>
      <c r="P308">
        <v>337.364439147094</v>
      </c>
      <c r="Q308">
        <v>347.57647844102701</v>
      </c>
      <c r="R308">
        <v>337.22330276972502</v>
      </c>
      <c r="S308">
        <v>342.30482747363402</v>
      </c>
      <c r="T308">
        <v>349.779326253009</v>
      </c>
      <c r="U308">
        <v>348.53197925258399</v>
      </c>
      <c r="V308">
        <v>355.95231410319002</v>
      </c>
      <c r="W308">
        <v>341.27528767091502</v>
      </c>
      <c r="X308">
        <v>358.84010244293501</v>
      </c>
      <c r="Y308">
        <v>353.970687438553</v>
      </c>
      <c r="Z308">
        <v>348.88378073326299</v>
      </c>
      <c r="AA308">
        <v>345.79352808169801</v>
      </c>
      <c r="AB308">
        <v>357.19430204334401</v>
      </c>
      <c r="AC308">
        <v>347.440745080049</v>
      </c>
      <c r="AD308">
        <v>343.74392806649502</v>
      </c>
      <c r="AE308">
        <v>343.49359766715298</v>
      </c>
      <c r="AF308">
        <v>348.69305118246501</v>
      </c>
      <c r="AG308">
        <v>346.47738102099999</v>
      </c>
      <c r="AH308">
        <v>339.52039242156201</v>
      </c>
      <c r="AI308">
        <v>348.97761440628602</v>
      </c>
      <c r="AJ308">
        <v>348.956714957477</v>
      </c>
      <c r="AK308">
        <v>348.22379782625001</v>
      </c>
      <c r="AL308">
        <v>347.07199907688198</v>
      </c>
      <c r="AM308">
        <v>358.15643081538798</v>
      </c>
      <c r="AN308">
        <v>356.23358167791201</v>
      </c>
      <c r="AO308">
        <v>354.14992218460702</v>
      </c>
      <c r="AP308">
        <v>337.97640045327103</v>
      </c>
      <c r="AQ308">
        <v>335.66262088703797</v>
      </c>
      <c r="AR308">
        <v>335.58737158599001</v>
      </c>
      <c r="AS308">
        <v>338.16477798092097</v>
      </c>
      <c r="AT308">
        <v>357.48008870599898</v>
      </c>
      <c r="AU308">
        <v>344.67749248509699</v>
      </c>
      <c r="AV308">
        <v>347.011333402265</v>
      </c>
      <c r="AW308">
        <v>345.42022280977199</v>
      </c>
      <c r="AX308">
        <v>342.00241909842299</v>
      </c>
      <c r="AY308">
        <v>342.48988249820002</v>
      </c>
      <c r="AZ308">
        <v>350.698811615767</v>
      </c>
      <c r="BA308">
        <v>333.41752512041302</v>
      </c>
      <c r="BB308">
        <v>341.45333736724899</v>
      </c>
      <c r="BC308">
        <v>340.727299996645</v>
      </c>
      <c r="BD308">
        <v>336.98067326479003</v>
      </c>
      <c r="BE308">
        <v>339.705434070357</v>
      </c>
      <c r="BF308">
        <v>332.36579651833398</v>
      </c>
      <c r="BG308">
        <v>339.73394606608798</v>
      </c>
      <c r="BH308">
        <v>340.70503869750098</v>
      </c>
      <c r="BI308">
        <v>339.92723860878499</v>
      </c>
      <c r="BJ308">
        <v>342.33406721645503</v>
      </c>
      <c r="BK308">
        <v>324.38225855341102</v>
      </c>
      <c r="BL308">
        <v>339.77652222623999</v>
      </c>
      <c r="BM308">
        <v>338.914303447007</v>
      </c>
      <c r="BN308">
        <v>331.035314611106</v>
      </c>
      <c r="BO308">
        <v>344.23403738814801</v>
      </c>
      <c r="BP308">
        <v>340.24682189360902</v>
      </c>
      <c r="BQ308">
        <v>330.33480917870997</v>
      </c>
      <c r="BR308">
        <v>335.34022136730403</v>
      </c>
      <c r="BS308">
        <v>343.526679412482</v>
      </c>
      <c r="BT308">
        <v>353.43789061159902</v>
      </c>
      <c r="BU308">
        <v>334.30818093334801</v>
      </c>
      <c r="BV308">
        <v>339.36056300989702</v>
      </c>
      <c r="BW308">
        <v>334.70120519423199</v>
      </c>
      <c r="BX308">
        <v>349.86803945898299</v>
      </c>
      <c r="BY308">
        <v>332.95562411430598</v>
      </c>
      <c r="BZ308">
        <v>328.92889505756301</v>
      </c>
      <c r="CA308">
        <v>331.963051420554</v>
      </c>
      <c r="CB308">
        <v>331.92001081703</v>
      </c>
      <c r="CC308">
        <v>328.32100358141702</v>
      </c>
      <c r="CD308">
        <v>338.21237572582601</v>
      </c>
    </row>
    <row r="309" spans="1:82" x14ac:dyDescent="0.25">
      <c r="A309">
        <v>73.778371161548705</v>
      </c>
      <c r="B309">
        <v>329.66488290984501</v>
      </c>
      <c r="C309">
        <v>335.51050906345802</v>
      </c>
      <c r="D309">
        <v>339.90962498009497</v>
      </c>
      <c r="E309">
        <v>339.91511129026202</v>
      </c>
      <c r="F309">
        <v>336.24428846983</v>
      </c>
      <c r="G309">
        <v>336.87047300627802</v>
      </c>
      <c r="H309">
        <v>330.11794882934799</v>
      </c>
      <c r="I309">
        <v>342.98705656578898</v>
      </c>
      <c r="J309">
        <v>348.35420965618601</v>
      </c>
      <c r="K309">
        <v>333.136661764493</v>
      </c>
      <c r="L309">
        <v>352.41776942429698</v>
      </c>
      <c r="M309">
        <v>338.12237206979199</v>
      </c>
      <c r="N309">
        <v>331.41858864373199</v>
      </c>
      <c r="O309">
        <v>356.21299551181102</v>
      </c>
      <c r="P309">
        <v>337.02296548589402</v>
      </c>
      <c r="Q309">
        <v>342.775665604018</v>
      </c>
      <c r="R309">
        <v>341.78878211749998</v>
      </c>
      <c r="S309">
        <v>342.364738596287</v>
      </c>
      <c r="T309">
        <v>352.12501323355599</v>
      </c>
      <c r="U309">
        <v>346.86817827083701</v>
      </c>
      <c r="V309">
        <v>360.89015496576002</v>
      </c>
      <c r="W309">
        <v>342.31183677174499</v>
      </c>
      <c r="X309">
        <v>357.87920318890298</v>
      </c>
      <c r="Y309">
        <v>355.70369539289999</v>
      </c>
      <c r="Z309">
        <v>351.59412560779498</v>
      </c>
      <c r="AA309">
        <v>345.68077016807098</v>
      </c>
      <c r="AB309">
        <v>356.11991733125501</v>
      </c>
      <c r="AC309">
        <v>347.74998149919799</v>
      </c>
      <c r="AD309">
        <v>341.24327079823797</v>
      </c>
      <c r="AE309">
        <v>345.98650290620702</v>
      </c>
      <c r="AF309">
        <v>348.784350747281</v>
      </c>
      <c r="AG309">
        <v>344.62893347774599</v>
      </c>
      <c r="AH309">
        <v>343.61712420486401</v>
      </c>
      <c r="AI309">
        <v>348.66934629362299</v>
      </c>
      <c r="AJ309">
        <v>346.94347823044097</v>
      </c>
      <c r="AK309">
        <v>349.849545221619</v>
      </c>
      <c r="AL309">
        <v>345.11645925986102</v>
      </c>
      <c r="AM309">
        <v>361.56606107327099</v>
      </c>
      <c r="AN309">
        <v>356.27691863723999</v>
      </c>
      <c r="AO309">
        <v>354.91666145498999</v>
      </c>
      <c r="AP309">
        <v>337.49766229490098</v>
      </c>
      <c r="AQ309">
        <v>336.933559789664</v>
      </c>
      <c r="AR309">
        <v>337.66404171849302</v>
      </c>
      <c r="AS309">
        <v>336.10661261066798</v>
      </c>
      <c r="AT309">
        <v>357.70558994798699</v>
      </c>
      <c r="AU309">
        <v>343.36131977275801</v>
      </c>
      <c r="AV309">
        <v>344.767767736895</v>
      </c>
      <c r="AW309">
        <v>345.13697023150598</v>
      </c>
      <c r="AX309">
        <v>342.94052407314501</v>
      </c>
      <c r="AY309">
        <v>344.86114936782002</v>
      </c>
      <c r="AZ309">
        <v>350.40874381454501</v>
      </c>
      <c r="BA309">
        <v>335.90512532188598</v>
      </c>
      <c r="BB309">
        <v>340.56632282601799</v>
      </c>
      <c r="BC309">
        <v>333.78194095409702</v>
      </c>
      <c r="BD309">
        <v>338.511012077391</v>
      </c>
      <c r="BE309">
        <v>342.31751669021997</v>
      </c>
      <c r="BF309">
        <v>332.23447504030599</v>
      </c>
      <c r="BG309">
        <v>338.04270231306799</v>
      </c>
      <c r="BH309">
        <v>339.31364629317397</v>
      </c>
      <c r="BI309">
        <v>338.60197667191699</v>
      </c>
      <c r="BJ309">
        <v>342.87222763309501</v>
      </c>
      <c r="BK309">
        <v>326.57456024181403</v>
      </c>
      <c r="BL309">
        <v>340.37018295315499</v>
      </c>
      <c r="BM309">
        <v>337.977417896622</v>
      </c>
      <c r="BN309">
        <v>332.95364040750002</v>
      </c>
      <c r="BO309">
        <v>342.33194229480301</v>
      </c>
      <c r="BP309">
        <v>340.40463289839602</v>
      </c>
      <c r="BQ309">
        <v>332.15151198034403</v>
      </c>
      <c r="BR309">
        <v>336.952554999592</v>
      </c>
      <c r="BS309">
        <v>339.45662637804998</v>
      </c>
      <c r="BT309">
        <v>349.09572624955803</v>
      </c>
      <c r="BU309">
        <v>332.72300664626698</v>
      </c>
      <c r="BV309">
        <v>339.26899073031501</v>
      </c>
      <c r="BW309">
        <v>340.89342682270802</v>
      </c>
      <c r="BX309">
        <v>343.27768990553</v>
      </c>
      <c r="BY309">
        <v>333.16591819795798</v>
      </c>
      <c r="BZ309">
        <v>328.05735078941802</v>
      </c>
      <c r="CA309">
        <v>333.450193675246</v>
      </c>
      <c r="CB309">
        <v>334.40102069908897</v>
      </c>
      <c r="CC309">
        <v>332.45054866911101</v>
      </c>
      <c r="CD309">
        <v>338.43019597344602</v>
      </c>
    </row>
    <row r="310" spans="1:82" x14ac:dyDescent="0.25">
      <c r="A310">
        <v>74.018691588785003</v>
      </c>
      <c r="B310">
        <v>327.47236041881803</v>
      </c>
      <c r="C310">
        <v>331.64028089185399</v>
      </c>
      <c r="D310">
        <v>337.03521946721202</v>
      </c>
      <c r="E310">
        <v>344.33147317194198</v>
      </c>
      <c r="F310">
        <v>338.97551596453599</v>
      </c>
      <c r="G310">
        <v>337.87409517562298</v>
      </c>
      <c r="H310">
        <v>328.82991903256499</v>
      </c>
      <c r="I310">
        <v>339.79345980839901</v>
      </c>
      <c r="J310">
        <v>347.39204832809497</v>
      </c>
      <c r="K310">
        <v>334.27539983053498</v>
      </c>
      <c r="L310">
        <v>348.46554324310802</v>
      </c>
      <c r="M310">
        <v>341.16459271500003</v>
      </c>
      <c r="N310">
        <v>328.31976967707698</v>
      </c>
      <c r="O310">
        <v>350.61636088073601</v>
      </c>
      <c r="P310">
        <v>337.29789748559699</v>
      </c>
      <c r="Q310">
        <v>336.53910038668499</v>
      </c>
      <c r="R310">
        <v>343.77084666220202</v>
      </c>
      <c r="S310">
        <v>340.890521739961</v>
      </c>
      <c r="T310">
        <v>350.453693894796</v>
      </c>
      <c r="U310">
        <v>351.30496022775498</v>
      </c>
      <c r="V310">
        <v>361.334424481349</v>
      </c>
      <c r="W310">
        <v>339.462486462068</v>
      </c>
      <c r="X310">
        <v>359.86787869003098</v>
      </c>
      <c r="Y310">
        <v>353.80145705034698</v>
      </c>
      <c r="Z310">
        <v>356.79838170435499</v>
      </c>
      <c r="AA310">
        <v>343.95726936904799</v>
      </c>
      <c r="AB310">
        <v>357.14033020115102</v>
      </c>
      <c r="AC310">
        <v>346.05230742265098</v>
      </c>
      <c r="AD310">
        <v>337.02644564096801</v>
      </c>
      <c r="AE310">
        <v>348.60414133793699</v>
      </c>
      <c r="AF310">
        <v>353.650995302441</v>
      </c>
      <c r="AG310">
        <v>337.705055766084</v>
      </c>
      <c r="AH310">
        <v>350.39902127411898</v>
      </c>
      <c r="AI310">
        <v>348.65333989501198</v>
      </c>
      <c r="AJ310">
        <v>348.963481476673</v>
      </c>
      <c r="AK310">
        <v>350.69062138686002</v>
      </c>
      <c r="AL310">
        <v>342.60732468206299</v>
      </c>
      <c r="AM310">
        <v>365.38097745102903</v>
      </c>
      <c r="AN310">
        <v>354.35023525895298</v>
      </c>
      <c r="AO310">
        <v>356.41241069096702</v>
      </c>
      <c r="AP310">
        <v>334.50477995400797</v>
      </c>
      <c r="AQ310">
        <v>335.140186723255</v>
      </c>
      <c r="AR310">
        <v>340.140890431787</v>
      </c>
      <c r="AS310">
        <v>333.83169759510599</v>
      </c>
      <c r="AT310">
        <v>356.40966882776098</v>
      </c>
      <c r="AU310">
        <v>342.82730371631402</v>
      </c>
      <c r="AV310">
        <v>344.488545036478</v>
      </c>
      <c r="AW310">
        <v>345.13389090955701</v>
      </c>
      <c r="AX310">
        <v>343.25287107415801</v>
      </c>
      <c r="AY310">
        <v>345.707563120808</v>
      </c>
      <c r="AZ310">
        <v>349.38757614985599</v>
      </c>
      <c r="BA310">
        <v>338.23566473580098</v>
      </c>
      <c r="BB310">
        <v>339.95311820258797</v>
      </c>
      <c r="BC310">
        <v>336.12919661852499</v>
      </c>
      <c r="BD310">
        <v>334.20476457034198</v>
      </c>
      <c r="BE310">
        <v>339.65874105757001</v>
      </c>
      <c r="BF310">
        <v>333.14670448154197</v>
      </c>
      <c r="BG310">
        <v>335.626733659313</v>
      </c>
      <c r="BH310">
        <v>343.17429413084199</v>
      </c>
      <c r="BI310">
        <v>339.57362354793099</v>
      </c>
      <c r="BJ310">
        <v>344.11607243583802</v>
      </c>
      <c r="BK310">
        <v>325.43390076615498</v>
      </c>
      <c r="BL310">
        <v>343.58931692812598</v>
      </c>
      <c r="BM310">
        <v>340.02243030944402</v>
      </c>
      <c r="BN310">
        <v>332.57912219375902</v>
      </c>
      <c r="BO310">
        <v>344.20795148373497</v>
      </c>
      <c r="BP310">
        <v>338.889131848555</v>
      </c>
      <c r="BQ310">
        <v>331.206935861033</v>
      </c>
      <c r="BR310">
        <v>339.40377124211</v>
      </c>
      <c r="BS310">
        <v>335.04991719725803</v>
      </c>
      <c r="BT310">
        <v>343.49275729680801</v>
      </c>
      <c r="BU310">
        <v>329.30592559115399</v>
      </c>
      <c r="BV310">
        <v>339.71467664020003</v>
      </c>
      <c r="BW310">
        <v>340.33825950685002</v>
      </c>
      <c r="BX310">
        <v>342.26111095195301</v>
      </c>
      <c r="BY310">
        <v>334.589803564752</v>
      </c>
      <c r="BZ310">
        <v>329.04520743099999</v>
      </c>
      <c r="CA310">
        <v>337.32405514823</v>
      </c>
      <c r="CB310">
        <v>339.18527412645801</v>
      </c>
      <c r="CC310">
        <v>333.59919589065498</v>
      </c>
      <c r="CD310">
        <v>338.71249951981002</v>
      </c>
    </row>
    <row r="311" spans="1:82" x14ac:dyDescent="0.25">
      <c r="A311">
        <v>74.259012016021302</v>
      </c>
      <c r="B311">
        <v>324.86324752117798</v>
      </c>
      <c r="C311">
        <v>326.93687319882599</v>
      </c>
      <c r="D311">
        <v>333.36093893726502</v>
      </c>
      <c r="E311">
        <v>343.23438757635603</v>
      </c>
      <c r="F311">
        <v>342.54811877142203</v>
      </c>
      <c r="G311">
        <v>335.79754585890998</v>
      </c>
      <c r="H311">
        <v>328.40074428338301</v>
      </c>
      <c r="I311">
        <v>336.26838974230299</v>
      </c>
      <c r="J311">
        <v>345.979338539509</v>
      </c>
      <c r="K311">
        <v>334.87424961185201</v>
      </c>
      <c r="L311">
        <v>347.44712748671799</v>
      </c>
      <c r="M311">
        <v>341.38072740187499</v>
      </c>
      <c r="N311">
        <v>328.67638239660499</v>
      </c>
      <c r="O311">
        <v>342.70790747448001</v>
      </c>
      <c r="P311">
        <v>329.77016453673298</v>
      </c>
      <c r="Q311">
        <v>335.120797356168</v>
      </c>
      <c r="R311">
        <v>342.33271901158201</v>
      </c>
      <c r="S311">
        <v>337.688649118527</v>
      </c>
      <c r="T311">
        <v>348.506227100366</v>
      </c>
      <c r="U311">
        <v>346.48041740063201</v>
      </c>
      <c r="V311">
        <v>362.56395873027799</v>
      </c>
      <c r="W311">
        <v>341.13273057253502</v>
      </c>
      <c r="X311">
        <v>360.47284519557098</v>
      </c>
      <c r="Y311">
        <v>348.26551481404601</v>
      </c>
      <c r="Z311">
        <v>361.06562933636599</v>
      </c>
      <c r="AA311">
        <v>344.67805525001802</v>
      </c>
      <c r="AB311">
        <v>356.774898099057</v>
      </c>
      <c r="AC311">
        <v>344.16851074049498</v>
      </c>
      <c r="AD311">
        <v>335.53221811118999</v>
      </c>
      <c r="AE311">
        <v>350.18015343944597</v>
      </c>
      <c r="AF311">
        <v>350.37373877919202</v>
      </c>
      <c r="AG311">
        <v>336.85633888344501</v>
      </c>
      <c r="AH311">
        <v>355.54209819773098</v>
      </c>
      <c r="AI311">
        <v>349.66931333920297</v>
      </c>
      <c r="AJ311">
        <v>344.82581906107799</v>
      </c>
      <c r="AK311">
        <v>348.28193373795102</v>
      </c>
      <c r="AL311">
        <v>341.58428910192202</v>
      </c>
      <c r="AM311">
        <v>360.94345729495899</v>
      </c>
      <c r="AN311">
        <v>352.45910959763103</v>
      </c>
      <c r="AO311">
        <v>355.234263886875</v>
      </c>
      <c r="AP311">
        <v>337.07058912051099</v>
      </c>
      <c r="AQ311">
        <v>334.06225740850198</v>
      </c>
      <c r="AR311">
        <v>344.23192291284101</v>
      </c>
      <c r="AS311">
        <v>334.67401698129697</v>
      </c>
      <c r="AT311">
        <v>354.76255050608802</v>
      </c>
      <c r="AU311">
        <v>343.56095944377898</v>
      </c>
      <c r="AV311">
        <v>345.707177930071</v>
      </c>
      <c r="AW311">
        <v>348.13514140992402</v>
      </c>
      <c r="AX311">
        <v>344.74091287772598</v>
      </c>
      <c r="AY311">
        <v>350.70397752012599</v>
      </c>
      <c r="AZ311">
        <v>346.84488944992398</v>
      </c>
      <c r="BA311">
        <v>337.499487952594</v>
      </c>
      <c r="BB311">
        <v>336.00251637193202</v>
      </c>
      <c r="BC311">
        <v>340.75781253203098</v>
      </c>
      <c r="BD311">
        <v>332.43198006602597</v>
      </c>
      <c r="BE311">
        <v>337.67411072093802</v>
      </c>
      <c r="BF311">
        <v>334.39881624137502</v>
      </c>
      <c r="BG311">
        <v>337.51088641446199</v>
      </c>
      <c r="BH311">
        <v>344.87971231885098</v>
      </c>
      <c r="BI311">
        <v>342.59235399495202</v>
      </c>
      <c r="BJ311">
        <v>346.88411828313502</v>
      </c>
      <c r="BK311">
        <v>325.722805489596</v>
      </c>
      <c r="BL311">
        <v>343.20267443955697</v>
      </c>
      <c r="BM311">
        <v>337.27784870672099</v>
      </c>
      <c r="BN311">
        <v>332.53728479778698</v>
      </c>
      <c r="BO311">
        <v>341.54271180605599</v>
      </c>
      <c r="BP311">
        <v>335.156081097526</v>
      </c>
      <c r="BQ311">
        <v>330.13610866034998</v>
      </c>
      <c r="BR311">
        <v>341.23118283844099</v>
      </c>
      <c r="BS311">
        <v>330.971910856063</v>
      </c>
      <c r="BT311">
        <v>339.12506714288702</v>
      </c>
      <c r="BU311">
        <v>329.29889665662898</v>
      </c>
      <c r="BV311">
        <v>336.28595632320901</v>
      </c>
      <c r="BW311">
        <v>338.51511659357499</v>
      </c>
      <c r="BX311">
        <v>339.178495914368</v>
      </c>
      <c r="BY311">
        <v>339.46814153144101</v>
      </c>
      <c r="BZ311">
        <v>326.72694092584999</v>
      </c>
      <c r="CA311">
        <v>337.72360011223202</v>
      </c>
      <c r="CB311">
        <v>338.767679232479</v>
      </c>
      <c r="CC311">
        <v>332.73440797966299</v>
      </c>
      <c r="CD311">
        <v>338.82911131696397</v>
      </c>
    </row>
    <row r="312" spans="1:82" x14ac:dyDescent="0.25">
      <c r="A312">
        <v>74.4993324432576</v>
      </c>
      <c r="B312">
        <v>328.33388060930798</v>
      </c>
      <c r="C312">
        <v>322.27466590629399</v>
      </c>
      <c r="D312">
        <v>328.55934313672702</v>
      </c>
      <c r="E312">
        <v>342.53864002871501</v>
      </c>
      <c r="F312">
        <v>342.76356074866101</v>
      </c>
      <c r="G312">
        <v>332.22725334073903</v>
      </c>
      <c r="H312">
        <v>330.08549292229497</v>
      </c>
      <c r="I312">
        <v>335.53821292152799</v>
      </c>
      <c r="J312">
        <v>347.88246405240898</v>
      </c>
      <c r="K312">
        <v>335.79518223685801</v>
      </c>
      <c r="L312">
        <v>348.47355611383102</v>
      </c>
      <c r="M312">
        <v>338.96490154146397</v>
      </c>
      <c r="N312">
        <v>325.61350849545403</v>
      </c>
      <c r="O312">
        <v>339.95554803643398</v>
      </c>
      <c r="P312">
        <v>326.27185891592302</v>
      </c>
      <c r="Q312">
        <v>333.93965375994901</v>
      </c>
      <c r="R312">
        <v>340.46325950949102</v>
      </c>
      <c r="S312">
        <v>338.880950316834</v>
      </c>
      <c r="T312">
        <v>349.86089062648</v>
      </c>
      <c r="U312">
        <v>342.12873145909901</v>
      </c>
      <c r="V312">
        <v>363.75973050665402</v>
      </c>
      <c r="W312">
        <v>339.71358637552999</v>
      </c>
      <c r="X312">
        <v>359.60905180108398</v>
      </c>
      <c r="Y312">
        <v>345.59672658583901</v>
      </c>
      <c r="Z312">
        <v>359.58198693086001</v>
      </c>
      <c r="AA312">
        <v>346.02252183465203</v>
      </c>
      <c r="AB312">
        <v>354.705528936071</v>
      </c>
      <c r="AC312">
        <v>346.025894026353</v>
      </c>
      <c r="AD312">
        <v>334.72327250374002</v>
      </c>
      <c r="AE312">
        <v>352.97314996557799</v>
      </c>
      <c r="AF312">
        <v>351.26150051329103</v>
      </c>
      <c r="AG312">
        <v>340.41538098968698</v>
      </c>
      <c r="AH312">
        <v>356.064636528954</v>
      </c>
      <c r="AI312">
        <v>350.13292782656498</v>
      </c>
      <c r="AJ312">
        <v>340.18522339621398</v>
      </c>
      <c r="AK312">
        <v>343.25393972941498</v>
      </c>
      <c r="AL312">
        <v>339.492998174295</v>
      </c>
      <c r="AM312">
        <v>360.205321687533</v>
      </c>
      <c r="AN312">
        <v>350.872682039616</v>
      </c>
      <c r="AO312">
        <v>355.45907081786402</v>
      </c>
      <c r="AP312">
        <v>339.752290624171</v>
      </c>
      <c r="AQ312">
        <v>333.83773037955302</v>
      </c>
      <c r="AR312">
        <v>346.87945325627999</v>
      </c>
      <c r="AS312">
        <v>338.593526439877</v>
      </c>
      <c r="AT312">
        <v>351.40338007383798</v>
      </c>
      <c r="AU312">
        <v>346.16021060173</v>
      </c>
      <c r="AV312">
        <v>344.09257609045301</v>
      </c>
      <c r="AW312">
        <v>349.526357236965</v>
      </c>
      <c r="AX312">
        <v>346.75761399164099</v>
      </c>
      <c r="AY312">
        <v>352.196384037379</v>
      </c>
      <c r="AZ312">
        <v>348.302779923446</v>
      </c>
      <c r="BA312">
        <v>339.969760915302</v>
      </c>
      <c r="BB312">
        <v>335.15082545824799</v>
      </c>
      <c r="BC312">
        <v>343.757902313393</v>
      </c>
      <c r="BD312">
        <v>335.70382362897902</v>
      </c>
      <c r="BE312">
        <v>340.485845665993</v>
      </c>
      <c r="BF312">
        <v>334.896571155282</v>
      </c>
      <c r="BG312">
        <v>337.00853564289503</v>
      </c>
      <c r="BH312">
        <v>342.22652713505698</v>
      </c>
      <c r="BI312">
        <v>345.23861399444201</v>
      </c>
      <c r="BJ312">
        <v>349.28732289600902</v>
      </c>
      <c r="BK312">
        <v>328.728204498043</v>
      </c>
      <c r="BL312">
        <v>346.89596263555097</v>
      </c>
      <c r="BM312">
        <v>334.46447329999802</v>
      </c>
      <c r="BN312">
        <v>335.722600147756</v>
      </c>
      <c r="BO312">
        <v>337.589564074983</v>
      </c>
      <c r="BP312">
        <v>332.79359351151402</v>
      </c>
      <c r="BQ312">
        <v>333.245259080263</v>
      </c>
      <c r="BR312">
        <v>343.01815116289902</v>
      </c>
      <c r="BS312">
        <v>329.43172063739502</v>
      </c>
      <c r="BT312">
        <v>338.478362292903</v>
      </c>
      <c r="BU312">
        <v>327.96921214402499</v>
      </c>
      <c r="BV312">
        <v>336.13825220294899</v>
      </c>
      <c r="BW312">
        <v>335.25229701725101</v>
      </c>
      <c r="BX312">
        <v>335.34183337167002</v>
      </c>
      <c r="BY312">
        <v>341.159026625563</v>
      </c>
      <c r="BZ312">
        <v>321.89595770723002</v>
      </c>
      <c r="CA312">
        <v>336.120591326458</v>
      </c>
      <c r="CB312">
        <v>339.30629684964703</v>
      </c>
      <c r="CC312">
        <v>333.24316512286498</v>
      </c>
      <c r="CD312">
        <v>338.20872306339601</v>
      </c>
    </row>
    <row r="313" spans="1:82" x14ac:dyDescent="0.25">
      <c r="A313">
        <v>74.739652870493998</v>
      </c>
      <c r="B313">
        <v>327.076499215978</v>
      </c>
      <c r="C313">
        <v>328.50114317715702</v>
      </c>
      <c r="D313">
        <v>329.57633190193599</v>
      </c>
      <c r="E313">
        <v>340.27844139244502</v>
      </c>
      <c r="F313">
        <v>338.47143630517797</v>
      </c>
      <c r="G313">
        <v>329.09817503448602</v>
      </c>
      <c r="H313">
        <v>330.472561407586</v>
      </c>
      <c r="I313">
        <v>334.17222449995</v>
      </c>
      <c r="J313">
        <v>346.021224091585</v>
      </c>
      <c r="K313">
        <v>337.30744772340501</v>
      </c>
      <c r="L313">
        <v>346.446173653372</v>
      </c>
      <c r="M313">
        <v>341.913185461316</v>
      </c>
      <c r="N313">
        <v>323.57016889879901</v>
      </c>
      <c r="O313">
        <v>337.15005415043203</v>
      </c>
      <c r="P313">
        <v>324.79476606247101</v>
      </c>
      <c r="Q313">
        <v>332.47192454486799</v>
      </c>
      <c r="R313">
        <v>331.738159469305</v>
      </c>
      <c r="S313">
        <v>337.02708274536297</v>
      </c>
      <c r="T313">
        <v>349.29973273544999</v>
      </c>
      <c r="U313">
        <v>346.476110360652</v>
      </c>
      <c r="V313">
        <v>359.64481072726699</v>
      </c>
      <c r="W313">
        <v>337.20254094411899</v>
      </c>
      <c r="X313">
        <v>357.77747103153598</v>
      </c>
      <c r="Y313">
        <v>344.136856641973</v>
      </c>
      <c r="Z313">
        <v>350.162318730854</v>
      </c>
      <c r="AA313">
        <v>348.82574074668997</v>
      </c>
      <c r="AB313">
        <v>356.089743646155</v>
      </c>
      <c r="AC313">
        <v>345.90130684983598</v>
      </c>
      <c r="AD313">
        <v>336.590385489092</v>
      </c>
      <c r="AE313">
        <v>351.80746270395201</v>
      </c>
      <c r="AF313">
        <v>351.77722055687201</v>
      </c>
      <c r="AG313">
        <v>336.23134298918097</v>
      </c>
      <c r="AH313">
        <v>356.52140831534001</v>
      </c>
      <c r="AI313">
        <v>349.70276799467399</v>
      </c>
      <c r="AJ313">
        <v>338.16991881021198</v>
      </c>
      <c r="AK313">
        <v>343.480611440838</v>
      </c>
      <c r="AL313">
        <v>339.24877312617002</v>
      </c>
      <c r="AM313">
        <v>362.13795565778798</v>
      </c>
      <c r="AN313">
        <v>351.62296268634202</v>
      </c>
      <c r="AO313">
        <v>349.98395072501103</v>
      </c>
      <c r="AP313">
        <v>338.94829033059102</v>
      </c>
      <c r="AQ313">
        <v>334.93083601618599</v>
      </c>
      <c r="AR313">
        <v>344.76206892497299</v>
      </c>
      <c r="AS313">
        <v>336.97107815228298</v>
      </c>
      <c r="AT313">
        <v>349.02865154244301</v>
      </c>
      <c r="AU313">
        <v>344.24052190786898</v>
      </c>
      <c r="AV313">
        <v>342.332532490017</v>
      </c>
      <c r="AW313">
        <v>348.25436802520699</v>
      </c>
      <c r="AX313">
        <v>347.15034714216199</v>
      </c>
      <c r="AY313">
        <v>350.37613259132598</v>
      </c>
      <c r="AZ313">
        <v>350.58454605896998</v>
      </c>
      <c r="BA313">
        <v>344.71279043781999</v>
      </c>
      <c r="BB313">
        <v>333.87376486124703</v>
      </c>
      <c r="BC313">
        <v>344.15125662028697</v>
      </c>
      <c r="BD313">
        <v>335.10368033165901</v>
      </c>
      <c r="BE313">
        <v>340.06665040742803</v>
      </c>
      <c r="BF313">
        <v>336.21441374317698</v>
      </c>
      <c r="BG313">
        <v>340.53170775242103</v>
      </c>
      <c r="BH313">
        <v>345.52368755510201</v>
      </c>
      <c r="BI313">
        <v>344.81310212773599</v>
      </c>
      <c r="BJ313">
        <v>345.75859815721202</v>
      </c>
      <c r="BK313">
        <v>333.701452011963</v>
      </c>
      <c r="BL313">
        <v>349.69192157773801</v>
      </c>
      <c r="BM313">
        <v>331.75371001964402</v>
      </c>
      <c r="BN313">
        <v>339.477193959023</v>
      </c>
      <c r="BO313">
        <v>337.051144814667</v>
      </c>
      <c r="BP313">
        <v>332.12414250536398</v>
      </c>
      <c r="BQ313">
        <v>337.04924627678702</v>
      </c>
      <c r="BR313">
        <v>341.32871983767302</v>
      </c>
      <c r="BS313">
        <v>330.73410341122701</v>
      </c>
      <c r="BT313">
        <v>338.38243407439899</v>
      </c>
      <c r="BU313">
        <v>327.965606388558</v>
      </c>
      <c r="BV313">
        <v>334.53976531170201</v>
      </c>
      <c r="BW313">
        <v>335.252435221452</v>
      </c>
      <c r="BX313">
        <v>331.935890034816</v>
      </c>
      <c r="BY313">
        <v>345.46815646038601</v>
      </c>
      <c r="BZ313">
        <v>327.11412651614199</v>
      </c>
      <c r="CA313">
        <v>333.476991404724</v>
      </c>
      <c r="CB313">
        <v>339.78823906840699</v>
      </c>
      <c r="CC313">
        <v>329.34160356984597</v>
      </c>
      <c r="CD313">
        <v>336.44611335040503</v>
      </c>
    </row>
    <row r="314" spans="1:82" x14ac:dyDescent="0.25">
      <c r="A314">
        <v>74.979973297730297</v>
      </c>
      <c r="B314">
        <v>327.21757967267399</v>
      </c>
      <c r="C314">
        <v>330.43544900155803</v>
      </c>
      <c r="D314">
        <v>331.19460403935301</v>
      </c>
      <c r="E314">
        <v>335.49771189303402</v>
      </c>
      <c r="F314">
        <v>341.46697412999401</v>
      </c>
      <c r="G314">
        <v>327.83263704063597</v>
      </c>
      <c r="H314">
        <v>325.49668439863399</v>
      </c>
      <c r="I314">
        <v>335.236746564952</v>
      </c>
      <c r="J314">
        <v>348.31047519330201</v>
      </c>
      <c r="K314">
        <v>335.992973199294</v>
      </c>
      <c r="L314">
        <v>346.49170079437698</v>
      </c>
      <c r="M314">
        <v>341.99280511003201</v>
      </c>
      <c r="N314">
        <v>327.48999833657302</v>
      </c>
      <c r="O314">
        <v>335.25019684272303</v>
      </c>
      <c r="P314">
        <v>325.944902403436</v>
      </c>
      <c r="Q314">
        <v>332.02921416675298</v>
      </c>
      <c r="R314">
        <v>335.13434143222997</v>
      </c>
      <c r="S314">
        <v>343.42923226702902</v>
      </c>
      <c r="T314">
        <v>347.793286271949</v>
      </c>
      <c r="U314">
        <v>349.03411253357501</v>
      </c>
      <c r="V314">
        <v>357.03763647108002</v>
      </c>
      <c r="W314">
        <v>339.41671819313302</v>
      </c>
      <c r="X314">
        <v>355.38020221912399</v>
      </c>
      <c r="Y314">
        <v>340.519893550419</v>
      </c>
      <c r="Z314">
        <v>347.908802693533</v>
      </c>
      <c r="AA314">
        <v>352.29353710222199</v>
      </c>
      <c r="AB314">
        <v>352.26767097624099</v>
      </c>
      <c r="AC314">
        <v>343.943539893062</v>
      </c>
      <c r="AD314">
        <v>336.764498733388</v>
      </c>
      <c r="AE314">
        <v>355.625240847697</v>
      </c>
      <c r="AF314">
        <v>347.96218747242699</v>
      </c>
      <c r="AG314">
        <v>335.88733907331698</v>
      </c>
      <c r="AH314">
        <v>358.32451824095398</v>
      </c>
      <c r="AI314">
        <v>350.83928087496798</v>
      </c>
      <c r="AJ314">
        <v>342.22595988640001</v>
      </c>
      <c r="AK314">
        <v>347.27828171642</v>
      </c>
      <c r="AL314">
        <v>346.45013272729102</v>
      </c>
      <c r="AM314">
        <v>361.83552800887003</v>
      </c>
      <c r="AN314">
        <v>351.49909681634301</v>
      </c>
      <c r="AO314">
        <v>350.92692608342702</v>
      </c>
      <c r="AP314">
        <v>343.90844042597001</v>
      </c>
      <c r="AQ314">
        <v>331.23807099709899</v>
      </c>
      <c r="AR314">
        <v>347.32991610233398</v>
      </c>
      <c r="AS314">
        <v>343.64903595304298</v>
      </c>
      <c r="AT314">
        <v>351.04869801305199</v>
      </c>
      <c r="AU314">
        <v>343.07276404056802</v>
      </c>
      <c r="AV314">
        <v>348.10079818078498</v>
      </c>
      <c r="AW314">
        <v>348.074372263702</v>
      </c>
      <c r="AX314">
        <v>354.00160312083801</v>
      </c>
      <c r="AY314">
        <v>356.72304151703901</v>
      </c>
      <c r="AZ314">
        <v>352.60053273223701</v>
      </c>
      <c r="BA314">
        <v>344.97561513368203</v>
      </c>
      <c r="BB314">
        <v>330.26158305799902</v>
      </c>
      <c r="BC314">
        <v>345.76909480276902</v>
      </c>
      <c r="BD314">
        <v>332.34068157859701</v>
      </c>
      <c r="BE314">
        <v>342.93962932859699</v>
      </c>
      <c r="BF314">
        <v>345.73992045081798</v>
      </c>
      <c r="BG314">
        <v>341.459672503288</v>
      </c>
      <c r="BH314">
        <v>345.25970776681498</v>
      </c>
      <c r="BI314">
        <v>351.00060927718999</v>
      </c>
      <c r="BJ314">
        <v>339.62779698714598</v>
      </c>
      <c r="BK314">
        <v>337.449471574119</v>
      </c>
      <c r="BL314">
        <v>345.61956701314801</v>
      </c>
      <c r="BM314">
        <v>331.400697263116</v>
      </c>
      <c r="BN314">
        <v>337.72533924438801</v>
      </c>
      <c r="BO314">
        <v>339.62775304419802</v>
      </c>
      <c r="BP314">
        <v>333.89132276182301</v>
      </c>
      <c r="BQ314">
        <v>344.43119514404498</v>
      </c>
      <c r="BR314">
        <v>339.582956292164</v>
      </c>
      <c r="BS314">
        <v>331.43360421768102</v>
      </c>
      <c r="BT314">
        <v>334.77111729370603</v>
      </c>
      <c r="BU314">
        <v>329.70638691848598</v>
      </c>
      <c r="BV314">
        <v>335.27430773388801</v>
      </c>
      <c r="BW314">
        <v>334.99075989901399</v>
      </c>
      <c r="BX314">
        <v>328.94141070160498</v>
      </c>
      <c r="BY314">
        <v>340.213160160298</v>
      </c>
      <c r="BZ314">
        <v>327.13916083352899</v>
      </c>
      <c r="CA314">
        <v>334.19761298681101</v>
      </c>
      <c r="CB314">
        <v>335.033751519904</v>
      </c>
      <c r="CC314">
        <v>331.56348688359799</v>
      </c>
      <c r="CD314">
        <v>337.02222035208302</v>
      </c>
    </row>
    <row r="315" spans="1:82" x14ac:dyDescent="0.25">
      <c r="A315">
        <v>75.220293724966595</v>
      </c>
      <c r="B315">
        <v>329.58131099892603</v>
      </c>
      <c r="C315">
        <v>329.64894741041502</v>
      </c>
      <c r="D315">
        <v>335.95468774670297</v>
      </c>
      <c r="E315">
        <v>332.61202687674302</v>
      </c>
      <c r="F315">
        <v>340.83901070068498</v>
      </c>
      <c r="G315">
        <v>325.91598847234002</v>
      </c>
      <c r="H315">
        <v>322.291284572736</v>
      </c>
      <c r="I315">
        <v>334.58643601434801</v>
      </c>
      <c r="J315">
        <v>347.66109987769698</v>
      </c>
      <c r="K315">
        <v>337.096105425757</v>
      </c>
      <c r="L315">
        <v>340.112990395255</v>
      </c>
      <c r="M315">
        <v>339.45834702603599</v>
      </c>
      <c r="N315">
        <v>327.73813418550299</v>
      </c>
      <c r="O315">
        <v>336.72467047025202</v>
      </c>
      <c r="P315">
        <v>328.98665769260299</v>
      </c>
      <c r="Q315">
        <v>335.02852700532702</v>
      </c>
      <c r="R315">
        <v>335.56883433966902</v>
      </c>
      <c r="S315">
        <v>345.85866694007598</v>
      </c>
      <c r="T315">
        <v>344.87116137143698</v>
      </c>
      <c r="U315">
        <v>347.96184388742199</v>
      </c>
      <c r="V315">
        <v>353.66681124200397</v>
      </c>
      <c r="W315">
        <v>342.54658354362999</v>
      </c>
      <c r="X315">
        <v>356.91879624615399</v>
      </c>
      <c r="Y315">
        <v>338.96041277465298</v>
      </c>
      <c r="Z315">
        <v>344.93119658086999</v>
      </c>
      <c r="AA315">
        <v>355.053601920745</v>
      </c>
      <c r="AB315">
        <v>353.03173025455902</v>
      </c>
      <c r="AC315">
        <v>344.62588479454399</v>
      </c>
      <c r="AD315">
        <v>340.57105558462399</v>
      </c>
      <c r="AE315">
        <v>354.79978396506101</v>
      </c>
      <c r="AF315">
        <v>347.21341688491299</v>
      </c>
      <c r="AG315">
        <v>338.37156488930799</v>
      </c>
      <c r="AH315">
        <v>359.94897877498499</v>
      </c>
      <c r="AI315">
        <v>351.61083976180998</v>
      </c>
      <c r="AJ315">
        <v>343.72078780445401</v>
      </c>
      <c r="AK315">
        <v>348.29420303344602</v>
      </c>
      <c r="AL315">
        <v>347.19114405657098</v>
      </c>
      <c r="AM315">
        <v>360.80225864772302</v>
      </c>
      <c r="AN315">
        <v>353.70203177747402</v>
      </c>
      <c r="AO315">
        <v>349.218940139138</v>
      </c>
      <c r="AP315">
        <v>344.50455071188298</v>
      </c>
      <c r="AQ315">
        <v>330.49037416580398</v>
      </c>
      <c r="AR315">
        <v>347.549281516218</v>
      </c>
      <c r="AS315">
        <v>343.65879657511601</v>
      </c>
      <c r="AT315">
        <v>347.85644959510603</v>
      </c>
      <c r="AU315">
        <v>343.79427857573199</v>
      </c>
      <c r="AV315">
        <v>351.53093157042201</v>
      </c>
      <c r="AW315">
        <v>346.85142930152</v>
      </c>
      <c r="AX315">
        <v>353.25748918765601</v>
      </c>
      <c r="AY315">
        <v>354.01414361101598</v>
      </c>
      <c r="AZ315">
        <v>354.64225397474303</v>
      </c>
      <c r="BA315">
        <v>349.82132394085198</v>
      </c>
      <c r="BB315">
        <v>333.57202459652098</v>
      </c>
      <c r="BC315">
        <v>346.51933207756099</v>
      </c>
      <c r="BD315">
        <v>330.32697751075602</v>
      </c>
      <c r="BE315">
        <v>343.57645853036399</v>
      </c>
      <c r="BF315">
        <v>348.746811099887</v>
      </c>
      <c r="BG315">
        <v>341.80569603242299</v>
      </c>
      <c r="BH315">
        <v>344.26445965921602</v>
      </c>
      <c r="BI315">
        <v>351.28093306663499</v>
      </c>
      <c r="BJ315">
        <v>339.77506913803398</v>
      </c>
      <c r="BK315">
        <v>339.07692311992702</v>
      </c>
      <c r="BL315">
        <v>343.43959994029501</v>
      </c>
      <c r="BM315">
        <v>330.49649291430302</v>
      </c>
      <c r="BN315">
        <v>335.51835995011101</v>
      </c>
      <c r="BO315">
        <v>341.12290167063202</v>
      </c>
      <c r="BP315">
        <v>333.53953379866698</v>
      </c>
      <c r="BQ315">
        <v>344.55542678021197</v>
      </c>
      <c r="BR315">
        <v>338.25008381233499</v>
      </c>
      <c r="BS315">
        <v>332.91470514788699</v>
      </c>
      <c r="BT315">
        <v>332.93322245952299</v>
      </c>
      <c r="BU315">
        <v>328.54157264027401</v>
      </c>
      <c r="BV315">
        <v>335.72848194341998</v>
      </c>
      <c r="BW315">
        <v>334.60283636033603</v>
      </c>
      <c r="BX315">
        <v>332.798115055094</v>
      </c>
      <c r="BY315">
        <v>337.24988387124898</v>
      </c>
      <c r="BZ315">
        <v>327.65539284584202</v>
      </c>
      <c r="CA315">
        <v>333.88633678274698</v>
      </c>
      <c r="CB315">
        <v>330.04471977419598</v>
      </c>
      <c r="CC315">
        <v>331.805554542435</v>
      </c>
      <c r="CD315">
        <v>338.58105156538301</v>
      </c>
    </row>
    <row r="316" spans="1:82" x14ac:dyDescent="0.25">
      <c r="A316">
        <v>75.460614152202893</v>
      </c>
      <c r="B316">
        <v>330.565633325644</v>
      </c>
      <c r="C316">
        <v>330.62365151712999</v>
      </c>
      <c r="D316">
        <v>338.91387681127401</v>
      </c>
      <c r="E316">
        <v>331.49538451056202</v>
      </c>
      <c r="F316">
        <v>336.82379570206302</v>
      </c>
      <c r="G316">
        <v>324.08330296396701</v>
      </c>
      <c r="H316">
        <v>320.80642689026803</v>
      </c>
      <c r="I316">
        <v>333.90375015664301</v>
      </c>
      <c r="J316">
        <v>343.73345916722099</v>
      </c>
      <c r="K316">
        <v>337.18035504105001</v>
      </c>
      <c r="L316">
        <v>334.89531052231803</v>
      </c>
      <c r="M316">
        <v>335.96124777748003</v>
      </c>
      <c r="N316">
        <v>329.587261831798</v>
      </c>
      <c r="O316">
        <v>338.86446097760597</v>
      </c>
      <c r="P316">
        <v>330.89544031153798</v>
      </c>
      <c r="Q316">
        <v>337.895198820546</v>
      </c>
      <c r="R316">
        <v>332.02416769559198</v>
      </c>
      <c r="S316">
        <v>346.41022492318501</v>
      </c>
      <c r="T316">
        <v>340.94485243937601</v>
      </c>
      <c r="U316">
        <v>343.51902980308199</v>
      </c>
      <c r="V316">
        <v>348.52865646105101</v>
      </c>
      <c r="W316">
        <v>343.14638862790298</v>
      </c>
      <c r="X316">
        <v>360.607015538572</v>
      </c>
      <c r="Y316">
        <v>338.87083511076497</v>
      </c>
      <c r="Z316">
        <v>342.41722355623102</v>
      </c>
      <c r="AA316">
        <v>356.910501085237</v>
      </c>
      <c r="AB316">
        <v>356.370007723512</v>
      </c>
      <c r="AC316">
        <v>345.02654653882598</v>
      </c>
      <c r="AD316">
        <v>344.907184181697</v>
      </c>
      <c r="AE316">
        <v>352.04011225925302</v>
      </c>
      <c r="AF316">
        <v>347.46938646501297</v>
      </c>
      <c r="AG316">
        <v>341.76253310244101</v>
      </c>
      <c r="AH316">
        <v>360.13391537972501</v>
      </c>
      <c r="AI316">
        <v>350.25389454470297</v>
      </c>
      <c r="AJ316">
        <v>346.03941486707998</v>
      </c>
      <c r="AK316">
        <v>345.48118485343002</v>
      </c>
      <c r="AL316">
        <v>346.53175425516798</v>
      </c>
      <c r="AM316">
        <v>360.90051721192401</v>
      </c>
      <c r="AN316">
        <v>351.18073554926798</v>
      </c>
      <c r="AO316">
        <v>344.53241888391801</v>
      </c>
      <c r="AP316">
        <v>345.71531835865898</v>
      </c>
      <c r="AQ316">
        <v>330.59362072184399</v>
      </c>
      <c r="AR316">
        <v>346.93760401240399</v>
      </c>
      <c r="AS316">
        <v>344.18329318408098</v>
      </c>
      <c r="AT316">
        <v>345.39256948793701</v>
      </c>
      <c r="AU316">
        <v>345.80495885561902</v>
      </c>
      <c r="AV316">
        <v>354.60163690557499</v>
      </c>
      <c r="AW316">
        <v>343.82423944362603</v>
      </c>
      <c r="AX316">
        <v>353.693810633677</v>
      </c>
      <c r="AY316">
        <v>351.27698785478799</v>
      </c>
      <c r="AZ316">
        <v>354.669218374183</v>
      </c>
      <c r="BA316">
        <v>353.180246751575</v>
      </c>
      <c r="BB316">
        <v>335.75709535510498</v>
      </c>
      <c r="BC316">
        <v>347.33591744501501</v>
      </c>
      <c r="BD316">
        <v>329.52484875239998</v>
      </c>
      <c r="BE316">
        <v>342.02682888468598</v>
      </c>
      <c r="BF316">
        <v>352.10126513248201</v>
      </c>
      <c r="BG316">
        <v>343.08280011053199</v>
      </c>
      <c r="BH316">
        <v>342.39668184317497</v>
      </c>
      <c r="BI316">
        <v>350.82874014873698</v>
      </c>
      <c r="BJ316">
        <v>341.52080797605998</v>
      </c>
      <c r="BK316">
        <v>339.06392268792501</v>
      </c>
      <c r="BL316">
        <v>339.64258216173698</v>
      </c>
      <c r="BM316">
        <v>329.3937734273</v>
      </c>
      <c r="BN316">
        <v>334.168221938025</v>
      </c>
      <c r="BO316">
        <v>340.19769251998298</v>
      </c>
      <c r="BP316">
        <v>331.88400782231702</v>
      </c>
      <c r="BQ316">
        <v>345.00912081243001</v>
      </c>
      <c r="BR316">
        <v>337.17761701922899</v>
      </c>
      <c r="BS316">
        <v>334.15905919090397</v>
      </c>
      <c r="BT316">
        <v>330.90043382801298</v>
      </c>
      <c r="BU316">
        <v>329.55748698897202</v>
      </c>
      <c r="BV316">
        <v>335.36617672908801</v>
      </c>
      <c r="BW316">
        <v>330.25272554231202</v>
      </c>
      <c r="BX316">
        <v>337.635281036756</v>
      </c>
      <c r="BY316">
        <v>335.73612140365202</v>
      </c>
      <c r="BZ316">
        <v>324.93766468081202</v>
      </c>
      <c r="CA316">
        <v>333.195130165254</v>
      </c>
      <c r="CB316">
        <v>326.143844754094</v>
      </c>
      <c r="CC316">
        <v>332.04235584447201</v>
      </c>
      <c r="CD316">
        <v>341.12539292543102</v>
      </c>
    </row>
    <row r="317" spans="1:82" x14ac:dyDescent="0.25">
      <c r="A317">
        <v>75.700934579439206</v>
      </c>
      <c r="B317">
        <v>329.19196738794699</v>
      </c>
      <c r="C317">
        <v>330.87899453448398</v>
      </c>
      <c r="D317">
        <v>340.45791478980999</v>
      </c>
      <c r="E317">
        <v>330.45416674943601</v>
      </c>
      <c r="F317">
        <v>332.23744609415797</v>
      </c>
      <c r="G317">
        <v>324.89133968952001</v>
      </c>
      <c r="H317">
        <v>318.81218577802298</v>
      </c>
      <c r="I317">
        <v>334.72515119631697</v>
      </c>
      <c r="J317">
        <v>345.39796047144102</v>
      </c>
      <c r="K317">
        <v>334.636134000477</v>
      </c>
      <c r="L317">
        <v>336.126389321538</v>
      </c>
      <c r="M317">
        <v>340.50250146656902</v>
      </c>
      <c r="N317">
        <v>333.01790433139001</v>
      </c>
      <c r="O317">
        <v>337.72990860176299</v>
      </c>
      <c r="P317">
        <v>330.036340800326</v>
      </c>
      <c r="Q317">
        <v>339.60959685895398</v>
      </c>
      <c r="R317">
        <v>331.707342462746</v>
      </c>
      <c r="S317">
        <v>341.58939056992301</v>
      </c>
      <c r="T317">
        <v>340.609682688124</v>
      </c>
      <c r="U317">
        <v>342.47295532637901</v>
      </c>
      <c r="V317">
        <v>349.879414345687</v>
      </c>
      <c r="W317">
        <v>346.50700586205801</v>
      </c>
      <c r="X317">
        <v>356.14691157295402</v>
      </c>
      <c r="Y317">
        <v>335.083858413901</v>
      </c>
      <c r="Z317">
        <v>343.65604958608498</v>
      </c>
      <c r="AA317">
        <v>356.43863919967498</v>
      </c>
      <c r="AB317">
        <v>354.60585949110401</v>
      </c>
      <c r="AC317">
        <v>344.10243457143503</v>
      </c>
      <c r="AD317">
        <v>348.82065333121301</v>
      </c>
      <c r="AE317">
        <v>353.02378111972598</v>
      </c>
      <c r="AF317">
        <v>343.56447648736901</v>
      </c>
      <c r="AG317">
        <v>346.04104011077197</v>
      </c>
      <c r="AH317">
        <v>360.68896340967598</v>
      </c>
      <c r="AI317">
        <v>346.41859504111</v>
      </c>
      <c r="AJ317">
        <v>346.41587885068401</v>
      </c>
      <c r="AK317">
        <v>343.35180367763002</v>
      </c>
      <c r="AL317">
        <v>350.94605318615402</v>
      </c>
      <c r="AM317">
        <v>362.33082630367602</v>
      </c>
      <c r="AN317">
        <v>349.32788872147898</v>
      </c>
      <c r="AO317">
        <v>340.74509900724701</v>
      </c>
      <c r="AP317">
        <v>347.34997990488301</v>
      </c>
      <c r="AQ317">
        <v>332.79634409686599</v>
      </c>
      <c r="AR317">
        <v>349.418425969547</v>
      </c>
      <c r="AS317">
        <v>346.96100438333298</v>
      </c>
      <c r="AT317">
        <v>343.11217604765699</v>
      </c>
      <c r="AU317">
        <v>342.57257801702798</v>
      </c>
      <c r="AV317">
        <v>355.82387532965703</v>
      </c>
      <c r="AW317">
        <v>346.90785824773502</v>
      </c>
      <c r="AX317">
        <v>355.19339234444499</v>
      </c>
      <c r="AY317">
        <v>351.47820408042099</v>
      </c>
      <c r="AZ317">
        <v>350.47996802511398</v>
      </c>
      <c r="BA317">
        <v>353.96934722818003</v>
      </c>
      <c r="BB317">
        <v>333.36642379039398</v>
      </c>
      <c r="BC317">
        <v>342.94043517066399</v>
      </c>
      <c r="BD317">
        <v>331.08577607260099</v>
      </c>
      <c r="BE317">
        <v>341.28606839884901</v>
      </c>
      <c r="BF317">
        <v>351.81634037429899</v>
      </c>
      <c r="BG317">
        <v>346.46371293657398</v>
      </c>
      <c r="BH317">
        <v>338.12601326328399</v>
      </c>
      <c r="BI317">
        <v>348.60489280773697</v>
      </c>
      <c r="BJ317">
        <v>340.74709427043399</v>
      </c>
      <c r="BK317">
        <v>343.97142939320401</v>
      </c>
      <c r="BL317">
        <v>336.042823806152</v>
      </c>
      <c r="BM317">
        <v>327.045188817819</v>
      </c>
      <c r="BN317">
        <v>331.72366698830803</v>
      </c>
      <c r="BO317">
        <v>336.92843170408003</v>
      </c>
      <c r="BP317">
        <v>332.54960297290199</v>
      </c>
      <c r="BQ317">
        <v>346.41498579726101</v>
      </c>
      <c r="BR317">
        <v>336.33794489626001</v>
      </c>
      <c r="BS317">
        <v>333.88624807063599</v>
      </c>
      <c r="BT317">
        <v>330.67853464412099</v>
      </c>
      <c r="BU317">
        <v>333.68011510408297</v>
      </c>
      <c r="BV317">
        <v>332.49260096984898</v>
      </c>
      <c r="BW317">
        <v>330.01241916088799</v>
      </c>
      <c r="BX317">
        <v>336.05542601872799</v>
      </c>
      <c r="BY317">
        <v>338.62819422630798</v>
      </c>
      <c r="BZ317">
        <v>323.36607772535501</v>
      </c>
      <c r="CA317">
        <v>335.255981344605</v>
      </c>
      <c r="CB317">
        <v>329.888013215451</v>
      </c>
      <c r="CC317">
        <v>334.52035169462403</v>
      </c>
      <c r="CD317">
        <v>341.33101523121798</v>
      </c>
    </row>
    <row r="318" spans="1:82" x14ac:dyDescent="0.25">
      <c r="A318">
        <v>75.941255006675505</v>
      </c>
      <c r="B318">
        <v>332.70262221333098</v>
      </c>
      <c r="C318">
        <v>330.96579514363401</v>
      </c>
      <c r="D318">
        <v>340.036978950552</v>
      </c>
      <c r="E318">
        <v>330.77757627380402</v>
      </c>
      <c r="F318">
        <v>331.73092855485697</v>
      </c>
      <c r="G318">
        <v>320.47058808371702</v>
      </c>
      <c r="H318">
        <v>320.16665270134001</v>
      </c>
      <c r="I318">
        <v>336.06228951170402</v>
      </c>
      <c r="J318">
        <v>342.119080558311</v>
      </c>
      <c r="K318">
        <v>332.28113001637797</v>
      </c>
      <c r="L318">
        <v>332.33616542932401</v>
      </c>
      <c r="M318">
        <v>341.05225412972698</v>
      </c>
      <c r="N318">
        <v>334.50911075212002</v>
      </c>
      <c r="O318">
        <v>344.02361672433801</v>
      </c>
      <c r="P318">
        <v>330.51584148680303</v>
      </c>
      <c r="Q318">
        <v>340.51360747408501</v>
      </c>
      <c r="R318">
        <v>330.90802295562497</v>
      </c>
      <c r="S318">
        <v>343.81761063712599</v>
      </c>
      <c r="T318">
        <v>340.49956458604902</v>
      </c>
      <c r="U318">
        <v>345.776224070419</v>
      </c>
      <c r="V318">
        <v>347.96921998427399</v>
      </c>
      <c r="W318">
        <v>343.93464841297202</v>
      </c>
      <c r="X318">
        <v>351.006447421404</v>
      </c>
      <c r="Y318">
        <v>339.49349277059599</v>
      </c>
      <c r="Z318">
        <v>339.73212046754998</v>
      </c>
      <c r="AA318">
        <v>353.77827823352101</v>
      </c>
      <c r="AB318">
        <v>355.82668600929702</v>
      </c>
      <c r="AC318">
        <v>341.29795348482298</v>
      </c>
      <c r="AD318">
        <v>346.19083691483598</v>
      </c>
      <c r="AE318">
        <v>350.35106687399701</v>
      </c>
      <c r="AF318">
        <v>346.18264390180002</v>
      </c>
      <c r="AG318">
        <v>345.56259010588599</v>
      </c>
      <c r="AH318">
        <v>357.352927386928</v>
      </c>
      <c r="AI318">
        <v>343.748777446443</v>
      </c>
      <c r="AJ318">
        <v>348.51298252598298</v>
      </c>
      <c r="AK318">
        <v>346.43103752545801</v>
      </c>
      <c r="AL318">
        <v>356.34320668444099</v>
      </c>
      <c r="AM318">
        <v>364.69418149453003</v>
      </c>
      <c r="AN318">
        <v>353.00815520057603</v>
      </c>
      <c r="AO318">
        <v>342.80055954215402</v>
      </c>
      <c r="AP318">
        <v>343.74552889319398</v>
      </c>
      <c r="AQ318">
        <v>336.439242101491</v>
      </c>
      <c r="AR318">
        <v>348.42611344810098</v>
      </c>
      <c r="AS318">
        <v>347.20253660445599</v>
      </c>
      <c r="AT318">
        <v>344.196042062137</v>
      </c>
      <c r="AU318">
        <v>339.63454896365698</v>
      </c>
      <c r="AV318">
        <v>354.87481155339901</v>
      </c>
      <c r="AW318">
        <v>343.76593493805399</v>
      </c>
      <c r="AX318">
        <v>353.059934239916</v>
      </c>
      <c r="AY318">
        <v>345.478992614954</v>
      </c>
      <c r="AZ318">
        <v>351.36817753019102</v>
      </c>
      <c r="BA318">
        <v>358.11824175405002</v>
      </c>
      <c r="BB318">
        <v>337.00742974947201</v>
      </c>
      <c r="BC318">
        <v>341.82126827043697</v>
      </c>
      <c r="BD318">
        <v>334.17027835752299</v>
      </c>
      <c r="BE318">
        <v>344.29204289344301</v>
      </c>
      <c r="BF318">
        <v>349.70901337412499</v>
      </c>
      <c r="BG318">
        <v>344.61627954960801</v>
      </c>
      <c r="BH318">
        <v>342.15935181044301</v>
      </c>
      <c r="BI318">
        <v>343.56610694251202</v>
      </c>
      <c r="BJ318">
        <v>341.379332884679</v>
      </c>
      <c r="BK318">
        <v>333.835914693495</v>
      </c>
      <c r="BL318">
        <v>338.346721237059</v>
      </c>
      <c r="BM318">
        <v>328.458012999723</v>
      </c>
      <c r="BN318">
        <v>337.01230533255398</v>
      </c>
      <c r="BO318">
        <v>343.75187983212197</v>
      </c>
      <c r="BP318">
        <v>331.84896537532501</v>
      </c>
      <c r="BQ318">
        <v>350.47509102475402</v>
      </c>
      <c r="BR318">
        <v>336.313992299159</v>
      </c>
      <c r="BS318">
        <v>336.09944519548401</v>
      </c>
      <c r="BT318">
        <v>331.78967400015802</v>
      </c>
      <c r="BU318">
        <v>334.21300351831599</v>
      </c>
      <c r="BV318">
        <v>330.87115682862702</v>
      </c>
      <c r="BW318">
        <v>333.83138985343999</v>
      </c>
      <c r="BX318">
        <v>336.16352167684499</v>
      </c>
      <c r="BY318">
        <v>338.025733476857</v>
      </c>
      <c r="BZ318">
        <v>325.31981205359</v>
      </c>
      <c r="CA318">
        <v>333.73920569885303</v>
      </c>
      <c r="CB318">
        <v>331.98744181599699</v>
      </c>
      <c r="CC318">
        <v>332.75427280220299</v>
      </c>
      <c r="CD318">
        <v>340.40362807500901</v>
      </c>
    </row>
    <row r="319" spans="1:82" x14ac:dyDescent="0.25">
      <c r="A319">
        <v>76.181575433911803</v>
      </c>
      <c r="B319">
        <v>332.56966647572898</v>
      </c>
      <c r="C319">
        <v>329.53482291903703</v>
      </c>
      <c r="D319">
        <v>340.18898516932001</v>
      </c>
      <c r="E319">
        <v>328.55268554713001</v>
      </c>
      <c r="F319">
        <v>332.70877038987197</v>
      </c>
      <c r="G319">
        <v>321.06178610866903</v>
      </c>
      <c r="H319">
        <v>320.67293048683399</v>
      </c>
      <c r="I319">
        <v>338.499200963058</v>
      </c>
      <c r="J319">
        <v>339.94313373221399</v>
      </c>
      <c r="K319">
        <v>331.48989089030198</v>
      </c>
      <c r="L319">
        <v>330.89134730249498</v>
      </c>
      <c r="M319">
        <v>340.67651137990799</v>
      </c>
      <c r="N319">
        <v>336.19314135350203</v>
      </c>
      <c r="O319">
        <v>347.36237802766999</v>
      </c>
      <c r="P319">
        <v>331.37519858908303</v>
      </c>
      <c r="Q319">
        <v>339.31478029557002</v>
      </c>
      <c r="R319">
        <v>334.20597033457398</v>
      </c>
      <c r="S319">
        <v>344.18677127242302</v>
      </c>
      <c r="T319">
        <v>340.06793592861601</v>
      </c>
      <c r="U319">
        <v>344.61327056601198</v>
      </c>
      <c r="V319">
        <v>347.14009536295498</v>
      </c>
      <c r="W319">
        <v>344.52987571536198</v>
      </c>
      <c r="X319">
        <v>350.692481122647</v>
      </c>
      <c r="Y319">
        <v>338.89764221315698</v>
      </c>
      <c r="Z319">
        <v>339.67529879305198</v>
      </c>
      <c r="AA319">
        <v>351.64459902667397</v>
      </c>
      <c r="AB319">
        <v>355.28219735936199</v>
      </c>
      <c r="AC319">
        <v>342.04514545749799</v>
      </c>
      <c r="AD319">
        <v>345.85955897511298</v>
      </c>
      <c r="AE319">
        <v>351.63814411208602</v>
      </c>
      <c r="AF319">
        <v>345.13099350947698</v>
      </c>
      <c r="AG319">
        <v>347.95886022716297</v>
      </c>
      <c r="AH319">
        <v>357.29279451091003</v>
      </c>
      <c r="AI319">
        <v>345.53467068507598</v>
      </c>
      <c r="AJ319">
        <v>352.264385149958</v>
      </c>
      <c r="AK319">
        <v>345.57814686925298</v>
      </c>
      <c r="AL319">
        <v>356.89695863627702</v>
      </c>
      <c r="AM319">
        <v>365.34639120297601</v>
      </c>
      <c r="AN319">
        <v>355.42529109760801</v>
      </c>
      <c r="AO319">
        <v>345.78772029030802</v>
      </c>
      <c r="AP319">
        <v>342.99217725892998</v>
      </c>
      <c r="AQ319">
        <v>339.66421987181798</v>
      </c>
      <c r="AR319">
        <v>350.77017854372298</v>
      </c>
      <c r="AS319">
        <v>350.31263320756898</v>
      </c>
      <c r="AT319">
        <v>347.90527304106303</v>
      </c>
      <c r="AU319">
        <v>339.16840572961303</v>
      </c>
      <c r="AV319">
        <v>354.67743184766601</v>
      </c>
      <c r="AW319">
        <v>344.31243365933</v>
      </c>
      <c r="AX319">
        <v>352.01362650922499</v>
      </c>
      <c r="AY319">
        <v>348.83488658508901</v>
      </c>
      <c r="AZ319">
        <v>350.84101214853098</v>
      </c>
      <c r="BA319">
        <v>359.65487507081701</v>
      </c>
      <c r="BB319">
        <v>336.79577234726298</v>
      </c>
      <c r="BC319">
        <v>340.04915989207501</v>
      </c>
      <c r="BD319">
        <v>333.34509597603</v>
      </c>
      <c r="BE319">
        <v>345.59064307863099</v>
      </c>
      <c r="BF319">
        <v>351.71131253963603</v>
      </c>
      <c r="BG319">
        <v>342.74873502748198</v>
      </c>
      <c r="BH319">
        <v>346.38195561532598</v>
      </c>
      <c r="BI319">
        <v>340.69599917716101</v>
      </c>
      <c r="BJ319">
        <v>343.18526233683201</v>
      </c>
      <c r="BK319">
        <v>333.12482625105201</v>
      </c>
      <c r="BL319">
        <v>337.31541934338901</v>
      </c>
      <c r="BM319">
        <v>329.50454762321903</v>
      </c>
      <c r="BN319">
        <v>335.38124146758901</v>
      </c>
      <c r="BO319">
        <v>346.92898422209402</v>
      </c>
      <c r="BP319">
        <v>331.03888828241298</v>
      </c>
      <c r="BQ319">
        <v>348.06723108896102</v>
      </c>
      <c r="BR319">
        <v>338.188025750034</v>
      </c>
      <c r="BS319">
        <v>338.62592158312901</v>
      </c>
      <c r="BT319">
        <v>331.800983045507</v>
      </c>
      <c r="BU319">
        <v>335.99868615966801</v>
      </c>
      <c r="BV319">
        <v>330.45940127588398</v>
      </c>
      <c r="BW319">
        <v>336.01649436078998</v>
      </c>
      <c r="BX319">
        <v>337.16640911828898</v>
      </c>
      <c r="BY319">
        <v>339.27830826279597</v>
      </c>
      <c r="BZ319">
        <v>325.26695249476398</v>
      </c>
      <c r="CA319">
        <v>334.37426179585799</v>
      </c>
      <c r="CB319">
        <v>329.96523448046599</v>
      </c>
      <c r="CC319">
        <v>336.51094630438701</v>
      </c>
      <c r="CD319">
        <v>339.35157682650799</v>
      </c>
    </row>
    <row r="320" spans="1:82" x14ac:dyDescent="0.25">
      <c r="A320">
        <v>76.421895861148201</v>
      </c>
      <c r="B320">
        <v>330.36366640363502</v>
      </c>
      <c r="C320">
        <v>328.56207517577297</v>
      </c>
      <c r="D320">
        <v>340.03019602801299</v>
      </c>
      <c r="E320">
        <v>326.46511571433302</v>
      </c>
      <c r="F320">
        <v>332.552953239658</v>
      </c>
      <c r="G320">
        <v>325.120174937966</v>
      </c>
      <c r="H320">
        <v>321.274273636065</v>
      </c>
      <c r="I320">
        <v>340.24213048335901</v>
      </c>
      <c r="J320">
        <v>338.43409821614199</v>
      </c>
      <c r="K320">
        <v>331.97142785371102</v>
      </c>
      <c r="L320">
        <v>331.118597050262</v>
      </c>
      <c r="M320">
        <v>339.89649069961598</v>
      </c>
      <c r="N320">
        <v>339.287334135572</v>
      </c>
      <c r="O320">
        <v>348.43321413803699</v>
      </c>
      <c r="P320">
        <v>332.04376410522201</v>
      </c>
      <c r="Q320">
        <v>336.88080626767902</v>
      </c>
      <c r="R320">
        <v>338.21291546980501</v>
      </c>
      <c r="S320">
        <v>343.32589216538202</v>
      </c>
      <c r="T320">
        <v>338.55622089130202</v>
      </c>
      <c r="U320">
        <v>341.24180935274302</v>
      </c>
      <c r="V320">
        <v>346.26594551752402</v>
      </c>
      <c r="W320">
        <v>344.78646425288002</v>
      </c>
      <c r="X320">
        <v>352.18535027125898</v>
      </c>
      <c r="Y320">
        <v>337.01057531674797</v>
      </c>
      <c r="Z320">
        <v>341.72657080974602</v>
      </c>
      <c r="AA320">
        <v>349.282477755814</v>
      </c>
      <c r="AB320">
        <v>353.931707987408</v>
      </c>
      <c r="AC320">
        <v>344.08917376692398</v>
      </c>
      <c r="AD320">
        <v>346.84176729672203</v>
      </c>
      <c r="AE320">
        <v>354.90851578159999</v>
      </c>
      <c r="AF320">
        <v>343.05005747187198</v>
      </c>
      <c r="AG320">
        <v>351.778710912816</v>
      </c>
      <c r="AH320">
        <v>358.11558103248097</v>
      </c>
      <c r="AI320">
        <v>347.42032486058201</v>
      </c>
      <c r="AJ320">
        <v>357.09782990115201</v>
      </c>
      <c r="AK320">
        <v>343.06553908096998</v>
      </c>
      <c r="AL320">
        <v>355.56586715079197</v>
      </c>
      <c r="AM320">
        <v>365.16282119195802</v>
      </c>
      <c r="AN320">
        <v>357.87956642471801</v>
      </c>
      <c r="AO320">
        <v>348.96930348725101</v>
      </c>
      <c r="AP320">
        <v>343.36000863816099</v>
      </c>
      <c r="AQ320">
        <v>342.72476556063401</v>
      </c>
      <c r="AR320">
        <v>352.69986056886802</v>
      </c>
      <c r="AS320">
        <v>352.75004838218302</v>
      </c>
      <c r="AT320">
        <v>352.35187871408999</v>
      </c>
      <c r="AU320">
        <v>339.41424251033902</v>
      </c>
      <c r="AV320">
        <v>353.740059411201</v>
      </c>
      <c r="AW320">
        <v>345.19801986725003</v>
      </c>
      <c r="AX320">
        <v>350.587928252148</v>
      </c>
      <c r="AY320">
        <v>355.11551644411298</v>
      </c>
      <c r="AZ320">
        <v>350.14313523624799</v>
      </c>
      <c r="BA320">
        <v>358.70460538239399</v>
      </c>
      <c r="BB320">
        <v>335.23495389178697</v>
      </c>
      <c r="BC320">
        <v>337.49335658164802</v>
      </c>
      <c r="BD320">
        <v>330.78394848566398</v>
      </c>
      <c r="BE320">
        <v>344.53697142241498</v>
      </c>
      <c r="BF320">
        <v>353.93581620805702</v>
      </c>
      <c r="BG320">
        <v>341.95880086614301</v>
      </c>
      <c r="BH320">
        <v>351.38328860366897</v>
      </c>
      <c r="BI320">
        <v>338.63200119884698</v>
      </c>
      <c r="BJ320">
        <v>345.12851389302801</v>
      </c>
      <c r="BK320">
        <v>335.93320245563399</v>
      </c>
      <c r="BL320">
        <v>336.117616296167</v>
      </c>
      <c r="BM320">
        <v>329.41443206115298</v>
      </c>
      <c r="BN320">
        <v>331.81118375015598</v>
      </c>
      <c r="BO320">
        <v>346.86098537757601</v>
      </c>
      <c r="BP320">
        <v>330.362807659834</v>
      </c>
      <c r="BQ320">
        <v>343.84982172607499</v>
      </c>
      <c r="BR320">
        <v>340.00004095596</v>
      </c>
      <c r="BS320">
        <v>339.52229586523998</v>
      </c>
      <c r="BT320">
        <v>331.27656765700999</v>
      </c>
      <c r="BU320">
        <v>338.456746414897</v>
      </c>
      <c r="BV320">
        <v>330.54072054163498</v>
      </c>
      <c r="BW320">
        <v>337.23284451671901</v>
      </c>
      <c r="BX320">
        <v>339.21814271326298</v>
      </c>
      <c r="BY320">
        <v>341.82148087277898</v>
      </c>
      <c r="BZ320">
        <v>324.36480630369698</v>
      </c>
      <c r="CA320">
        <v>334.97601568013698</v>
      </c>
      <c r="CB320">
        <v>327.46775299835701</v>
      </c>
      <c r="CC320">
        <v>342.1020019147</v>
      </c>
      <c r="CD320">
        <v>337.85939705764099</v>
      </c>
    </row>
    <row r="321" spans="1:82" x14ac:dyDescent="0.25">
      <c r="A321">
        <v>76.662216288384499</v>
      </c>
      <c r="B321">
        <v>325.34006661845598</v>
      </c>
      <c r="C321">
        <v>321.98167687667598</v>
      </c>
      <c r="D321">
        <v>341.44758394429198</v>
      </c>
      <c r="E321">
        <v>324.05191401179701</v>
      </c>
      <c r="F321">
        <v>326.95606082026802</v>
      </c>
      <c r="G321">
        <v>327.46261300812102</v>
      </c>
      <c r="H321">
        <v>323.83847624613497</v>
      </c>
      <c r="I321">
        <v>338.28903164979499</v>
      </c>
      <c r="J321">
        <v>334.45550883323</v>
      </c>
      <c r="K321">
        <v>334.46034514440402</v>
      </c>
      <c r="L321">
        <v>327.56699290262497</v>
      </c>
      <c r="M321">
        <v>341.20084780287999</v>
      </c>
      <c r="N321">
        <v>342.57633325409802</v>
      </c>
      <c r="O321">
        <v>345.04222360487898</v>
      </c>
      <c r="P321">
        <v>333.04490653996498</v>
      </c>
      <c r="Q321">
        <v>333.40090389204403</v>
      </c>
      <c r="R321">
        <v>339.35017510427502</v>
      </c>
      <c r="S321">
        <v>337.82795839863098</v>
      </c>
      <c r="T321">
        <v>334.17088591191703</v>
      </c>
      <c r="U321">
        <v>333.13447110931099</v>
      </c>
      <c r="V321">
        <v>347.02435667157499</v>
      </c>
      <c r="W321">
        <v>341.88722402031902</v>
      </c>
      <c r="X321">
        <v>352.17805667926302</v>
      </c>
      <c r="Y321">
        <v>339.66531851742002</v>
      </c>
      <c r="Z321">
        <v>341.25631626030503</v>
      </c>
      <c r="AA321">
        <v>348.07670896603599</v>
      </c>
      <c r="AB321">
        <v>358.218162388194</v>
      </c>
      <c r="AC321">
        <v>346.577242373194</v>
      </c>
      <c r="AD321">
        <v>347.39824256230798</v>
      </c>
      <c r="AE321">
        <v>355.99145084361601</v>
      </c>
      <c r="AF321">
        <v>338.57585346650501</v>
      </c>
      <c r="AG321">
        <v>352.84015201648901</v>
      </c>
      <c r="AH321">
        <v>356.48250917785703</v>
      </c>
      <c r="AI321">
        <v>346.926471790623</v>
      </c>
      <c r="AJ321">
        <v>357.03875228038402</v>
      </c>
      <c r="AK321">
        <v>340.09560927416499</v>
      </c>
      <c r="AL321">
        <v>353.15929686880099</v>
      </c>
      <c r="AM321">
        <v>366.97207818290099</v>
      </c>
      <c r="AN321">
        <v>362.95770946458202</v>
      </c>
      <c r="AO321">
        <v>345.95311834313401</v>
      </c>
      <c r="AP321">
        <v>340.34749977308701</v>
      </c>
      <c r="AQ321">
        <v>345.11307298715599</v>
      </c>
      <c r="AR321">
        <v>347.22215448633602</v>
      </c>
      <c r="AS321">
        <v>350.04626458666502</v>
      </c>
      <c r="AT321">
        <v>351.871818200353</v>
      </c>
      <c r="AU321">
        <v>343.06034806388698</v>
      </c>
      <c r="AV321">
        <v>350.01585470753997</v>
      </c>
      <c r="AW321">
        <v>343.84843683190797</v>
      </c>
      <c r="AX321">
        <v>349.78561849347</v>
      </c>
      <c r="AY321">
        <v>353.07839531182299</v>
      </c>
      <c r="AZ321">
        <v>350.97906460454698</v>
      </c>
      <c r="BA321">
        <v>354.94742486883899</v>
      </c>
      <c r="BB321">
        <v>334.726636774356</v>
      </c>
      <c r="BC321">
        <v>336.34596048460799</v>
      </c>
      <c r="BD321">
        <v>333.19851370181198</v>
      </c>
      <c r="BE321">
        <v>335.88348963997998</v>
      </c>
      <c r="BF321">
        <v>348.12072353061399</v>
      </c>
      <c r="BG321">
        <v>344.48447287668802</v>
      </c>
      <c r="BH321">
        <v>349.38053276663101</v>
      </c>
      <c r="BI321">
        <v>338.11497715037802</v>
      </c>
      <c r="BJ321">
        <v>346.62824442137901</v>
      </c>
      <c r="BK321">
        <v>334.09390477818499</v>
      </c>
      <c r="BL321">
        <v>339.99919477846601</v>
      </c>
      <c r="BM321">
        <v>329.74230461194003</v>
      </c>
      <c r="BN321">
        <v>331.23660340242202</v>
      </c>
      <c r="BO321">
        <v>339.70916108203397</v>
      </c>
      <c r="BP321">
        <v>330.90521992076299</v>
      </c>
      <c r="BQ321">
        <v>344.19787281834198</v>
      </c>
      <c r="BR321">
        <v>338.10575704254899</v>
      </c>
      <c r="BS321">
        <v>332.71015773321102</v>
      </c>
      <c r="BT321">
        <v>332.297500334684</v>
      </c>
      <c r="BU321">
        <v>343.58528305885397</v>
      </c>
      <c r="BV321">
        <v>335.02786704988898</v>
      </c>
      <c r="BW321">
        <v>339.39813925387602</v>
      </c>
      <c r="BX321">
        <v>339.15752410011697</v>
      </c>
      <c r="BY321">
        <v>337.72041956219601</v>
      </c>
      <c r="BZ321">
        <v>322.003488652388</v>
      </c>
      <c r="CA321">
        <v>335.02578752554302</v>
      </c>
      <c r="CB321">
        <v>330.314602080025</v>
      </c>
      <c r="CC321">
        <v>339.46900126864301</v>
      </c>
      <c r="CD321">
        <v>337.11803230952199</v>
      </c>
    </row>
    <row r="322" spans="1:82" x14ac:dyDescent="0.25">
      <c r="A322">
        <v>76.902536715620798</v>
      </c>
      <c r="B322">
        <v>323.21330968060198</v>
      </c>
      <c r="C322">
        <v>322.270724802453</v>
      </c>
      <c r="D322">
        <v>334.30130328396302</v>
      </c>
      <c r="E322">
        <v>319.67977791397999</v>
      </c>
      <c r="F322">
        <v>326.180930586334</v>
      </c>
      <c r="G322">
        <v>329.596202443545</v>
      </c>
      <c r="H322">
        <v>326.25822018916602</v>
      </c>
      <c r="I322">
        <v>336.25983143374901</v>
      </c>
      <c r="J322">
        <v>330.99716600300701</v>
      </c>
      <c r="K322">
        <v>334.81426839963001</v>
      </c>
      <c r="L322">
        <v>332.74170648940901</v>
      </c>
      <c r="M322">
        <v>341.311098008101</v>
      </c>
      <c r="N322">
        <v>343.26373593984698</v>
      </c>
      <c r="O322">
        <v>342.84930048979402</v>
      </c>
      <c r="P322">
        <v>333.51952598698</v>
      </c>
      <c r="Q322">
        <v>329.87843953106301</v>
      </c>
      <c r="R322">
        <v>337.94216563305702</v>
      </c>
      <c r="S322">
        <v>338.10621791809598</v>
      </c>
      <c r="T322">
        <v>337.82221673406701</v>
      </c>
      <c r="U322">
        <v>334.00955308912899</v>
      </c>
      <c r="V322">
        <v>347.96938658455099</v>
      </c>
      <c r="W322">
        <v>344.10396875037202</v>
      </c>
      <c r="X322">
        <v>347.580564412733</v>
      </c>
      <c r="Y322">
        <v>339.93341941227999</v>
      </c>
      <c r="Z322">
        <v>338.69620094822</v>
      </c>
      <c r="AA322">
        <v>346.04271691822299</v>
      </c>
      <c r="AB322">
        <v>360.11422759473902</v>
      </c>
      <c r="AC322">
        <v>350.77051638318</v>
      </c>
      <c r="AD322">
        <v>344.823015239565</v>
      </c>
      <c r="AE322">
        <v>351.79093899665901</v>
      </c>
      <c r="AF322">
        <v>335.15446288902501</v>
      </c>
      <c r="AG322">
        <v>354.01436274869798</v>
      </c>
      <c r="AH322">
        <v>353.66998558539501</v>
      </c>
      <c r="AI322">
        <v>344.97314788487699</v>
      </c>
      <c r="AJ322">
        <v>354.33036682981799</v>
      </c>
      <c r="AK322">
        <v>341.13793623757198</v>
      </c>
      <c r="AL322">
        <v>358.32708160210001</v>
      </c>
      <c r="AM322">
        <v>366.92018481846401</v>
      </c>
      <c r="AN322">
        <v>362.76358551817901</v>
      </c>
      <c r="AO322">
        <v>349.55678103865301</v>
      </c>
      <c r="AP322">
        <v>336.87902366847999</v>
      </c>
      <c r="AQ322">
        <v>349.22170612577202</v>
      </c>
      <c r="AR322">
        <v>347.59983157907601</v>
      </c>
      <c r="AS322">
        <v>354.35762135564102</v>
      </c>
      <c r="AT322">
        <v>356.34861867056702</v>
      </c>
      <c r="AU322">
        <v>346.58859530308803</v>
      </c>
      <c r="AV322">
        <v>348.757155021377</v>
      </c>
      <c r="AW322">
        <v>344.76230048695902</v>
      </c>
      <c r="AX322">
        <v>355.058310886691</v>
      </c>
      <c r="AY322">
        <v>358.08847609145801</v>
      </c>
      <c r="AZ322">
        <v>351.29966820564499</v>
      </c>
      <c r="BA322">
        <v>347.85048891090401</v>
      </c>
      <c r="BB322">
        <v>335.00636261847802</v>
      </c>
      <c r="BC322">
        <v>342.28056519547101</v>
      </c>
      <c r="BD322">
        <v>335.46422443190602</v>
      </c>
      <c r="BE322">
        <v>335.62354506177502</v>
      </c>
      <c r="BF322">
        <v>342.47338950008202</v>
      </c>
      <c r="BG322">
        <v>344.408700075387</v>
      </c>
      <c r="BH322">
        <v>351.33005022351603</v>
      </c>
      <c r="BI322">
        <v>332.34548708762702</v>
      </c>
      <c r="BJ322">
        <v>342.86164393764102</v>
      </c>
      <c r="BK322">
        <v>334.30558084809599</v>
      </c>
      <c r="BL322">
        <v>341.62963518623502</v>
      </c>
      <c r="BM322">
        <v>334.51480629877398</v>
      </c>
      <c r="BN322">
        <v>332.243357732633</v>
      </c>
      <c r="BO322">
        <v>341.093263311621</v>
      </c>
      <c r="BP322">
        <v>331.020675277571</v>
      </c>
      <c r="BQ322">
        <v>342.95309447570997</v>
      </c>
      <c r="BR322">
        <v>339.76378140613002</v>
      </c>
      <c r="BS322">
        <v>329.67047120414901</v>
      </c>
      <c r="BT322">
        <v>330.41125770865801</v>
      </c>
      <c r="BU322">
        <v>345.51489814551502</v>
      </c>
      <c r="BV322">
        <v>330.57522750659899</v>
      </c>
      <c r="BW322">
        <v>338.36511207774498</v>
      </c>
      <c r="BX322">
        <v>333.33149432607098</v>
      </c>
      <c r="BY322">
        <v>338.050971881978</v>
      </c>
      <c r="BZ322">
        <v>323.507831777268</v>
      </c>
      <c r="CA322">
        <v>335.08364184257903</v>
      </c>
      <c r="CB322">
        <v>334.35483635129702</v>
      </c>
      <c r="CC322">
        <v>337.60325024554498</v>
      </c>
      <c r="CD322">
        <v>332.82195702118401</v>
      </c>
    </row>
    <row r="323" spans="1:82" x14ac:dyDescent="0.25">
      <c r="A323">
        <v>77.142857142857096</v>
      </c>
      <c r="B323">
        <v>325.49812352823199</v>
      </c>
      <c r="C323">
        <v>324.05934746375999</v>
      </c>
      <c r="D323">
        <v>333.615341863607</v>
      </c>
      <c r="E323">
        <v>319.20755913344198</v>
      </c>
      <c r="F323">
        <v>327.12133980222899</v>
      </c>
      <c r="G323">
        <v>331.510557326239</v>
      </c>
      <c r="H323">
        <v>328.39185623988499</v>
      </c>
      <c r="I323">
        <v>335.36547115344598</v>
      </c>
      <c r="J323">
        <v>330.37930061267502</v>
      </c>
      <c r="K323">
        <v>335.65846092230601</v>
      </c>
      <c r="L323">
        <v>332.70511152473199</v>
      </c>
      <c r="M323">
        <v>340.32550450959297</v>
      </c>
      <c r="N323">
        <v>344.21857348395901</v>
      </c>
      <c r="O323">
        <v>343.5315907012</v>
      </c>
      <c r="P323">
        <v>332.52794788131399</v>
      </c>
      <c r="Q323">
        <v>328.43303108633</v>
      </c>
      <c r="R323">
        <v>337.62406420803399</v>
      </c>
      <c r="S323">
        <v>343.60173402323301</v>
      </c>
      <c r="T323">
        <v>337.25290893115903</v>
      </c>
      <c r="U323">
        <v>333.13078130133698</v>
      </c>
      <c r="V323">
        <v>347.26003025772701</v>
      </c>
      <c r="W323">
        <v>346.22357714148399</v>
      </c>
      <c r="X323">
        <v>346.838736099041</v>
      </c>
      <c r="Y323">
        <v>346.58782756246501</v>
      </c>
      <c r="Z323">
        <v>337.27542437514501</v>
      </c>
      <c r="AA323">
        <v>346.02030025309199</v>
      </c>
      <c r="AB323">
        <v>359.32473263453898</v>
      </c>
      <c r="AC323">
        <v>353.83667817788501</v>
      </c>
      <c r="AD323">
        <v>342.26412819224799</v>
      </c>
      <c r="AE323">
        <v>349.26849934453998</v>
      </c>
      <c r="AF323">
        <v>336.63121850946902</v>
      </c>
      <c r="AG323">
        <v>353.65958052511598</v>
      </c>
      <c r="AH323">
        <v>349.67334186846603</v>
      </c>
      <c r="AI323">
        <v>347.42785492162301</v>
      </c>
      <c r="AJ323">
        <v>350.717520525422</v>
      </c>
      <c r="AK323">
        <v>342.90710927668499</v>
      </c>
      <c r="AL323">
        <v>358.426285404373</v>
      </c>
      <c r="AM323">
        <v>364.08801487366799</v>
      </c>
      <c r="AN323">
        <v>363.558964574063</v>
      </c>
      <c r="AO323">
        <v>352.84665268921901</v>
      </c>
      <c r="AP323">
        <v>335.10255122649397</v>
      </c>
      <c r="AQ323">
        <v>353.63353716088398</v>
      </c>
      <c r="AR323">
        <v>346.59198645253599</v>
      </c>
      <c r="AS323">
        <v>354.64923075501798</v>
      </c>
      <c r="AT323">
        <v>358.62394971646501</v>
      </c>
      <c r="AU323">
        <v>348.90465731715699</v>
      </c>
      <c r="AV323">
        <v>346.56815412867797</v>
      </c>
      <c r="AW323">
        <v>346.21137085305003</v>
      </c>
      <c r="AX323">
        <v>356.20051438331001</v>
      </c>
      <c r="AY323">
        <v>358.50941783971501</v>
      </c>
      <c r="AZ323">
        <v>351.77415621406902</v>
      </c>
      <c r="BA323">
        <v>344.59444797297101</v>
      </c>
      <c r="BB323">
        <v>338.88982100843901</v>
      </c>
      <c r="BC323">
        <v>344.10113932541401</v>
      </c>
      <c r="BD323">
        <v>339.15817194483202</v>
      </c>
      <c r="BE323">
        <v>337.13958637731298</v>
      </c>
      <c r="BF323">
        <v>340.840458619819</v>
      </c>
      <c r="BG323">
        <v>345.05938410908402</v>
      </c>
      <c r="BH323">
        <v>352.33391648797601</v>
      </c>
      <c r="BI323">
        <v>330.574111139509</v>
      </c>
      <c r="BJ323">
        <v>341.52726410237898</v>
      </c>
      <c r="BK323">
        <v>331.28965320742498</v>
      </c>
      <c r="BL323">
        <v>343.31531028205399</v>
      </c>
      <c r="BM323">
        <v>336.58394334102201</v>
      </c>
      <c r="BN323">
        <v>333.31368083319398</v>
      </c>
      <c r="BO323">
        <v>339.23712994640903</v>
      </c>
      <c r="BP323">
        <v>330.906695675094</v>
      </c>
      <c r="BQ323">
        <v>341.567289418266</v>
      </c>
      <c r="BR323">
        <v>341.91423795197102</v>
      </c>
      <c r="BS323">
        <v>328.792053779235</v>
      </c>
      <c r="BT323">
        <v>329.61848127393603</v>
      </c>
      <c r="BU323">
        <v>343.39057365872799</v>
      </c>
      <c r="BV323">
        <v>329.83726706933101</v>
      </c>
      <c r="BW323">
        <v>338.34398444979598</v>
      </c>
      <c r="BX323">
        <v>334.42651869852398</v>
      </c>
      <c r="BY323">
        <v>337.24018816019202</v>
      </c>
      <c r="BZ323">
        <v>323.82994379074802</v>
      </c>
      <c r="CA323">
        <v>331.98220015752798</v>
      </c>
      <c r="CB323">
        <v>331.90636104614299</v>
      </c>
      <c r="CC323">
        <v>336.59747780285602</v>
      </c>
      <c r="CD323">
        <v>329.338873753619</v>
      </c>
    </row>
    <row r="324" spans="1:82" x14ac:dyDescent="0.25">
      <c r="A324">
        <v>77.383177570093395</v>
      </c>
      <c r="B324">
        <v>325.16465924175401</v>
      </c>
      <c r="C324">
        <v>323.64281476321401</v>
      </c>
      <c r="D324">
        <v>334.02034248499098</v>
      </c>
      <c r="E324">
        <v>319.33849117757501</v>
      </c>
      <c r="F324">
        <v>330.88073157242002</v>
      </c>
      <c r="G324">
        <v>332.55512916798199</v>
      </c>
      <c r="H324">
        <v>332.64586605442901</v>
      </c>
      <c r="I324">
        <v>338.50207108033499</v>
      </c>
      <c r="J324">
        <v>329.895745980757</v>
      </c>
      <c r="K324">
        <v>336.586565894025</v>
      </c>
      <c r="L324">
        <v>333.89114014737601</v>
      </c>
      <c r="M324">
        <v>339.71097194798898</v>
      </c>
      <c r="N324">
        <v>342.56815016227802</v>
      </c>
      <c r="O324">
        <v>345.133556018202</v>
      </c>
      <c r="P324">
        <v>332.51019689425499</v>
      </c>
      <c r="Q324">
        <v>330.94745876282002</v>
      </c>
      <c r="R324">
        <v>340.86037125056203</v>
      </c>
      <c r="S324">
        <v>347.31984829776798</v>
      </c>
      <c r="T324">
        <v>341.32605001721902</v>
      </c>
      <c r="U324">
        <v>335.98999600203098</v>
      </c>
      <c r="V324">
        <v>345.72831966305</v>
      </c>
      <c r="W324">
        <v>345.05601702074898</v>
      </c>
      <c r="X324">
        <v>348.00046697233802</v>
      </c>
      <c r="Y324">
        <v>351.13182365578001</v>
      </c>
      <c r="Z324">
        <v>338.61077896440003</v>
      </c>
      <c r="AA324">
        <v>349.18916586539001</v>
      </c>
      <c r="AB324">
        <v>360.773308387984</v>
      </c>
      <c r="AC324">
        <v>356.90377839496</v>
      </c>
      <c r="AD324">
        <v>340.34267458653699</v>
      </c>
      <c r="AE324">
        <v>350.66312649965198</v>
      </c>
      <c r="AF324">
        <v>336.82796062119098</v>
      </c>
      <c r="AG324">
        <v>356.97496481213898</v>
      </c>
      <c r="AH324">
        <v>348.63497908731398</v>
      </c>
      <c r="AI324">
        <v>349.73586485923499</v>
      </c>
      <c r="AJ324">
        <v>349.88944205973303</v>
      </c>
      <c r="AK324">
        <v>345.80252150244598</v>
      </c>
      <c r="AL324">
        <v>356.37039618017798</v>
      </c>
      <c r="AM324">
        <v>361.46080544640103</v>
      </c>
      <c r="AN324">
        <v>362.830006805121</v>
      </c>
      <c r="AO324">
        <v>353.44173298326501</v>
      </c>
      <c r="AP324">
        <v>338.73557840419898</v>
      </c>
      <c r="AQ324">
        <v>350.82878271796699</v>
      </c>
      <c r="AR324">
        <v>344.56613200786097</v>
      </c>
      <c r="AS324">
        <v>351.773455436586</v>
      </c>
      <c r="AT324">
        <v>357.28278580002598</v>
      </c>
      <c r="AU324">
        <v>348.801960334108</v>
      </c>
      <c r="AV324">
        <v>348.882368878742</v>
      </c>
      <c r="AW324">
        <v>347.759558751631</v>
      </c>
      <c r="AX324">
        <v>358.55102712867898</v>
      </c>
      <c r="AY324">
        <v>359.06005371509002</v>
      </c>
      <c r="AZ324">
        <v>350.53549867275802</v>
      </c>
      <c r="BA324">
        <v>343.10334025494097</v>
      </c>
      <c r="BB324">
        <v>343.28440303644999</v>
      </c>
      <c r="BC324">
        <v>345.56784635255599</v>
      </c>
      <c r="BD324">
        <v>343.129893351352</v>
      </c>
      <c r="BE324">
        <v>339.34311267743499</v>
      </c>
      <c r="BF324">
        <v>339.561370465918</v>
      </c>
      <c r="BG324">
        <v>348.23326745870901</v>
      </c>
      <c r="BH324">
        <v>355.57509583628899</v>
      </c>
      <c r="BI324">
        <v>333.14637635285101</v>
      </c>
      <c r="BJ324">
        <v>342.89527830965602</v>
      </c>
      <c r="BK324">
        <v>331.03284839738802</v>
      </c>
      <c r="BL324">
        <v>346.78422388146703</v>
      </c>
      <c r="BM324">
        <v>336.49535240778903</v>
      </c>
      <c r="BN324">
        <v>338.02628186393798</v>
      </c>
      <c r="BO324">
        <v>334.094221984081</v>
      </c>
      <c r="BP324">
        <v>328.280567267121</v>
      </c>
      <c r="BQ324">
        <v>338.28301045729302</v>
      </c>
      <c r="BR324">
        <v>341.94122329256999</v>
      </c>
      <c r="BS324">
        <v>327.25358809686497</v>
      </c>
      <c r="BT324">
        <v>330.08116393513097</v>
      </c>
      <c r="BU324">
        <v>335.83568044117698</v>
      </c>
      <c r="BV324">
        <v>327.371744055661</v>
      </c>
      <c r="BW324">
        <v>337.072216137971</v>
      </c>
      <c r="BX324">
        <v>335.30870126352397</v>
      </c>
      <c r="BY324">
        <v>334.09942707223701</v>
      </c>
      <c r="BZ324">
        <v>323.39997589263299</v>
      </c>
      <c r="CA324">
        <v>330.08152017350699</v>
      </c>
      <c r="CB324">
        <v>328.09875675737197</v>
      </c>
      <c r="CC324">
        <v>333.22957760967</v>
      </c>
      <c r="CD324">
        <v>328.25521828697299</v>
      </c>
    </row>
    <row r="325" spans="1:82" x14ac:dyDescent="0.25">
      <c r="A325">
        <v>77.623497997329693</v>
      </c>
      <c r="B325">
        <v>320.374594390619</v>
      </c>
      <c r="C325">
        <v>326.00073770826498</v>
      </c>
      <c r="D325">
        <v>332.621851855839</v>
      </c>
      <c r="E325">
        <v>318.033902454513</v>
      </c>
      <c r="F325">
        <v>329.18261575515697</v>
      </c>
      <c r="G325">
        <v>332.87013519809398</v>
      </c>
      <c r="H325">
        <v>331.70515281786601</v>
      </c>
      <c r="I325">
        <v>341.94075872087399</v>
      </c>
      <c r="J325">
        <v>334.33132526066498</v>
      </c>
      <c r="K325">
        <v>340.775112829759</v>
      </c>
      <c r="L325">
        <v>338.96082145236898</v>
      </c>
      <c r="M325">
        <v>340.51975861101101</v>
      </c>
      <c r="N325">
        <v>341.09924379352799</v>
      </c>
      <c r="O325">
        <v>342.66033134401999</v>
      </c>
      <c r="P325">
        <v>331.68271326017299</v>
      </c>
      <c r="Q325">
        <v>330.95758847395803</v>
      </c>
      <c r="R325">
        <v>337.465614007071</v>
      </c>
      <c r="S325">
        <v>343.64460694806098</v>
      </c>
      <c r="T325">
        <v>339.66688453715898</v>
      </c>
      <c r="U325">
        <v>337.84404422155598</v>
      </c>
      <c r="V325">
        <v>346.041023402809</v>
      </c>
      <c r="W325">
        <v>348.42144193993698</v>
      </c>
      <c r="X325">
        <v>353.79317499378902</v>
      </c>
      <c r="Y325">
        <v>347.37817437136698</v>
      </c>
      <c r="Z325">
        <v>343.42262940281699</v>
      </c>
      <c r="AA325">
        <v>351.30636611841101</v>
      </c>
      <c r="AB325">
        <v>359.165583864984</v>
      </c>
      <c r="AC325">
        <v>361.51169116105399</v>
      </c>
      <c r="AD325">
        <v>342.42256746270903</v>
      </c>
      <c r="AE325">
        <v>348.08753647775302</v>
      </c>
      <c r="AF325">
        <v>341.367617558566</v>
      </c>
      <c r="AG325">
        <v>362.71710512927399</v>
      </c>
      <c r="AH325">
        <v>349.38279703868602</v>
      </c>
      <c r="AI325">
        <v>351.31523666488403</v>
      </c>
      <c r="AJ325">
        <v>350.75999115235697</v>
      </c>
      <c r="AK325">
        <v>350.03836619586201</v>
      </c>
      <c r="AL325">
        <v>353.07677870944002</v>
      </c>
      <c r="AM325">
        <v>359.91555193504001</v>
      </c>
      <c r="AN325">
        <v>360.93954883696603</v>
      </c>
      <c r="AO325">
        <v>360.59320925167299</v>
      </c>
      <c r="AP325">
        <v>338.01789723411503</v>
      </c>
      <c r="AQ325">
        <v>345.48107870429698</v>
      </c>
      <c r="AR325">
        <v>346.37531928902098</v>
      </c>
      <c r="AS325">
        <v>349.78513385988799</v>
      </c>
      <c r="AT325">
        <v>356.75208720365703</v>
      </c>
      <c r="AU325">
        <v>351.55402946382901</v>
      </c>
      <c r="AV325">
        <v>353.42053528628901</v>
      </c>
      <c r="AW325">
        <v>353.20056199531001</v>
      </c>
      <c r="AX325">
        <v>360.04604274820298</v>
      </c>
      <c r="AY325">
        <v>358.07222237025798</v>
      </c>
      <c r="AZ325">
        <v>351.22126971928901</v>
      </c>
      <c r="BA325">
        <v>341.86057350752702</v>
      </c>
      <c r="BB325">
        <v>341.56259345665001</v>
      </c>
      <c r="BC325">
        <v>347.54822031305503</v>
      </c>
      <c r="BD325">
        <v>344.30375533149498</v>
      </c>
      <c r="BE325">
        <v>336.89729014926201</v>
      </c>
      <c r="BF325">
        <v>337.45189359720098</v>
      </c>
      <c r="BG325">
        <v>349.947085266459</v>
      </c>
      <c r="BH325">
        <v>357.186727860345</v>
      </c>
      <c r="BI325">
        <v>334.87163657608397</v>
      </c>
      <c r="BJ325">
        <v>343.183085563894</v>
      </c>
      <c r="BK325">
        <v>337.19586473363597</v>
      </c>
      <c r="BL325">
        <v>346.321572701322</v>
      </c>
      <c r="BM325">
        <v>338.337769818232</v>
      </c>
      <c r="BN325">
        <v>337.30397736366598</v>
      </c>
      <c r="BO325">
        <v>329.222874776227</v>
      </c>
      <c r="BP325">
        <v>325.16877647641201</v>
      </c>
      <c r="BQ325">
        <v>333.610208209642</v>
      </c>
      <c r="BR325">
        <v>344.59063772045698</v>
      </c>
      <c r="BS325">
        <v>326.26024338410701</v>
      </c>
      <c r="BT325">
        <v>330.37098802359498</v>
      </c>
      <c r="BU325">
        <v>333.89724826182697</v>
      </c>
      <c r="BV325">
        <v>326.37281652342301</v>
      </c>
      <c r="BW325">
        <v>334.92354931948302</v>
      </c>
      <c r="BX325">
        <v>336.41437350611199</v>
      </c>
      <c r="BY325">
        <v>328.79112914803898</v>
      </c>
      <c r="BZ325">
        <v>321.975138714568</v>
      </c>
      <c r="CA325">
        <v>333.59668382084902</v>
      </c>
      <c r="CB325">
        <v>328.94947995596999</v>
      </c>
      <c r="CC325">
        <v>334.89878869582401</v>
      </c>
      <c r="CD325">
        <v>329.61171214992299</v>
      </c>
    </row>
    <row r="326" spans="1:82" x14ac:dyDescent="0.25">
      <c r="A326">
        <v>77.863818424566006</v>
      </c>
      <c r="B326">
        <v>320.652709665815</v>
      </c>
      <c r="C326">
        <v>326.48450154364002</v>
      </c>
      <c r="D326">
        <v>330.28508273498699</v>
      </c>
      <c r="E326">
        <v>319.51328312625799</v>
      </c>
      <c r="F326">
        <v>332.663147904472</v>
      </c>
      <c r="G326">
        <v>333.20569128007298</v>
      </c>
      <c r="H326">
        <v>331.26003952106902</v>
      </c>
      <c r="I326">
        <v>342.573721801153</v>
      </c>
      <c r="J326">
        <v>339.69539144852502</v>
      </c>
      <c r="K326">
        <v>344.75689848554202</v>
      </c>
      <c r="L326">
        <v>343.14932667363303</v>
      </c>
      <c r="M326">
        <v>341.87726569226197</v>
      </c>
      <c r="N326">
        <v>341.32351302385899</v>
      </c>
      <c r="O326">
        <v>339.144477930976</v>
      </c>
      <c r="P326">
        <v>330.34720670506198</v>
      </c>
      <c r="Q326">
        <v>332.47661849801301</v>
      </c>
      <c r="R326">
        <v>337.10520869256197</v>
      </c>
      <c r="S326">
        <v>343.92064793048701</v>
      </c>
      <c r="T326">
        <v>339.46511156413499</v>
      </c>
      <c r="U326">
        <v>343.86413049741702</v>
      </c>
      <c r="V326">
        <v>348.78014789870798</v>
      </c>
      <c r="W326">
        <v>352.34302076881102</v>
      </c>
      <c r="X326">
        <v>354.66777625397901</v>
      </c>
      <c r="Y326">
        <v>348.36215807994103</v>
      </c>
      <c r="Z326">
        <v>344.57934116470301</v>
      </c>
      <c r="AA326">
        <v>353.45835752426302</v>
      </c>
      <c r="AB326">
        <v>361.93113833117798</v>
      </c>
      <c r="AC326">
        <v>362.76096012658797</v>
      </c>
      <c r="AD326">
        <v>343.73105599206502</v>
      </c>
      <c r="AE326">
        <v>342.89036577199698</v>
      </c>
      <c r="AF326">
        <v>347.441792887585</v>
      </c>
      <c r="AG326">
        <v>366.11583638467101</v>
      </c>
      <c r="AH326">
        <v>349.87391619275701</v>
      </c>
      <c r="AI326">
        <v>349.95181223357503</v>
      </c>
      <c r="AJ326">
        <v>353.20147081575197</v>
      </c>
      <c r="AK326">
        <v>354.54846638400397</v>
      </c>
      <c r="AL326">
        <v>353.048726712166</v>
      </c>
      <c r="AM326">
        <v>355.94820917788599</v>
      </c>
      <c r="AN326">
        <v>361.12514592088598</v>
      </c>
      <c r="AO326">
        <v>359.37031911078498</v>
      </c>
      <c r="AP326">
        <v>333.11709726762899</v>
      </c>
      <c r="AQ326">
        <v>346.42426345086199</v>
      </c>
      <c r="AR326">
        <v>348.408677240862</v>
      </c>
      <c r="AS326">
        <v>346.80879565452602</v>
      </c>
      <c r="AT326">
        <v>358.109347520065</v>
      </c>
      <c r="AU326">
        <v>354.31883692136199</v>
      </c>
      <c r="AV326">
        <v>358.051103123134</v>
      </c>
      <c r="AW326">
        <v>352.566486101507</v>
      </c>
      <c r="AX326">
        <v>363.66209261517901</v>
      </c>
      <c r="AY326">
        <v>350.98036569732102</v>
      </c>
      <c r="AZ326">
        <v>353.97347613490302</v>
      </c>
      <c r="BA326">
        <v>342.82674782169403</v>
      </c>
      <c r="BB326">
        <v>342.53091152063598</v>
      </c>
      <c r="BC326">
        <v>348.329883815117</v>
      </c>
      <c r="BD326">
        <v>345.98711261645599</v>
      </c>
      <c r="BE326">
        <v>340.02888845948399</v>
      </c>
      <c r="BF326">
        <v>333.78383088084303</v>
      </c>
      <c r="BG326">
        <v>349.52822829636801</v>
      </c>
      <c r="BH326">
        <v>356.05977192649402</v>
      </c>
      <c r="BI326">
        <v>337.856785526821</v>
      </c>
      <c r="BJ326">
        <v>343.878027632103</v>
      </c>
      <c r="BK326">
        <v>335.85452358462101</v>
      </c>
      <c r="BL326">
        <v>345.79474085233397</v>
      </c>
      <c r="BM326">
        <v>339.06350615825602</v>
      </c>
      <c r="BN326">
        <v>342.59605607069102</v>
      </c>
      <c r="BO326">
        <v>326.664931535417</v>
      </c>
      <c r="BP326">
        <v>325.69453594591897</v>
      </c>
      <c r="BQ326">
        <v>331.47205854224899</v>
      </c>
      <c r="BR326">
        <v>343.74428700924699</v>
      </c>
      <c r="BS326">
        <v>323.988332560402</v>
      </c>
      <c r="BT326">
        <v>330.188401479704</v>
      </c>
      <c r="BU326">
        <v>331.78039088266502</v>
      </c>
      <c r="BV326">
        <v>326.450222556239</v>
      </c>
      <c r="BW326">
        <v>335.16118992841899</v>
      </c>
      <c r="BX326">
        <v>335.55854275650597</v>
      </c>
      <c r="BY326">
        <v>324.550736800918</v>
      </c>
      <c r="BZ326">
        <v>323.59298575401999</v>
      </c>
      <c r="CA326">
        <v>333.360396151229</v>
      </c>
      <c r="CB326">
        <v>334.99190965125803</v>
      </c>
      <c r="CC326">
        <v>333.46759126296701</v>
      </c>
      <c r="CD326">
        <v>330.64947457385898</v>
      </c>
    </row>
    <row r="327" spans="1:82" x14ac:dyDescent="0.25">
      <c r="A327">
        <v>78.104138851802404</v>
      </c>
      <c r="B327">
        <v>320.85480621772399</v>
      </c>
      <c r="C327">
        <v>324.335634067375</v>
      </c>
      <c r="D327">
        <v>328.95057530257498</v>
      </c>
      <c r="E327">
        <v>321.84149924994398</v>
      </c>
      <c r="F327">
        <v>336.71568206780501</v>
      </c>
      <c r="G327">
        <v>334.76514509490801</v>
      </c>
      <c r="H327">
        <v>332.874617570086</v>
      </c>
      <c r="I327">
        <v>343.77821200285399</v>
      </c>
      <c r="J327">
        <v>339.63633509635099</v>
      </c>
      <c r="K327">
        <v>343.80996362788198</v>
      </c>
      <c r="L327">
        <v>343.76015494625801</v>
      </c>
      <c r="M327">
        <v>342.13459287027098</v>
      </c>
      <c r="N327">
        <v>339.50969013267201</v>
      </c>
      <c r="O327">
        <v>339.38402542556003</v>
      </c>
      <c r="P327">
        <v>334.59842308183698</v>
      </c>
      <c r="Q327">
        <v>336.89465817705599</v>
      </c>
      <c r="R327">
        <v>336.30578387558802</v>
      </c>
      <c r="S327">
        <v>344.23874948113701</v>
      </c>
      <c r="T327">
        <v>340.67264213413</v>
      </c>
      <c r="U327">
        <v>344.80595267111403</v>
      </c>
      <c r="V327">
        <v>349.02906649917202</v>
      </c>
      <c r="W327">
        <v>353.78331965362901</v>
      </c>
      <c r="X327">
        <v>355.61962263547599</v>
      </c>
      <c r="Y327">
        <v>348.19149669669702</v>
      </c>
      <c r="Z327">
        <v>346.120672422707</v>
      </c>
      <c r="AA327">
        <v>353.46328340608602</v>
      </c>
      <c r="AB327">
        <v>365.46507821165102</v>
      </c>
      <c r="AC327">
        <v>364.09400177554198</v>
      </c>
      <c r="AD327">
        <v>344.61981038839002</v>
      </c>
      <c r="AE327">
        <v>340.51356941217801</v>
      </c>
      <c r="AF327">
        <v>354.247474386634</v>
      </c>
      <c r="AG327">
        <v>367.93513249228801</v>
      </c>
      <c r="AH327">
        <v>352.00452301364101</v>
      </c>
      <c r="AI327">
        <v>350.82022262579602</v>
      </c>
      <c r="AJ327">
        <v>354.00728637549997</v>
      </c>
      <c r="AK327">
        <v>358.19347763475503</v>
      </c>
      <c r="AL327">
        <v>353.95080667757998</v>
      </c>
      <c r="AM327">
        <v>356.03192749879003</v>
      </c>
      <c r="AN327">
        <v>356.83611158719299</v>
      </c>
      <c r="AO327">
        <v>356.59301722719198</v>
      </c>
      <c r="AP327">
        <v>333.96003091007498</v>
      </c>
      <c r="AQ327">
        <v>344.70604368907902</v>
      </c>
      <c r="AR327">
        <v>348.91714744734998</v>
      </c>
      <c r="AS327">
        <v>346.43994095987802</v>
      </c>
      <c r="AT327">
        <v>361.05792365502202</v>
      </c>
      <c r="AU327">
        <v>359.03036651473798</v>
      </c>
      <c r="AV327">
        <v>362.69864631271901</v>
      </c>
      <c r="AW327">
        <v>353.92085330198699</v>
      </c>
      <c r="AX327">
        <v>368.05724235521097</v>
      </c>
      <c r="AY327">
        <v>349.22229817771199</v>
      </c>
      <c r="AZ327">
        <v>353.85730472816101</v>
      </c>
      <c r="BA327">
        <v>343.82117421970401</v>
      </c>
      <c r="BB327">
        <v>345.24884682495502</v>
      </c>
      <c r="BC327">
        <v>349.74762355876197</v>
      </c>
      <c r="BD327">
        <v>347.93822568163898</v>
      </c>
      <c r="BE327">
        <v>343.28587228146802</v>
      </c>
      <c r="BF327">
        <v>333.45059383883103</v>
      </c>
      <c r="BG327">
        <v>347.53602497750398</v>
      </c>
      <c r="BH327">
        <v>354.22628162031702</v>
      </c>
      <c r="BI327">
        <v>338.93285795128298</v>
      </c>
      <c r="BJ327">
        <v>347.14509318686402</v>
      </c>
      <c r="BK327">
        <v>334.24489595591501</v>
      </c>
      <c r="BL327">
        <v>344.526004147462</v>
      </c>
      <c r="BM327">
        <v>339.29262101399701</v>
      </c>
      <c r="BN327">
        <v>345.45154732323198</v>
      </c>
      <c r="BO327">
        <v>326.76385778590497</v>
      </c>
      <c r="BP327">
        <v>326.74271185420901</v>
      </c>
      <c r="BQ327">
        <v>328.86306509423599</v>
      </c>
      <c r="BR327">
        <v>347.21359718813602</v>
      </c>
      <c r="BS327">
        <v>323.66278190835197</v>
      </c>
      <c r="BT327">
        <v>329.22528738042502</v>
      </c>
      <c r="BU327">
        <v>332.00330628820802</v>
      </c>
      <c r="BV327">
        <v>324.70209921723699</v>
      </c>
      <c r="BW327">
        <v>336.69547843591198</v>
      </c>
      <c r="BX327">
        <v>332.03038035478602</v>
      </c>
      <c r="BY327">
        <v>324.011918825137</v>
      </c>
      <c r="BZ327">
        <v>323.484145748549</v>
      </c>
      <c r="CA327">
        <v>332.578099300688</v>
      </c>
      <c r="CB327">
        <v>336.35019332427902</v>
      </c>
      <c r="CC327">
        <v>329.98869713550903</v>
      </c>
      <c r="CD327">
        <v>332.751859148542</v>
      </c>
    </row>
    <row r="328" spans="1:82" x14ac:dyDescent="0.25">
      <c r="A328">
        <v>78.344459279038702</v>
      </c>
      <c r="B328">
        <v>323.79739946019703</v>
      </c>
      <c r="C328">
        <v>327.323427372634</v>
      </c>
      <c r="D328">
        <v>327.15488244158001</v>
      </c>
      <c r="E328">
        <v>324.80500223642201</v>
      </c>
      <c r="F328">
        <v>339.14159664842299</v>
      </c>
      <c r="G328">
        <v>335.96138621706302</v>
      </c>
      <c r="H328">
        <v>336.05447691696997</v>
      </c>
      <c r="I328">
        <v>341.323296534066</v>
      </c>
      <c r="J328">
        <v>340.885376567501</v>
      </c>
      <c r="K328">
        <v>342.90409367187698</v>
      </c>
      <c r="L328">
        <v>342.750611069971</v>
      </c>
      <c r="M328">
        <v>341.75886160405202</v>
      </c>
      <c r="N328">
        <v>340.42529488694998</v>
      </c>
      <c r="O328">
        <v>341.28082943105699</v>
      </c>
      <c r="P328">
        <v>337.92731631489301</v>
      </c>
      <c r="Q328">
        <v>340.06072205338398</v>
      </c>
      <c r="R328">
        <v>332.50902525498299</v>
      </c>
      <c r="S328">
        <v>346.151180358158</v>
      </c>
      <c r="T328">
        <v>343.11574832455801</v>
      </c>
      <c r="U328">
        <v>347.08256339077201</v>
      </c>
      <c r="V328">
        <v>348.24864100484598</v>
      </c>
      <c r="W328">
        <v>353.752842834896</v>
      </c>
      <c r="X328">
        <v>358.51246326470499</v>
      </c>
      <c r="Y328">
        <v>349.85926807245102</v>
      </c>
      <c r="Z328">
        <v>350.51740670855702</v>
      </c>
      <c r="AA328">
        <v>352.48288722545101</v>
      </c>
      <c r="AB328">
        <v>365.53983534841899</v>
      </c>
      <c r="AC328">
        <v>365.16935918706702</v>
      </c>
      <c r="AD328">
        <v>347.18738998879502</v>
      </c>
      <c r="AE328">
        <v>345.18917941152699</v>
      </c>
      <c r="AF328">
        <v>358.71729788041802</v>
      </c>
      <c r="AG328">
        <v>371.85865353824198</v>
      </c>
      <c r="AH328">
        <v>356.537391355583</v>
      </c>
      <c r="AI328">
        <v>352.064013001462</v>
      </c>
      <c r="AJ328">
        <v>353.97554349729501</v>
      </c>
      <c r="AK328">
        <v>362.93767122909799</v>
      </c>
      <c r="AL328">
        <v>353.00182558332</v>
      </c>
      <c r="AM328">
        <v>357.65769346553498</v>
      </c>
      <c r="AN328">
        <v>351.15748839376897</v>
      </c>
      <c r="AO328">
        <v>357.52067014842498</v>
      </c>
      <c r="AP328">
        <v>337.43350103175999</v>
      </c>
      <c r="AQ328">
        <v>343.01420407567002</v>
      </c>
      <c r="AR328">
        <v>350.83494989099</v>
      </c>
      <c r="AS328">
        <v>344.25039435712301</v>
      </c>
      <c r="AT328">
        <v>360.85340713001102</v>
      </c>
      <c r="AU328">
        <v>361.59477038652898</v>
      </c>
      <c r="AV328">
        <v>364.67310189492201</v>
      </c>
      <c r="AW328">
        <v>354.68385858358403</v>
      </c>
      <c r="AX328">
        <v>369.67237724234502</v>
      </c>
      <c r="AY328">
        <v>351.49912450221501</v>
      </c>
      <c r="AZ328">
        <v>354.94971405457801</v>
      </c>
      <c r="BA328">
        <v>344.08553978800097</v>
      </c>
      <c r="BB328">
        <v>345.92667852134701</v>
      </c>
      <c r="BC328">
        <v>348.60602463546502</v>
      </c>
      <c r="BD328">
        <v>345.23362254244103</v>
      </c>
      <c r="BE328">
        <v>343.20316684701203</v>
      </c>
      <c r="BF328">
        <v>334.08607711669202</v>
      </c>
      <c r="BG328">
        <v>347.13884907879702</v>
      </c>
      <c r="BH328">
        <v>356.42905753675899</v>
      </c>
      <c r="BI328">
        <v>341.52056985457102</v>
      </c>
      <c r="BJ328">
        <v>349.60128016031899</v>
      </c>
      <c r="BK328">
        <v>338.45319893320902</v>
      </c>
      <c r="BL328">
        <v>344.774639581923</v>
      </c>
      <c r="BM328">
        <v>339.66075824365601</v>
      </c>
      <c r="BN328">
        <v>344.913066481241</v>
      </c>
      <c r="BO328">
        <v>328.87941520941001</v>
      </c>
      <c r="BP328">
        <v>327.59754883057002</v>
      </c>
      <c r="BQ328">
        <v>327.99319378246997</v>
      </c>
      <c r="BR328">
        <v>350.959109660259</v>
      </c>
      <c r="BS328">
        <v>320.934123145885</v>
      </c>
      <c r="BT328">
        <v>328.21505826004801</v>
      </c>
      <c r="BU328">
        <v>328.32933471690097</v>
      </c>
      <c r="BV328">
        <v>322.90232331081398</v>
      </c>
      <c r="BW328">
        <v>335.12477469106301</v>
      </c>
      <c r="BX328">
        <v>332.76950732238402</v>
      </c>
      <c r="BY328">
        <v>329.27675095054298</v>
      </c>
      <c r="BZ328">
        <v>324.26311109369601</v>
      </c>
      <c r="CA328">
        <v>332.32875522744399</v>
      </c>
      <c r="CB328">
        <v>336.15323330925003</v>
      </c>
      <c r="CC328">
        <v>332.16509723237601</v>
      </c>
      <c r="CD328">
        <v>335.06281357760201</v>
      </c>
    </row>
    <row r="329" spans="1:82" x14ac:dyDescent="0.25">
      <c r="A329">
        <v>78.584779706275</v>
      </c>
      <c r="B329">
        <v>327.643602084539</v>
      </c>
      <c r="C329">
        <v>327.31910747579599</v>
      </c>
      <c r="D329">
        <v>328.84566618343899</v>
      </c>
      <c r="E329">
        <v>329.93259809410699</v>
      </c>
      <c r="F329">
        <v>338.07465750832603</v>
      </c>
      <c r="G329">
        <v>331.085553665779</v>
      </c>
      <c r="H329">
        <v>337.49186979163198</v>
      </c>
      <c r="I329">
        <v>337.12462286946402</v>
      </c>
      <c r="J329">
        <v>340.32560281190501</v>
      </c>
      <c r="K329">
        <v>341.74706203242499</v>
      </c>
      <c r="L329">
        <v>341.45491663986297</v>
      </c>
      <c r="M329">
        <v>342.51278864859802</v>
      </c>
      <c r="N329">
        <v>340.76971858312299</v>
      </c>
      <c r="O329">
        <v>343.15178526405998</v>
      </c>
      <c r="P329">
        <v>337.67908006279902</v>
      </c>
      <c r="Q329">
        <v>341.95015423713897</v>
      </c>
      <c r="R329">
        <v>329.97681254658801</v>
      </c>
      <c r="S329">
        <v>342.038433538856</v>
      </c>
      <c r="T329">
        <v>341.55576429929999</v>
      </c>
      <c r="U329">
        <v>349.76045766760598</v>
      </c>
      <c r="V329">
        <v>349.05026419311099</v>
      </c>
      <c r="W329">
        <v>353.60721148513801</v>
      </c>
      <c r="X329">
        <v>361.64990771599997</v>
      </c>
      <c r="Y329">
        <v>349.17906229373102</v>
      </c>
      <c r="Z329">
        <v>355.64284356493499</v>
      </c>
      <c r="AA329">
        <v>352.64841420013403</v>
      </c>
      <c r="AB329">
        <v>366.75276726328798</v>
      </c>
      <c r="AC329">
        <v>365.10445654703898</v>
      </c>
      <c r="AD329">
        <v>350.227535497811</v>
      </c>
      <c r="AE329">
        <v>348.71757653057699</v>
      </c>
      <c r="AF329">
        <v>360.18978377325902</v>
      </c>
      <c r="AG329">
        <v>376.21575592651902</v>
      </c>
      <c r="AH329">
        <v>361.552200342942</v>
      </c>
      <c r="AI329">
        <v>356.41023425144999</v>
      </c>
      <c r="AJ329">
        <v>356.79025669927103</v>
      </c>
      <c r="AK329">
        <v>365.15460505422101</v>
      </c>
      <c r="AL329">
        <v>353.99095798780201</v>
      </c>
      <c r="AM329">
        <v>358.22793127146099</v>
      </c>
      <c r="AN329">
        <v>353.39774584384202</v>
      </c>
      <c r="AO329">
        <v>357.590986134562</v>
      </c>
      <c r="AP329">
        <v>341.22659014476602</v>
      </c>
      <c r="AQ329">
        <v>339.06063779289502</v>
      </c>
      <c r="AR329">
        <v>351.071373989861</v>
      </c>
      <c r="AS329">
        <v>339.36840486019997</v>
      </c>
      <c r="AT329">
        <v>361.741545221742</v>
      </c>
      <c r="AU329">
        <v>362.29463832502199</v>
      </c>
      <c r="AV329">
        <v>364.56976496266401</v>
      </c>
      <c r="AW329">
        <v>357.45625095098302</v>
      </c>
      <c r="AX329">
        <v>373.20056685939801</v>
      </c>
      <c r="AY329">
        <v>354.56980892223697</v>
      </c>
      <c r="AZ329">
        <v>354.79098971038002</v>
      </c>
      <c r="BA329">
        <v>347.01252788956401</v>
      </c>
      <c r="BB329">
        <v>346.01720637890901</v>
      </c>
      <c r="BC329">
        <v>346.71360162432302</v>
      </c>
      <c r="BD329">
        <v>342.65379243155201</v>
      </c>
      <c r="BE329">
        <v>341.92699918272399</v>
      </c>
      <c r="BF329">
        <v>339.20086902760602</v>
      </c>
      <c r="BG329">
        <v>350.79433282315398</v>
      </c>
      <c r="BH329">
        <v>359.90286112589303</v>
      </c>
      <c r="BI329">
        <v>350.61002000365301</v>
      </c>
      <c r="BJ329">
        <v>349.10255011379598</v>
      </c>
      <c r="BK329">
        <v>341.486393017681</v>
      </c>
      <c r="BL329">
        <v>347.79926161853302</v>
      </c>
      <c r="BM329">
        <v>336.67022501512702</v>
      </c>
      <c r="BN329">
        <v>340.98213850379301</v>
      </c>
      <c r="BO329">
        <v>329.70876935528503</v>
      </c>
      <c r="BP329">
        <v>329.31631936535001</v>
      </c>
      <c r="BQ329">
        <v>332.484369544456</v>
      </c>
      <c r="BR329">
        <v>347.72627774125601</v>
      </c>
      <c r="BS329">
        <v>319.58739454063101</v>
      </c>
      <c r="BT329">
        <v>331.25835153199898</v>
      </c>
      <c r="BU329">
        <v>325.71305593831801</v>
      </c>
      <c r="BV329">
        <v>322.07260312058997</v>
      </c>
      <c r="BW329">
        <v>336.00272944783097</v>
      </c>
      <c r="BX329">
        <v>336.920512327712</v>
      </c>
      <c r="BY329">
        <v>326.47908880469498</v>
      </c>
      <c r="BZ329">
        <v>323.60047182312098</v>
      </c>
      <c r="CA329">
        <v>333.36222578318097</v>
      </c>
      <c r="CB329">
        <v>336.46034105745099</v>
      </c>
      <c r="CC329">
        <v>335.55037782310001</v>
      </c>
      <c r="CD329">
        <v>339.25951890325302</v>
      </c>
    </row>
    <row r="330" spans="1:82" x14ac:dyDescent="0.25">
      <c r="A330">
        <v>78.825100133511299</v>
      </c>
      <c r="B330">
        <v>326.89738103118401</v>
      </c>
      <c r="C330">
        <v>325.55121631389898</v>
      </c>
      <c r="D330">
        <v>326.21546784126701</v>
      </c>
      <c r="E330">
        <v>327.40637723508399</v>
      </c>
      <c r="F330">
        <v>332.95061002487301</v>
      </c>
      <c r="G330">
        <v>327.22637341916101</v>
      </c>
      <c r="H330">
        <v>338.25559013312898</v>
      </c>
      <c r="I330">
        <v>328.98099974131298</v>
      </c>
      <c r="J330">
        <v>337.17938361431402</v>
      </c>
      <c r="K330">
        <v>339.757336108571</v>
      </c>
      <c r="L330">
        <v>342.05719378984298</v>
      </c>
      <c r="M330">
        <v>340.92453713043602</v>
      </c>
      <c r="N330">
        <v>339.668677335815</v>
      </c>
      <c r="O330">
        <v>342.671270203294</v>
      </c>
      <c r="P330">
        <v>342.459634031723</v>
      </c>
      <c r="Q330">
        <v>343.59720066877298</v>
      </c>
      <c r="R330">
        <v>330.857442961456</v>
      </c>
      <c r="S330">
        <v>333.75119151393199</v>
      </c>
      <c r="T330">
        <v>338.09891145443402</v>
      </c>
      <c r="U330">
        <v>347.14967818665701</v>
      </c>
      <c r="V330">
        <v>350.98814935484103</v>
      </c>
      <c r="W330">
        <v>353.85243639422498</v>
      </c>
      <c r="X330">
        <v>366.75211921659701</v>
      </c>
      <c r="Y330">
        <v>347.56316439135298</v>
      </c>
      <c r="Z330">
        <v>358.920343467137</v>
      </c>
      <c r="AA330">
        <v>351.63449153335</v>
      </c>
      <c r="AB330">
        <v>369.01051233540397</v>
      </c>
      <c r="AC330">
        <v>362.34920838656399</v>
      </c>
      <c r="AD330">
        <v>356.10479570567497</v>
      </c>
      <c r="AE330">
        <v>350.29159119252103</v>
      </c>
      <c r="AF330">
        <v>361.89229674748498</v>
      </c>
      <c r="AG330">
        <v>378.07744442556702</v>
      </c>
      <c r="AH330">
        <v>366.22442741320799</v>
      </c>
      <c r="AI330">
        <v>353.33119719971899</v>
      </c>
      <c r="AJ330">
        <v>359.276654677566</v>
      </c>
      <c r="AK330">
        <v>363.330993712843</v>
      </c>
      <c r="AL330">
        <v>353.41163306503302</v>
      </c>
      <c r="AM330">
        <v>362.53381534804203</v>
      </c>
      <c r="AN330">
        <v>355.73437396119601</v>
      </c>
      <c r="AO330">
        <v>358.35848328906701</v>
      </c>
      <c r="AP330">
        <v>341.001135060195</v>
      </c>
      <c r="AQ330">
        <v>333.00877348233399</v>
      </c>
      <c r="AR330">
        <v>352.04471585208597</v>
      </c>
      <c r="AS330">
        <v>342.45614712519802</v>
      </c>
      <c r="AT330">
        <v>361.93946270108103</v>
      </c>
      <c r="AU330">
        <v>365.48007349528302</v>
      </c>
      <c r="AV330">
        <v>365.05621040494702</v>
      </c>
      <c r="AW330">
        <v>358.95031892921003</v>
      </c>
      <c r="AX330">
        <v>372.63071259689099</v>
      </c>
      <c r="AY330">
        <v>359.41528502479298</v>
      </c>
      <c r="AZ330">
        <v>360.66788957599198</v>
      </c>
      <c r="BA330">
        <v>348.64040264499903</v>
      </c>
      <c r="BB330">
        <v>343.16917651637903</v>
      </c>
      <c r="BC330">
        <v>352.88355763098099</v>
      </c>
      <c r="BD330">
        <v>340.81650595095698</v>
      </c>
      <c r="BE330">
        <v>340.889673053325</v>
      </c>
      <c r="BF330">
        <v>342.57158335074803</v>
      </c>
      <c r="BG330">
        <v>351.448109265276</v>
      </c>
      <c r="BH330">
        <v>360.82746880533199</v>
      </c>
      <c r="BI330">
        <v>351.18944434362101</v>
      </c>
      <c r="BJ330">
        <v>352.41906287646901</v>
      </c>
      <c r="BK330">
        <v>348.99777013773399</v>
      </c>
      <c r="BL330">
        <v>346.81203051224202</v>
      </c>
      <c r="BM330">
        <v>339.02262345493699</v>
      </c>
      <c r="BN330">
        <v>341.08399266425698</v>
      </c>
      <c r="BO330">
        <v>333.94312458583602</v>
      </c>
      <c r="BP330">
        <v>328.09908856444099</v>
      </c>
      <c r="BQ330">
        <v>330.19261700021002</v>
      </c>
      <c r="BR330">
        <v>340.00138451313899</v>
      </c>
      <c r="BS330">
        <v>322.44810630995102</v>
      </c>
      <c r="BT330">
        <v>331.24237010628502</v>
      </c>
      <c r="BU330">
        <v>327.69204102099599</v>
      </c>
      <c r="BV330">
        <v>317.00946063224802</v>
      </c>
      <c r="BW330">
        <v>335.98806011742198</v>
      </c>
      <c r="BX330">
        <v>334.08979408309398</v>
      </c>
      <c r="BY330">
        <v>327.30019569033999</v>
      </c>
      <c r="BZ330">
        <v>317.43574419712002</v>
      </c>
      <c r="CA330">
        <v>332.95213840464299</v>
      </c>
      <c r="CB330">
        <v>335.18236020573403</v>
      </c>
      <c r="CC330">
        <v>333.52954357410698</v>
      </c>
      <c r="CD330">
        <v>343.229181517688</v>
      </c>
    </row>
    <row r="331" spans="1:82" x14ac:dyDescent="0.25">
      <c r="A331">
        <v>79.065420560747597</v>
      </c>
      <c r="B331">
        <v>330.092149409093</v>
      </c>
      <c r="C331">
        <v>327.12572382742297</v>
      </c>
      <c r="D331">
        <v>323.891385966364</v>
      </c>
      <c r="E331">
        <v>327.19469642419898</v>
      </c>
      <c r="F331">
        <v>327.68213041932398</v>
      </c>
      <c r="G331">
        <v>330.93358888749498</v>
      </c>
      <c r="H331">
        <v>336.246553789225</v>
      </c>
      <c r="I331">
        <v>325.80811115525597</v>
      </c>
      <c r="J331">
        <v>336.177383711944</v>
      </c>
      <c r="K331">
        <v>339.355671605179</v>
      </c>
      <c r="L331">
        <v>339.17097557692102</v>
      </c>
      <c r="M331">
        <v>341.65267816658297</v>
      </c>
      <c r="N331">
        <v>342.56088803234798</v>
      </c>
      <c r="O331">
        <v>336.76729925647197</v>
      </c>
      <c r="P331">
        <v>346.44131364113503</v>
      </c>
      <c r="Q331">
        <v>340.18573934041098</v>
      </c>
      <c r="R331">
        <v>331.33443199383998</v>
      </c>
      <c r="S331">
        <v>332.09680472371298</v>
      </c>
      <c r="T331">
        <v>338.48425069228301</v>
      </c>
      <c r="U331">
        <v>346.50697182969702</v>
      </c>
      <c r="V331">
        <v>348.18906764680901</v>
      </c>
      <c r="W331">
        <v>355.97131516397798</v>
      </c>
      <c r="X331">
        <v>371.15228963507002</v>
      </c>
      <c r="Y331">
        <v>350.17322711912499</v>
      </c>
      <c r="Z331">
        <v>362.21472367065002</v>
      </c>
      <c r="AA331">
        <v>348.79520713702402</v>
      </c>
      <c r="AB331">
        <v>367.735137420493</v>
      </c>
      <c r="AC331">
        <v>366.77799616377001</v>
      </c>
      <c r="AD331">
        <v>359.55450518651799</v>
      </c>
      <c r="AE331">
        <v>353.13939691751398</v>
      </c>
      <c r="AF331">
        <v>375.498204300758</v>
      </c>
      <c r="AG331">
        <v>377.29380200129401</v>
      </c>
      <c r="AH331">
        <v>368.45516072283903</v>
      </c>
      <c r="AI331">
        <v>350.19717505116</v>
      </c>
      <c r="AJ331">
        <v>354.34046622491098</v>
      </c>
      <c r="AK331">
        <v>364.09198578605299</v>
      </c>
      <c r="AL331">
        <v>355.03882830267202</v>
      </c>
      <c r="AM331">
        <v>357.949613387439</v>
      </c>
      <c r="AN331">
        <v>357.25068396955101</v>
      </c>
      <c r="AO331">
        <v>356.51915227837799</v>
      </c>
      <c r="AP331">
        <v>332.29517868829998</v>
      </c>
      <c r="AQ331">
        <v>344.56405161770903</v>
      </c>
      <c r="AR331">
        <v>350.702472608574</v>
      </c>
      <c r="AS331">
        <v>341.69328401069998</v>
      </c>
      <c r="AT331">
        <v>366.75793157164202</v>
      </c>
      <c r="AU331">
        <v>368.46876720740897</v>
      </c>
      <c r="AV331">
        <v>364.590153628466</v>
      </c>
      <c r="AW331">
        <v>358.04323596034197</v>
      </c>
      <c r="AX331">
        <v>367.23375907104497</v>
      </c>
      <c r="AY331">
        <v>360.02249103273601</v>
      </c>
      <c r="AZ331">
        <v>369.80791800028402</v>
      </c>
      <c r="BA331">
        <v>347.32987008719198</v>
      </c>
      <c r="BB331">
        <v>338.10882460162702</v>
      </c>
      <c r="BC331">
        <v>350.039098488153</v>
      </c>
      <c r="BD331">
        <v>341.14228884494901</v>
      </c>
      <c r="BE331">
        <v>345.17341834132799</v>
      </c>
      <c r="BF331">
        <v>344.19220095848601</v>
      </c>
      <c r="BG331">
        <v>350.88703730930899</v>
      </c>
      <c r="BH331">
        <v>359.98260113224302</v>
      </c>
      <c r="BI331">
        <v>350.26298377432801</v>
      </c>
      <c r="BJ331">
        <v>351.92584434876102</v>
      </c>
      <c r="BK331">
        <v>354.753236908622</v>
      </c>
      <c r="BL331">
        <v>341.82035580922002</v>
      </c>
      <c r="BM331">
        <v>345.07880416509499</v>
      </c>
      <c r="BN331">
        <v>339.32475962553502</v>
      </c>
      <c r="BO331">
        <v>332.931001980178</v>
      </c>
      <c r="BP331">
        <v>328.382468255677</v>
      </c>
      <c r="BQ331">
        <v>333.92175320253398</v>
      </c>
      <c r="BR331">
        <v>338.54157380357799</v>
      </c>
      <c r="BS331">
        <v>326.48366616521599</v>
      </c>
      <c r="BT331">
        <v>332.265998748713</v>
      </c>
      <c r="BU331">
        <v>335.24735252082297</v>
      </c>
      <c r="BV331">
        <v>319.45679816431698</v>
      </c>
      <c r="BW331">
        <v>331.96666696587698</v>
      </c>
      <c r="BX331">
        <v>335.21448707719998</v>
      </c>
      <c r="BY331">
        <v>332.10850140006397</v>
      </c>
      <c r="BZ331">
        <v>319.02951414689397</v>
      </c>
      <c r="CA331">
        <v>330.00518353967601</v>
      </c>
      <c r="CB331">
        <v>336.11576915776402</v>
      </c>
      <c r="CC331">
        <v>334.50885887863598</v>
      </c>
      <c r="CD331">
        <v>345.46639604081003</v>
      </c>
    </row>
    <row r="332" spans="1:82" x14ac:dyDescent="0.25">
      <c r="A332">
        <v>79.305740987983896</v>
      </c>
      <c r="B332">
        <v>333.07122192992301</v>
      </c>
      <c r="C332">
        <v>326.348269308743</v>
      </c>
      <c r="D332">
        <v>327.99350755689102</v>
      </c>
      <c r="E332">
        <v>330.926544894926</v>
      </c>
      <c r="F332">
        <v>330.28280812518602</v>
      </c>
      <c r="G332">
        <v>333.78435633065601</v>
      </c>
      <c r="H332">
        <v>339.10070460214399</v>
      </c>
      <c r="I332">
        <v>322.84871847998301</v>
      </c>
      <c r="J332">
        <v>332.53916424961199</v>
      </c>
      <c r="K332">
        <v>336.81294524100502</v>
      </c>
      <c r="L332">
        <v>336.22849965429202</v>
      </c>
      <c r="M332">
        <v>345.36621204692898</v>
      </c>
      <c r="N332">
        <v>341.71841722115897</v>
      </c>
      <c r="O332">
        <v>338.97372417119499</v>
      </c>
      <c r="P332">
        <v>353.71655169041401</v>
      </c>
      <c r="Q332">
        <v>341.55739557789701</v>
      </c>
      <c r="R332">
        <v>334.15827471232399</v>
      </c>
      <c r="S332">
        <v>332.431380366795</v>
      </c>
      <c r="T332">
        <v>341.20364261925499</v>
      </c>
      <c r="U332">
        <v>344.22227161033197</v>
      </c>
      <c r="V332">
        <v>350.13685407138598</v>
      </c>
      <c r="W332">
        <v>351.90945481188601</v>
      </c>
      <c r="X332">
        <v>369.55654212735101</v>
      </c>
      <c r="Y332">
        <v>349.47286447924</v>
      </c>
      <c r="Z332">
        <v>361.75298146407499</v>
      </c>
      <c r="AA332">
        <v>350.562094318226</v>
      </c>
      <c r="AB332">
        <v>373.69744456915402</v>
      </c>
      <c r="AC332">
        <v>361.82165025837401</v>
      </c>
      <c r="AD332">
        <v>362.64683741955503</v>
      </c>
      <c r="AE332">
        <v>355.96376329717901</v>
      </c>
      <c r="AF332">
        <v>377.57515810698101</v>
      </c>
      <c r="AG332">
        <v>383.79416697044098</v>
      </c>
      <c r="AH332">
        <v>369.49330938801802</v>
      </c>
      <c r="AI332">
        <v>350.26951184968198</v>
      </c>
      <c r="AJ332">
        <v>355.29919952453702</v>
      </c>
      <c r="AK332">
        <v>360.96594761620702</v>
      </c>
      <c r="AL332">
        <v>354.702774123994</v>
      </c>
      <c r="AM332">
        <v>362.30804716067502</v>
      </c>
      <c r="AN332">
        <v>360.085941321566</v>
      </c>
      <c r="AO332">
        <v>354.783255472446</v>
      </c>
      <c r="AP332">
        <v>340.01785812654202</v>
      </c>
      <c r="AQ332">
        <v>345.37483537881099</v>
      </c>
      <c r="AR332">
        <v>346.856341367472</v>
      </c>
      <c r="AS332">
        <v>342.55066397884201</v>
      </c>
      <c r="AT332">
        <v>368.434753775091</v>
      </c>
      <c r="AU332">
        <v>368.73128931629702</v>
      </c>
      <c r="AV332">
        <v>362.03115222362197</v>
      </c>
      <c r="AW332">
        <v>358.89200970401401</v>
      </c>
      <c r="AX332">
        <v>367.354568556419</v>
      </c>
      <c r="AY332">
        <v>360.91970409511498</v>
      </c>
      <c r="AZ332">
        <v>365.72627568497302</v>
      </c>
      <c r="BA332">
        <v>344.28296316937002</v>
      </c>
      <c r="BB332">
        <v>343.67563705873698</v>
      </c>
      <c r="BC332">
        <v>348.76051644195098</v>
      </c>
      <c r="BD332">
        <v>343.221406147984</v>
      </c>
      <c r="BE332">
        <v>342.199303150341</v>
      </c>
      <c r="BF332">
        <v>347.23813911427402</v>
      </c>
      <c r="BG332">
        <v>351.11737461531101</v>
      </c>
      <c r="BH332">
        <v>363.68762239931101</v>
      </c>
      <c r="BI332">
        <v>349.497591882145</v>
      </c>
      <c r="BJ332">
        <v>352.00776076578802</v>
      </c>
      <c r="BK332">
        <v>351.11662236278801</v>
      </c>
      <c r="BL332">
        <v>345.749314113102</v>
      </c>
      <c r="BM332">
        <v>344.370671579229</v>
      </c>
      <c r="BN332">
        <v>336.84151456678597</v>
      </c>
      <c r="BO332">
        <v>334.757831051582</v>
      </c>
      <c r="BP332">
        <v>332.93989600462203</v>
      </c>
      <c r="BQ332">
        <v>336.28557101247702</v>
      </c>
      <c r="BR332">
        <v>333.645205059516</v>
      </c>
      <c r="BS332">
        <v>325.08559826263001</v>
      </c>
      <c r="BT332">
        <v>332.67110821773002</v>
      </c>
      <c r="BU332">
        <v>335.79221210838898</v>
      </c>
      <c r="BV332">
        <v>320.12296271087001</v>
      </c>
      <c r="BW332">
        <v>334.90967688253301</v>
      </c>
      <c r="BX332">
        <v>335.43209746289699</v>
      </c>
      <c r="BY332">
        <v>329.05510741389099</v>
      </c>
      <c r="BZ332">
        <v>319.30093921306599</v>
      </c>
      <c r="CA332">
        <v>331.28011883988597</v>
      </c>
      <c r="CB332">
        <v>329.99268219413</v>
      </c>
      <c r="CC332">
        <v>338.258647901686</v>
      </c>
      <c r="CD332">
        <v>343.47212214451002</v>
      </c>
    </row>
    <row r="333" spans="1:82" x14ac:dyDescent="0.25">
      <c r="A333">
        <v>79.546061415220294</v>
      </c>
      <c r="B333">
        <v>334.56233672948099</v>
      </c>
      <c r="C333">
        <v>331.24955760543401</v>
      </c>
      <c r="D333">
        <v>325.63885302914298</v>
      </c>
      <c r="E333">
        <v>329.89849773844702</v>
      </c>
      <c r="F333">
        <v>326.90669559895599</v>
      </c>
      <c r="G333">
        <v>330.09335233432199</v>
      </c>
      <c r="H333">
        <v>340.66126955076902</v>
      </c>
      <c r="I333">
        <v>318.18126114714897</v>
      </c>
      <c r="J333">
        <v>330.13628498701303</v>
      </c>
      <c r="K333">
        <v>339.78939825054601</v>
      </c>
      <c r="L333">
        <v>335.14372676728499</v>
      </c>
      <c r="M333">
        <v>343.664573316217</v>
      </c>
      <c r="N333">
        <v>343.37697538273397</v>
      </c>
      <c r="O333">
        <v>340.94938975382399</v>
      </c>
      <c r="P333">
        <v>353.04532410072898</v>
      </c>
      <c r="Q333">
        <v>339.42459849041899</v>
      </c>
      <c r="R333">
        <v>329.19675708933198</v>
      </c>
      <c r="S333">
        <v>332.224549385893</v>
      </c>
      <c r="T333">
        <v>342.19555783271301</v>
      </c>
      <c r="U333">
        <v>342.85178476489301</v>
      </c>
      <c r="V333">
        <v>352.63884496015697</v>
      </c>
      <c r="W333">
        <v>345.77102564247798</v>
      </c>
      <c r="X333">
        <v>368.66983570190001</v>
      </c>
      <c r="Y333">
        <v>353.39872779165199</v>
      </c>
      <c r="Z333">
        <v>361.23807720025002</v>
      </c>
      <c r="AA333">
        <v>351.65053401919897</v>
      </c>
      <c r="AB333">
        <v>370.33253767257202</v>
      </c>
      <c r="AC333">
        <v>360.15992144739602</v>
      </c>
      <c r="AD333">
        <v>359.29211250064998</v>
      </c>
      <c r="AE333">
        <v>357.24607563847201</v>
      </c>
      <c r="AF333">
        <v>373.57869947459102</v>
      </c>
      <c r="AG333">
        <v>384.03527603946401</v>
      </c>
      <c r="AH333">
        <v>369.28991753440999</v>
      </c>
      <c r="AI333">
        <v>350.60731654497101</v>
      </c>
      <c r="AJ333">
        <v>351.67775912545699</v>
      </c>
      <c r="AK333">
        <v>358.06954901087403</v>
      </c>
      <c r="AL333">
        <v>355.22275037095301</v>
      </c>
      <c r="AM333">
        <v>369.05556193027002</v>
      </c>
      <c r="AN333">
        <v>355.01378837298603</v>
      </c>
      <c r="AO333">
        <v>357.436137872644</v>
      </c>
      <c r="AP333">
        <v>340.84943326987297</v>
      </c>
      <c r="AQ333">
        <v>343.68821898880202</v>
      </c>
      <c r="AR333">
        <v>344.01486587876099</v>
      </c>
      <c r="AS333">
        <v>347.52151680849499</v>
      </c>
      <c r="AT333">
        <v>362.454376674684</v>
      </c>
      <c r="AU333">
        <v>366.65719208648602</v>
      </c>
      <c r="AV333">
        <v>368.05565256780102</v>
      </c>
      <c r="AW333">
        <v>364.07768075639302</v>
      </c>
      <c r="AX333">
        <v>363.74985500660699</v>
      </c>
      <c r="AY333">
        <v>363.69043095319398</v>
      </c>
      <c r="AZ333">
        <v>367.813911301536</v>
      </c>
      <c r="BA333">
        <v>347.377404594388</v>
      </c>
      <c r="BB333">
        <v>338.74726045707001</v>
      </c>
      <c r="BC333">
        <v>346.949421140369</v>
      </c>
      <c r="BD333">
        <v>342.1738479787</v>
      </c>
      <c r="BE333">
        <v>340.90980663398102</v>
      </c>
      <c r="BF333">
        <v>347.662226760468</v>
      </c>
      <c r="BG333">
        <v>352.569907719355</v>
      </c>
      <c r="BH333">
        <v>362.27703722543902</v>
      </c>
      <c r="BI333">
        <v>348.300115384908</v>
      </c>
      <c r="BJ333">
        <v>346.43688583069201</v>
      </c>
      <c r="BK333">
        <v>350.46025381916297</v>
      </c>
      <c r="BL333">
        <v>351.85945027516499</v>
      </c>
      <c r="BM333">
        <v>345.46433388617902</v>
      </c>
      <c r="BN333">
        <v>336.889223288197</v>
      </c>
      <c r="BO333">
        <v>336.72442434020797</v>
      </c>
      <c r="BP333">
        <v>333.76644113155902</v>
      </c>
      <c r="BQ333">
        <v>335.87982374342403</v>
      </c>
      <c r="BR333">
        <v>334.98189167230402</v>
      </c>
      <c r="BS333">
        <v>325.41776916161001</v>
      </c>
      <c r="BT333">
        <v>329.81438624700297</v>
      </c>
      <c r="BU333">
        <v>336.22287268128002</v>
      </c>
      <c r="BV333">
        <v>322.79876186637301</v>
      </c>
      <c r="BW333">
        <v>333.68640291004698</v>
      </c>
      <c r="BX333">
        <v>335.620500004299</v>
      </c>
      <c r="BY333">
        <v>326.786708919278</v>
      </c>
      <c r="BZ333">
        <v>316.49335359127099</v>
      </c>
      <c r="CA333">
        <v>327.914231623543</v>
      </c>
      <c r="CB333">
        <v>332.03183522105701</v>
      </c>
      <c r="CC333">
        <v>337.30220795384702</v>
      </c>
      <c r="CD333">
        <v>348.53225143054402</v>
      </c>
    </row>
    <row r="334" spans="1:82" x14ac:dyDescent="0.25">
      <c r="A334">
        <v>79.786381842456606</v>
      </c>
      <c r="B334">
        <v>333.71500050928898</v>
      </c>
      <c r="C334">
        <v>334.81650293181002</v>
      </c>
      <c r="D334">
        <v>326.93551600079797</v>
      </c>
      <c r="E334">
        <v>330.38522110183902</v>
      </c>
      <c r="F334">
        <v>325.74856780554802</v>
      </c>
      <c r="G334">
        <v>323.97477592936002</v>
      </c>
      <c r="H334">
        <v>337.03018293146101</v>
      </c>
      <c r="I334">
        <v>314.204290619331</v>
      </c>
      <c r="J334">
        <v>328.50443219325001</v>
      </c>
      <c r="K334">
        <v>339.37440638537902</v>
      </c>
      <c r="L334">
        <v>338.34837708795402</v>
      </c>
      <c r="M334">
        <v>339.95445370810899</v>
      </c>
      <c r="N334">
        <v>341.95375096012498</v>
      </c>
      <c r="O334">
        <v>339.11240967921401</v>
      </c>
      <c r="P334">
        <v>346.70918268087701</v>
      </c>
      <c r="Q334">
        <v>335.03296653239198</v>
      </c>
      <c r="R334">
        <v>332.31756063173202</v>
      </c>
      <c r="S334">
        <v>330.42676042938001</v>
      </c>
      <c r="T334">
        <v>338.852921871999</v>
      </c>
      <c r="U334">
        <v>343.32140446713203</v>
      </c>
      <c r="V334">
        <v>359.64338080676299</v>
      </c>
      <c r="W334">
        <v>346.19682743824399</v>
      </c>
      <c r="X334">
        <v>367.512491790838</v>
      </c>
      <c r="Y334">
        <v>349.97066196084398</v>
      </c>
      <c r="Z334">
        <v>359.26064207059898</v>
      </c>
      <c r="AA334">
        <v>354.34945849890602</v>
      </c>
      <c r="AB334">
        <v>368.08970525562</v>
      </c>
      <c r="AC334">
        <v>363.433712290134</v>
      </c>
      <c r="AD334">
        <v>357.29829543852901</v>
      </c>
      <c r="AE334">
        <v>353.13073812587601</v>
      </c>
      <c r="AF334">
        <v>379.21333425654001</v>
      </c>
      <c r="AG334">
        <v>376.92614836465998</v>
      </c>
      <c r="AH334">
        <v>367.21469076440599</v>
      </c>
      <c r="AI334">
        <v>351.254326635327</v>
      </c>
      <c r="AJ334">
        <v>351.08672755510901</v>
      </c>
      <c r="AK334">
        <v>358.16075139213899</v>
      </c>
      <c r="AL334">
        <v>353.53482702454801</v>
      </c>
      <c r="AM334">
        <v>365.81595020136302</v>
      </c>
      <c r="AN334">
        <v>357.92210918107202</v>
      </c>
      <c r="AO334">
        <v>360.26277226609199</v>
      </c>
      <c r="AP334">
        <v>343.38627838439601</v>
      </c>
      <c r="AQ334">
        <v>344.01372630033501</v>
      </c>
      <c r="AR334">
        <v>341.72233928429603</v>
      </c>
      <c r="AS334">
        <v>345.43793375831598</v>
      </c>
      <c r="AT334">
        <v>359.972668402436</v>
      </c>
      <c r="AU334">
        <v>367.28558649810901</v>
      </c>
      <c r="AV334">
        <v>366.84908608581901</v>
      </c>
      <c r="AW334">
        <v>369.38530793749698</v>
      </c>
      <c r="AX334">
        <v>360.02649412322398</v>
      </c>
      <c r="AY334">
        <v>364.730369831188</v>
      </c>
      <c r="AZ334">
        <v>367.78577858916202</v>
      </c>
      <c r="BA334">
        <v>353.93026595183898</v>
      </c>
      <c r="BB334">
        <v>341.82343217464103</v>
      </c>
      <c r="BC334">
        <v>350.01870730657799</v>
      </c>
      <c r="BD334">
        <v>344.05894068203901</v>
      </c>
      <c r="BE334">
        <v>340.16220954749599</v>
      </c>
      <c r="BF334">
        <v>349.77044463359903</v>
      </c>
      <c r="BG334">
        <v>356.64122278870502</v>
      </c>
      <c r="BH334">
        <v>363.60215178395498</v>
      </c>
      <c r="BI334">
        <v>350.43897139025302</v>
      </c>
      <c r="BJ334">
        <v>348.80274346602999</v>
      </c>
      <c r="BK334">
        <v>345.96807114786202</v>
      </c>
      <c r="BL334">
        <v>354.61852657941199</v>
      </c>
      <c r="BM334">
        <v>345.63785243720201</v>
      </c>
      <c r="BN334">
        <v>336.05626707672002</v>
      </c>
      <c r="BO334">
        <v>343.31431003433102</v>
      </c>
      <c r="BP334">
        <v>334.38646367584801</v>
      </c>
      <c r="BQ334">
        <v>336.50499130001401</v>
      </c>
      <c r="BR334">
        <v>332.19563090639201</v>
      </c>
      <c r="BS334">
        <v>328.78940626729297</v>
      </c>
      <c r="BT334">
        <v>328.60829673641302</v>
      </c>
      <c r="BU334">
        <v>338.10916822557698</v>
      </c>
      <c r="BV334">
        <v>319.10609278532797</v>
      </c>
      <c r="BW334">
        <v>331.165957785427</v>
      </c>
      <c r="BX334">
        <v>335.29424700117698</v>
      </c>
      <c r="BY334">
        <v>325.97397963899601</v>
      </c>
      <c r="BZ334">
        <v>321.51823447831299</v>
      </c>
      <c r="CA334">
        <v>329.22967227889598</v>
      </c>
      <c r="CB334">
        <v>330.26344798352</v>
      </c>
      <c r="CC334">
        <v>335.60082050068399</v>
      </c>
      <c r="CD334">
        <v>348.02032071936799</v>
      </c>
    </row>
    <row r="335" spans="1:82" x14ac:dyDescent="0.25">
      <c r="A335">
        <v>80.026702269692905</v>
      </c>
      <c r="B335">
        <v>330.55738103042302</v>
      </c>
      <c r="C335">
        <v>333.999435755219</v>
      </c>
      <c r="D335">
        <v>325.61199591257798</v>
      </c>
      <c r="E335">
        <v>325.49194071709297</v>
      </c>
      <c r="F335">
        <v>327.32141257498898</v>
      </c>
      <c r="G335">
        <v>325.588839251666</v>
      </c>
      <c r="H335">
        <v>333.33980105921302</v>
      </c>
      <c r="I335">
        <v>317.658148563064</v>
      </c>
      <c r="J335">
        <v>330.18530124667001</v>
      </c>
      <c r="K335">
        <v>334.83226305185502</v>
      </c>
      <c r="L335">
        <v>337.96078289242803</v>
      </c>
      <c r="M335">
        <v>335.77982145654698</v>
      </c>
      <c r="N335">
        <v>338.47348779857202</v>
      </c>
      <c r="O335">
        <v>332.10137034213398</v>
      </c>
      <c r="P335">
        <v>340.77875462963999</v>
      </c>
      <c r="Q335">
        <v>332.32437504419801</v>
      </c>
      <c r="R335">
        <v>336.19582126814601</v>
      </c>
      <c r="S335">
        <v>325.38573850249497</v>
      </c>
      <c r="T335">
        <v>339.941401880841</v>
      </c>
      <c r="U335">
        <v>342.44289106385799</v>
      </c>
      <c r="V335">
        <v>357.51347861932101</v>
      </c>
      <c r="W335">
        <v>344.66456488366401</v>
      </c>
      <c r="X335">
        <v>363.21532126761201</v>
      </c>
      <c r="Y335">
        <v>350.51186812913801</v>
      </c>
      <c r="Z335">
        <v>359.45152637591599</v>
      </c>
      <c r="AA335">
        <v>357.97045810384498</v>
      </c>
      <c r="AB335">
        <v>368.757087391308</v>
      </c>
      <c r="AC335">
        <v>359.42917227978302</v>
      </c>
      <c r="AD335">
        <v>355.16589574051301</v>
      </c>
      <c r="AE335">
        <v>354.696217201455</v>
      </c>
      <c r="AF335">
        <v>381.98380083870097</v>
      </c>
      <c r="AG335">
        <v>368.21822767033098</v>
      </c>
      <c r="AH335">
        <v>366.49349033716601</v>
      </c>
      <c r="AI335">
        <v>348.272859380184</v>
      </c>
      <c r="AJ335">
        <v>347.93307756838902</v>
      </c>
      <c r="AK335">
        <v>355.82835644265703</v>
      </c>
      <c r="AL335">
        <v>354.02832436968498</v>
      </c>
      <c r="AM335">
        <v>367.38814189952802</v>
      </c>
      <c r="AN335">
        <v>356.12790389550298</v>
      </c>
      <c r="AO335">
        <v>362.30393361527803</v>
      </c>
      <c r="AP335">
        <v>342.43715202567</v>
      </c>
      <c r="AQ335">
        <v>348.39536637751797</v>
      </c>
      <c r="AR335">
        <v>337.326494747016</v>
      </c>
      <c r="AS335">
        <v>347.48886698237499</v>
      </c>
      <c r="AT335">
        <v>361.083317978043</v>
      </c>
      <c r="AU335">
        <v>367.44158377046398</v>
      </c>
      <c r="AV335">
        <v>366.86532509272001</v>
      </c>
      <c r="AW335">
        <v>367.16165712187302</v>
      </c>
      <c r="AX335">
        <v>357.403718628376</v>
      </c>
      <c r="AY335">
        <v>363.25366043589497</v>
      </c>
      <c r="AZ335">
        <v>369.68459125682898</v>
      </c>
      <c r="BA335">
        <v>353.80845705202302</v>
      </c>
      <c r="BB335">
        <v>342.73318052717201</v>
      </c>
      <c r="BC335">
        <v>355.112157430075</v>
      </c>
      <c r="BD335">
        <v>345.82646061249102</v>
      </c>
      <c r="BE335">
        <v>341.98710248116203</v>
      </c>
      <c r="BF335">
        <v>346.87876915407401</v>
      </c>
      <c r="BG335">
        <v>352.92035538189299</v>
      </c>
      <c r="BH335">
        <v>356.52351343695898</v>
      </c>
      <c r="BI335">
        <v>349.43992422364403</v>
      </c>
      <c r="BJ335">
        <v>353.494404316832</v>
      </c>
      <c r="BK335">
        <v>343.62594098849598</v>
      </c>
      <c r="BL335">
        <v>352.62631100201202</v>
      </c>
      <c r="BM335">
        <v>344.42290973032999</v>
      </c>
      <c r="BN335">
        <v>336.88013448466199</v>
      </c>
      <c r="BO335">
        <v>342.18240144071598</v>
      </c>
      <c r="BP335">
        <v>331.38310887628199</v>
      </c>
      <c r="BQ335">
        <v>331.87580879133498</v>
      </c>
      <c r="BR335">
        <v>333.498473952116</v>
      </c>
      <c r="BS335">
        <v>331.49679063851897</v>
      </c>
      <c r="BT335">
        <v>326.73975570019701</v>
      </c>
      <c r="BU335">
        <v>340.92898914592899</v>
      </c>
      <c r="BV335">
        <v>322.665136715438</v>
      </c>
      <c r="BW335">
        <v>329.64189623875899</v>
      </c>
      <c r="BX335">
        <v>333.12067656896801</v>
      </c>
      <c r="BY335">
        <v>322.99029492314901</v>
      </c>
      <c r="BZ335">
        <v>321.08355091802099</v>
      </c>
      <c r="CA335">
        <v>326.36425814135799</v>
      </c>
      <c r="CB335">
        <v>330.61649518260998</v>
      </c>
      <c r="CC335">
        <v>333.24455177196</v>
      </c>
      <c r="CD335">
        <v>345.68081322484397</v>
      </c>
    </row>
    <row r="336" spans="1:82" x14ac:dyDescent="0.25">
      <c r="A336">
        <v>80.267022696929203</v>
      </c>
      <c r="B336">
        <v>332.02608118403703</v>
      </c>
      <c r="C336">
        <v>332.14248555005997</v>
      </c>
      <c r="D336">
        <v>320.28068283842299</v>
      </c>
      <c r="E336">
        <v>324.85529045356202</v>
      </c>
      <c r="F336">
        <v>326.35614056365199</v>
      </c>
      <c r="G336">
        <v>330.61337271082101</v>
      </c>
      <c r="H336">
        <v>327.15218689429099</v>
      </c>
      <c r="I336">
        <v>321.38761688362001</v>
      </c>
      <c r="J336">
        <v>328.62449038612499</v>
      </c>
      <c r="K336">
        <v>335.86860944396602</v>
      </c>
      <c r="L336">
        <v>336.04845683376101</v>
      </c>
      <c r="M336">
        <v>339.64836541370897</v>
      </c>
      <c r="N336">
        <v>338.47021984819003</v>
      </c>
      <c r="O336">
        <v>326.15942676012202</v>
      </c>
      <c r="P336">
        <v>328.881346568227</v>
      </c>
      <c r="Q336">
        <v>324.456745038414</v>
      </c>
      <c r="R336">
        <v>336.87490016668801</v>
      </c>
      <c r="S336">
        <v>328.13682838960898</v>
      </c>
      <c r="T336">
        <v>339.47066394545499</v>
      </c>
      <c r="U336">
        <v>338.17933256291798</v>
      </c>
      <c r="V336">
        <v>351.89343486639001</v>
      </c>
      <c r="W336">
        <v>344.703557422085</v>
      </c>
      <c r="X336">
        <v>357.56846056974899</v>
      </c>
      <c r="Y336">
        <v>349.30421453594499</v>
      </c>
      <c r="Z336">
        <v>358.78930955255998</v>
      </c>
      <c r="AA336">
        <v>360.02314316285498</v>
      </c>
      <c r="AB336">
        <v>370.53980480773203</v>
      </c>
      <c r="AC336">
        <v>360.7401401326</v>
      </c>
      <c r="AD336">
        <v>357.82085192046202</v>
      </c>
      <c r="AE336">
        <v>356.77818845449701</v>
      </c>
      <c r="AF336">
        <v>380.88329704502098</v>
      </c>
      <c r="AG336">
        <v>368.92338520688003</v>
      </c>
      <c r="AH336">
        <v>365.588327437891</v>
      </c>
      <c r="AI336">
        <v>347.75872031548698</v>
      </c>
      <c r="AJ336">
        <v>349.55170731588998</v>
      </c>
      <c r="AK336">
        <v>353.493395835461</v>
      </c>
      <c r="AL336">
        <v>352.43823081003802</v>
      </c>
      <c r="AM336">
        <v>368.17566771630999</v>
      </c>
      <c r="AN336">
        <v>356.84924367452902</v>
      </c>
      <c r="AO336">
        <v>358.443419237331</v>
      </c>
      <c r="AP336">
        <v>344.966576648309</v>
      </c>
      <c r="AQ336">
        <v>354.32897539851302</v>
      </c>
      <c r="AR336">
        <v>336.38776891597001</v>
      </c>
      <c r="AS336">
        <v>349.33626224648299</v>
      </c>
      <c r="AT336">
        <v>367.95418214568002</v>
      </c>
      <c r="AU336">
        <v>369.06249627462699</v>
      </c>
      <c r="AV336">
        <v>367.60353053188499</v>
      </c>
      <c r="AW336">
        <v>366.91978029372098</v>
      </c>
      <c r="AX336">
        <v>360.70966301038698</v>
      </c>
      <c r="AY336">
        <v>364.94684700547202</v>
      </c>
      <c r="AZ336">
        <v>361.21101005160199</v>
      </c>
      <c r="BA336">
        <v>353.10321104756002</v>
      </c>
      <c r="BB336">
        <v>344.93632607511501</v>
      </c>
      <c r="BC336">
        <v>356.63772832994903</v>
      </c>
      <c r="BD336">
        <v>345.11822307761099</v>
      </c>
      <c r="BE336">
        <v>347.291629359154</v>
      </c>
      <c r="BF336">
        <v>346.009974272656</v>
      </c>
      <c r="BG336">
        <v>355.250303744002</v>
      </c>
      <c r="BH336">
        <v>358.42836817784598</v>
      </c>
      <c r="BI336">
        <v>357.80788009898799</v>
      </c>
      <c r="BJ336">
        <v>350.80166963053398</v>
      </c>
      <c r="BK336">
        <v>336.39505463603899</v>
      </c>
      <c r="BL336">
        <v>359.578511371893</v>
      </c>
      <c r="BM336">
        <v>343.55492319972802</v>
      </c>
      <c r="BN336">
        <v>339.46791967652501</v>
      </c>
      <c r="BO336">
        <v>338.07869200054898</v>
      </c>
      <c r="BP336">
        <v>333.04028435065601</v>
      </c>
      <c r="BQ336">
        <v>331.80962021173002</v>
      </c>
      <c r="BR336">
        <v>337.811903587399</v>
      </c>
      <c r="BS336">
        <v>331.64016911554501</v>
      </c>
      <c r="BT336">
        <v>323.33581641108702</v>
      </c>
      <c r="BU336">
        <v>341.16161625889998</v>
      </c>
      <c r="BV336">
        <v>331.39844727271498</v>
      </c>
      <c r="BW336">
        <v>331.29100688077199</v>
      </c>
      <c r="BX336">
        <v>336.05804619897901</v>
      </c>
      <c r="BY336">
        <v>322.72989422553297</v>
      </c>
      <c r="BZ336">
        <v>331.10665087680798</v>
      </c>
      <c r="CA336">
        <v>324.546263290512</v>
      </c>
      <c r="CB336">
        <v>332.37680378676998</v>
      </c>
      <c r="CC336">
        <v>330.32946104317699</v>
      </c>
      <c r="CD336">
        <v>342.26283905014498</v>
      </c>
    </row>
    <row r="337" spans="1:82" x14ac:dyDescent="0.25">
      <c r="A337">
        <v>80.507343124165502</v>
      </c>
      <c r="B337">
        <v>332.070813251385</v>
      </c>
      <c r="C337">
        <v>336.102315951869</v>
      </c>
      <c r="D337">
        <v>323.21837031146498</v>
      </c>
      <c r="E337">
        <v>325.82371364846898</v>
      </c>
      <c r="F337">
        <v>324.80802872688099</v>
      </c>
      <c r="G337">
        <v>328.65325400455703</v>
      </c>
      <c r="H337">
        <v>325.357801751598</v>
      </c>
      <c r="I337">
        <v>328.88162613205498</v>
      </c>
      <c r="J337">
        <v>332.74212605699699</v>
      </c>
      <c r="K337">
        <v>336.16381305606399</v>
      </c>
      <c r="L337">
        <v>333.92978750700797</v>
      </c>
      <c r="M337">
        <v>337.699526629606</v>
      </c>
      <c r="N337">
        <v>335.97940443625299</v>
      </c>
      <c r="O337">
        <v>325.73369755733802</v>
      </c>
      <c r="P337">
        <v>323.594611701921</v>
      </c>
      <c r="Q337">
        <v>326.15655415886403</v>
      </c>
      <c r="R337">
        <v>335.74116013438498</v>
      </c>
      <c r="S337">
        <v>328.32801908532099</v>
      </c>
      <c r="T337">
        <v>340.33529870277403</v>
      </c>
      <c r="U337">
        <v>338.86925110908601</v>
      </c>
      <c r="V337">
        <v>350.71752022068898</v>
      </c>
      <c r="W337">
        <v>341.90920474444999</v>
      </c>
      <c r="X337">
        <v>350.66980267093902</v>
      </c>
      <c r="Y337">
        <v>347.60621482384698</v>
      </c>
      <c r="Z337">
        <v>355.55603118287002</v>
      </c>
      <c r="AA337">
        <v>363.574519450097</v>
      </c>
      <c r="AB337">
        <v>373.51738129070401</v>
      </c>
      <c r="AC337">
        <v>361.69460529562798</v>
      </c>
      <c r="AD337">
        <v>355.11435792831799</v>
      </c>
      <c r="AE337">
        <v>358.58791243320701</v>
      </c>
      <c r="AF337">
        <v>381.75846948641703</v>
      </c>
      <c r="AG337">
        <v>370.77031387202697</v>
      </c>
      <c r="AH337">
        <v>368.89148943367297</v>
      </c>
      <c r="AI337">
        <v>350.243302143839</v>
      </c>
      <c r="AJ337">
        <v>352.10909659924801</v>
      </c>
      <c r="AK337">
        <v>353.74985374896897</v>
      </c>
      <c r="AL337">
        <v>352.38467971977201</v>
      </c>
      <c r="AM337">
        <v>370.72734167805203</v>
      </c>
      <c r="AN337">
        <v>359.22749558073502</v>
      </c>
      <c r="AO337">
        <v>358.90869242068999</v>
      </c>
      <c r="AP337">
        <v>352.56586723664901</v>
      </c>
      <c r="AQ337">
        <v>355.67135233380702</v>
      </c>
      <c r="AR337">
        <v>336.76389656917303</v>
      </c>
      <c r="AS337">
        <v>354.933161348878</v>
      </c>
      <c r="AT337">
        <v>370.22953556238798</v>
      </c>
      <c r="AU337">
        <v>371.40757301175501</v>
      </c>
      <c r="AV337">
        <v>369.857442141013</v>
      </c>
      <c r="AW337">
        <v>368.30764142732301</v>
      </c>
      <c r="AX337">
        <v>365.56328150320002</v>
      </c>
      <c r="AY337">
        <v>363.66085070669601</v>
      </c>
      <c r="AZ337">
        <v>361.10674669417801</v>
      </c>
      <c r="BA337">
        <v>359.18960672534399</v>
      </c>
      <c r="BB337">
        <v>345.90525125496202</v>
      </c>
      <c r="BC337">
        <v>352.52034007407798</v>
      </c>
      <c r="BD337">
        <v>345.01986445023402</v>
      </c>
      <c r="BE337">
        <v>345.74009913753702</v>
      </c>
      <c r="BF337">
        <v>344.53561470380703</v>
      </c>
      <c r="BG337">
        <v>355.48877790147202</v>
      </c>
      <c r="BH337">
        <v>364.76090805321002</v>
      </c>
      <c r="BI337">
        <v>361.15966016533997</v>
      </c>
      <c r="BJ337">
        <v>352.97195641369899</v>
      </c>
      <c r="BK337">
        <v>334.65246124879098</v>
      </c>
      <c r="BL337">
        <v>361.53661494097702</v>
      </c>
      <c r="BM337">
        <v>339.94406475473602</v>
      </c>
      <c r="BN337">
        <v>337.69057131676499</v>
      </c>
      <c r="BO337">
        <v>342.19185399217798</v>
      </c>
      <c r="BP337">
        <v>330.64310121668598</v>
      </c>
      <c r="BQ337">
        <v>333.20597775221802</v>
      </c>
      <c r="BR337">
        <v>341.80666072027799</v>
      </c>
      <c r="BS337">
        <v>330.701099831872</v>
      </c>
      <c r="BT337">
        <v>320.15508951298398</v>
      </c>
      <c r="BU337">
        <v>338.722209980191</v>
      </c>
      <c r="BV337">
        <v>337.53754757254097</v>
      </c>
      <c r="BW337">
        <v>333.08511068588803</v>
      </c>
      <c r="BX337">
        <v>334.11997701438901</v>
      </c>
      <c r="BY337">
        <v>317.58368454903899</v>
      </c>
      <c r="BZ337">
        <v>334.897732266964</v>
      </c>
      <c r="CA337">
        <v>326.53218373497702</v>
      </c>
      <c r="CB337">
        <v>331.60878630511797</v>
      </c>
      <c r="CC337">
        <v>327.23627564830298</v>
      </c>
      <c r="CD337">
        <v>337.84321996902901</v>
      </c>
    </row>
    <row r="338" spans="1:82" x14ac:dyDescent="0.25">
      <c r="A338">
        <v>80.7476635514018</v>
      </c>
      <c r="B338">
        <v>333.207529963529</v>
      </c>
      <c r="C338">
        <v>336.53937670233699</v>
      </c>
      <c r="D338">
        <v>324.863882549089</v>
      </c>
      <c r="E338">
        <v>326.63685888720102</v>
      </c>
      <c r="F338">
        <v>326.50954857624299</v>
      </c>
      <c r="G338">
        <v>328.42605610294697</v>
      </c>
      <c r="H338">
        <v>324.23284805606897</v>
      </c>
      <c r="I338">
        <v>327.14839482111398</v>
      </c>
      <c r="J338">
        <v>334.79793460110699</v>
      </c>
      <c r="K338">
        <v>335.08426534393101</v>
      </c>
      <c r="L338">
        <v>332.54214594961201</v>
      </c>
      <c r="M338">
        <v>330.79413230332301</v>
      </c>
      <c r="N338">
        <v>332.53156852345302</v>
      </c>
      <c r="O338">
        <v>325.39119483617799</v>
      </c>
      <c r="P338">
        <v>323.18492718535799</v>
      </c>
      <c r="Q338">
        <v>328.13569882940402</v>
      </c>
      <c r="R338">
        <v>334.27374647842902</v>
      </c>
      <c r="S338">
        <v>326.498761484596</v>
      </c>
      <c r="T338">
        <v>334.68022849332402</v>
      </c>
      <c r="U338">
        <v>338.41353756984199</v>
      </c>
      <c r="V338">
        <v>353.42575720090201</v>
      </c>
      <c r="W338">
        <v>340.86389346562999</v>
      </c>
      <c r="X338">
        <v>347.20622606143399</v>
      </c>
      <c r="Y338">
        <v>352.04257725783202</v>
      </c>
      <c r="Z338">
        <v>355.18298626700698</v>
      </c>
      <c r="AA338">
        <v>363.77422429819097</v>
      </c>
      <c r="AB338">
        <v>372.20953006796702</v>
      </c>
      <c r="AC338">
        <v>363.34954726207201</v>
      </c>
      <c r="AD338">
        <v>355.810523760965</v>
      </c>
      <c r="AE338">
        <v>361.79343621022798</v>
      </c>
      <c r="AF338">
        <v>380.97092270863601</v>
      </c>
      <c r="AG338">
        <v>368.607970322303</v>
      </c>
      <c r="AH338">
        <v>368.33340071347197</v>
      </c>
      <c r="AI338">
        <v>357.726161382643</v>
      </c>
      <c r="AJ338">
        <v>353.37360893781698</v>
      </c>
      <c r="AK338">
        <v>355.79460486269301</v>
      </c>
      <c r="AL338">
        <v>355.35796384651098</v>
      </c>
      <c r="AM338">
        <v>371.23363796029099</v>
      </c>
      <c r="AN338">
        <v>357.80318783456499</v>
      </c>
      <c r="AO338">
        <v>359.52455700664802</v>
      </c>
      <c r="AP338">
        <v>353.73446154560401</v>
      </c>
      <c r="AQ338">
        <v>354.548845769313</v>
      </c>
      <c r="AR338">
        <v>339.70570116777799</v>
      </c>
      <c r="AS338">
        <v>358.448057127227</v>
      </c>
      <c r="AT338">
        <v>370.95962103334898</v>
      </c>
      <c r="AU338">
        <v>372.65685756605598</v>
      </c>
      <c r="AV338">
        <v>369.84076374573999</v>
      </c>
      <c r="AW338">
        <v>371.30668789203401</v>
      </c>
      <c r="AX338">
        <v>370.19711457806699</v>
      </c>
      <c r="AY338">
        <v>367.57033654857003</v>
      </c>
      <c r="AZ338">
        <v>362.07411417746698</v>
      </c>
      <c r="BA338">
        <v>360.54351797825097</v>
      </c>
      <c r="BB338">
        <v>348.21817023551</v>
      </c>
      <c r="BC338">
        <v>352.95897327977002</v>
      </c>
      <c r="BD338">
        <v>347.87168285231098</v>
      </c>
      <c r="BE338">
        <v>345.86142546837402</v>
      </c>
      <c r="BF338">
        <v>346.62299617884702</v>
      </c>
      <c r="BG338">
        <v>353.56523880806498</v>
      </c>
      <c r="BH338">
        <v>364.86354092613499</v>
      </c>
      <c r="BI338">
        <v>366.62673670568302</v>
      </c>
      <c r="BJ338">
        <v>354.66635925363198</v>
      </c>
      <c r="BK338">
        <v>335.00026857327498</v>
      </c>
      <c r="BL338">
        <v>358.842230457646</v>
      </c>
      <c r="BM338">
        <v>341.74912180664802</v>
      </c>
      <c r="BN338">
        <v>339.88894523303799</v>
      </c>
      <c r="BO338">
        <v>339.76237213355199</v>
      </c>
      <c r="BP338">
        <v>328.672959858387</v>
      </c>
      <c r="BQ338">
        <v>333.12188145514199</v>
      </c>
      <c r="BR338">
        <v>336.60437592717398</v>
      </c>
      <c r="BS338">
        <v>329.10341686640197</v>
      </c>
      <c r="BT338">
        <v>320.62083131094698</v>
      </c>
      <c r="BU338">
        <v>336.69027907497002</v>
      </c>
      <c r="BV338">
        <v>340.08506638922199</v>
      </c>
      <c r="BW338">
        <v>332.35474100515199</v>
      </c>
      <c r="BX338">
        <v>332.40566345695402</v>
      </c>
      <c r="BY338">
        <v>319.429578701921</v>
      </c>
      <c r="BZ338">
        <v>333.25189267045198</v>
      </c>
      <c r="CA338">
        <v>330.47358729919699</v>
      </c>
      <c r="CB338">
        <v>332.41798018847197</v>
      </c>
      <c r="CC338">
        <v>328.08073367302399</v>
      </c>
      <c r="CD338">
        <v>334.51797246002201</v>
      </c>
    </row>
    <row r="339" spans="1:82" x14ac:dyDescent="0.25">
      <c r="A339">
        <v>80.987983978638098</v>
      </c>
      <c r="B339">
        <v>332.91639306508699</v>
      </c>
      <c r="C339">
        <v>338.01593530117299</v>
      </c>
      <c r="D339">
        <v>324.46170670729703</v>
      </c>
      <c r="E339">
        <v>326.221149459412</v>
      </c>
      <c r="F339">
        <v>327.69810080208799</v>
      </c>
      <c r="G339">
        <v>329.62084716682602</v>
      </c>
      <c r="H339">
        <v>323.82738548880502</v>
      </c>
      <c r="I339">
        <v>327.65331943612898</v>
      </c>
      <c r="J339">
        <v>335.44660258142898</v>
      </c>
      <c r="K339">
        <v>332.36594431853098</v>
      </c>
      <c r="L339">
        <v>331.40481474244001</v>
      </c>
      <c r="M339">
        <v>329.64920566039302</v>
      </c>
      <c r="N339">
        <v>332.57649813787498</v>
      </c>
      <c r="O339">
        <v>326.019413685465</v>
      </c>
      <c r="P339">
        <v>321.49104335274001</v>
      </c>
      <c r="Q339">
        <v>326.94820280377598</v>
      </c>
      <c r="R339">
        <v>337.41642373950998</v>
      </c>
      <c r="S339">
        <v>327.26437798826299</v>
      </c>
      <c r="T339">
        <v>333.968772932658</v>
      </c>
      <c r="U339">
        <v>338.44007301492701</v>
      </c>
      <c r="V339">
        <v>352.55526140869102</v>
      </c>
      <c r="W339">
        <v>346.71472049107001</v>
      </c>
      <c r="X339">
        <v>348.02696845913601</v>
      </c>
      <c r="Y339">
        <v>356.08227093057099</v>
      </c>
      <c r="Z339">
        <v>356.81415170147898</v>
      </c>
      <c r="AA339">
        <v>360.35596998768301</v>
      </c>
      <c r="AB339">
        <v>369.145496196024</v>
      </c>
      <c r="AC339">
        <v>363.76623489688802</v>
      </c>
      <c r="AD339">
        <v>358.20715382015601</v>
      </c>
      <c r="AE339">
        <v>363.31197642810702</v>
      </c>
      <c r="AF339">
        <v>382.818840367007</v>
      </c>
      <c r="AG339">
        <v>367.42076242400299</v>
      </c>
      <c r="AH339">
        <v>375.653121549253</v>
      </c>
      <c r="AI339">
        <v>359.98532898870599</v>
      </c>
      <c r="AJ339">
        <v>357.54936063643299</v>
      </c>
      <c r="AK339">
        <v>358.42575453851799</v>
      </c>
      <c r="AL339">
        <v>355.382323954404</v>
      </c>
      <c r="AM339">
        <v>362.930096419086</v>
      </c>
      <c r="AN339">
        <v>356.34065604301202</v>
      </c>
      <c r="AO339">
        <v>360.25421566646497</v>
      </c>
      <c r="AP339">
        <v>352.605344597287</v>
      </c>
      <c r="AQ339">
        <v>355.686779562163</v>
      </c>
      <c r="AR339">
        <v>343.66565583329702</v>
      </c>
      <c r="AS339">
        <v>358.88035027198299</v>
      </c>
      <c r="AT339">
        <v>371.05722650965902</v>
      </c>
      <c r="AU339">
        <v>376.012347295854</v>
      </c>
      <c r="AV339">
        <v>368.22228730849798</v>
      </c>
      <c r="AW339">
        <v>371.22649451875401</v>
      </c>
      <c r="AX339">
        <v>372.52556470301801</v>
      </c>
      <c r="AY339">
        <v>365.91828778607999</v>
      </c>
      <c r="AZ339">
        <v>363.14460837620101</v>
      </c>
      <c r="BA339">
        <v>361.03205754841099</v>
      </c>
      <c r="BB339">
        <v>350.87943002788597</v>
      </c>
      <c r="BC339">
        <v>355.79283258016397</v>
      </c>
      <c r="BD339">
        <v>351.467129070608</v>
      </c>
      <c r="BE339">
        <v>344.01688774727302</v>
      </c>
      <c r="BF339">
        <v>349.37090719251199</v>
      </c>
      <c r="BG339">
        <v>356.05154252235798</v>
      </c>
      <c r="BH339">
        <v>363.46543911446003</v>
      </c>
      <c r="BI339">
        <v>368.67616888849102</v>
      </c>
      <c r="BJ339">
        <v>353.21844961475898</v>
      </c>
      <c r="BK339">
        <v>339.03037547341199</v>
      </c>
      <c r="BL339">
        <v>355.70864166829699</v>
      </c>
      <c r="BM339">
        <v>341.85164019082998</v>
      </c>
      <c r="BN339">
        <v>342.250165479749</v>
      </c>
      <c r="BO339">
        <v>338.76589850826502</v>
      </c>
      <c r="BP339">
        <v>326.200163976086</v>
      </c>
      <c r="BQ339">
        <v>331.33284299184601</v>
      </c>
      <c r="BR339">
        <v>335.61052714550999</v>
      </c>
      <c r="BS339">
        <v>329.99256447359699</v>
      </c>
      <c r="BT339">
        <v>321.314207094447</v>
      </c>
      <c r="BU339">
        <v>337.92378787753398</v>
      </c>
      <c r="BV339">
        <v>336.804649338015</v>
      </c>
      <c r="BW339">
        <v>327.52295689660099</v>
      </c>
      <c r="BX339">
        <v>333.610659649421</v>
      </c>
      <c r="BY339">
        <v>323.886811424543</v>
      </c>
      <c r="BZ339">
        <v>332.75335386878601</v>
      </c>
      <c r="CA339">
        <v>333.39275976748701</v>
      </c>
      <c r="CB339">
        <v>331.86051840218198</v>
      </c>
      <c r="CC339">
        <v>330.18523901915398</v>
      </c>
      <c r="CD339">
        <v>329.57559578881097</v>
      </c>
    </row>
    <row r="340" spans="1:82" x14ac:dyDescent="0.25">
      <c r="A340">
        <v>81.228304405874496</v>
      </c>
      <c r="B340">
        <v>330.587169108382</v>
      </c>
      <c r="C340">
        <v>335.63463557275998</v>
      </c>
      <c r="D340">
        <v>323.247095513722</v>
      </c>
      <c r="E340">
        <v>325.74993124302301</v>
      </c>
      <c r="F340">
        <v>326.31897068955499</v>
      </c>
      <c r="G340">
        <v>336.22679735293298</v>
      </c>
      <c r="H340">
        <v>326.65122486921399</v>
      </c>
      <c r="I340">
        <v>334.53730013202699</v>
      </c>
      <c r="J340">
        <v>334.74879971813402</v>
      </c>
      <c r="K340">
        <v>327.75066448423303</v>
      </c>
      <c r="L340">
        <v>327.54982170231102</v>
      </c>
      <c r="M340">
        <v>334.05088694658599</v>
      </c>
      <c r="N340">
        <v>331.08634663150201</v>
      </c>
      <c r="O340">
        <v>326.12392114065699</v>
      </c>
      <c r="P340">
        <v>322.05711306406499</v>
      </c>
      <c r="Q340">
        <v>328.554903096548</v>
      </c>
      <c r="R340">
        <v>336.983027435699</v>
      </c>
      <c r="S340">
        <v>332.11120905877601</v>
      </c>
      <c r="T340">
        <v>335.20112819451202</v>
      </c>
      <c r="U340">
        <v>339.00918353603998</v>
      </c>
      <c r="V340">
        <v>345.75737783522101</v>
      </c>
      <c r="W340">
        <v>347.44496816721499</v>
      </c>
      <c r="X340">
        <v>350.19936450135202</v>
      </c>
      <c r="Y340">
        <v>359.89761216459601</v>
      </c>
      <c r="Z340">
        <v>358.13412118232901</v>
      </c>
      <c r="AA340">
        <v>359.187512134428</v>
      </c>
      <c r="AB340">
        <v>368.75063066857098</v>
      </c>
      <c r="AC340">
        <v>358.79247843227699</v>
      </c>
      <c r="AD340">
        <v>362.19238944760701</v>
      </c>
      <c r="AE340">
        <v>364.68178706232698</v>
      </c>
      <c r="AF340">
        <v>384.70518345787599</v>
      </c>
      <c r="AG340">
        <v>374.69411598882499</v>
      </c>
      <c r="AH340">
        <v>383.56911327869301</v>
      </c>
      <c r="AI340">
        <v>362.09653034053599</v>
      </c>
      <c r="AJ340">
        <v>357.623431447602</v>
      </c>
      <c r="AK340">
        <v>357.30737877901601</v>
      </c>
      <c r="AL340">
        <v>356.18107677368602</v>
      </c>
      <c r="AM340">
        <v>357.24328393140502</v>
      </c>
      <c r="AN340">
        <v>355.31372377522098</v>
      </c>
      <c r="AO340">
        <v>363.55171458247702</v>
      </c>
      <c r="AP340">
        <v>349.23454833661401</v>
      </c>
      <c r="AQ340">
        <v>357.45549188858001</v>
      </c>
      <c r="AR340">
        <v>345.751418603096</v>
      </c>
      <c r="AS340">
        <v>361.18802823316997</v>
      </c>
      <c r="AT340">
        <v>369.12655848539498</v>
      </c>
      <c r="AU340">
        <v>378.34785911098999</v>
      </c>
      <c r="AV340">
        <v>368.161492644953</v>
      </c>
      <c r="AW340">
        <v>372.00939284834999</v>
      </c>
      <c r="AX340">
        <v>376.017519997634</v>
      </c>
      <c r="AY340">
        <v>365.73449410521198</v>
      </c>
      <c r="AZ340">
        <v>360.43152124856601</v>
      </c>
      <c r="BA340">
        <v>359.63761152807803</v>
      </c>
      <c r="BB340">
        <v>353.53914155629298</v>
      </c>
      <c r="BC340">
        <v>356.54641404914901</v>
      </c>
      <c r="BD340">
        <v>353.17283211666302</v>
      </c>
      <c r="BE340">
        <v>341.44939300815298</v>
      </c>
      <c r="BF340">
        <v>352.23108897856099</v>
      </c>
      <c r="BG340">
        <v>359.03925727314697</v>
      </c>
      <c r="BH340">
        <v>361.21517313076998</v>
      </c>
      <c r="BI340">
        <v>369.25826789863999</v>
      </c>
      <c r="BJ340">
        <v>352.34618679711798</v>
      </c>
      <c r="BK340">
        <v>344.16006528691901</v>
      </c>
      <c r="BL340">
        <v>351.73620602190999</v>
      </c>
      <c r="BM340">
        <v>341.26580769971702</v>
      </c>
      <c r="BN340">
        <v>344.51660770116803</v>
      </c>
      <c r="BO340">
        <v>332.28617527101301</v>
      </c>
      <c r="BP340">
        <v>324.35150694822602</v>
      </c>
      <c r="BQ340">
        <v>332.76661012177499</v>
      </c>
      <c r="BR340">
        <v>336.47943704033298</v>
      </c>
      <c r="BS340">
        <v>331.82937943957302</v>
      </c>
      <c r="BT340">
        <v>326.30360242062699</v>
      </c>
      <c r="BU340">
        <v>336.32611226714403</v>
      </c>
      <c r="BV340">
        <v>339.99539013375198</v>
      </c>
      <c r="BW340">
        <v>327.38103393406101</v>
      </c>
      <c r="BX340">
        <v>339.45566226652102</v>
      </c>
      <c r="BY340">
        <v>325.84801977233798</v>
      </c>
      <c r="BZ340">
        <v>332.70835054940699</v>
      </c>
      <c r="CA340">
        <v>334.72472025292399</v>
      </c>
      <c r="CB340">
        <v>333.096423992555</v>
      </c>
      <c r="CC340">
        <v>335.61073827395398</v>
      </c>
      <c r="CD340">
        <v>325.17560967291399</v>
      </c>
    </row>
    <row r="341" spans="1:82" x14ac:dyDescent="0.25">
      <c r="A341">
        <v>81.468624833110795</v>
      </c>
      <c r="B341">
        <v>328.87759535824</v>
      </c>
      <c r="C341">
        <v>329.798052062419</v>
      </c>
      <c r="D341">
        <v>324.68881901625701</v>
      </c>
      <c r="E341">
        <v>330.04622420931798</v>
      </c>
      <c r="F341">
        <v>322.78741559835299</v>
      </c>
      <c r="G341">
        <v>331.86223806165401</v>
      </c>
      <c r="H341">
        <v>330.14303337589001</v>
      </c>
      <c r="I341">
        <v>337.80741495582998</v>
      </c>
      <c r="J341">
        <v>332.408122520897</v>
      </c>
      <c r="K341">
        <v>328.04592275032098</v>
      </c>
      <c r="L341">
        <v>327.52258123181201</v>
      </c>
      <c r="M341">
        <v>330.82673845977399</v>
      </c>
      <c r="N341">
        <v>334.11021087043702</v>
      </c>
      <c r="O341">
        <v>328.54968517068301</v>
      </c>
      <c r="P341">
        <v>321.358464686616</v>
      </c>
      <c r="Q341">
        <v>331.771736983425</v>
      </c>
      <c r="R341">
        <v>334.80095547950901</v>
      </c>
      <c r="S341">
        <v>335.93474702774898</v>
      </c>
      <c r="T341">
        <v>335.52005374449601</v>
      </c>
      <c r="U341">
        <v>339.78370737556003</v>
      </c>
      <c r="V341">
        <v>341.551985024565</v>
      </c>
      <c r="W341">
        <v>350.535819506503</v>
      </c>
      <c r="X341">
        <v>353.753128287675</v>
      </c>
      <c r="Y341">
        <v>362.81749618332299</v>
      </c>
      <c r="Z341">
        <v>351.45318543818098</v>
      </c>
      <c r="AA341">
        <v>356.292028545395</v>
      </c>
      <c r="AB341">
        <v>367.19460062567703</v>
      </c>
      <c r="AC341">
        <v>363.549182679198</v>
      </c>
      <c r="AD341">
        <v>364.67440870358399</v>
      </c>
      <c r="AE341">
        <v>364.33761919546498</v>
      </c>
      <c r="AF341">
        <v>388.92941991407702</v>
      </c>
      <c r="AG341">
        <v>382.80845909080801</v>
      </c>
      <c r="AH341">
        <v>381.21170577323102</v>
      </c>
      <c r="AI341">
        <v>365.16585926680898</v>
      </c>
      <c r="AJ341">
        <v>359.68076310143402</v>
      </c>
      <c r="AK341">
        <v>357.91607991836503</v>
      </c>
      <c r="AL341">
        <v>355.20226361561703</v>
      </c>
      <c r="AM341">
        <v>354.05981253927098</v>
      </c>
      <c r="AN341">
        <v>362.06507003744002</v>
      </c>
      <c r="AO341">
        <v>367.33829741582298</v>
      </c>
      <c r="AP341">
        <v>349.29693153705398</v>
      </c>
      <c r="AQ341">
        <v>352.44907335725298</v>
      </c>
      <c r="AR341">
        <v>349.11744457407002</v>
      </c>
      <c r="AS341">
        <v>367.24050032063599</v>
      </c>
      <c r="AT341">
        <v>367.37658275556799</v>
      </c>
      <c r="AU341">
        <v>379.82509453471101</v>
      </c>
      <c r="AV341">
        <v>363.61104037298401</v>
      </c>
      <c r="AW341">
        <v>379.09500366895901</v>
      </c>
      <c r="AX341">
        <v>376.20376763955602</v>
      </c>
      <c r="AY341">
        <v>367.85669872751299</v>
      </c>
      <c r="AZ341">
        <v>357.156830801539</v>
      </c>
      <c r="BA341">
        <v>362.646895043077</v>
      </c>
      <c r="BB341">
        <v>351.22428612854799</v>
      </c>
      <c r="BC341">
        <v>354.27340030782699</v>
      </c>
      <c r="BD341">
        <v>351.14706115179501</v>
      </c>
      <c r="BE341">
        <v>347.35901236577502</v>
      </c>
      <c r="BF341">
        <v>351.69275411688602</v>
      </c>
      <c r="BG341">
        <v>359.03332773026699</v>
      </c>
      <c r="BH341">
        <v>366.33652456162298</v>
      </c>
      <c r="BI341">
        <v>367.30233784021698</v>
      </c>
      <c r="BJ341">
        <v>344.26052580223001</v>
      </c>
      <c r="BK341">
        <v>344.703719058866</v>
      </c>
      <c r="BL341">
        <v>346.72526344182199</v>
      </c>
      <c r="BM341">
        <v>339.51164967692802</v>
      </c>
      <c r="BN341">
        <v>344.72098015363599</v>
      </c>
      <c r="BO341">
        <v>329.19453667772302</v>
      </c>
      <c r="BP341">
        <v>324.614154612763</v>
      </c>
      <c r="BQ341">
        <v>329.746640757146</v>
      </c>
      <c r="BR341">
        <v>336.128342414722</v>
      </c>
      <c r="BS341">
        <v>334.45269950056502</v>
      </c>
      <c r="BT341">
        <v>331.04730863188502</v>
      </c>
      <c r="BU341">
        <v>333.77194657842898</v>
      </c>
      <c r="BV341">
        <v>339.60499651540903</v>
      </c>
      <c r="BW341">
        <v>331.68112799843402</v>
      </c>
      <c r="BX341">
        <v>343.10188061500202</v>
      </c>
      <c r="BY341">
        <v>325.057583640139</v>
      </c>
      <c r="BZ341">
        <v>331.08294829546298</v>
      </c>
      <c r="CA341">
        <v>334.94217501998997</v>
      </c>
      <c r="CB341">
        <v>332.24285641425303</v>
      </c>
      <c r="CC341">
        <v>337.23532903677602</v>
      </c>
      <c r="CD341">
        <v>322.16961295798399</v>
      </c>
    </row>
    <row r="342" spans="1:82" x14ac:dyDescent="0.25">
      <c r="A342">
        <v>81.708945260347093</v>
      </c>
      <c r="B342">
        <v>326.47943443308401</v>
      </c>
      <c r="C342">
        <v>327.44234138911099</v>
      </c>
      <c r="D342">
        <v>325.79492552919498</v>
      </c>
      <c r="E342">
        <v>328.01179595614599</v>
      </c>
      <c r="F342">
        <v>326.469501531464</v>
      </c>
      <c r="G342">
        <v>326.75117553023</v>
      </c>
      <c r="H342">
        <v>334.04547232297602</v>
      </c>
      <c r="I342">
        <v>338.78547578122698</v>
      </c>
      <c r="J342">
        <v>336.86155708932802</v>
      </c>
      <c r="K342">
        <v>330.06574857902302</v>
      </c>
      <c r="L342">
        <v>331.81331989868198</v>
      </c>
      <c r="M342">
        <v>329.52887594062599</v>
      </c>
      <c r="N342">
        <v>333.11918095909101</v>
      </c>
      <c r="O342">
        <v>330.582125746575</v>
      </c>
      <c r="P342">
        <v>323.42890425718798</v>
      </c>
      <c r="Q342">
        <v>336.72326753729197</v>
      </c>
      <c r="R342">
        <v>332.84589206566602</v>
      </c>
      <c r="S342">
        <v>332.79791213004597</v>
      </c>
      <c r="T342">
        <v>339.77500350427101</v>
      </c>
      <c r="U342">
        <v>343.440549580994</v>
      </c>
      <c r="V342">
        <v>341.00177690781601</v>
      </c>
      <c r="W342">
        <v>353.401236162457</v>
      </c>
      <c r="X342">
        <v>357.77459103874497</v>
      </c>
      <c r="Y342">
        <v>362.83074157194602</v>
      </c>
      <c r="Z342">
        <v>345.88921020303297</v>
      </c>
      <c r="AA342">
        <v>356.19961096388101</v>
      </c>
      <c r="AB342">
        <v>366.87405743487801</v>
      </c>
      <c r="AC342">
        <v>366.11609598803801</v>
      </c>
      <c r="AD342">
        <v>360.22535323224201</v>
      </c>
      <c r="AE342">
        <v>369.40771977511298</v>
      </c>
      <c r="AF342">
        <v>394.80532895009401</v>
      </c>
      <c r="AG342">
        <v>384.386118907835</v>
      </c>
      <c r="AH342">
        <v>385.104743236064</v>
      </c>
      <c r="AI342">
        <v>370.23908613096501</v>
      </c>
      <c r="AJ342">
        <v>362.22999252675999</v>
      </c>
      <c r="AK342">
        <v>360.76337147794601</v>
      </c>
      <c r="AL342">
        <v>356.05595290571</v>
      </c>
      <c r="AM342">
        <v>355.27880970225402</v>
      </c>
      <c r="AN342">
        <v>362.76799050168398</v>
      </c>
      <c r="AO342">
        <v>371.65980717432802</v>
      </c>
      <c r="AP342">
        <v>348.55465335176399</v>
      </c>
      <c r="AQ342">
        <v>346.50840674794398</v>
      </c>
      <c r="AR342">
        <v>350.56901544877701</v>
      </c>
      <c r="AS342">
        <v>366.97761261755397</v>
      </c>
      <c r="AT342">
        <v>364.98189228258701</v>
      </c>
      <c r="AU342">
        <v>386.55616656775601</v>
      </c>
      <c r="AV342">
        <v>365.52832773696099</v>
      </c>
      <c r="AW342">
        <v>382.00628062013902</v>
      </c>
      <c r="AX342">
        <v>375.03662658338999</v>
      </c>
      <c r="AY342">
        <v>367.57584249594601</v>
      </c>
      <c r="AZ342">
        <v>364.661932491865</v>
      </c>
      <c r="BA342">
        <v>369.83845860702399</v>
      </c>
      <c r="BB342">
        <v>351.28719877850301</v>
      </c>
      <c r="BC342">
        <v>351.020736330516</v>
      </c>
      <c r="BD342">
        <v>348.95895678713202</v>
      </c>
      <c r="BE342">
        <v>344.67764789377298</v>
      </c>
      <c r="BF342">
        <v>349.76818839644898</v>
      </c>
      <c r="BG342">
        <v>355.309955619535</v>
      </c>
      <c r="BH342">
        <v>372.10462554192497</v>
      </c>
      <c r="BI342">
        <v>363.74904065598798</v>
      </c>
      <c r="BJ342">
        <v>345.35633579915799</v>
      </c>
      <c r="BK342">
        <v>347.57912757835902</v>
      </c>
      <c r="BL342">
        <v>335.61347542993502</v>
      </c>
      <c r="BM342">
        <v>340.59873247640002</v>
      </c>
      <c r="BN342">
        <v>344.34933565106701</v>
      </c>
      <c r="BO342">
        <v>334.11170569585499</v>
      </c>
      <c r="BP342">
        <v>322.67459742182501</v>
      </c>
      <c r="BQ342">
        <v>327.242770129647</v>
      </c>
      <c r="BR342">
        <v>333.74981224942798</v>
      </c>
      <c r="BS342">
        <v>335.36225222021102</v>
      </c>
      <c r="BT342">
        <v>331.70932625535397</v>
      </c>
      <c r="BU342">
        <v>331.191699091766</v>
      </c>
      <c r="BV342">
        <v>335.90895485483799</v>
      </c>
      <c r="BW342">
        <v>331.887405867952</v>
      </c>
      <c r="BX342">
        <v>340.232952361549</v>
      </c>
      <c r="BY342">
        <v>322.28509909328602</v>
      </c>
      <c r="BZ342">
        <v>327.96891102631002</v>
      </c>
      <c r="CA342">
        <v>337.43317126648299</v>
      </c>
      <c r="CB342">
        <v>332.31288692141601</v>
      </c>
      <c r="CC342">
        <v>338.62343415412897</v>
      </c>
      <c r="CD342">
        <v>320.720458884989</v>
      </c>
    </row>
    <row r="343" spans="1:82" x14ac:dyDescent="0.25">
      <c r="A343">
        <v>81.949265687583406</v>
      </c>
      <c r="B343">
        <v>324.45917757436899</v>
      </c>
      <c r="C343">
        <v>325.32323797064402</v>
      </c>
      <c r="D343">
        <v>330.21293675831703</v>
      </c>
      <c r="E343">
        <v>329.01302961436602</v>
      </c>
      <c r="F343">
        <v>333.87400470583202</v>
      </c>
      <c r="G343">
        <v>327.88732240415197</v>
      </c>
      <c r="H343">
        <v>338.67585511371698</v>
      </c>
      <c r="I343">
        <v>338.06086612136301</v>
      </c>
      <c r="J343">
        <v>338.22952370978697</v>
      </c>
      <c r="K343">
        <v>332.05147898194298</v>
      </c>
      <c r="L343">
        <v>332.568198047387</v>
      </c>
      <c r="M343">
        <v>330.59366264441701</v>
      </c>
      <c r="N343">
        <v>333.40566403692401</v>
      </c>
      <c r="O343">
        <v>333.79181706684699</v>
      </c>
      <c r="P343">
        <v>326.510224838368</v>
      </c>
      <c r="Q343">
        <v>338.62297122899702</v>
      </c>
      <c r="R343">
        <v>335.20317949703701</v>
      </c>
      <c r="S343">
        <v>329.39067492306799</v>
      </c>
      <c r="T343">
        <v>344.21857008542401</v>
      </c>
      <c r="U343">
        <v>345.954488271956</v>
      </c>
      <c r="V343">
        <v>341.608487151117</v>
      </c>
      <c r="W343">
        <v>355.84551696280698</v>
      </c>
      <c r="X343">
        <v>363.21567493581</v>
      </c>
      <c r="Y343">
        <v>363.169942502038</v>
      </c>
      <c r="Z343">
        <v>346.35330466124299</v>
      </c>
      <c r="AA343">
        <v>354.949327045617</v>
      </c>
      <c r="AB343">
        <v>360.43908915078998</v>
      </c>
      <c r="AC343">
        <v>366.39253700349298</v>
      </c>
      <c r="AD343">
        <v>363.06708250063201</v>
      </c>
      <c r="AE343">
        <v>374.54285497388298</v>
      </c>
      <c r="AF343">
        <v>398.71529428999401</v>
      </c>
      <c r="AG343">
        <v>384.00946461275697</v>
      </c>
      <c r="AH343">
        <v>386.49064395501301</v>
      </c>
      <c r="AI343">
        <v>374.38565321333198</v>
      </c>
      <c r="AJ343">
        <v>361.11358787386399</v>
      </c>
      <c r="AK343">
        <v>362.73628883802098</v>
      </c>
      <c r="AL343">
        <v>360.54639294825301</v>
      </c>
      <c r="AM343">
        <v>357.358130762663</v>
      </c>
      <c r="AN343">
        <v>362.04704534777397</v>
      </c>
      <c r="AO343">
        <v>370.74684979690602</v>
      </c>
      <c r="AP343">
        <v>342.52159420282499</v>
      </c>
      <c r="AQ343">
        <v>346.25674829775897</v>
      </c>
      <c r="AR343">
        <v>357.706956977809</v>
      </c>
      <c r="AS343">
        <v>366.39353891968398</v>
      </c>
      <c r="AT343">
        <v>366.036730694764</v>
      </c>
      <c r="AU343">
        <v>389.35399861410201</v>
      </c>
      <c r="AV343">
        <v>369.82605501969601</v>
      </c>
      <c r="AW343">
        <v>386.89532223587202</v>
      </c>
      <c r="AX343">
        <v>380.242595637774</v>
      </c>
      <c r="AY343">
        <v>369.67937854883399</v>
      </c>
      <c r="AZ343">
        <v>370.32210035596103</v>
      </c>
      <c r="BA343">
        <v>371.30061548098303</v>
      </c>
      <c r="BB343">
        <v>349.68044095639698</v>
      </c>
      <c r="BC343">
        <v>351.80645661776998</v>
      </c>
      <c r="BD343">
        <v>349.98085377625603</v>
      </c>
      <c r="BE343">
        <v>344.94852309978103</v>
      </c>
      <c r="BF343">
        <v>351.87985495690799</v>
      </c>
      <c r="BG343">
        <v>354.46442193879199</v>
      </c>
      <c r="BH343">
        <v>372.76778257086801</v>
      </c>
      <c r="BI343">
        <v>367.09304592978202</v>
      </c>
      <c r="BJ343">
        <v>351.99445675290701</v>
      </c>
      <c r="BK343">
        <v>345.66393802188901</v>
      </c>
      <c r="BL343">
        <v>333.89524685567898</v>
      </c>
      <c r="BM343">
        <v>348.12210193888598</v>
      </c>
      <c r="BN343">
        <v>346.75888748538603</v>
      </c>
      <c r="BO343">
        <v>336.855335538389</v>
      </c>
      <c r="BP343">
        <v>320.42253075488799</v>
      </c>
      <c r="BQ343">
        <v>326.309937412404</v>
      </c>
      <c r="BR343">
        <v>330.340704597929</v>
      </c>
      <c r="BS343">
        <v>337.312494834961</v>
      </c>
      <c r="BT343">
        <v>334.58259934282</v>
      </c>
      <c r="BU343">
        <v>327.70510865303999</v>
      </c>
      <c r="BV343">
        <v>333.39882043252601</v>
      </c>
      <c r="BW343">
        <v>329.576948468257</v>
      </c>
      <c r="BX343">
        <v>340.98416371704599</v>
      </c>
      <c r="BY343">
        <v>321.193274877639</v>
      </c>
      <c r="BZ343">
        <v>325.41611293234399</v>
      </c>
      <c r="CA343">
        <v>333.97243983442399</v>
      </c>
      <c r="CB343">
        <v>332.50250330636197</v>
      </c>
      <c r="CC343">
        <v>342.39907224644298</v>
      </c>
      <c r="CD343">
        <v>324.81578962508598</v>
      </c>
    </row>
    <row r="344" spans="1:82" x14ac:dyDescent="0.25">
      <c r="A344">
        <v>82.189586114819704</v>
      </c>
      <c r="B344">
        <v>321.838360783768</v>
      </c>
      <c r="C344">
        <v>322.15494679301003</v>
      </c>
      <c r="D344">
        <v>332.32467149005902</v>
      </c>
      <c r="E344">
        <v>328.720801461669</v>
      </c>
      <c r="F344">
        <v>335.20218126265303</v>
      </c>
      <c r="G344">
        <v>327.44304851930798</v>
      </c>
      <c r="H344">
        <v>340.40545334198401</v>
      </c>
      <c r="I344">
        <v>332.072294041698</v>
      </c>
      <c r="J344">
        <v>333.99535046830698</v>
      </c>
      <c r="K344">
        <v>333.77454773401001</v>
      </c>
      <c r="L344">
        <v>332.40692333135399</v>
      </c>
      <c r="M344">
        <v>329.54123509794698</v>
      </c>
      <c r="N344">
        <v>335.241626181524</v>
      </c>
      <c r="O344">
        <v>334.46702484644999</v>
      </c>
      <c r="P344">
        <v>328.910336389478</v>
      </c>
      <c r="Q344">
        <v>336.52985184464399</v>
      </c>
      <c r="R344">
        <v>334.821421724098</v>
      </c>
      <c r="S344">
        <v>325.16666893893699</v>
      </c>
      <c r="T344">
        <v>347.47532846102001</v>
      </c>
      <c r="U344">
        <v>350.55287773721699</v>
      </c>
      <c r="V344">
        <v>341.74966246444501</v>
      </c>
      <c r="W344">
        <v>360.23944054822499</v>
      </c>
      <c r="X344">
        <v>369.70095981267099</v>
      </c>
      <c r="Y344">
        <v>359.92958082057697</v>
      </c>
      <c r="Z344">
        <v>347.36032697954403</v>
      </c>
      <c r="AA344">
        <v>353.40231310656702</v>
      </c>
      <c r="AB344">
        <v>361.084873251815</v>
      </c>
      <c r="AC344">
        <v>368.32907599886101</v>
      </c>
      <c r="AD344">
        <v>369.95370619396698</v>
      </c>
      <c r="AE344">
        <v>373.219468074536</v>
      </c>
      <c r="AF344">
        <v>392.92595584793003</v>
      </c>
      <c r="AG344">
        <v>385.95952075924703</v>
      </c>
      <c r="AH344">
        <v>391.55561813370701</v>
      </c>
      <c r="AI344">
        <v>378.24188152426001</v>
      </c>
      <c r="AJ344">
        <v>362.28365317799398</v>
      </c>
      <c r="AK344">
        <v>364.05186834985</v>
      </c>
      <c r="AL344">
        <v>366.34390191791903</v>
      </c>
      <c r="AM344">
        <v>356.20509013426602</v>
      </c>
      <c r="AN344">
        <v>364.43917548812902</v>
      </c>
      <c r="AO344">
        <v>372.46833970184599</v>
      </c>
      <c r="AP344">
        <v>339.43428979159802</v>
      </c>
      <c r="AQ344">
        <v>344.656782009305</v>
      </c>
      <c r="AR344">
        <v>357.41980781419699</v>
      </c>
      <c r="AS344">
        <v>366.86165103776102</v>
      </c>
      <c r="AT344">
        <v>365.33496458514998</v>
      </c>
      <c r="AU344">
        <v>394.59667146445997</v>
      </c>
      <c r="AV344">
        <v>372.13958578914298</v>
      </c>
      <c r="AW344">
        <v>390.66860375213798</v>
      </c>
      <c r="AX344">
        <v>380.55020539073899</v>
      </c>
      <c r="AY344">
        <v>368.70312281856098</v>
      </c>
      <c r="AZ344">
        <v>370.99103731696403</v>
      </c>
      <c r="BA344">
        <v>375.662640937243</v>
      </c>
      <c r="BB344">
        <v>354.36633224833002</v>
      </c>
      <c r="BC344">
        <v>355.55885001397201</v>
      </c>
      <c r="BD344">
        <v>351.93894099327503</v>
      </c>
      <c r="BE344">
        <v>350.01502593316201</v>
      </c>
      <c r="BF344">
        <v>348.857268569479</v>
      </c>
      <c r="BG344">
        <v>360.754488588664</v>
      </c>
      <c r="BH344">
        <v>366.28630033092497</v>
      </c>
      <c r="BI344">
        <v>365.91941777542002</v>
      </c>
      <c r="BJ344">
        <v>353.37406291017498</v>
      </c>
      <c r="BK344">
        <v>343.06338425189699</v>
      </c>
      <c r="BL344">
        <v>337.950517240529</v>
      </c>
      <c r="BM344">
        <v>346.179231790995</v>
      </c>
      <c r="BN344">
        <v>346.330777276503</v>
      </c>
      <c r="BO344">
        <v>339.79900668531798</v>
      </c>
      <c r="BP344">
        <v>322.65936782677397</v>
      </c>
      <c r="BQ344">
        <v>326.33353440798197</v>
      </c>
      <c r="BR344">
        <v>333.348425828948</v>
      </c>
      <c r="BS344">
        <v>340.72814696188402</v>
      </c>
      <c r="BT344">
        <v>341.04956452717101</v>
      </c>
      <c r="BU344">
        <v>328.41849500652802</v>
      </c>
      <c r="BV344">
        <v>328.92551924638298</v>
      </c>
      <c r="BW344">
        <v>329.36623072194197</v>
      </c>
      <c r="BX344">
        <v>342.97025804895299</v>
      </c>
      <c r="BY344">
        <v>324.47588894321098</v>
      </c>
      <c r="BZ344">
        <v>323.35605158548202</v>
      </c>
      <c r="CA344">
        <v>330.37728407793799</v>
      </c>
      <c r="CB344">
        <v>329.09971688768201</v>
      </c>
      <c r="CC344">
        <v>337.41192008819098</v>
      </c>
      <c r="CD344">
        <v>329.820603915807</v>
      </c>
    </row>
    <row r="345" spans="1:82" x14ac:dyDescent="0.25">
      <c r="A345">
        <v>82.429906542056003</v>
      </c>
      <c r="B345">
        <v>321.898466239404</v>
      </c>
      <c r="C345">
        <v>319.16366617745598</v>
      </c>
      <c r="D345">
        <v>333.55752601156399</v>
      </c>
      <c r="E345">
        <v>333.21199631589599</v>
      </c>
      <c r="F345">
        <v>334.24732742089702</v>
      </c>
      <c r="G345">
        <v>328.890264942378</v>
      </c>
      <c r="H345">
        <v>341.31299974445898</v>
      </c>
      <c r="I345">
        <v>331.963732402581</v>
      </c>
      <c r="J345">
        <v>335.57978252882799</v>
      </c>
      <c r="K345">
        <v>335.93525189460797</v>
      </c>
      <c r="L345">
        <v>331.36846717994803</v>
      </c>
      <c r="M345">
        <v>330.53178897655903</v>
      </c>
      <c r="N345">
        <v>338.21894090500899</v>
      </c>
      <c r="O345">
        <v>331.74607038404599</v>
      </c>
      <c r="P345">
        <v>329.23280446625398</v>
      </c>
      <c r="Q345">
        <v>337.81690492882899</v>
      </c>
      <c r="R345">
        <v>337.27355088896502</v>
      </c>
      <c r="S345">
        <v>324.73210317923298</v>
      </c>
      <c r="T345">
        <v>350.15715253317501</v>
      </c>
      <c r="U345">
        <v>352.866134325139</v>
      </c>
      <c r="V345">
        <v>340.91943894856098</v>
      </c>
      <c r="W345">
        <v>359.55484162301599</v>
      </c>
      <c r="X345">
        <v>370.27563181109502</v>
      </c>
      <c r="Y345">
        <v>357.694786369702</v>
      </c>
      <c r="Z345">
        <v>351.28791884523503</v>
      </c>
      <c r="AA345">
        <v>358.25552481659599</v>
      </c>
      <c r="AB345">
        <v>363.88774930807699</v>
      </c>
      <c r="AC345">
        <v>374.31051646239598</v>
      </c>
      <c r="AD345">
        <v>370.17395952468502</v>
      </c>
      <c r="AE345">
        <v>378.25685736779798</v>
      </c>
      <c r="AF345">
        <v>388.163857533922</v>
      </c>
      <c r="AG345">
        <v>386.65938798891301</v>
      </c>
      <c r="AH345">
        <v>390.27704722244698</v>
      </c>
      <c r="AI345">
        <v>380.22254154288498</v>
      </c>
      <c r="AJ345">
        <v>362.468927522699</v>
      </c>
      <c r="AK345">
        <v>362.66340164335702</v>
      </c>
      <c r="AL345">
        <v>369.28390785974</v>
      </c>
      <c r="AM345">
        <v>359.51379145452</v>
      </c>
      <c r="AN345">
        <v>367.76117335037497</v>
      </c>
      <c r="AO345">
        <v>373.36590200633202</v>
      </c>
      <c r="AP345">
        <v>338.44376181772702</v>
      </c>
      <c r="AQ345">
        <v>351.13198492028499</v>
      </c>
      <c r="AR345">
        <v>356.778745658915</v>
      </c>
      <c r="AS345">
        <v>367.12156538273399</v>
      </c>
      <c r="AT345">
        <v>372.31855870906401</v>
      </c>
      <c r="AU345">
        <v>399.82448509570099</v>
      </c>
      <c r="AV345">
        <v>371.94218453045403</v>
      </c>
      <c r="AW345">
        <v>395.31613585964499</v>
      </c>
      <c r="AX345">
        <v>382.42043191939598</v>
      </c>
      <c r="AY345">
        <v>371.054274728015</v>
      </c>
      <c r="AZ345">
        <v>370.93230395399098</v>
      </c>
      <c r="BA345">
        <v>379.71466013492102</v>
      </c>
      <c r="BB345">
        <v>355.87364915769001</v>
      </c>
      <c r="BC345">
        <v>355.62646103979301</v>
      </c>
      <c r="BD345">
        <v>352.77338683020599</v>
      </c>
      <c r="BE345">
        <v>359.49701144401502</v>
      </c>
      <c r="BF345">
        <v>345.82285634007002</v>
      </c>
      <c r="BG345">
        <v>364.519574303833</v>
      </c>
      <c r="BH345">
        <v>370.624076891485</v>
      </c>
      <c r="BI345">
        <v>362.67879319023001</v>
      </c>
      <c r="BJ345">
        <v>360.78809011782198</v>
      </c>
      <c r="BK345">
        <v>343.88151266082798</v>
      </c>
      <c r="BL345">
        <v>339.55817844195298</v>
      </c>
      <c r="BM345">
        <v>347.04515461267198</v>
      </c>
      <c r="BN345">
        <v>342.43854645218602</v>
      </c>
      <c r="BO345">
        <v>340.32110360103502</v>
      </c>
      <c r="BP345">
        <v>329.61486249008402</v>
      </c>
      <c r="BQ345">
        <v>328.70818902941801</v>
      </c>
      <c r="BR345">
        <v>332.26368665450701</v>
      </c>
      <c r="BS345">
        <v>342.09725942978901</v>
      </c>
      <c r="BT345">
        <v>344.32136708279398</v>
      </c>
      <c r="BU345">
        <v>322.18578741738202</v>
      </c>
      <c r="BV345">
        <v>328.44789993412098</v>
      </c>
      <c r="BW345">
        <v>331.77248946553999</v>
      </c>
      <c r="BX345">
        <v>343.99057183496001</v>
      </c>
      <c r="BY345">
        <v>327.26206583517501</v>
      </c>
      <c r="BZ345">
        <v>327.335538533479</v>
      </c>
      <c r="CA345">
        <v>326.86589752990102</v>
      </c>
      <c r="CB345">
        <v>330.91338320204397</v>
      </c>
      <c r="CC345">
        <v>335.74667687003</v>
      </c>
      <c r="CD345">
        <v>333.52308522520502</v>
      </c>
    </row>
    <row r="346" spans="1:82" x14ac:dyDescent="0.25">
      <c r="A346">
        <v>82.670226969292301</v>
      </c>
      <c r="B346">
        <v>327.74918870060702</v>
      </c>
      <c r="C346">
        <v>324.98019750061297</v>
      </c>
      <c r="D346">
        <v>337.31281667754399</v>
      </c>
      <c r="E346">
        <v>334.17402372241997</v>
      </c>
      <c r="F346">
        <v>336.16856676522599</v>
      </c>
      <c r="G346">
        <v>328.262365037721</v>
      </c>
      <c r="H346">
        <v>339.704157139637</v>
      </c>
      <c r="I346">
        <v>328.21784229761897</v>
      </c>
      <c r="J346">
        <v>336.80287177201899</v>
      </c>
      <c r="K346">
        <v>339.25931922366999</v>
      </c>
      <c r="L346">
        <v>336.75592217779302</v>
      </c>
      <c r="M346">
        <v>329.87283646446002</v>
      </c>
      <c r="N346">
        <v>339.22586253836198</v>
      </c>
      <c r="O346">
        <v>334.94464340216302</v>
      </c>
      <c r="P346">
        <v>330.467234929391</v>
      </c>
      <c r="Q346">
        <v>339.65670748768099</v>
      </c>
      <c r="R346">
        <v>341.35298017978499</v>
      </c>
      <c r="S346">
        <v>321.04882667023099</v>
      </c>
      <c r="T346">
        <v>351.28325763635399</v>
      </c>
      <c r="U346">
        <v>355.49456330708801</v>
      </c>
      <c r="V346">
        <v>343.63562776408298</v>
      </c>
      <c r="W346">
        <v>365.52785649316502</v>
      </c>
      <c r="X346">
        <v>369.83847323661797</v>
      </c>
      <c r="Y346">
        <v>357.23116910588999</v>
      </c>
      <c r="Z346">
        <v>359.93888223970401</v>
      </c>
      <c r="AA346">
        <v>360.62280237379798</v>
      </c>
      <c r="AB346">
        <v>362.32881391632202</v>
      </c>
      <c r="AC346">
        <v>380.10081535530099</v>
      </c>
      <c r="AD346">
        <v>370.791002675779</v>
      </c>
      <c r="AE346">
        <v>384.04146086925698</v>
      </c>
      <c r="AF346">
        <v>385.144501737751</v>
      </c>
      <c r="AG346">
        <v>386.687688915168</v>
      </c>
      <c r="AH346">
        <v>386.10427517865003</v>
      </c>
      <c r="AI346">
        <v>379.37626371279299</v>
      </c>
      <c r="AJ346">
        <v>367.36214248534998</v>
      </c>
      <c r="AK346">
        <v>366.71451730124699</v>
      </c>
      <c r="AL346">
        <v>369.82501807956203</v>
      </c>
      <c r="AM346">
        <v>368.061862420117</v>
      </c>
      <c r="AN346">
        <v>372.30444861753398</v>
      </c>
      <c r="AO346">
        <v>370.48862396655102</v>
      </c>
      <c r="AP346">
        <v>338.529907416507</v>
      </c>
      <c r="AQ346">
        <v>356.56007457843901</v>
      </c>
      <c r="AR346">
        <v>357.31006746235403</v>
      </c>
      <c r="AS346">
        <v>368.208994931718</v>
      </c>
      <c r="AT346">
        <v>378.73495464016202</v>
      </c>
      <c r="AU346">
        <v>403.69308038182601</v>
      </c>
      <c r="AV346">
        <v>374.13639753298702</v>
      </c>
      <c r="AW346">
        <v>392.80160162652697</v>
      </c>
      <c r="AX346">
        <v>379.526132796274</v>
      </c>
      <c r="AY346">
        <v>370.13192958688501</v>
      </c>
      <c r="AZ346">
        <v>376.17510053653598</v>
      </c>
      <c r="BA346">
        <v>379.86367743785303</v>
      </c>
      <c r="BB346">
        <v>354.89152680331301</v>
      </c>
      <c r="BC346">
        <v>355.068841306992</v>
      </c>
      <c r="BD346">
        <v>357.68559385840803</v>
      </c>
      <c r="BE346">
        <v>362.71834881916902</v>
      </c>
      <c r="BF346">
        <v>348.34857203815602</v>
      </c>
      <c r="BG346">
        <v>361.15012687291602</v>
      </c>
      <c r="BH346">
        <v>373.63682905968602</v>
      </c>
      <c r="BI346">
        <v>367.11830105936502</v>
      </c>
      <c r="BJ346">
        <v>362.74555290697498</v>
      </c>
      <c r="BK346">
        <v>343.098283363316</v>
      </c>
      <c r="BL346">
        <v>338.83241609430002</v>
      </c>
      <c r="BM346">
        <v>350.49423379917698</v>
      </c>
      <c r="BN346">
        <v>341.973240646524</v>
      </c>
      <c r="BO346">
        <v>337.85303002983801</v>
      </c>
      <c r="BP346">
        <v>333.06479097229402</v>
      </c>
      <c r="BQ346">
        <v>331.67406192038499</v>
      </c>
      <c r="BR346">
        <v>331.759986526825</v>
      </c>
      <c r="BS346">
        <v>338.32342750016397</v>
      </c>
      <c r="BT346">
        <v>335.12561368804802</v>
      </c>
      <c r="BU346">
        <v>319.94033238231202</v>
      </c>
      <c r="BV346">
        <v>326.782064868536</v>
      </c>
      <c r="BW346">
        <v>334.494485982284</v>
      </c>
      <c r="BX346">
        <v>339.11874111274301</v>
      </c>
      <c r="BY346">
        <v>328.15345517361698</v>
      </c>
      <c r="BZ346">
        <v>329.37791352298501</v>
      </c>
      <c r="CA346">
        <v>323.98345292801201</v>
      </c>
      <c r="CB346">
        <v>331.75853741831799</v>
      </c>
      <c r="CC346">
        <v>330.05704756058401</v>
      </c>
      <c r="CD346">
        <v>337.16755571464603</v>
      </c>
    </row>
    <row r="347" spans="1:82" x14ac:dyDescent="0.25">
      <c r="A347">
        <v>82.910547396528699</v>
      </c>
      <c r="B347">
        <v>330.44990048585402</v>
      </c>
      <c r="C347">
        <v>328.70556243775599</v>
      </c>
      <c r="D347">
        <v>333.818460260059</v>
      </c>
      <c r="E347">
        <v>329.24583686466798</v>
      </c>
      <c r="F347">
        <v>340.77314929976399</v>
      </c>
      <c r="G347">
        <v>331.525785081984</v>
      </c>
      <c r="H347">
        <v>335.36002115045898</v>
      </c>
      <c r="I347">
        <v>322.43719636196698</v>
      </c>
      <c r="J347">
        <v>338.42373652950999</v>
      </c>
      <c r="K347">
        <v>340.16927271782498</v>
      </c>
      <c r="L347">
        <v>336.23436309016603</v>
      </c>
      <c r="M347">
        <v>333.37481845609301</v>
      </c>
      <c r="N347">
        <v>335.73420451287802</v>
      </c>
      <c r="O347">
        <v>336.631453418158</v>
      </c>
      <c r="P347">
        <v>332.39481616797002</v>
      </c>
      <c r="Q347">
        <v>336.49309077462101</v>
      </c>
      <c r="R347">
        <v>342.771485016084</v>
      </c>
      <c r="S347">
        <v>319.09245219852698</v>
      </c>
      <c r="T347">
        <v>354.20523675093898</v>
      </c>
      <c r="U347">
        <v>353.53824620207098</v>
      </c>
      <c r="V347">
        <v>345.42828675764298</v>
      </c>
      <c r="W347">
        <v>368.15108771423701</v>
      </c>
      <c r="X347">
        <v>372.82730924171898</v>
      </c>
      <c r="Y347">
        <v>356.322174791701</v>
      </c>
      <c r="Z347">
        <v>364.92799558719901</v>
      </c>
      <c r="AA347">
        <v>362.85007783778798</v>
      </c>
      <c r="AB347">
        <v>360.869677561044</v>
      </c>
      <c r="AC347">
        <v>380.160626848758</v>
      </c>
      <c r="AD347">
        <v>372.752131030741</v>
      </c>
      <c r="AE347">
        <v>389.79782312058097</v>
      </c>
      <c r="AF347">
        <v>379.61772195740201</v>
      </c>
      <c r="AG347">
        <v>386.51397631134802</v>
      </c>
      <c r="AH347">
        <v>386.96769398568199</v>
      </c>
      <c r="AI347">
        <v>378.902714059706</v>
      </c>
      <c r="AJ347">
        <v>366.31761435413</v>
      </c>
      <c r="AK347">
        <v>367.87440962180301</v>
      </c>
      <c r="AL347">
        <v>368.446918052868</v>
      </c>
      <c r="AM347">
        <v>369.94131413034398</v>
      </c>
      <c r="AN347">
        <v>366.92596138004501</v>
      </c>
      <c r="AO347">
        <v>366.85195066778601</v>
      </c>
      <c r="AP347">
        <v>340.04571780916001</v>
      </c>
      <c r="AQ347">
        <v>362.34152184810301</v>
      </c>
      <c r="AR347">
        <v>358.46953733500902</v>
      </c>
      <c r="AS347">
        <v>363.39042331790802</v>
      </c>
      <c r="AT347">
        <v>382.39682128016898</v>
      </c>
      <c r="AU347">
        <v>405.30813285894101</v>
      </c>
      <c r="AV347">
        <v>380.88168349221201</v>
      </c>
      <c r="AW347">
        <v>388.631753597282</v>
      </c>
      <c r="AX347">
        <v>377.55635330862498</v>
      </c>
      <c r="AY347">
        <v>368.93925754685898</v>
      </c>
      <c r="AZ347">
        <v>381.31487384085602</v>
      </c>
      <c r="BA347">
        <v>380.13258147506798</v>
      </c>
      <c r="BB347">
        <v>357.68619877551998</v>
      </c>
      <c r="BC347">
        <v>351.16170963474201</v>
      </c>
      <c r="BD347">
        <v>362.51588033506403</v>
      </c>
      <c r="BE347">
        <v>357.25264135703702</v>
      </c>
      <c r="BF347">
        <v>352.29656610066502</v>
      </c>
      <c r="BG347">
        <v>361.06723170107199</v>
      </c>
      <c r="BH347">
        <v>373.92380271850402</v>
      </c>
      <c r="BI347">
        <v>371.76711246672699</v>
      </c>
      <c r="BJ347">
        <v>369.10839423964501</v>
      </c>
      <c r="BK347">
        <v>343.77241619437302</v>
      </c>
      <c r="BL347">
        <v>340.12649985765199</v>
      </c>
      <c r="BM347">
        <v>352.538957090873</v>
      </c>
      <c r="BN347">
        <v>343.08449036425299</v>
      </c>
      <c r="BO347">
        <v>334.39455832197399</v>
      </c>
      <c r="BP347">
        <v>331.10406051274902</v>
      </c>
      <c r="BQ347">
        <v>334.59256025472001</v>
      </c>
      <c r="BR347">
        <v>332.85066226917701</v>
      </c>
      <c r="BS347">
        <v>333.45923554494198</v>
      </c>
      <c r="BT347">
        <v>330.015599549466</v>
      </c>
      <c r="BU347">
        <v>319.38567241943298</v>
      </c>
      <c r="BV347">
        <v>325.60362419285298</v>
      </c>
      <c r="BW347">
        <v>332.41123369898497</v>
      </c>
      <c r="BX347">
        <v>334.92974723347999</v>
      </c>
      <c r="BY347">
        <v>331.46413911991499</v>
      </c>
      <c r="BZ347">
        <v>331.72384474984898</v>
      </c>
      <c r="CA347">
        <v>320.75609843711499</v>
      </c>
      <c r="CB347">
        <v>331.50052325244599</v>
      </c>
      <c r="CC347">
        <v>325.71031410514502</v>
      </c>
      <c r="CD347">
        <v>337.27859627635701</v>
      </c>
    </row>
    <row r="348" spans="1:82" x14ac:dyDescent="0.25">
      <c r="A348">
        <v>83.150867823764997</v>
      </c>
      <c r="B348">
        <v>330.47826851049001</v>
      </c>
      <c r="C348">
        <v>329.84205988255201</v>
      </c>
      <c r="D348">
        <v>334.97255203369599</v>
      </c>
      <c r="E348">
        <v>329.616563891493</v>
      </c>
      <c r="F348">
        <v>339.69662847172299</v>
      </c>
      <c r="G348">
        <v>328.173473373967</v>
      </c>
      <c r="H348">
        <v>333.52203898980702</v>
      </c>
      <c r="I348">
        <v>324.13241908984099</v>
      </c>
      <c r="J348">
        <v>337.641309346269</v>
      </c>
      <c r="K348">
        <v>339.06927628903401</v>
      </c>
      <c r="L348">
        <v>335.73971935003902</v>
      </c>
      <c r="M348">
        <v>327.584218682585</v>
      </c>
      <c r="N348">
        <v>334.52472379843402</v>
      </c>
      <c r="O348">
        <v>335.49680644585999</v>
      </c>
      <c r="P348">
        <v>329.534644726316</v>
      </c>
      <c r="Q348">
        <v>336.804734043005</v>
      </c>
      <c r="R348">
        <v>341.879225186312</v>
      </c>
      <c r="S348">
        <v>316.94504417567902</v>
      </c>
      <c r="T348">
        <v>354.10438311900703</v>
      </c>
      <c r="U348">
        <v>355.135636681878</v>
      </c>
      <c r="V348">
        <v>345.25476609485901</v>
      </c>
      <c r="W348">
        <v>365.40243395601101</v>
      </c>
      <c r="X348">
        <v>371.69151558604602</v>
      </c>
      <c r="Y348">
        <v>358.65594829525497</v>
      </c>
      <c r="Z348">
        <v>366.45798254980798</v>
      </c>
      <c r="AA348">
        <v>362.94002637344403</v>
      </c>
      <c r="AB348">
        <v>360.23674091417502</v>
      </c>
      <c r="AC348">
        <v>378.648669797938</v>
      </c>
      <c r="AD348">
        <v>376.34751120397601</v>
      </c>
      <c r="AE348">
        <v>391.17529386851101</v>
      </c>
      <c r="AF348">
        <v>378.682264109973</v>
      </c>
      <c r="AG348">
        <v>388.759726980518</v>
      </c>
      <c r="AH348">
        <v>384.736666587331</v>
      </c>
      <c r="AI348">
        <v>379.25665921969602</v>
      </c>
      <c r="AJ348">
        <v>366.84235378677499</v>
      </c>
      <c r="AK348">
        <v>367.85559971746102</v>
      </c>
      <c r="AL348">
        <v>367.52414586230998</v>
      </c>
      <c r="AM348">
        <v>370.83831569104302</v>
      </c>
      <c r="AN348">
        <v>369.38008357939901</v>
      </c>
      <c r="AO348">
        <v>367.61806382418098</v>
      </c>
      <c r="AP348">
        <v>341.16535550859197</v>
      </c>
      <c r="AQ348">
        <v>366.49238791597099</v>
      </c>
      <c r="AR348">
        <v>363.65128526601302</v>
      </c>
      <c r="AS348">
        <v>365.27021617980103</v>
      </c>
      <c r="AT348">
        <v>383.38248975805902</v>
      </c>
      <c r="AU348">
        <v>404.65432361811003</v>
      </c>
      <c r="AV348">
        <v>384.25191656710899</v>
      </c>
      <c r="AW348">
        <v>391.12746345670803</v>
      </c>
      <c r="AX348">
        <v>381.14948847589301</v>
      </c>
      <c r="AY348">
        <v>368.95135436542301</v>
      </c>
      <c r="AZ348">
        <v>385.06121894982698</v>
      </c>
      <c r="BA348">
        <v>383.99467249246698</v>
      </c>
      <c r="BB348">
        <v>356.17061565632099</v>
      </c>
      <c r="BC348">
        <v>350.80474129690901</v>
      </c>
      <c r="BD348">
        <v>358.418450380472</v>
      </c>
      <c r="BE348">
        <v>352.18948162151497</v>
      </c>
      <c r="BF348">
        <v>351.43414113150698</v>
      </c>
      <c r="BG348">
        <v>363.55153237793297</v>
      </c>
      <c r="BH348">
        <v>369.82481674864601</v>
      </c>
      <c r="BI348">
        <v>369.97993192208099</v>
      </c>
      <c r="BJ348">
        <v>371.11094387262398</v>
      </c>
      <c r="BK348">
        <v>345.39071166930199</v>
      </c>
      <c r="BL348">
        <v>340.48890871627401</v>
      </c>
      <c r="BM348">
        <v>351.435263497704</v>
      </c>
      <c r="BN348">
        <v>338.73732874485199</v>
      </c>
      <c r="BO348">
        <v>328.90994421788201</v>
      </c>
      <c r="BP348">
        <v>326.38858762184998</v>
      </c>
      <c r="BQ348">
        <v>335.24445820265299</v>
      </c>
      <c r="BR348">
        <v>329.593986341831</v>
      </c>
      <c r="BS348">
        <v>333.29531622804899</v>
      </c>
      <c r="BT348">
        <v>328.690789443082</v>
      </c>
      <c r="BU348">
        <v>320.770277095057</v>
      </c>
      <c r="BV348">
        <v>326.105337006924</v>
      </c>
      <c r="BW348">
        <v>329.095725820567</v>
      </c>
      <c r="BX348">
        <v>332.67819892672202</v>
      </c>
      <c r="BY348">
        <v>330.97844695219999</v>
      </c>
      <c r="BZ348">
        <v>329.79179391136603</v>
      </c>
      <c r="CA348">
        <v>317.49825539372199</v>
      </c>
      <c r="CB348">
        <v>328.25417785422798</v>
      </c>
      <c r="CC348">
        <v>323.72626217713599</v>
      </c>
      <c r="CD348">
        <v>336.07851225816302</v>
      </c>
    </row>
    <row r="349" spans="1:82" x14ac:dyDescent="0.25">
      <c r="A349">
        <v>83.391188251001296</v>
      </c>
      <c r="B349">
        <v>332.12382348874701</v>
      </c>
      <c r="C349">
        <v>332.73542226192097</v>
      </c>
      <c r="D349">
        <v>336.28026835264097</v>
      </c>
      <c r="E349">
        <v>334.71739110384101</v>
      </c>
      <c r="F349">
        <v>334.20218606650002</v>
      </c>
      <c r="G349">
        <v>325.56473247651701</v>
      </c>
      <c r="H349">
        <v>336.11267859508803</v>
      </c>
      <c r="I349">
        <v>321.554344900047</v>
      </c>
      <c r="J349">
        <v>333.40276952606098</v>
      </c>
      <c r="K349">
        <v>338.74531580476997</v>
      </c>
      <c r="L349">
        <v>335.25626106144199</v>
      </c>
      <c r="M349">
        <v>325.30110951411399</v>
      </c>
      <c r="N349">
        <v>333.591440602673</v>
      </c>
      <c r="O349">
        <v>337.23829566170099</v>
      </c>
      <c r="P349">
        <v>331.97259777203698</v>
      </c>
      <c r="Q349">
        <v>337.12975774710299</v>
      </c>
      <c r="R349">
        <v>335.25369126357202</v>
      </c>
      <c r="S349">
        <v>322.39467499544799</v>
      </c>
      <c r="T349">
        <v>352.70793425603699</v>
      </c>
      <c r="U349">
        <v>352.69145881867701</v>
      </c>
      <c r="V349">
        <v>351.38319660832599</v>
      </c>
      <c r="W349">
        <v>363.60459826358499</v>
      </c>
      <c r="X349">
        <v>370.49295920818201</v>
      </c>
      <c r="Y349">
        <v>367.37105815702898</v>
      </c>
      <c r="Z349">
        <v>367.144836968888</v>
      </c>
      <c r="AA349">
        <v>364.722052032823</v>
      </c>
      <c r="AB349">
        <v>364.062337628563</v>
      </c>
      <c r="AC349">
        <v>373.27388986222797</v>
      </c>
      <c r="AD349">
        <v>377.53641234573303</v>
      </c>
      <c r="AE349">
        <v>390.35675978290101</v>
      </c>
      <c r="AF349">
        <v>382.27608497783598</v>
      </c>
      <c r="AG349">
        <v>389.85911700894701</v>
      </c>
      <c r="AH349">
        <v>388.02748535638898</v>
      </c>
      <c r="AI349">
        <v>379.55726255038701</v>
      </c>
      <c r="AJ349">
        <v>365.08608270821998</v>
      </c>
      <c r="AK349">
        <v>365.00072167922502</v>
      </c>
      <c r="AL349">
        <v>368.96196210658002</v>
      </c>
      <c r="AM349">
        <v>367.227585725197</v>
      </c>
      <c r="AN349">
        <v>373.74643537824898</v>
      </c>
      <c r="AO349">
        <v>368.96648830516102</v>
      </c>
      <c r="AP349">
        <v>349.68151758830402</v>
      </c>
      <c r="AQ349">
        <v>367.927183493553</v>
      </c>
      <c r="AR349">
        <v>365.86689840247402</v>
      </c>
      <c r="AS349">
        <v>368.593385964047</v>
      </c>
      <c r="AT349">
        <v>383.247311250471</v>
      </c>
      <c r="AU349">
        <v>404.451884377711</v>
      </c>
      <c r="AV349">
        <v>387.09511987521199</v>
      </c>
      <c r="AW349">
        <v>395.596166822388</v>
      </c>
      <c r="AX349">
        <v>390.31033503569398</v>
      </c>
      <c r="AY349">
        <v>370.76225828234601</v>
      </c>
      <c r="AZ349">
        <v>388.36333764635799</v>
      </c>
      <c r="BA349">
        <v>390.06995979019098</v>
      </c>
      <c r="BB349">
        <v>362.15717428057599</v>
      </c>
      <c r="BC349">
        <v>350.48145794267799</v>
      </c>
      <c r="BD349">
        <v>363.78027944553099</v>
      </c>
      <c r="BE349">
        <v>352.25588925228499</v>
      </c>
      <c r="BF349">
        <v>356.12099813095102</v>
      </c>
      <c r="BG349">
        <v>368.102133667055</v>
      </c>
      <c r="BH349">
        <v>370.08147661949903</v>
      </c>
      <c r="BI349">
        <v>372.67662463622702</v>
      </c>
      <c r="BJ349">
        <v>375.36923393333501</v>
      </c>
      <c r="BK349">
        <v>347.41101875843901</v>
      </c>
      <c r="BL349">
        <v>346.27887203255301</v>
      </c>
      <c r="BM349">
        <v>346.30333477301298</v>
      </c>
      <c r="BN349">
        <v>335.162074282189</v>
      </c>
      <c r="BO349">
        <v>325.33373379061601</v>
      </c>
      <c r="BP349">
        <v>329.81239411125199</v>
      </c>
      <c r="BQ349">
        <v>340.99242080474602</v>
      </c>
      <c r="BR349">
        <v>327.36101998605398</v>
      </c>
      <c r="BS349">
        <v>329.30829648664701</v>
      </c>
      <c r="BT349">
        <v>326.94570913311901</v>
      </c>
      <c r="BU349">
        <v>323.744008586691</v>
      </c>
      <c r="BV349">
        <v>329.32768652015199</v>
      </c>
      <c r="BW349">
        <v>328.66552487290102</v>
      </c>
      <c r="BX349">
        <v>328.757019140279</v>
      </c>
      <c r="BY349">
        <v>333.73678092954702</v>
      </c>
      <c r="BZ349">
        <v>327.480435813648</v>
      </c>
      <c r="CA349">
        <v>321.24572115012302</v>
      </c>
      <c r="CB349">
        <v>331.49462525580702</v>
      </c>
      <c r="CC349">
        <v>319.11787249323402</v>
      </c>
      <c r="CD349">
        <v>336.01852310565999</v>
      </c>
    </row>
    <row r="350" spans="1:82" x14ac:dyDescent="0.25">
      <c r="A350">
        <v>83.631508678237594</v>
      </c>
      <c r="B350">
        <v>338.30490110939098</v>
      </c>
      <c r="C350">
        <v>334.92330022782102</v>
      </c>
      <c r="D350">
        <v>332.30682612403098</v>
      </c>
      <c r="E350">
        <v>332.72115935464899</v>
      </c>
      <c r="F350">
        <v>335.40965109968897</v>
      </c>
      <c r="G350">
        <v>326.05985143480899</v>
      </c>
      <c r="H350">
        <v>338.29523847179098</v>
      </c>
      <c r="I350">
        <v>324.92977691266498</v>
      </c>
      <c r="J350">
        <v>333.64569213537902</v>
      </c>
      <c r="K350">
        <v>338.42923649896102</v>
      </c>
      <c r="L350">
        <v>336.73201661607101</v>
      </c>
      <c r="M350">
        <v>326.41811284582099</v>
      </c>
      <c r="N350">
        <v>333.38522756268998</v>
      </c>
      <c r="O350">
        <v>338.31534333775397</v>
      </c>
      <c r="P350">
        <v>331.33773109708301</v>
      </c>
      <c r="Q350">
        <v>336.26858643854302</v>
      </c>
      <c r="R350">
        <v>333.63060372784099</v>
      </c>
      <c r="S350">
        <v>332.10366815946702</v>
      </c>
      <c r="T350">
        <v>350.85316883901402</v>
      </c>
      <c r="U350">
        <v>351.50730166740698</v>
      </c>
      <c r="V350">
        <v>353.48948530212999</v>
      </c>
      <c r="W350">
        <v>363.404133178709</v>
      </c>
      <c r="X350">
        <v>369.352538978876</v>
      </c>
      <c r="Y350">
        <v>366.54520781037297</v>
      </c>
      <c r="Z350">
        <v>369.09520167775401</v>
      </c>
      <c r="AA350">
        <v>369.79142233574902</v>
      </c>
      <c r="AB350">
        <v>366.911399143935</v>
      </c>
      <c r="AC350">
        <v>369.45314267470098</v>
      </c>
      <c r="AD350">
        <v>375.24051285554901</v>
      </c>
      <c r="AE350">
        <v>398.70044820716299</v>
      </c>
      <c r="AF350">
        <v>386.28402922889302</v>
      </c>
      <c r="AG350">
        <v>393.16951024454698</v>
      </c>
      <c r="AH350">
        <v>393.48637518235699</v>
      </c>
      <c r="AI350">
        <v>375.987788781348</v>
      </c>
      <c r="AJ350">
        <v>368.77553791272601</v>
      </c>
      <c r="AK350">
        <v>363.05363115532998</v>
      </c>
      <c r="AL350">
        <v>372.602709016787</v>
      </c>
      <c r="AM350">
        <v>368.00003085100502</v>
      </c>
      <c r="AN350">
        <v>376.25940480291001</v>
      </c>
      <c r="AO350">
        <v>368.62989856342602</v>
      </c>
      <c r="AP350">
        <v>355.09925043817702</v>
      </c>
      <c r="AQ350">
        <v>372.15221991260103</v>
      </c>
      <c r="AR350">
        <v>366.97148686578601</v>
      </c>
      <c r="AS350">
        <v>369.48560012639302</v>
      </c>
      <c r="AT350">
        <v>381.02208437010302</v>
      </c>
      <c r="AU350">
        <v>406.70085530906402</v>
      </c>
      <c r="AV350">
        <v>391.68380648724599</v>
      </c>
      <c r="AW350">
        <v>399.54929690139602</v>
      </c>
      <c r="AX350">
        <v>395.29209101299602</v>
      </c>
      <c r="AY350">
        <v>374.30073174215499</v>
      </c>
      <c r="AZ350">
        <v>391.51155140205901</v>
      </c>
      <c r="BA350">
        <v>392.05048527108698</v>
      </c>
      <c r="BB350">
        <v>363.48276883156501</v>
      </c>
      <c r="BC350">
        <v>351.28731720688398</v>
      </c>
      <c r="BD350">
        <v>363.51217415637501</v>
      </c>
      <c r="BE350">
        <v>348.57453480890899</v>
      </c>
      <c r="BF350">
        <v>360.89680193890501</v>
      </c>
      <c r="BG350">
        <v>368.82385217931102</v>
      </c>
      <c r="BH350">
        <v>377.39005908908302</v>
      </c>
      <c r="BI350">
        <v>372.45224816157099</v>
      </c>
      <c r="BJ350">
        <v>375.909985875448</v>
      </c>
      <c r="BK350">
        <v>350.22587102906601</v>
      </c>
      <c r="BL350">
        <v>344.83122505663601</v>
      </c>
      <c r="BM350">
        <v>348.57630816392702</v>
      </c>
      <c r="BN350">
        <v>330.49511076408601</v>
      </c>
      <c r="BO350">
        <v>326.55619603273402</v>
      </c>
      <c r="BP350">
        <v>331.661671874832</v>
      </c>
      <c r="BQ350">
        <v>338.87366915574103</v>
      </c>
      <c r="BR350">
        <v>327.595928752242</v>
      </c>
      <c r="BS350">
        <v>326.56826594170502</v>
      </c>
      <c r="BT350">
        <v>319.97017429353599</v>
      </c>
      <c r="BU350">
        <v>325.18525140560098</v>
      </c>
      <c r="BV350">
        <v>328.76091792678102</v>
      </c>
      <c r="BW350">
        <v>330.62082773547598</v>
      </c>
      <c r="BX350">
        <v>328.85702883255601</v>
      </c>
      <c r="BY350">
        <v>332.58246831091901</v>
      </c>
      <c r="BZ350">
        <v>331.11264172408301</v>
      </c>
      <c r="CA350">
        <v>323.95052694594602</v>
      </c>
      <c r="CB350">
        <v>337.04280036445601</v>
      </c>
      <c r="CC350">
        <v>320.06335667693497</v>
      </c>
      <c r="CD350">
        <v>334.495084534809</v>
      </c>
    </row>
    <row r="351" spans="1:82" x14ac:dyDescent="0.25">
      <c r="A351">
        <v>83.871829105473907</v>
      </c>
      <c r="B351">
        <v>341.68625840923397</v>
      </c>
      <c r="C351">
        <v>336.38491370768702</v>
      </c>
      <c r="D351">
        <v>332.31291673013197</v>
      </c>
      <c r="E351">
        <v>334.72837597612801</v>
      </c>
      <c r="F351">
        <v>338.11995485148401</v>
      </c>
      <c r="G351">
        <v>321.65540132755001</v>
      </c>
      <c r="H351">
        <v>336.91096071367201</v>
      </c>
      <c r="I351">
        <v>324.45758034188998</v>
      </c>
      <c r="J351">
        <v>335.876560584201</v>
      </c>
      <c r="K351">
        <v>332.08366895581599</v>
      </c>
      <c r="L351">
        <v>341.64474543155501</v>
      </c>
      <c r="M351">
        <v>325.85297069047698</v>
      </c>
      <c r="N351">
        <v>332.859382087548</v>
      </c>
      <c r="O351">
        <v>342.60963661463802</v>
      </c>
      <c r="P351">
        <v>330.66520218761201</v>
      </c>
      <c r="Q351">
        <v>340.621513181323</v>
      </c>
      <c r="R351">
        <v>327.79304365478799</v>
      </c>
      <c r="S351">
        <v>335.19492658298799</v>
      </c>
      <c r="T351">
        <v>348.08716107419599</v>
      </c>
      <c r="U351">
        <v>356.98255688751499</v>
      </c>
      <c r="V351">
        <v>355.01586843058101</v>
      </c>
      <c r="W351">
        <v>364.44121851332397</v>
      </c>
      <c r="X351">
        <v>374.81965246848802</v>
      </c>
      <c r="Y351">
        <v>369.08306379141902</v>
      </c>
      <c r="Z351">
        <v>374.27742772030302</v>
      </c>
      <c r="AA351">
        <v>366.54779503963101</v>
      </c>
      <c r="AB351">
        <v>369.118136857612</v>
      </c>
      <c r="AC351">
        <v>361.41713193617699</v>
      </c>
      <c r="AD351">
        <v>382.48004808714899</v>
      </c>
      <c r="AE351">
        <v>403.18303410931202</v>
      </c>
      <c r="AF351">
        <v>400.31913319559902</v>
      </c>
      <c r="AG351">
        <v>397.57475692969598</v>
      </c>
      <c r="AH351">
        <v>394.41501969751698</v>
      </c>
      <c r="AI351">
        <v>377.50514196708599</v>
      </c>
      <c r="AJ351">
        <v>370.59430420142701</v>
      </c>
      <c r="AK351">
        <v>366.03976477984702</v>
      </c>
      <c r="AL351">
        <v>373.940693019864</v>
      </c>
      <c r="AM351">
        <v>369.70199046315003</v>
      </c>
      <c r="AN351">
        <v>376.82199493813602</v>
      </c>
      <c r="AO351">
        <v>369.00751541968498</v>
      </c>
      <c r="AP351">
        <v>359.573245897731</v>
      </c>
      <c r="AQ351">
        <v>375.70830805500498</v>
      </c>
      <c r="AR351">
        <v>373.95118216849198</v>
      </c>
      <c r="AS351">
        <v>367.23982815946198</v>
      </c>
      <c r="AT351">
        <v>382.06037952958502</v>
      </c>
      <c r="AU351">
        <v>403.52514175101197</v>
      </c>
      <c r="AV351">
        <v>403.12882556149998</v>
      </c>
      <c r="AW351">
        <v>398.38348257047898</v>
      </c>
      <c r="AX351">
        <v>397.25361201380599</v>
      </c>
      <c r="AY351">
        <v>377.95564611347498</v>
      </c>
      <c r="AZ351">
        <v>389.27005929907898</v>
      </c>
      <c r="BA351">
        <v>391.07253791021498</v>
      </c>
      <c r="BB351">
        <v>364.81926823813598</v>
      </c>
      <c r="BC351">
        <v>352.77279736165099</v>
      </c>
      <c r="BD351">
        <v>365.852011094121</v>
      </c>
      <c r="BE351">
        <v>345.18524163585101</v>
      </c>
      <c r="BF351">
        <v>368.79759387815699</v>
      </c>
      <c r="BG351">
        <v>372.08890663578097</v>
      </c>
      <c r="BH351">
        <v>380.09560274793103</v>
      </c>
      <c r="BI351">
        <v>378.65946746294497</v>
      </c>
      <c r="BJ351">
        <v>373.57643170326003</v>
      </c>
      <c r="BK351">
        <v>355.81545215156302</v>
      </c>
      <c r="BL351">
        <v>345.53583047670202</v>
      </c>
      <c r="BM351">
        <v>354.82940808982102</v>
      </c>
      <c r="BN351">
        <v>331.61719107820699</v>
      </c>
      <c r="BO351">
        <v>330.15843711210601</v>
      </c>
      <c r="BP351">
        <v>327.90880607086399</v>
      </c>
      <c r="BQ351">
        <v>339.51635724811098</v>
      </c>
      <c r="BR351">
        <v>330.600290986456</v>
      </c>
      <c r="BS351">
        <v>323.65876346338001</v>
      </c>
      <c r="BT351">
        <v>319.01183473716901</v>
      </c>
      <c r="BU351">
        <v>325.55382514813198</v>
      </c>
      <c r="BV351">
        <v>323.22478190218101</v>
      </c>
      <c r="BW351">
        <v>332.060623275853</v>
      </c>
      <c r="BX351">
        <v>327.79797736335098</v>
      </c>
      <c r="BY351">
        <v>330.41165727978398</v>
      </c>
      <c r="BZ351">
        <v>334.27411205259699</v>
      </c>
      <c r="CA351">
        <v>330.31979668225603</v>
      </c>
      <c r="CB351">
        <v>341.27002679852598</v>
      </c>
      <c r="CC351">
        <v>320.754105957945</v>
      </c>
      <c r="CD351">
        <v>336.48879399659802</v>
      </c>
    </row>
    <row r="352" spans="1:82" x14ac:dyDescent="0.25">
      <c r="A352">
        <v>84.112149532710205</v>
      </c>
      <c r="B352">
        <v>342.33525244145602</v>
      </c>
      <c r="C352">
        <v>330.78041270723099</v>
      </c>
      <c r="D352">
        <v>331.80948590821299</v>
      </c>
      <c r="E352">
        <v>338.39626358598002</v>
      </c>
      <c r="F352">
        <v>336.8879999417</v>
      </c>
      <c r="G352">
        <v>318.33692888392102</v>
      </c>
      <c r="H352">
        <v>331.68734153152201</v>
      </c>
      <c r="I352">
        <v>324.74870245762901</v>
      </c>
      <c r="J352">
        <v>331.248772090317</v>
      </c>
      <c r="K352">
        <v>331.11493494612603</v>
      </c>
      <c r="L352">
        <v>342.668695341849</v>
      </c>
      <c r="M352">
        <v>329.31496570186403</v>
      </c>
      <c r="N352">
        <v>332.34206312375602</v>
      </c>
      <c r="O352">
        <v>337.800344082023</v>
      </c>
      <c r="P352">
        <v>330.46017340794901</v>
      </c>
      <c r="Q352">
        <v>342.05597719104401</v>
      </c>
      <c r="R352">
        <v>322.13757236057</v>
      </c>
      <c r="S352">
        <v>335.340477934565</v>
      </c>
      <c r="T352">
        <v>344.35779200438799</v>
      </c>
      <c r="U352">
        <v>356.64798213417902</v>
      </c>
      <c r="V352">
        <v>355.794147560814</v>
      </c>
      <c r="W352">
        <v>363.94844401216398</v>
      </c>
      <c r="X352">
        <v>373.67981591033703</v>
      </c>
      <c r="Y352">
        <v>372.861491648742</v>
      </c>
      <c r="Z352">
        <v>369.96438988460301</v>
      </c>
      <c r="AA352">
        <v>367.44718240901898</v>
      </c>
      <c r="AB352">
        <v>376.27379513328299</v>
      </c>
      <c r="AC352">
        <v>361.46658128071198</v>
      </c>
      <c r="AD352">
        <v>386.98895639132002</v>
      </c>
      <c r="AE352">
        <v>403.77409473652398</v>
      </c>
      <c r="AF352">
        <v>406.364044788282</v>
      </c>
      <c r="AG352">
        <v>402.61715428460201</v>
      </c>
      <c r="AH352">
        <v>392.31372596691898</v>
      </c>
      <c r="AI352">
        <v>381.87468283276399</v>
      </c>
      <c r="AJ352">
        <v>372.25304619493397</v>
      </c>
      <c r="AK352">
        <v>365.11200585335098</v>
      </c>
      <c r="AL352">
        <v>375.687943470709</v>
      </c>
      <c r="AM352">
        <v>369.26901530830003</v>
      </c>
      <c r="AN352">
        <v>377.747216493076</v>
      </c>
      <c r="AO352">
        <v>371.11760543630498</v>
      </c>
      <c r="AP352">
        <v>362.80217266710099</v>
      </c>
      <c r="AQ352">
        <v>373.77673612842398</v>
      </c>
      <c r="AR352">
        <v>377.95278909579798</v>
      </c>
      <c r="AS352">
        <v>367.31354321612702</v>
      </c>
      <c r="AT352">
        <v>383.82639720564299</v>
      </c>
      <c r="AU352">
        <v>403.62482315817601</v>
      </c>
      <c r="AV352">
        <v>405.14213562644801</v>
      </c>
      <c r="AW352">
        <v>400.492660646719</v>
      </c>
      <c r="AX352">
        <v>404.47635371895598</v>
      </c>
      <c r="AY352">
        <v>382.10801052693199</v>
      </c>
      <c r="AZ352">
        <v>387.14358323120001</v>
      </c>
      <c r="BA352">
        <v>395.61311078428201</v>
      </c>
      <c r="BB352">
        <v>366.64662555818398</v>
      </c>
      <c r="BC352">
        <v>358.66768898029602</v>
      </c>
      <c r="BD352">
        <v>366.55392189052498</v>
      </c>
      <c r="BE352">
        <v>347.55290542452201</v>
      </c>
      <c r="BF352">
        <v>365.67910044613802</v>
      </c>
      <c r="BG352">
        <v>375.38622685241103</v>
      </c>
      <c r="BH352">
        <v>385.06206447797598</v>
      </c>
      <c r="BI352">
        <v>379.14880364695301</v>
      </c>
      <c r="BJ352">
        <v>373.67589055511399</v>
      </c>
      <c r="BK352">
        <v>358.20498308865001</v>
      </c>
      <c r="BL352">
        <v>349.69580559247203</v>
      </c>
      <c r="BM352">
        <v>354.996416285316</v>
      </c>
      <c r="BN352">
        <v>325.24110955672103</v>
      </c>
      <c r="BO352">
        <v>333.04516099259598</v>
      </c>
      <c r="BP352">
        <v>323.80285559499299</v>
      </c>
      <c r="BQ352">
        <v>337.92883693065698</v>
      </c>
      <c r="BR352">
        <v>328.06139176738998</v>
      </c>
      <c r="BS352">
        <v>323.149315171956</v>
      </c>
      <c r="BT352">
        <v>326.80190564249</v>
      </c>
      <c r="BU352">
        <v>323.99221714681897</v>
      </c>
      <c r="BV352">
        <v>320.39342165488699</v>
      </c>
      <c r="BW352">
        <v>332.55015066641897</v>
      </c>
      <c r="BX352">
        <v>325.35130956625602</v>
      </c>
      <c r="BY352">
        <v>328.86522030389602</v>
      </c>
      <c r="BZ352">
        <v>332.107534486041</v>
      </c>
      <c r="CA352">
        <v>333.70668301845899</v>
      </c>
      <c r="CB352">
        <v>343.50453742137398</v>
      </c>
      <c r="CC352">
        <v>321.98123156857798</v>
      </c>
      <c r="CD352">
        <v>334.88679443488701</v>
      </c>
    </row>
    <row r="353" spans="1:82" x14ac:dyDescent="0.25">
      <c r="A353">
        <v>84.352469959946504</v>
      </c>
      <c r="B353">
        <v>341.685300607616</v>
      </c>
      <c r="C353">
        <v>330.39627358535103</v>
      </c>
      <c r="D353">
        <v>332.09885886675301</v>
      </c>
      <c r="E353">
        <v>337.56039303858302</v>
      </c>
      <c r="F353">
        <v>334.82352280785</v>
      </c>
      <c r="G353">
        <v>317.902500024598</v>
      </c>
      <c r="H353">
        <v>331.72051062659</v>
      </c>
      <c r="I353">
        <v>324.12599997951497</v>
      </c>
      <c r="J353">
        <v>329.95315696993703</v>
      </c>
      <c r="K353">
        <v>331.15720237830402</v>
      </c>
      <c r="L353">
        <v>342.91841199930298</v>
      </c>
      <c r="M353">
        <v>329.16932256875702</v>
      </c>
      <c r="N353">
        <v>331.65943525495101</v>
      </c>
      <c r="O353">
        <v>337.418424469873</v>
      </c>
      <c r="P353">
        <v>330.53677986883099</v>
      </c>
      <c r="Q353">
        <v>341.61371784918703</v>
      </c>
      <c r="R353">
        <v>319.93404429928</v>
      </c>
      <c r="S353">
        <v>335.33056391594499</v>
      </c>
      <c r="T353">
        <v>343.65922856653799</v>
      </c>
      <c r="U353">
        <v>357.45007445852201</v>
      </c>
      <c r="V353">
        <v>355.56121046786399</v>
      </c>
      <c r="W353">
        <v>364.53769551169302</v>
      </c>
      <c r="X353">
        <v>373.63237289921602</v>
      </c>
      <c r="Y353">
        <v>372.781289504651</v>
      </c>
      <c r="Z353">
        <v>369.81574289468199</v>
      </c>
      <c r="AA353">
        <v>367.39411542842799</v>
      </c>
      <c r="AB353">
        <v>375.319648681442</v>
      </c>
      <c r="AC353">
        <v>359.27026602524597</v>
      </c>
      <c r="AD353">
        <v>387.226942374266</v>
      </c>
      <c r="AE353">
        <v>403.44142239661801</v>
      </c>
      <c r="AF353">
        <v>406.68407749707001</v>
      </c>
      <c r="AG353">
        <v>402.74395386454501</v>
      </c>
      <c r="AH353">
        <v>392.09367093254502</v>
      </c>
      <c r="AI353">
        <v>382.18995307795598</v>
      </c>
      <c r="AJ353">
        <v>373.80768666100698</v>
      </c>
      <c r="AK353">
        <v>364.245099477461</v>
      </c>
      <c r="AL353">
        <v>376.870067550756</v>
      </c>
      <c r="AM353">
        <v>369.91735666074698</v>
      </c>
      <c r="AN353">
        <v>378.05123273362898</v>
      </c>
      <c r="AO353">
        <v>370.72851953860697</v>
      </c>
      <c r="AP353">
        <v>362.01700431959802</v>
      </c>
      <c r="AQ353">
        <v>371.96819932485698</v>
      </c>
      <c r="AR353">
        <v>378.91421433775099</v>
      </c>
      <c r="AS353">
        <v>367.49820478498498</v>
      </c>
      <c r="AT353">
        <v>382.55941907588402</v>
      </c>
      <c r="AU353">
        <v>404.891601171297</v>
      </c>
      <c r="AV353">
        <v>405.60888918421699</v>
      </c>
      <c r="AW353">
        <v>402.19504731492299</v>
      </c>
      <c r="AX353">
        <v>405.12694804645599</v>
      </c>
      <c r="AY353">
        <v>382.25750113133398</v>
      </c>
      <c r="AZ353">
        <v>388.11844120037</v>
      </c>
      <c r="BA353">
        <v>395.89883208805099</v>
      </c>
      <c r="BB353">
        <v>368.19541901103702</v>
      </c>
      <c r="BC353">
        <v>360.62558436855301</v>
      </c>
      <c r="BD353">
        <v>366.92629594610599</v>
      </c>
      <c r="BE353">
        <v>347.85534947767002</v>
      </c>
      <c r="BF353">
        <v>364.907324261121</v>
      </c>
      <c r="BG353">
        <v>376.40324430139702</v>
      </c>
      <c r="BH353">
        <v>384.56404243286897</v>
      </c>
      <c r="BI353">
        <v>378.40906142419601</v>
      </c>
      <c r="BJ353">
        <v>374.457944855493</v>
      </c>
      <c r="BK353">
        <v>357.21313026861202</v>
      </c>
      <c r="BL353">
        <v>350.19817901094899</v>
      </c>
      <c r="BM353">
        <v>353.31996374040801</v>
      </c>
      <c r="BN353">
        <v>325.02341561004403</v>
      </c>
      <c r="BO353">
        <v>334.26675382477799</v>
      </c>
      <c r="BP353">
        <v>323.74266798855501</v>
      </c>
      <c r="BQ353">
        <v>336.05788713629801</v>
      </c>
      <c r="BR353">
        <v>326.76835957412999</v>
      </c>
      <c r="BS353">
        <v>321.82851206894901</v>
      </c>
      <c r="BT353">
        <v>326.429350409927</v>
      </c>
      <c r="BU353">
        <v>322.47273718574701</v>
      </c>
      <c r="BV353">
        <v>318.93270240037299</v>
      </c>
      <c r="BW353">
        <v>331.24485702027903</v>
      </c>
      <c r="BX353">
        <v>324.11879588886399</v>
      </c>
      <c r="BY353">
        <v>328.06769592968902</v>
      </c>
      <c r="BZ353">
        <v>329.957215910211</v>
      </c>
      <c r="CA353">
        <v>332.43225506340201</v>
      </c>
      <c r="CB353">
        <v>341.35086044622699</v>
      </c>
      <c r="CC353">
        <v>322.05227485436598</v>
      </c>
      <c r="CD353">
        <v>335.06417523142602</v>
      </c>
    </row>
    <row r="354" spans="1:82" x14ac:dyDescent="0.25">
      <c r="A354">
        <v>84.592790387182902</v>
      </c>
      <c r="B354">
        <v>337.34651777473601</v>
      </c>
      <c r="C354">
        <v>326.60966876085098</v>
      </c>
      <c r="D354">
        <v>328.47770405981902</v>
      </c>
      <c r="E354">
        <v>335.43588450143801</v>
      </c>
      <c r="F354">
        <v>331.350236243344</v>
      </c>
      <c r="G354">
        <v>317.10358352735199</v>
      </c>
      <c r="H354">
        <v>329.41237788381602</v>
      </c>
      <c r="I354">
        <v>324.03628013691002</v>
      </c>
      <c r="J354">
        <v>327.59047253435398</v>
      </c>
      <c r="K354">
        <v>329.71093838621198</v>
      </c>
      <c r="L354">
        <v>340.32235766179002</v>
      </c>
      <c r="M354">
        <v>331.64527099244202</v>
      </c>
      <c r="N354">
        <v>331.55362402879803</v>
      </c>
      <c r="O354">
        <v>333.23533851228098</v>
      </c>
      <c r="P354">
        <v>334.66487579341998</v>
      </c>
      <c r="Q354">
        <v>337.95877953906302</v>
      </c>
      <c r="R354">
        <v>319.45064401492999</v>
      </c>
      <c r="S354">
        <v>337.34333380602698</v>
      </c>
      <c r="T354">
        <v>344.56659119107798</v>
      </c>
      <c r="U354">
        <v>360.17232464999302</v>
      </c>
      <c r="V354">
        <v>358.72463869456402</v>
      </c>
      <c r="W354">
        <v>367.93706107222499</v>
      </c>
      <c r="X354">
        <v>373.22127706713798</v>
      </c>
      <c r="Y354">
        <v>373.57953065650798</v>
      </c>
      <c r="Z354">
        <v>368.00719098397701</v>
      </c>
      <c r="AA354">
        <v>371.55595071955503</v>
      </c>
      <c r="AB354">
        <v>378.69944430263598</v>
      </c>
      <c r="AC354">
        <v>360.60862905096599</v>
      </c>
      <c r="AD354">
        <v>382.477484021446</v>
      </c>
      <c r="AE354">
        <v>401.06547670454501</v>
      </c>
      <c r="AF354">
        <v>408.09574094181897</v>
      </c>
      <c r="AG354">
        <v>401.89107082759398</v>
      </c>
      <c r="AH354">
        <v>393.11450180710398</v>
      </c>
      <c r="AI354">
        <v>383.00665426237799</v>
      </c>
      <c r="AJ354">
        <v>380.28919325488499</v>
      </c>
      <c r="AK354">
        <v>365.41011954435402</v>
      </c>
      <c r="AL354">
        <v>377.19259997027001</v>
      </c>
      <c r="AM354">
        <v>365.14073745099103</v>
      </c>
      <c r="AN354">
        <v>375.89665923864698</v>
      </c>
      <c r="AO354">
        <v>373.111464197435</v>
      </c>
      <c r="AP354">
        <v>357.32378228434402</v>
      </c>
      <c r="AQ354">
        <v>369.71808567939598</v>
      </c>
      <c r="AR354">
        <v>378.26507753228202</v>
      </c>
      <c r="AS354">
        <v>369.62564551763199</v>
      </c>
      <c r="AT354">
        <v>385.02046379452503</v>
      </c>
      <c r="AU354">
        <v>410.77055369344703</v>
      </c>
      <c r="AV354">
        <v>410.33554896231999</v>
      </c>
      <c r="AW354">
        <v>407.76007968386398</v>
      </c>
      <c r="AX354">
        <v>408.60730993644398</v>
      </c>
      <c r="AY354">
        <v>390.53390496728298</v>
      </c>
      <c r="AZ354">
        <v>392.015316003858</v>
      </c>
      <c r="BA354">
        <v>389.74373650406699</v>
      </c>
      <c r="BB354">
        <v>370.87103277513398</v>
      </c>
      <c r="BC354">
        <v>362.891858115383</v>
      </c>
      <c r="BD354">
        <v>372.073373201207</v>
      </c>
      <c r="BE354">
        <v>354.24900980949798</v>
      </c>
      <c r="BF354">
        <v>368.67452348862901</v>
      </c>
      <c r="BG354">
        <v>380.13754286565103</v>
      </c>
      <c r="BH354">
        <v>387.412067239907</v>
      </c>
      <c r="BI354">
        <v>383.021473248897</v>
      </c>
      <c r="BJ354">
        <v>381.55971624986802</v>
      </c>
      <c r="BK354">
        <v>356.674938033513</v>
      </c>
      <c r="BL354">
        <v>353.42690807252097</v>
      </c>
      <c r="BM354">
        <v>352.22010400664198</v>
      </c>
      <c r="BN354">
        <v>329.82968838908499</v>
      </c>
      <c r="BO354">
        <v>336.05228300852099</v>
      </c>
      <c r="BP354">
        <v>327.596376259539</v>
      </c>
      <c r="BQ354">
        <v>332.97701911495398</v>
      </c>
      <c r="BR354">
        <v>327.68257761912901</v>
      </c>
      <c r="BS354">
        <v>320.059218781212</v>
      </c>
      <c r="BT354">
        <v>328.64180886712302</v>
      </c>
      <c r="BU354">
        <v>320.66650393306799</v>
      </c>
      <c r="BV354">
        <v>315.11970207120203</v>
      </c>
      <c r="BW354">
        <v>331.152895250499</v>
      </c>
      <c r="BX354">
        <v>325.41637229243997</v>
      </c>
      <c r="BY354">
        <v>327.84376065889097</v>
      </c>
      <c r="BZ354">
        <v>329.06391869054698</v>
      </c>
      <c r="CA354">
        <v>329.88704547409702</v>
      </c>
      <c r="CB354">
        <v>340.804054949197</v>
      </c>
      <c r="CC354">
        <v>325.89468010304699</v>
      </c>
      <c r="CD354">
        <v>340.00264872495802</v>
      </c>
    </row>
    <row r="355" spans="1:82" x14ac:dyDescent="0.25">
      <c r="A355">
        <v>84.8331108144192</v>
      </c>
      <c r="B355">
        <v>338.76779977178597</v>
      </c>
      <c r="C355">
        <v>322.26731191441701</v>
      </c>
      <c r="D355">
        <v>326.54448743684998</v>
      </c>
      <c r="E355">
        <v>333.537692680644</v>
      </c>
      <c r="F355">
        <v>332.85094784330403</v>
      </c>
      <c r="G355">
        <v>319.16349490137401</v>
      </c>
      <c r="H355">
        <v>330.85241635928497</v>
      </c>
      <c r="I355">
        <v>328.84721670976899</v>
      </c>
      <c r="J355">
        <v>328.33496227674198</v>
      </c>
      <c r="K355">
        <v>327.93522089505899</v>
      </c>
      <c r="L355">
        <v>337.82788268001298</v>
      </c>
      <c r="M355">
        <v>334.309133375665</v>
      </c>
      <c r="N355">
        <v>329.30711899279697</v>
      </c>
      <c r="O355">
        <v>335.61460425267097</v>
      </c>
      <c r="P355">
        <v>336.63571167778099</v>
      </c>
      <c r="Q355">
        <v>336.22327333289098</v>
      </c>
      <c r="R355">
        <v>324.80399605593101</v>
      </c>
      <c r="S355">
        <v>334.29547446981002</v>
      </c>
      <c r="T355">
        <v>345.97255077566803</v>
      </c>
      <c r="U355">
        <v>365.36177962989399</v>
      </c>
      <c r="V355">
        <v>363.22495013137097</v>
      </c>
      <c r="W355">
        <v>371.976102432593</v>
      </c>
      <c r="X355">
        <v>377.845110393619</v>
      </c>
      <c r="Y355">
        <v>371.35643646265697</v>
      </c>
      <c r="Z355">
        <v>369.936007098164</v>
      </c>
      <c r="AA355">
        <v>375.12091916545899</v>
      </c>
      <c r="AB355">
        <v>383.861882432968</v>
      </c>
      <c r="AC355">
        <v>364.718897450393</v>
      </c>
      <c r="AD355">
        <v>385.91232507514297</v>
      </c>
      <c r="AE355">
        <v>406.77364228951097</v>
      </c>
      <c r="AF355">
        <v>415.487284881677</v>
      </c>
      <c r="AG355">
        <v>411.42080916591499</v>
      </c>
      <c r="AH355">
        <v>399.88811441731099</v>
      </c>
      <c r="AI355">
        <v>388.77585361235901</v>
      </c>
      <c r="AJ355">
        <v>386.17922794373601</v>
      </c>
      <c r="AK355">
        <v>371.76258069665801</v>
      </c>
      <c r="AL355">
        <v>380.71112811570902</v>
      </c>
      <c r="AM355">
        <v>366.72220152462</v>
      </c>
      <c r="AN355">
        <v>380.21298214160203</v>
      </c>
      <c r="AO355">
        <v>378.736521285045</v>
      </c>
      <c r="AP355">
        <v>351.33353917365997</v>
      </c>
      <c r="AQ355">
        <v>370.85806846213399</v>
      </c>
      <c r="AR355">
        <v>376.95722025206697</v>
      </c>
      <c r="AS355">
        <v>374.24295183366502</v>
      </c>
      <c r="AT355">
        <v>390.996840955312</v>
      </c>
      <c r="AU355">
        <v>424.89511699818797</v>
      </c>
      <c r="AV355">
        <v>418.681171047416</v>
      </c>
      <c r="AW355">
        <v>420.97697275458</v>
      </c>
      <c r="AX355">
        <v>415.65179421023299</v>
      </c>
      <c r="AY355">
        <v>401.65006711594799</v>
      </c>
      <c r="AZ355">
        <v>402.40950360506798</v>
      </c>
      <c r="BA355">
        <v>389.512245085497</v>
      </c>
      <c r="BB355">
        <v>374.148385711495</v>
      </c>
      <c r="BC355">
        <v>373.91910625889398</v>
      </c>
      <c r="BD355">
        <v>382.20183586417301</v>
      </c>
      <c r="BE355">
        <v>357.07440030594699</v>
      </c>
      <c r="BF355">
        <v>369.73793330683702</v>
      </c>
      <c r="BG355">
        <v>382.65793558292302</v>
      </c>
      <c r="BH355">
        <v>389.842779642322</v>
      </c>
      <c r="BI355">
        <v>387.138490914258</v>
      </c>
      <c r="BJ355">
        <v>385.22621066816703</v>
      </c>
      <c r="BK355">
        <v>360.22900380412102</v>
      </c>
      <c r="BL355">
        <v>355.08827659563099</v>
      </c>
      <c r="BM355">
        <v>352.38634069651101</v>
      </c>
      <c r="BN355">
        <v>329.89420937205603</v>
      </c>
      <c r="BO355">
        <v>335.93815592640999</v>
      </c>
      <c r="BP355">
        <v>333.87322509296803</v>
      </c>
      <c r="BQ355">
        <v>329.92615908550198</v>
      </c>
      <c r="BR355">
        <v>332.53814693520201</v>
      </c>
      <c r="BS355">
        <v>320.94309800360298</v>
      </c>
      <c r="BT355">
        <v>330.10443594481899</v>
      </c>
      <c r="BU355">
        <v>320.90466360791203</v>
      </c>
      <c r="BV355">
        <v>313.33081906958699</v>
      </c>
      <c r="BW355">
        <v>336.71172588034398</v>
      </c>
      <c r="BX355">
        <v>328.98639498043701</v>
      </c>
      <c r="BY355">
        <v>325.02162974521099</v>
      </c>
      <c r="BZ355">
        <v>328.60092828900099</v>
      </c>
      <c r="CA355">
        <v>328.32649407771902</v>
      </c>
      <c r="CB355">
        <v>343.370116194047</v>
      </c>
      <c r="CC355">
        <v>336.53654578655801</v>
      </c>
      <c r="CD355">
        <v>344.86487985603998</v>
      </c>
    </row>
    <row r="356" spans="1:82" x14ac:dyDescent="0.25">
      <c r="A356">
        <v>85.073431241655499</v>
      </c>
      <c r="B356">
        <v>334.614075887539</v>
      </c>
      <c r="C356">
        <v>326.85047510939802</v>
      </c>
      <c r="D356">
        <v>330.220956748562</v>
      </c>
      <c r="E356">
        <v>336.08396056188201</v>
      </c>
      <c r="F356">
        <v>327.05245698229999</v>
      </c>
      <c r="G356">
        <v>321.20845902785601</v>
      </c>
      <c r="H356">
        <v>327.35347560090298</v>
      </c>
      <c r="I356">
        <v>335.71295033250402</v>
      </c>
      <c r="J356">
        <v>328.12866161976598</v>
      </c>
      <c r="K356">
        <v>330.66479055536001</v>
      </c>
      <c r="L356">
        <v>343.026340416202</v>
      </c>
      <c r="M356">
        <v>337.54747170444801</v>
      </c>
      <c r="N356">
        <v>327.882677071866</v>
      </c>
      <c r="O356">
        <v>340.38867262620698</v>
      </c>
      <c r="P356">
        <v>334.92717913764</v>
      </c>
      <c r="Q356">
        <v>337.55961324511799</v>
      </c>
      <c r="R356">
        <v>336.96349193191702</v>
      </c>
      <c r="S356">
        <v>332.59551686155697</v>
      </c>
      <c r="T356">
        <v>349.57907485995798</v>
      </c>
      <c r="U356">
        <v>367.52236966136797</v>
      </c>
      <c r="V356">
        <v>365.806126904449</v>
      </c>
      <c r="W356">
        <v>377.97934500717798</v>
      </c>
      <c r="X356">
        <v>376.10798948361997</v>
      </c>
      <c r="Y356">
        <v>375.78211985522302</v>
      </c>
      <c r="Z356">
        <v>376.48858343682599</v>
      </c>
      <c r="AA356">
        <v>381.90013720478498</v>
      </c>
      <c r="AB356">
        <v>389.86700049971898</v>
      </c>
      <c r="AC356">
        <v>378.06576445114098</v>
      </c>
      <c r="AD356">
        <v>394.584712028843</v>
      </c>
      <c r="AE356">
        <v>412.35068144235203</v>
      </c>
      <c r="AF356">
        <v>424.61784849083801</v>
      </c>
      <c r="AG356">
        <v>428.23907112060101</v>
      </c>
      <c r="AH356">
        <v>404.66085753150298</v>
      </c>
      <c r="AI356">
        <v>400.75091897278298</v>
      </c>
      <c r="AJ356">
        <v>394.724818527026</v>
      </c>
      <c r="AK356">
        <v>375.431349311958</v>
      </c>
      <c r="AL356">
        <v>379.89408346529598</v>
      </c>
      <c r="AM356">
        <v>373.97211098216502</v>
      </c>
      <c r="AN356">
        <v>379.937127892055</v>
      </c>
      <c r="AO356">
        <v>381.31215585543998</v>
      </c>
      <c r="AP356">
        <v>350.95111323681101</v>
      </c>
      <c r="AQ356">
        <v>373.40525392259599</v>
      </c>
      <c r="AR356">
        <v>386.41773030237403</v>
      </c>
      <c r="AS356">
        <v>379.02637087034299</v>
      </c>
      <c r="AT356">
        <v>404.63866627699798</v>
      </c>
      <c r="AU356">
        <v>436.98611419977499</v>
      </c>
      <c r="AV356">
        <v>433.08150669802001</v>
      </c>
      <c r="AW356">
        <v>428.85464258900299</v>
      </c>
      <c r="AX356">
        <v>421.37759611555703</v>
      </c>
      <c r="AY356">
        <v>407.81563057569201</v>
      </c>
      <c r="AZ356">
        <v>414.54456394236598</v>
      </c>
      <c r="BA356">
        <v>396.51465207897098</v>
      </c>
      <c r="BB356">
        <v>380.79822347788502</v>
      </c>
      <c r="BC356">
        <v>379.59069768514502</v>
      </c>
      <c r="BD356">
        <v>390.85206232644401</v>
      </c>
      <c r="BE356">
        <v>360.376750750741</v>
      </c>
      <c r="BF356">
        <v>370.29910430208503</v>
      </c>
      <c r="BG356">
        <v>383.13448910700299</v>
      </c>
      <c r="BH356">
        <v>388.16931763788898</v>
      </c>
      <c r="BI356">
        <v>392.33938523167302</v>
      </c>
      <c r="BJ356">
        <v>391.46132450614499</v>
      </c>
      <c r="BK356">
        <v>361.93062364355302</v>
      </c>
      <c r="BL356">
        <v>359.07198536486698</v>
      </c>
      <c r="BM356">
        <v>352.11375909808697</v>
      </c>
      <c r="BN356">
        <v>333.96754426047102</v>
      </c>
      <c r="BO356">
        <v>331.21860736223198</v>
      </c>
      <c r="BP356">
        <v>333.00263392398398</v>
      </c>
      <c r="BQ356">
        <v>338.08178662078302</v>
      </c>
      <c r="BR356">
        <v>332.99455581321001</v>
      </c>
      <c r="BS356">
        <v>324.87659230798801</v>
      </c>
      <c r="BT356">
        <v>333.86962274694503</v>
      </c>
      <c r="BU356">
        <v>320.22080468981801</v>
      </c>
      <c r="BV356">
        <v>314.336856605018</v>
      </c>
      <c r="BW356">
        <v>339.48984888445898</v>
      </c>
      <c r="BX356">
        <v>329.4543160682</v>
      </c>
      <c r="BY356">
        <v>322.06221720799402</v>
      </c>
      <c r="BZ356">
        <v>331.36496651266901</v>
      </c>
      <c r="CA356">
        <v>328.52159928950198</v>
      </c>
      <c r="CB356">
        <v>342.38374015112902</v>
      </c>
      <c r="CC356">
        <v>338.45806560982601</v>
      </c>
      <c r="CD356">
        <v>343.18442116859097</v>
      </c>
    </row>
    <row r="357" spans="1:82" x14ac:dyDescent="0.25">
      <c r="A357">
        <v>85.313751668891797</v>
      </c>
      <c r="B357">
        <v>328.66662010260097</v>
      </c>
      <c r="C357">
        <v>327.93785571265101</v>
      </c>
      <c r="D357">
        <v>327.32550313319098</v>
      </c>
      <c r="E357">
        <v>331.92444725048398</v>
      </c>
      <c r="F357">
        <v>324.07545137023101</v>
      </c>
      <c r="G357">
        <v>326.715094666639</v>
      </c>
      <c r="H357">
        <v>332.80518506501699</v>
      </c>
      <c r="I357">
        <v>339.81962100091403</v>
      </c>
      <c r="J357">
        <v>325.64710154959403</v>
      </c>
      <c r="K357">
        <v>332.30855713002597</v>
      </c>
      <c r="L357">
        <v>338.28145687338099</v>
      </c>
      <c r="M357">
        <v>333.99763648025498</v>
      </c>
      <c r="N357">
        <v>326.31752337542599</v>
      </c>
      <c r="O357">
        <v>345.885557622308</v>
      </c>
      <c r="P357">
        <v>333.41122199394601</v>
      </c>
      <c r="Q357">
        <v>336.91235215958801</v>
      </c>
      <c r="R357">
        <v>342.90011756226698</v>
      </c>
      <c r="S357">
        <v>331.07936212874199</v>
      </c>
      <c r="T357">
        <v>356.92799344805701</v>
      </c>
      <c r="U357">
        <v>369.79147107020299</v>
      </c>
      <c r="V357">
        <v>363.60163249248302</v>
      </c>
      <c r="W357">
        <v>383.46777796638702</v>
      </c>
      <c r="X357">
        <v>372.44952948724801</v>
      </c>
      <c r="Y357">
        <v>381.068840369697</v>
      </c>
      <c r="Z357">
        <v>377.883696964759</v>
      </c>
      <c r="AA357">
        <v>386.99963236279399</v>
      </c>
      <c r="AB357">
        <v>388.72234965288499</v>
      </c>
      <c r="AC357">
        <v>386.06976917168498</v>
      </c>
      <c r="AD357">
        <v>389.53591544961699</v>
      </c>
      <c r="AE357">
        <v>416.32193672548902</v>
      </c>
      <c r="AF357">
        <v>426.31327819050102</v>
      </c>
      <c r="AG357">
        <v>434.93229787399201</v>
      </c>
      <c r="AH357">
        <v>410.55271785460098</v>
      </c>
      <c r="AI357">
        <v>409.27745238679603</v>
      </c>
      <c r="AJ357">
        <v>399.79750775969097</v>
      </c>
      <c r="AK357">
        <v>372.92001079686003</v>
      </c>
      <c r="AL357">
        <v>376.44976681998401</v>
      </c>
      <c r="AM357">
        <v>382.84052560518302</v>
      </c>
      <c r="AN357">
        <v>383.64109277095997</v>
      </c>
      <c r="AO357">
        <v>383.66064551724298</v>
      </c>
      <c r="AP357">
        <v>353.64619127384702</v>
      </c>
      <c r="AQ357">
        <v>372.29295702635397</v>
      </c>
      <c r="AR357">
        <v>387.73984629947802</v>
      </c>
      <c r="AS357">
        <v>388.371569212098</v>
      </c>
      <c r="AT357">
        <v>414.20834332210501</v>
      </c>
      <c r="AU357">
        <v>442.89484587478398</v>
      </c>
      <c r="AV357">
        <v>435.70619923648502</v>
      </c>
      <c r="AW357">
        <v>437.94324135804101</v>
      </c>
      <c r="AX357">
        <v>423.72604533700297</v>
      </c>
      <c r="AY357">
        <v>417.47542883358898</v>
      </c>
      <c r="AZ357">
        <v>425.21364106862598</v>
      </c>
      <c r="BA357">
        <v>403.17216831172402</v>
      </c>
      <c r="BB357">
        <v>382.93420380758801</v>
      </c>
      <c r="BC357">
        <v>384.83278317964198</v>
      </c>
      <c r="BD357">
        <v>395.00544497910198</v>
      </c>
      <c r="BE357">
        <v>362.36684852619601</v>
      </c>
      <c r="BF357">
        <v>371.704909297109</v>
      </c>
      <c r="BG357">
        <v>383.87129847810002</v>
      </c>
      <c r="BH357">
        <v>390.80707635274598</v>
      </c>
      <c r="BI357">
        <v>393.84064852815902</v>
      </c>
      <c r="BJ357">
        <v>404.95032681460901</v>
      </c>
      <c r="BK357">
        <v>359.93174456268099</v>
      </c>
      <c r="BL357">
        <v>360.99936410716498</v>
      </c>
      <c r="BM357">
        <v>349.69540436602801</v>
      </c>
      <c r="BN357">
        <v>334.47852065994101</v>
      </c>
      <c r="BO357">
        <v>331.39857715044099</v>
      </c>
      <c r="BP357">
        <v>334.12605508147197</v>
      </c>
      <c r="BQ357">
        <v>342.97096262422599</v>
      </c>
      <c r="BR357">
        <v>333.02304559784199</v>
      </c>
      <c r="BS357">
        <v>327.30474060760599</v>
      </c>
      <c r="BT357">
        <v>328.71608429281099</v>
      </c>
      <c r="BU357">
        <v>327.39794325860299</v>
      </c>
      <c r="BV357">
        <v>324.220811097563</v>
      </c>
      <c r="BW357">
        <v>339.17453932540502</v>
      </c>
      <c r="BX357">
        <v>334.90587847063</v>
      </c>
      <c r="BY357">
        <v>316.89697030091202</v>
      </c>
      <c r="BZ357">
        <v>330.16744339152598</v>
      </c>
      <c r="CA357">
        <v>323.109823072447</v>
      </c>
      <c r="CB357">
        <v>334.58280451850197</v>
      </c>
      <c r="CC357">
        <v>335.06665230468201</v>
      </c>
      <c r="CD357">
        <v>343.36072406539898</v>
      </c>
    </row>
    <row r="358" spans="1:82" x14ac:dyDescent="0.25">
      <c r="A358">
        <v>85.554072096128095</v>
      </c>
      <c r="B358">
        <v>326.27260254696</v>
      </c>
      <c r="C358">
        <v>326.308495306228</v>
      </c>
      <c r="D358">
        <v>325.93777054062599</v>
      </c>
      <c r="E358">
        <v>330.92141466788303</v>
      </c>
      <c r="F358">
        <v>322.372428550976</v>
      </c>
      <c r="G358">
        <v>325.89731020042802</v>
      </c>
      <c r="H358">
        <v>334.57050089221298</v>
      </c>
      <c r="I358">
        <v>340.26379310908698</v>
      </c>
      <c r="J358">
        <v>326.17277021135601</v>
      </c>
      <c r="K358">
        <v>331.35980683291399</v>
      </c>
      <c r="L358">
        <v>336.51163036365301</v>
      </c>
      <c r="M358">
        <v>330.87686959421598</v>
      </c>
      <c r="N358">
        <v>325.44170066614703</v>
      </c>
      <c r="O358">
        <v>346.61331383501602</v>
      </c>
      <c r="P358">
        <v>331.98378528583498</v>
      </c>
      <c r="Q358">
        <v>337.70250928022301</v>
      </c>
      <c r="R358">
        <v>342.784297485293</v>
      </c>
      <c r="S358">
        <v>330.66834049613101</v>
      </c>
      <c r="T358">
        <v>358.90723965975798</v>
      </c>
      <c r="U358">
        <v>370.70855478369498</v>
      </c>
      <c r="V358">
        <v>363.463809140016</v>
      </c>
      <c r="W358">
        <v>383.21371788917901</v>
      </c>
      <c r="X358">
        <v>373.34714847451698</v>
      </c>
      <c r="Y358">
        <v>380.011072226853</v>
      </c>
      <c r="Z358">
        <v>378.07920876788802</v>
      </c>
      <c r="AA358">
        <v>387.42610830630798</v>
      </c>
      <c r="AB358">
        <v>387.57177298335699</v>
      </c>
      <c r="AC358">
        <v>386.15928770954503</v>
      </c>
      <c r="AD358">
        <v>388.71834161330298</v>
      </c>
      <c r="AE358">
        <v>418.08686086395102</v>
      </c>
      <c r="AF358">
        <v>426.82250245589302</v>
      </c>
      <c r="AG358">
        <v>434.67355577767103</v>
      </c>
      <c r="AH358">
        <v>411.89063115894101</v>
      </c>
      <c r="AI358">
        <v>409.75530436406598</v>
      </c>
      <c r="AJ358">
        <v>400.29649660911099</v>
      </c>
      <c r="AK358">
        <v>372.67672521412999</v>
      </c>
      <c r="AL358">
        <v>376.919760913358</v>
      </c>
      <c r="AM358">
        <v>383.25458324697399</v>
      </c>
      <c r="AN358">
        <v>385.65107867663397</v>
      </c>
      <c r="AO358">
        <v>383.84037055149997</v>
      </c>
      <c r="AP358">
        <v>352.85147960753699</v>
      </c>
      <c r="AQ358">
        <v>372.81262583857</v>
      </c>
      <c r="AR358">
        <v>388.49812198584601</v>
      </c>
      <c r="AS358">
        <v>390.42321088858301</v>
      </c>
      <c r="AT358">
        <v>416.58150841675899</v>
      </c>
      <c r="AU358">
        <v>444.21046675553998</v>
      </c>
      <c r="AV358">
        <v>437.820081182845</v>
      </c>
      <c r="AW358">
        <v>441.69103207460103</v>
      </c>
      <c r="AX358">
        <v>425.67158143884001</v>
      </c>
      <c r="AY358">
        <v>420.46192438363897</v>
      </c>
      <c r="AZ358">
        <v>428.53353356009598</v>
      </c>
      <c r="BA358">
        <v>402.581216552272</v>
      </c>
      <c r="BB358">
        <v>383.88868991719198</v>
      </c>
      <c r="BC358">
        <v>385.240713886935</v>
      </c>
      <c r="BD358">
        <v>396.12576546623097</v>
      </c>
      <c r="BE358">
        <v>363.20175682172197</v>
      </c>
      <c r="BF358">
        <v>372.32762021400799</v>
      </c>
      <c r="BG358">
        <v>383.50122115938001</v>
      </c>
      <c r="BH358">
        <v>390.91826908521398</v>
      </c>
      <c r="BI358">
        <v>393.10599199842301</v>
      </c>
      <c r="BJ358">
        <v>407.61443602232902</v>
      </c>
      <c r="BK358">
        <v>360.24410021624999</v>
      </c>
      <c r="BL358">
        <v>361.27401494533899</v>
      </c>
      <c r="BM358">
        <v>349.59580841027002</v>
      </c>
      <c r="BN358">
        <v>335.26340302709099</v>
      </c>
      <c r="BO358">
        <v>332.16483212491403</v>
      </c>
      <c r="BP358">
        <v>335.61403816086499</v>
      </c>
      <c r="BQ358">
        <v>343.38189286136799</v>
      </c>
      <c r="BR358">
        <v>332.76737976057501</v>
      </c>
      <c r="BS358">
        <v>328.94319141623203</v>
      </c>
      <c r="BT358">
        <v>328.627860028702</v>
      </c>
      <c r="BU358">
        <v>327.72619620833802</v>
      </c>
      <c r="BV358">
        <v>324.84681425305899</v>
      </c>
      <c r="BW358">
        <v>337.75972270745802</v>
      </c>
      <c r="BX358">
        <v>336.17120079994902</v>
      </c>
      <c r="BY358">
        <v>315.11856030030702</v>
      </c>
      <c r="BZ358">
        <v>330.49567566129201</v>
      </c>
      <c r="CA358">
        <v>322.42819197615802</v>
      </c>
      <c r="CB358">
        <v>332.959470354384</v>
      </c>
      <c r="CC358">
        <v>335.26183466961601</v>
      </c>
      <c r="CD358">
        <v>344.23003820400999</v>
      </c>
    </row>
    <row r="359" spans="1:82" x14ac:dyDescent="0.25">
      <c r="A359">
        <v>85.794392523364394</v>
      </c>
      <c r="B359">
        <v>326.20588272642198</v>
      </c>
      <c r="C359">
        <v>325.14012473044698</v>
      </c>
      <c r="D359">
        <v>325.59245362708202</v>
      </c>
      <c r="E359">
        <v>330.84146726237299</v>
      </c>
      <c r="F359">
        <v>322.018250095577</v>
      </c>
      <c r="G359">
        <v>325.47126861234102</v>
      </c>
      <c r="H359">
        <v>333.98802298209802</v>
      </c>
      <c r="I359">
        <v>339.34098256006899</v>
      </c>
      <c r="J359">
        <v>326.49544609880297</v>
      </c>
      <c r="K359">
        <v>331.27092175588598</v>
      </c>
      <c r="L359">
        <v>336.17500133558298</v>
      </c>
      <c r="M359">
        <v>330.39008257029201</v>
      </c>
      <c r="N359">
        <v>326.08509198476997</v>
      </c>
      <c r="O359">
        <v>346.009575691983</v>
      </c>
      <c r="P359">
        <v>332.10644019436302</v>
      </c>
      <c r="Q359">
        <v>337.484313062311</v>
      </c>
      <c r="R359">
        <v>341.91203737760401</v>
      </c>
      <c r="S359">
        <v>330.81781388904</v>
      </c>
      <c r="T359">
        <v>358.70525691280602</v>
      </c>
      <c r="U359">
        <v>370.14364970402602</v>
      </c>
      <c r="V359">
        <v>364.08636233577897</v>
      </c>
      <c r="W359">
        <v>381.843405689375</v>
      </c>
      <c r="X359">
        <v>372.97309802505799</v>
      </c>
      <c r="Y359">
        <v>379.58271132810103</v>
      </c>
      <c r="Z359">
        <v>377.85333263105701</v>
      </c>
      <c r="AA359">
        <v>386.27572729737301</v>
      </c>
      <c r="AB359">
        <v>386.84655741697298</v>
      </c>
      <c r="AC359">
        <v>386.05410330503997</v>
      </c>
      <c r="AD359">
        <v>388.37749828261599</v>
      </c>
      <c r="AE359">
        <v>417.75889177682501</v>
      </c>
      <c r="AF359">
        <v>426.64263466806898</v>
      </c>
      <c r="AG359">
        <v>434.94524717745298</v>
      </c>
      <c r="AH359">
        <v>411.19968968457198</v>
      </c>
      <c r="AI359">
        <v>409.47486962583002</v>
      </c>
      <c r="AJ359">
        <v>400.39238876149898</v>
      </c>
      <c r="AK359">
        <v>371.76588344654402</v>
      </c>
      <c r="AL359">
        <v>376.595198557895</v>
      </c>
      <c r="AM359">
        <v>382.984356904837</v>
      </c>
      <c r="AN359">
        <v>385.49509316085602</v>
      </c>
      <c r="AO359">
        <v>382.905805093987</v>
      </c>
      <c r="AP359">
        <v>352.97683188336902</v>
      </c>
      <c r="AQ359">
        <v>372.46986029872397</v>
      </c>
      <c r="AR359">
        <v>388.875326966589</v>
      </c>
      <c r="AS359">
        <v>389.70102411538801</v>
      </c>
      <c r="AT359">
        <v>415.61144570461897</v>
      </c>
      <c r="AU359">
        <v>443.61494161254598</v>
      </c>
      <c r="AV359">
        <v>438.14994747864398</v>
      </c>
      <c r="AW359">
        <v>441.656556346211</v>
      </c>
      <c r="AX359">
        <v>425.474403147663</v>
      </c>
      <c r="AY359">
        <v>420.92141689420203</v>
      </c>
      <c r="AZ359">
        <v>428.50226881515601</v>
      </c>
      <c r="BA359">
        <v>402.81401573012897</v>
      </c>
      <c r="BB359">
        <v>383.789022295091</v>
      </c>
      <c r="BC359">
        <v>384.76689641675802</v>
      </c>
      <c r="BD359">
        <v>395.593129327778</v>
      </c>
      <c r="BE359">
        <v>363.82965257998598</v>
      </c>
      <c r="BF359">
        <v>372.28016611570899</v>
      </c>
      <c r="BG359">
        <v>383.796813400838</v>
      </c>
      <c r="BH359">
        <v>391.49078225176203</v>
      </c>
      <c r="BI359">
        <v>392.92034459907302</v>
      </c>
      <c r="BJ359">
        <v>407.56113449862897</v>
      </c>
      <c r="BK359">
        <v>360.17796148381098</v>
      </c>
      <c r="BL359">
        <v>360.92184288638202</v>
      </c>
      <c r="BM359">
        <v>349.72637315420798</v>
      </c>
      <c r="BN359">
        <v>335.40074464881701</v>
      </c>
      <c r="BO359">
        <v>331.69256168572298</v>
      </c>
      <c r="BP359">
        <v>335.39764563806199</v>
      </c>
      <c r="BQ359">
        <v>343.84301700569301</v>
      </c>
      <c r="BR359">
        <v>332.73134750222601</v>
      </c>
      <c r="BS359">
        <v>329.57635864794901</v>
      </c>
      <c r="BT359">
        <v>329.30823082163499</v>
      </c>
      <c r="BU359">
        <v>327.12015668846999</v>
      </c>
      <c r="BV359">
        <v>324.54412647832902</v>
      </c>
      <c r="BW359">
        <v>337.51997266835298</v>
      </c>
      <c r="BX359">
        <v>336.29003479552102</v>
      </c>
      <c r="BY359">
        <v>315.50350355271001</v>
      </c>
      <c r="BZ359">
        <v>330.09820974152001</v>
      </c>
      <c r="CA359">
        <v>322.806822647199</v>
      </c>
      <c r="CB359">
        <v>333.36804442417701</v>
      </c>
      <c r="CC359">
        <v>335.27688393321102</v>
      </c>
      <c r="CD359">
        <v>343.98069966001401</v>
      </c>
    </row>
    <row r="360" spans="1:82" x14ac:dyDescent="0.25">
      <c r="A360">
        <v>86.034712950600806</v>
      </c>
      <c r="B360">
        <v>330.21233080745702</v>
      </c>
      <c r="C360">
        <v>319.96147680889902</v>
      </c>
      <c r="D360">
        <v>329.36312171132897</v>
      </c>
      <c r="E360">
        <v>332.51651797888798</v>
      </c>
      <c r="F360">
        <v>324.73964784180998</v>
      </c>
      <c r="G360">
        <v>329.85731695095501</v>
      </c>
      <c r="H360">
        <v>334.02208914189299</v>
      </c>
      <c r="I360">
        <v>337.63269286108499</v>
      </c>
      <c r="J360">
        <v>328.03895324047602</v>
      </c>
      <c r="K360">
        <v>327.43465856484499</v>
      </c>
      <c r="L360">
        <v>332.51068638757999</v>
      </c>
      <c r="M360">
        <v>331.45135524209002</v>
      </c>
      <c r="N360">
        <v>331.81371332169402</v>
      </c>
      <c r="O360">
        <v>345.617349856923</v>
      </c>
      <c r="P360">
        <v>327.90729946738401</v>
      </c>
      <c r="Q360">
        <v>338.37673324381802</v>
      </c>
      <c r="R360">
        <v>342.18434086521899</v>
      </c>
      <c r="S360">
        <v>327.97863968880898</v>
      </c>
      <c r="T360">
        <v>355.904627034084</v>
      </c>
      <c r="U360">
        <v>367.06690264635802</v>
      </c>
      <c r="V360">
        <v>363.87492338391399</v>
      </c>
      <c r="W360">
        <v>375.294630756206</v>
      </c>
      <c r="X360">
        <v>371.87208457154497</v>
      </c>
      <c r="Y360">
        <v>374.01699032676299</v>
      </c>
      <c r="Z360">
        <v>380.35791818227398</v>
      </c>
      <c r="AA360">
        <v>379.92485218290801</v>
      </c>
      <c r="AB360">
        <v>383.28685430368301</v>
      </c>
      <c r="AC360">
        <v>387.05002849540301</v>
      </c>
      <c r="AD360">
        <v>392.85347458394</v>
      </c>
      <c r="AE360">
        <v>421.80402048942199</v>
      </c>
      <c r="AF360">
        <v>431.80841343974498</v>
      </c>
      <c r="AG360">
        <v>444.507170355131</v>
      </c>
      <c r="AH360">
        <v>416.529775242715</v>
      </c>
      <c r="AI360">
        <v>412.91190069184898</v>
      </c>
      <c r="AJ360">
        <v>404.03799365542199</v>
      </c>
      <c r="AK360">
        <v>370.17121561548299</v>
      </c>
      <c r="AL360">
        <v>376.797886712766</v>
      </c>
      <c r="AM360">
        <v>382.87723993786301</v>
      </c>
      <c r="AN360">
        <v>388.53098753572198</v>
      </c>
      <c r="AO360">
        <v>381.39106376217597</v>
      </c>
      <c r="AP360">
        <v>356.51076672045201</v>
      </c>
      <c r="AQ360">
        <v>375.87238903805098</v>
      </c>
      <c r="AR360">
        <v>389.44757497441202</v>
      </c>
      <c r="AS360">
        <v>387.82712680119801</v>
      </c>
      <c r="AT360">
        <v>413.86313765548601</v>
      </c>
      <c r="AU360">
        <v>450.40920993804798</v>
      </c>
      <c r="AV360">
        <v>452.34870424680702</v>
      </c>
      <c r="AW360">
        <v>453.70983093738897</v>
      </c>
      <c r="AX360">
        <v>433.35627535727502</v>
      </c>
      <c r="AY360">
        <v>429.73780168132402</v>
      </c>
      <c r="AZ360">
        <v>435.78372282481502</v>
      </c>
      <c r="BA360">
        <v>418.65796302376901</v>
      </c>
      <c r="BB360">
        <v>385.503035602122</v>
      </c>
      <c r="BC360">
        <v>386.240351545088</v>
      </c>
      <c r="BD360">
        <v>394.53742236204903</v>
      </c>
      <c r="BE360">
        <v>366.42936686209799</v>
      </c>
      <c r="BF360">
        <v>374.53399101340398</v>
      </c>
      <c r="BG360">
        <v>388.61994899531101</v>
      </c>
      <c r="BH360">
        <v>395.01452983987099</v>
      </c>
      <c r="BI360">
        <v>393.76457278885403</v>
      </c>
      <c r="BJ360">
        <v>405.148221230562</v>
      </c>
      <c r="BK360">
        <v>362.621351940431</v>
      </c>
      <c r="BL360">
        <v>358.37301746934901</v>
      </c>
      <c r="BM360">
        <v>355.94728642543498</v>
      </c>
      <c r="BN360">
        <v>337.24555195953798</v>
      </c>
      <c r="BO360">
        <v>330.51853128226401</v>
      </c>
      <c r="BP360">
        <v>333.75830754916001</v>
      </c>
      <c r="BQ360">
        <v>345.61579673739902</v>
      </c>
      <c r="BR360">
        <v>337.42231977563199</v>
      </c>
      <c r="BS360">
        <v>332.96539474619101</v>
      </c>
      <c r="BT360">
        <v>330.91020182157899</v>
      </c>
      <c r="BU360">
        <v>323.91174551430498</v>
      </c>
      <c r="BV360">
        <v>326.45265153112501</v>
      </c>
      <c r="BW360">
        <v>334.17126676436601</v>
      </c>
      <c r="BX360">
        <v>335.63704313394499</v>
      </c>
      <c r="BY360">
        <v>316.51752228500402</v>
      </c>
      <c r="BZ360">
        <v>326.62665079326302</v>
      </c>
      <c r="CA360">
        <v>324.73934592137698</v>
      </c>
      <c r="CB360">
        <v>336.79905661134899</v>
      </c>
      <c r="CC360">
        <v>331.55784241887898</v>
      </c>
      <c r="CD360">
        <v>341.02440802421302</v>
      </c>
    </row>
    <row r="361" spans="1:82" x14ac:dyDescent="0.25">
      <c r="A361">
        <v>86.275033377837104</v>
      </c>
      <c r="B361">
        <v>331.23128066377097</v>
      </c>
      <c r="C361">
        <v>326.90227765790098</v>
      </c>
      <c r="D361">
        <v>328.18048731422601</v>
      </c>
      <c r="E361">
        <v>329.62327877100398</v>
      </c>
      <c r="F361">
        <v>323.10376852569902</v>
      </c>
      <c r="G361">
        <v>339.13761625474899</v>
      </c>
      <c r="H361">
        <v>331.99760252808301</v>
      </c>
      <c r="I361">
        <v>333.76168944798599</v>
      </c>
      <c r="J361">
        <v>328.89358653987</v>
      </c>
      <c r="K361">
        <v>326.07526366892301</v>
      </c>
      <c r="L361">
        <v>331.32463160495797</v>
      </c>
      <c r="M361">
        <v>333.372021680155</v>
      </c>
      <c r="N361">
        <v>335.817370328246</v>
      </c>
      <c r="O361">
        <v>344.46394578885702</v>
      </c>
      <c r="P361">
        <v>329.37660055904502</v>
      </c>
      <c r="Q361">
        <v>340.58561746347601</v>
      </c>
      <c r="R361">
        <v>346.88597912684099</v>
      </c>
      <c r="S361">
        <v>330.07106898350497</v>
      </c>
      <c r="T361">
        <v>357.81811283812999</v>
      </c>
      <c r="U361">
        <v>366.22040886301301</v>
      </c>
      <c r="V361">
        <v>363.95854099726802</v>
      </c>
      <c r="W361">
        <v>371.54041299164402</v>
      </c>
      <c r="X361">
        <v>367.29527912831702</v>
      </c>
      <c r="Y361">
        <v>375.50764159671797</v>
      </c>
      <c r="Z361">
        <v>384.66149085738402</v>
      </c>
      <c r="AA361">
        <v>373.57903050426501</v>
      </c>
      <c r="AB361">
        <v>388.04395683799402</v>
      </c>
      <c r="AC361">
        <v>393.266315851191</v>
      </c>
      <c r="AD361">
        <v>408.14769065981801</v>
      </c>
      <c r="AE361">
        <v>437.14489367107802</v>
      </c>
      <c r="AF361">
        <v>447.46632044811298</v>
      </c>
      <c r="AG361">
        <v>463.766285591523</v>
      </c>
      <c r="AH361">
        <v>436.34320980725499</v>
      </c>
      <c r="AI361">
        <v>425.43620950798697</v>
      </c>
      <c r="AJ361">
        <v>408.89650905097398</v>
      </c>
      <c r="AK361">
        <v>369.51442598724498</v>
      </c>
      <c r="AL361">
        <v>377.74295348760302</v>
      </c>
      <c r="AM361">
        <v>386.33133421840898</v>
      </c>
      <c r="AN361">
        <v>393.11181883268</v>
      </c>
      <c r="AO361">
        <v>381.56174144246802</v>
      </c>
      <c r="AP361">
        <v>367.32146465979901</v>
      </c>
      <c r="AQ361">
        <v>383.65964292407</v>
      </c>
      <c r="AR361">
        <v>400.93871818725302</v>
      </c>
      <c r="AS361">
        <v>396.46795565157299</v>
      </c>
      <c r="AT361">
        <v>423.50949283434801</v>
      </c>
      <c r="AU361">
        <v>484.22225756937701</v>
      </c>
      <c r="AV361">
        <v>490.17629829111598</v>
      </c>
      <c r="AW361">
        <v>487.83822539935397</v>
      </c>
      <c r="AX361">
        <v>451.70550167726202</v>
      </c>
      <c r="AY361">
        <v>445.85786990920099</v>
      </c>
      <c r="AZ361">
        <v>459.40602427961102</v>
      </c>
      <c r="BA361">
        <v>454.933583888398</v>
      </c>
      <c r="BB361">
        <v>399.09516944257803</v>
      </c>
      <c r="BC361">
        <v>391.17470376624402</v>
      </c>
      <c r="BD361">
        <v>393.82032648241602</v>
      </c>
      <c r="BE361">
        <v>375.74412106276702</v>
      </c>
      <c r="BF361">
        <v>375.36280007013102</v>
      </c>
      <c r="BG361">
        <v>397.34087781355299</v>
      </c>
      <c r="BH361">
        <v>407.14542667313498</v>
      </c>
      <c r="BI361">
        <v>399.31573038668103</v>
      </c>
      <c r="BJ361">
        <v>409.55369650916998</v>
      </c>
      <c r="BK361">
        <v>369.67884766865802</v>
      </c>
      <c r="BL361">
        <v>361.64612433656799</v>
      </c>
      <c r="BM361">
        <v>361.32085135187998</v>
      </c>
      <c r="BN361">
        <v>348.36801936418198</v>
      </c>
      <c r="BO361">
        <v>333.72743313629002</v>
      </c>
      <c r="BP361">
        <v>326.47502305576103</v>
      </c>
      <c r="BQ361">
        <v>345.32008148921398</v>
      </c>
      <c r="BR361">
        <v>337.18728002787799</v>
      </c>
      <c r="BS361">
        <v>334.93690954501398</v>
      </c>
      <c r="BT361">
        <v>326.03878245783</v>
      </c>
      <c r="BU361">
        <v>326.735282375792</v>
      </c>
      <c r="BV361">
        <v>324.40530089276899</v>
      </c>
      <c r="BW361">
        <v>326.38540076069802</v>
      </c>
      <c r="BX361">
        <v>335.41959233414701</v>
      </c>
      <c r="BY361">
        <v>318.72241992202203</v>
      </c>
      <c r="BZ361">
        <v>326.86270288669999</v>
      </c>
      <c r="CA361">
        <v>329.08107475417</v>
      </c>
      <c r="CB361">
        <v>332.18077465830498</v>
      </c>
      <c r="CC361">
        <v>321.335247905752</v>
      </c>
      <c r="CD361">
        <v>334.508534594384</v>
      </c>
    </row>
    <row r="362" spans="1:82" x14ac:dyDescent="0.25">
      <c r="A362">
        <v>86.515353805073403</v>
      </c>
      <c r="B362">
        <v>333.60453222550501</v>
      </c>
      <c r="C362">
        <v>320.48065713236701</v>
      </c>
      <c r="D362">
        <v>323.65758088115803</v>
      </c>
      <c r="E362">
        <v>323.480265473651</v>
      </c>
      <c r="F362">
        <v>321.54320194037899</v>
      </c>
      <c r="G362">
        <v>337.30089534845001</v>
      </c>
      <c r="H362">
        <v>326.71507138110798</v>
      </c>
      <c r="I362">
        <v>327.010936880494</v>
      </c>
      <c r="J362">
        <v>332.410777316929</v>
      </c>
      <c r="K362">
        <v>324.64235913251099</v>
      </c>
      <c r="L362">
        <v>325.457195296007</v>
      </c>
      <c r="M362">
        <v>334.57491267200299</v>
      </c>
      <c r="N362">
        <v>332.559754295326</v>
      </c>
      <c r="O362">
        <v>333.32210946105999</v>
      </c>
      <c r="P362">
        <v>331.433832119378</v>
      </c>
      <c r="Q362">
        <v>341.08970816948403</v>
      </c>
      <c r="R362">
        <v>340.11134444771801</v>
      </c>
      <c r="S362">
        <v>331.43235704508999</v>
      </c>
      <c r="T362">
        <v>359.76029267122902</v>
      </c>
      <c r="U362">
        <v>359.48513114330598</v>
      </c>
      <c r="V362">
        <v>367.46868150754398</v>
      </c>
      <c r="W362">
        <v>368.01382556713401</v>
      </c>
      <c r="X362">
        <v>378.48585061536699</v>
      </c>
      <c r="Y362">
        <v>379.37053099489901</v>
      </c>
      <c r="Z362">
        <v>381.41859115148299</v>
      </c>
      <c r="AA362">
        <v>375.39023491415003</v>
      </c>
      <c r="AB362">
        <v>385.67413342478</v>
      </c>
      <c r="AC362">
        <v>391.94117772896698</v>
      </c>
      <c r="AD362">
        <v>418.17027991461299</v>
      </c>
      <c r="AE362">
        <v>443.92239748670102</v>
      </c>
      <c r="AF362">
        <v>472.75484010018602</v>
      </c>
      <c r="AG362">
        <v>479.68547709111499</v>
      </c>
      <c r="AH362">
        <v>447.806009044978</v>
      </c>
      <c r="AI362">
        <v>428.41515703990001</v>
      </c>
      <c r="AJ362">
        <v>408.47781197652102</v>
      </c>
      <c r="AK362">
        <v>378.04138812246202</v>
      </c>
      <c r="AL362">
        <v>381.46211706333401</v>
      </c>
      <c r="AM362">
        <v>376.348706398302</v>
      </c>
      <c r="AN362">
        <v>398.31743097439602</v>
      </c>
      <c r="AO362">
        <v>388.384535790987</v>
      </c>
      <c r="AP362">
        <v>372.84991107694702</v>
      </c>
      <c r="AQ362">
        <v>388.80307369557499</v>
      </c>
      <c r="AR362">
        <v>395.574079005275</v>
      </c>
      <c r="AS362">
        <v>404.04818619893001</v>
      </c>
      <c r="AT362">
        <v>423.485178910662</v>
      </c>
      <c r="AU362">
        <v>504.57234580664101</v>
      </c>
      <c r="AV362">
        <v>508.07967201709499</v>
      </c>
      <c r="AW362">
        <v>511.36835576305498</v>
      </c>
      <c r="AX362">
        <v>468.23293196102497</v>
      </c>
      <c r="AY362">
        <v>453.847864785757</v>
      </c>
      <c r="AZ362">
        <v>472.59708312580801</v>
      </c>
      <c r="BA362">
        <v>470.70051712738803</v>
      </c>
      <c r="BB362">
        <v>404.84446749059299</v>
      </c>
      <c r="BC362">
        <v>399.28969215608601</v>
      </c>
      <c r="BD362">
        <v>405.166625582736</v>
      </c>
      <c r="BE362">
        <v>382.920738389588</v>
      </c>
      <c r="BF362">
        <v>389.30336676491999</v>
      </c>
      <c r="BG362">
        <v>398.60872587620202</v>
      </c>
      <c r="BH362">
        <v>419.51499812903597</v>
      </c>
      <c r="BI362">
        <v>400.78891802649201</v>
      </c>
      <c r="BJ362">
        <v>412.10065337999902</v>
      </c>
      <c r="BK362">
        <v>376.40104121712699</v>
      </c>
      <c r="BL362">
        <v>366.20061788246397</v>
      </c>
      <c r="BM362">
        <v>364.13369936418002</v>
      </c>
      <c r="BN362">
        <v>356.53764200218302</v>
      </c>
      <c r="BO362">
        <v>334.683200759871</v>
      </c>
      <c r="BP362">
        <v>325.31560987879902</v>
      </c>
      <c r="BQ362">
        <v>338.18434178558698</v>
      </c>
      <c r="BR362">
        <v>335.03003792096303</v>
      </c>
      <c r="BS362">
        <v>333.81728391641201</v>
      </c>
      <c r="BT362">
        <v>322.97608877230499</v>
      </c>
      <c r="BU362">
        <v>322.26419638482599</v>
      </c>
      <c r="BV362">
        <v>326.42458610602102</v>
      </c>
      <c r="BW362">
        <v>327.472304550172</v>
      </c>
      <c r="BX362">
        <v>333.97644651522103</v>
      </c>
      <c r="BY362">
        <v>324.30799525777297</v>
      </c>
      <c r="BZ362">
        <v>323.31343032062802</v>
      </c>
      <c r="CA362">
        <v>329.85167784389802</v>
      </c>
      <c r="CB362">
        <v>330.23218197202499</v>
      </c>
      <c r="CC362">
        <v>321.429311484594</v>
      </c>
      <c r="CD362">
        <v>332.02226009430302</v>
      </c>
    </row>
    <row r="363" spans="1:82" x14ac:dyDescent="0.25">
      <c r="A363">
        <v>86.755674232309701</v>
      </c>
      <c r="B363">
        <v>334.512337350699</v>
      </c>
      <c r="C363">
        <v>319.29576177469397</v>
      </c>
      <c r="D363">
        <v>323.61433603817301</v>
      </c>
      <c r="E363">
        <v>319.07112238435701</v>
      </c>
      <c r="F363">
        <v>320.48804772693398</v>
      </c>
      <c r="G363">
        <v>336.88848839735601</v>
      </c>
      <c r="H363">
        <v>323.62503020388601</v>
      </c>
      <c r="I363">
        <v>325.95559407336299</v>
      </c>
      <c r="J363">
        <v>333.86116418932102</v>
      </c>
      <c r="K363">
        <v>323.74342975148699</v>
      </c>
      <c r="L363">
        <v>325.35733475452901</v>
      </c>
      <c r="M363">
        <v>335.80177201545001</v>
      </c>
      <c r="N363">
        <v>333.289519347956</v>
      </c>
      <c r="O363">
        <v>329.86450552440499</v>
      </c>
      <c r="P363">
        <v>330.93049504617898</v>
      </c>
      <c r="Q363">
        <v>338.24323447986097</v>
      </c>
      <c r="R363">
        <v>338.70021993512199</v>
      </c>
      <c r="S363">
        <v>331.60025328336098</v>
      </c>
      <c r="T363">
        <v>358.15043104939701</v>
      </c>
      <c r="U363">
        <v>356.78233932130598</v>
      </c>
      <c r="V363">
        <v>371.35968247531099</v>
      </c>
      <c r="W363">
        <v>365.91120125953302</v>
      </c>
      <c r="X363">
        <v>380.00160732035698</v>
      </c>
      <c r="Y363">
        <v>378.513614524221</v>
      </c>
      <c r="Z363">
        <v>379.40952121082802</v>
      </c>
      <c r="AA363">
        <v>376.82044621573903</v>
      </c>
      <c r="AB363">
        <v>387.451989929143</v>
      </c>
      <c r="AC363">
        <v>390.03094102135202</v>
      </c>
      <c r="AD363">
        <v>424.23290643875299</v>
      </c>
      <c r="AE363">
        <v>446.45035954907303</v>
      </c>
      <c r="AF363">
        <v>478.05792498340799</v>
      </c>
      <c r="AG363">
        <v>485.32896391344701</v>
      </c>
      <c r="AH363">
        <v>452.19274566766899</v>
      </c>
      <c r="AI363">
        <v>429.60071387204601</v>
      </c>
      <c r="AJ363">
        <v>409.52754687565698</v>
      </c>
      <c r="AK363">
        <v>380.41044015667899</v>
      </c>
      <c r="AL363">
        <v>383.956423291882</v>
      </c>
      <c r="AM363">
        <v>371.066915119714</v>
      </c>
      <c r="AN363">
        <v>400.40837441116798</v>
      </c>
      <c r="AO363">
        <v>386.85997098715802</v>
      </c>
      <c r="AP363">
        <v>374.444430621837</v>
      </c>
      <c r="AQ363">
        <v>390.61894083320499</v>
      </c>
      <c r="AR363">
        <v>397.00373463717102</v>
      </c>
      <c r="AS363">
        <v>403.45438486350997</v>
      </c>
      <c r="AT363">
        <v>422.41384848129701</v>
      </c>
      <c r="AU363">
        <v>513.37701246591996</v>
      </c>
      <c r="AV363">
        <v>517.01223269203399</v>
      </c>
      <c r="AW363">
        <v>518.13634575446997</v>
      </c>
      <c r="AX363">
        <v>475.11710285437999</v>
      </c>
      <c r="AY363">
        <v>456.79875645716101</v>
      </c>
      <c r="AZ363">
        <v>480.308624390793</v>
      </c>
      <c r="BA363">
        <v>477.52364165698299</v>
      </c>
      <c r="BB363">
        <v>407.08780266667998</v>
      </c>
      <c r="BC363">
        <v>401.03887690550101</v>
      </c>
      <c r="BD363">
        <v>408.30915810213702</v>
      </c>
      <c r="BE363">
        <v>384.81906554355299</v>
      </c>
      <c r="BF363">
        <v>390.09622161454899</v>
      </c>
      <c r="BG363">
        <v>398.168028808391</v>
      </c>
      <c r="BH363">
        <v>420.08554376387502</v>
      </c>
      <c r="BI363">
        <v>402.71297646085299</v>
      </c>
      <c r="BJ363">
        <v>412.38638416710802</v>
      </c>
      <c r="BK363">
        <v>376.69654762807397</v>
      </c>
      <c r="BL363">
        <v>366.372792107051</v>
      </c>
      <c r="BM363">
        <v>363.77772780572701</v>
      </c>
      <c r="BN363">
        <v>359.39116069833602</v>
      </c>
      <c r="BO363">
        <v>333.70211754649699</v>
      </c>
      <c r="BP363">
        <v>325.34581086793401</v>
      </c>
      <c r="BQ363">
        <v>335.74915982147297</v>
      </c>
      <c r="BR363">
        <v>335.31220236010199</v>
      </c>
      <c r="BS363">
        <v>332.95506360946501</v>
      </c>
      <c r="BT363">
        <v>322.70371376930802</v>
      </c>
      <c r="BU363">
        <v>319.41973049326702</v>
      </c>
      <c r="BV363">
        <v>324.93010073470901</v>
      </c>
      <c r="BW363">
        <v>325.730232752522</v>
      </c>
      <c r="BX363">
        <v>332.07670790459701</v>
      </c>
      <c r="BY363">
        <v>326.74736381248499</v>
      </c>
      <c r="BZ363">
        <v>323.43735326867898</v>
      </c>
      <c r="CA363">
        <v>330.53066275614799</v>
      </c>
      <c r="CB363">
        <v>332.21853860939899</v>
      </c>
      <c r="CC363">
        <v>323.23902945034001</v>
      </c>
      <c r="CD363">
        <v>329.95468348362601</v>
      </c>
    </row>
    <row r="364" spans="1:82" x14ac:dyDescent="0.25">
      <c r="A364">
        <v>86.995994659546</v>
      </c>
      <c r="B364">
        <v>334.512337350699</v>
      </c>
      <c r="C364">
        <v>319.29576177469397</v>
      </c>
      <c r="D364">
        <v>323.61433603817301</v>
      </c>
      <c r="E364">
        <v>319.07112238435701</v>
      </c>
      <c r="F364">
        <v>320.48804772693398</v>
      </c>
      <c r="G364">
        <v>336.88848839735601</v>
      </c>
      <c r="H364">
        <v>323.62503020388601</v>
      </c>
      <c r="I364">
        <v>325.95559407336299</v>
      </c>
      <c r="J364">
        <v>333.86116418932102</v>
      </c>
      <c r="K364">
        <v>323.74342975148699</v>
      </c>
      <c r="L364">
        <v>325.35733475452901</v>
      </c>
      <c r="M364">
        <v>335.80177201545001</v>
      </c>
      <c r="N364">
        <v>333.289519347956</v>
      </c>
      <c r="O364">
        <v>329.86450552440499</v>
      </c>
      <c r="P364">
        <v>330.93049504617898</v>
      </c>
      <c r="Q364">
        <v>338.24323447986097</v>
      </c>
      <c r="R364">
        <v>338.70021993512199</v>
      </c>
      <c r="S364">
        <v>331.60025328336098</v>
      </c>
      <c r="T364">
        <v>358.15043104939701</v>
      </c>
      <c r="U364">
        <v>356.78233932130598</v>
      </c>
      <c r="V364">
        <v>371.35968247531099</v>
      </c>
      <c r="W364">
        <v>365.91120125953302</v>
      </c>
      <c r="X364">
        <v>380.00160732035698</v>
      </c>
      <c r="Y364">
        <v>378.513614524221</v>
      </c>
      <c r="Z364">
        <v>379.40952121082802</v>
      </c>
      <c r="AA364">
        <v>376.82044621573903</v>
      </c>
      <c r="AB364">
        <v>387.451989929143</v>
      </c>
      <c r="AC364">
        <v>390.03094102135202</v>
      </c>
      <c r="AD364">
        <v>424.23290643875299</v>
      </c>
      <c r="AE364">
        <v>446.45035954907303</v>
      </c>
      <c r="AF364">
        <v>478.05792498340799</v>
      </c>
      <c r="AG364">
        <v>485.32896391344701</v>
      </c>
      <c r="AH364">
        <v>452.19274566766899</v>
      </c>
      <c r="AI364">
        <v>429.60071387204601</v>
      </c>
      <c r="AJ364">
        <v>409.52754687565698</v>
      </c>
      <c r="AK364">
        <v>380.41044015667899</v>
      </c>
      <c r="AL364">
        <v>383.956423291882</v>
      </c>
      <c r="AM364">
        <v>371.066915119714</v>
      </c>
      <c r="AN364">
        <v>400.40837441116798</v>
      </c>
      <c r="AO364">
        <v>386.85997098715802</v>
      </c>
      <c r="AP364">
        <v>374.444430621837</v>
      </c>
      <c r="AQ364">
        <v>390.61894083320499</v>
      </c>
      <c r="AR364">
        <v>397.00373463717102</v>
      </c>
      <c r="AS364">
        <v>403.45438486350997</v>
      </c>
      <c r="AT364">
        <v>422.41384848129701</v>
      </c>
      <c r="AU364">
        <v>513.37701246591996</v>
      </c>
      <c r="AV364">
        <v>517.01223269203399</v>
      </c>
      <c r="AW364">
        <v>518.13634575446997</v>
      </c>
      <c r="AX364">
        <v>475.11710285437999</v>
      </c>
      <c r="AY364">
        <v>456.79875645716101</v>
      </c>
      <c r="AZ364">
        <v>480.308624390793</v>
      </c>
      <c r="BA364">
        <v>477.52364165698299</v>
      </c>
      <c r="BB364">
        <v>407.08780266667998</v>
      </c>
      <c r="BC364">
        <v>401.03887690550101</v>
      </c>
      <c r="BD364">
        <v>408.30915810213702</v>
      </c>
      <c r="BE364">
        <v>384.81906554355299</v>
      </c>
      <c r="BF364">
        <v>390.09622161454899</v>
      </c>
      <c r="BG364">
        <v>398.168028808391</v>
      </c>
      <c r="BH364">
        <v>420.08554376387502</v>
      </c>
      <c r="BI364">
        <v>402.71297646085299</v>
      </c>
      <c r="BJ364">
        <v>412.38638416710802</v>
      </c>
      <c r="BK364">
        <v>376.69654762807397</v>
      </c>
      <c r="BL364">
        <v>366.372792107051</v>
      </c>
      <c r="BM364">
        <v>363.77772780572701</v>
      </c>
      <c r="BN364">
        <v>359.39116069833602</v>
      </c>
      <c r="BO364">
        <v>333.70211754649699</v>
      </c>
      <c r="BP364">
        <v>325.34581086793401</v>
      </c>
      <c r="BQ364">
        <v>335.74915982147297</v>
      </c>
      <c r="BR364">
        <v>335.31220236010199</v>
      </c>
      <c r="BS364">
        <v>332.95506360946501</v>
      </c>
      <c r="BT364">
        <v>322.70371376930802</v>
      </c>
      <c r="BU364">
        <v>319.41973049326702</v>
      </c>
      <c r="BV364">
        <v>324.93010073470901</v>
      </c>
      <c r="BW364">
        <v>325.730232752522</v>
      </c>
      <c r="BX364">
        <v>332.07670790459701</v>
      </c>
      <c r="BY364">
        <v>326.74736381248499</v>
      </c>
      <c r="BZ364">
        <v>323.43735326867898</v>
      </c>
      <c r="CA364">
        <v>330.53066275614799</v>
      </c>
      <c r="CB364">
        <v>332.21853860939899</v>
      </c>
      <c r="CC364">
        <v>323.23902945034001</v>
      </c>
      <c r="CD364">
        <v>329.95468348362601</v>
      </c>
    </row>
    <row r="365" spans="1:82" x14ac:dyDescent="0.25">
      <c r="A365">
        <v>87.236315086782298</v>
      </c>
      <c r="B365">
        <v>334.40059613907403</v>
      </c>
      <c r="C365">
        <v>319.58067269595801</v>
      </c>
      <c r="D365">
        <v>323.56689075123398</v>
      </c>
      <c r="E365">
        <v>318.88641115882899</v>
      </c>
      <c r="F365">
        <v>320.32411747765599</v>
      </c>
      <c r="G365">
        <v>336.65366671615197</v>
      </c>
      <c r="H365">
        <v>323.36741298750701</v>
      </c>
      <c r="I365">
        <v>326.021811847278</v>
      </c>
      <c r="J365">
        <v>333.56106633365198</v>
      </c>
      <c r="K365">
        <v>323.497385279311</v>
      </c>
      <c r="L365">
        <v>325.45765980502802</v>
      </c>
      <c r="M365">
        <v>335.84375506373902</v>
      </c>
      <c r="N365">
        <v>333.02317940137902</v>
      </c>
      <c r="O365">
        <v>329.70876049598201</v>
      </c>
      <c r="P365">
        <v>331.19394687002699</v>
      </c>
      <c r="Q365">
        <v>337.68870873572399</v>
      </c>
      <c r="R365">
        <v>338.37598084669702</v>
      </c>
      <c r="S365">
        <v>331.86804018148899</v>
      </c>
      <c r="T365">
        <v>358.37161486440999</v>
      </c>
      <c r="U365">
        <v>356.90333929230701</v>
      </c>
      <c r="V365">
        <v>371.53873853763099</v>
      </c>
      <c r="W365">
        <v>366.069890578659</v>
      </c>
      <c r="X365">
        <v>379.830935588822</v>
      </c>
      <c r="Y365">
        <v>378.29684077346099</v>
      </c>
      <c r="Z365">
        <v>379.15473297490598</v>
      </c>
      <c r="AA365">
        <v>376.54713680718697</v>
      </c>
      <c r="AB365">
        <v>387.14413632069898</v>
      </c>
      <c r="AC365">
        <v>389.66297965144003</v>
      </c>
      <c r="AD365">
        <v>424.05919845023402</v>
      </c>
      <c r="AE365">
        <v>445.81435304972598</v>
      </c>
      <c r="AF365">
        <v>477.650228480647</v>
      </c>
      <c r="AG365">
        <v>484.30074181974499</v>
      </c>
      <c r="AH365">
        <v>451.83578726445597</v>
      </c>
      <c r="AI365">
        <v>429.35654282718298</v>
      </c>
      <c r="AJ365">
        <v>409.32371720702798</v>
      </c>
      <c r="AK365">
        <v>380.23440168806599</v>
      </c>
      <c r="AL365">
        <v>383.01185335866802</v>
      </c>
      <c r="AM365">
        <v>370.64597363197299</v>
      </c>
      <c r="AN365">
        <v>400.11422031410899</v>
      </c>
      <c r="AO365">
        <v>386.88806308747701</v>
      </c>
      <c r="AP365">
        <v>373.992279555349</v>
      </c>
      <c r="AQ365">
        <v>390.08573714582297</v>
      </c>
      <c r="AR365">
        <v>396.12417850783697</v>
      </c>
      <c r="AS365">
        <v>402.96272221283101</v>
      </c>
      <c r="AT365">
        <v>422.35590801713198</v>
      </c>
      <c r="AU365">
        <v>512.66320696137302</v>
      </c>
      <c r="AV365">
        <v>516.13256500897398</v>
      </c>
      <c r="AW365">
        <v>517.596350107322</v>
      </c>
      <c r="AX365">
        <v>474.98429593138002</v>
      </c>
      <c r="AY365">
        <v>456.48635085431198</v>
      </c>
      <c r="AZ365">
        <v>480.120795483145</v>
      </c>
      <c r="BA365">
        <v>477.136085648049</v>
      </c>
      <c r="BB365">
        <v>406.90287247955899</v>
      </c>
      <c r="BC365">
        <v>400.500160729176</v>
      </c>
      <c r="BD365">
        <v>407.79314789561801</v>
      </c>
      <c r="BE365">
        <v>384.27010785304498</v>
      </c>
      <c r="BF365">
        <v>390.01619668585101</v>
      </c>
      <c r="BG365">
        <v>398.32334675954701</v>
      </c>
      <c r="BH365">
        <v>420.42572209787699</v>
      </c>
      <c r="BI365">
        <v>402.926775758161</v>
      </c>
      <c r="BJ365">
        <v>411.98750296164701</v>
      </c>
      <c r="BK365">
        <v>377.054959275062</v>
      </c>
      <c r="BL365">
        <v>366.40727939074901</v>
      </c>
      <c r="BM365">
        <v>363.42621733024902</v>
      </c>
      <c r="BN365">
        <v>359.07097862177</v>
      </c>
      <c r="BO365">
        <v>333.64039298246701</v>
      </c>
      <c r="BP365">
        <v>325.32814444673801</v>
      </c>
      <c r="BQ365">
        <v>335.26675463997299</v>
      </c>
      <c r="BR365">
        <v>335.29497711683803</v>
      </c>
      <c r="BS365">
        <v>332.45682856305001</v>
      </c>
      <c r="BT365">
        <v>322.53695247799197</v>
      </c>
      <c r="BU365">
        <v>319.66363316552599</v>
      </c>
      <c r="BV365">
        <v>324.629097950958</v>
      </c>
      <c r="BW365">
        <v>325.431853630121</v>
      </c>
      <c r="BX365">
        <v>331.86566941467402</v>
      </c>
      <c r="BY365">
        <v>326.35687100914402</v>
      </c>
      <c r="BZ365">
        <v>323.234707568977</v>
      </c>
      <c r="CA365">
        <v>330.35304612887199</v>
      </c>
      <c r="CB365">
        <v>332.41257443497</v>
      </c>
      <c r="CC365">
        <v>322.868336509507</v>
      </c>
      <c r="CD365">
        <v>329.77150074825403</v>
      </c>
    </row>
    <row r="366" spans="1:82" x14ac:dyDescent="0.25">
      <c r="A366">
        <v>87.476635514018696</v>
      </c>
      <c r="B366">
        <v>328.48486199187101</v>
      </c>
      <c r="C366">
        <v>325.66607892330899</v>
      </c>
      <c r="D366">
        <v>321.100616283254</v>
      </c>
      <c r="E366">
        <v>311.454046107137</v>
      </c>
      <c r="F366">
        <v>319.672004793773</v>
      </c>
      <c r="G366">
        <v>332.34054467172501</v>
      </c>
      <c r="H366">
        <v>323.62968979529302</v>
      </c>
      <c r="I366">
        <v>329.97381190801201</v>
      </c>
      <c r="J366">
        <v>329.30967035684199</v>
      </c>
      <c r="K366">
        <v>323.41242333124802</v>
      </c>
      <c r="L366">
        <v>328.42499374634002</v>
      </c>
      <c r="M366">
        <v>336.45035174749802</v>
      </c>
      <c r="N366">
        <v>323.16446241111998</v>
      </c>
      <c r="O366">
        <v>324.43449293029198</v>
      </c>
      <c r="P366">
        <v>332.00769106378101</v>
      </c>
      <c r="Q366">
        <v>335.93163889392901</v>
      </c>
      <c r="R366">
        <v>334.222204038749</v>
      </c>
      <c r="S366">
        <v>327.333774079644</v>
      </c>
      <c r="T366">
        <v>362.73550148581</v>
      </c>
      <c r="U366">
        <v>356.95201613977002</v>
      </c>
      <c r="V366">
        <v>373.09368714456701</v>
      </c>
      <c r="W366">
        <v>368.73005354685398</v>
      </c>
      <c r="X366">
        <v>383.208011179187</v>
      </c>
      <c r="Y366">
        <v>376.02509486972201</v>
      </c>
      <c r="Z366">
        <v>371.549974018527</v>
      </c>
      <c r="AA366">
        <v>383.00279285186502</v>
      </c>
      <c r="AB366">
        <v>388.470581714275</v>
      </c>
      <c r="AC366">
        <v>394.45422733559701</v>
      </c>
      <c r="AD366">
        <v>432.10982445600001</v>
      </c>
      <c r="AE366">
        <v>456.73897044709099</v>
      </c>
      <c r="AF366">
        <v>492.11337017942901</v>
      </c>
      <c r="AG366">
        <v>496.15497488357101</v>
      </c>
      <c r="AH366">
        <v>467.10994441658301</v>
      </c>
      <c r="AI366">
        <v>435.05259544577399</v>
      </c>
      <c r="AJ366">
        <v>404.62520888611198</v>
      </c>
      <c r="AK366">
        <v>389.81103140001898</v>
      </c>
      <c r="AL366">
        <v>379.75984953517002</v>
      </c>
      <c r="AM366">
        <v>372.77105481411598</v>
      </c>
      <c r="AN366">
        <v>399.63224486428697</v>
      </c>
      <c r="AO366">
        <v>391.93887517147903</v>
      </c>
      <c r="AP366">
        <v>374.24726454420602</v>
      </c>
      <c r="AQ366">
        <v>387.50507835982103</v>
      </c>
      <c r="AR366">
        <v>397.14154910535302</v>
      </c>
      <c r="AS366">
        <v>412.75107909836402</v>
      </c>
      <c r="AT366">
        <v>429.53223814161498</v>
      </c>
      <c r="AU366">
        <v>544.17246780855703</v>
      </c>
      <c r="AV366">
        <v>531.67294394177202</v>
      </c>
      <c r="AW366">
        <v>546.8947230814</v>
      </c>
      <c r="AX366">
        <v>504.602512373953</v>
      </c>
      <c r="AY366">
        <v>473.30307411769201</v>
      </c>
      <c r="AZ366">
        <v>506.76253594024098</v>
      </c>
      <c r="BA366">
        <v>498.89372364130003</v>
      </c>
      <c r="BB366">
        <v>413.46783555817001</v>
      </c>
      <c r="BC366">
        <v>408.63050904877701</v>
      </c>
      <c r="BD366">
        <v>417.31091503024498</v>
      </c>
      <c r="BE366">
        <v>378.17954926631501</v>
      </c>
      <c r="BF366">
        <v>394.97556295745198</v>
      </c>
      <c r="BG366">
        <v>403.98673778940503</v>
      </c>
      <c r="BH366">
        <v>432.59069499604499</v>
      </c>
      <c r="BI366">
        <v>417.66705604994098</v>
      </c>
      <c r="BJ366">
        <v>412.75534064741402</v>
      </c>
      <c r="BK366">
        <v>391.63960184571403</v>
      </c>
      <c r="BL366">
        <v>374.35556398875798</v>
      </c>
      <c r="BM366">
        <v>361.41991813665902</v>
      </c>
      <c r="BN366">
        <v>359.547269744473</v>
      </c>
      <c r="BO366">
        <v>331.34756133865898</v>
      </c>
      <c r="BP366">
        <v>322.28832136192898</v>
      </c>
      <c r="BQ366">
        <v>331.029162232999</v>
      </c>
      <c r="BR366">
        <v>326.849314407127</v>
      </c>
      <c r="BS366">
        <v>331.16363386709202</v>
      </c>
      <c r="BT366">
        <v>319.37550949104502</v>
      </c>
      <c r="BU366">
        <v>321.81627585794399</v>
      </c>
      <c r="BV366">
        <v>322.50523127339397</v>
      </c>
      <c r="BW366">
        <v>325.42163549007398</v>
      </c>
      <c r="BX366">
        <v>329.82432235758898</v>
      </c>
      <c r="BY366">
        <v>326.94066953090402</v>
      </c>
      <c r="BZ366">
        <v>320.15547954793198</v>
      </c>
      <c r="CA366">
        <v>324.62315651035999</v>
      </c>
      <c r="CB366">
        <v>327.99524045543399</v>
      </c>
      <c r="CC366">
        <v>321.26941477349999</v>
      </c>
      <c r="CD366">
        <v>321.77780634506502</v>
      </c>
    </row>
    <row r="367" spans="1:82" x14ac:dyDescent="0.25">
      <c r="A367">
        <v>87.716955941254994</v>
      </c>
      <c r="B367">
        <v>325.585658238436</v>
      </c>
      <c r="C367">
        <v>324.31392956404898</v>
      </c>
      <c r="D367">
        <v>322.20782327129302</v>
      </c>
      <c r="E367">
        <v>310.31577058086202</v>
      </c>
      <c r="F367">
        <v>320.106736926265</v>
      </c>
      <c r="G367">
        <v>321.50036182255599</v>
      </c>
      <c r="H367">
        <v>324.07433297106201</v>
      </c>
      <c r="I367">
        <v>336.29761060034798</v>
      </c>
      <c r="J367">
        <v>329.77854137077497</v>
      </c>
      <c r="K367">
        <v>320.97324742187499</v>
      </c>
      <c r="L367">
        <v>335.60936490492401</v>
      </c>
      <c r="M367">
        <v>330.777833823251</v>
      </c>
      <c r="N367">
        <v>314.80387912785801</v>
      </c>
      <c r="O367">
        <v>322.79877499337499</v>
      </c>
      <c r="P367">
        <v>330.88106043633502</v>
      </c>
      <c r="Q367">
        <v>329.63818297271501</v>
      </c>
      <c r="R367">
        <v>327.101937331285</v>
      </c>
      <c r="S367">
        <v>326.129427862738</v>
      </c>
      <c r="T367">
        <v>370.30841015051601</v>
      </c>
      <c r="U367">
        <v>362.67348727627001</v>
      </c>
      <c r="V367">
        <v>382.05825976675999</v>
      </c>
      <c r="W367">
        <v>383.19433408276097</v>
      </c>
      <c r="X367">
        <v>391.37943031089497</v>
      </c>
      <c r="Y367">
        <v>379.433630502234</v>
      </c>
      <c r="Z367">
        <v>382.642126352844</v>
      </c>
      <c r="AA367">
        <v>395.86480756825</v>
      </c>
      <c r="AB367">
        <v>396.26155136431402</v>
      </c>
      <c r="AC367">
        <v>407.83681613757199</v>
      </c>
      <c r="AD367">
        <v>450.93816314235403</v>
      </c>
      <c r="AE367">
        <v>496.84970172636298</v>
      </c>
      <c r="AF367">
        <v>535.95035497403205</v>
      </c>
      <c r="AG367">
        <v>544.91244091441399</v>
      </c>
      <c r="AH367">
        <v>501.76806048797602</v>
      </c>
      <c r="AI367">
        <v>460.19727949289899</v>
      </c>
      <c r="AJ367">
        <v>425.11415059375599</v>
      </c>
      <c r="AK367">
        <v>410.20229884949202</v>
      </c>
      <c r="AL367">
        <v>385.88588430164901</v>
      </c>
      <c r="AM367">
        <v>391.913881123257</v>
      </c>
      <c r="AN367">
        <v>408.52512585091603</v>
      </c>
      <c r="AO367">
        <v>407.17226617308597</v>
      </c>
      <c r="AP367">
        <v>375.31614393662801</v>
      </c>
      <c r="AQ367">
        <v>398.30825123548198</v>
      </c>
      <c r="AR367">
        <v>405.639848148721</v>
      </c>
      <c r="AS367">
        <v>434.361612642789</v>
      </c>
      <c r="AT367">
        <v>448.65771941446098</v>
      </c>
      <c r="AU367">
        <v>609.10034666305796</v>
      </c>
      <c r="AV367">
        <v>586.48471329579399</v>
      </c>
      <c r="AW367">
        <v>610.98179193374006</v>
      </c>
      <c r="AX367">
        <v>559.68545837726401</v>
      </c>
      <c r="AY367">
        <v>513.14067326355803</v>
      </c>
      <c r="AZ367">
        <v>555.15941852658796</v>
      </c>
      <c r="BA367">
        <v>539.67585925771004</v>
      </c>
      <c r="BB367">
        <v>423.218602522666</v>
      </c>
      <c r="BC367">
        <v>431.82121154441597</v>
      </c>
      <c r="BD367">
        <v>449.94124405655299</v>
      </c>
      <c r="BE367">
        <v>382.86645700792297</v>
      </c>
      <c r="BF367">
        <v>402.41090619044297</v>
      </c>
      <c r="BG367">
        <v>416.44768995992303</v>
      </c>
      <c r="BH367">
        <v>454.78981865966398</v>
      </c>
      <c r="BI367">
        <v>437.36899165733797</v>
      </c>
      <c r="BJ367">
        <v>414.568384504302</v>
      </c>
      <c r="BK367">
        <v>417.19990353656499</v>
      </c>
      <c r="BL367">
        <v>378.26715892346402</v>
      </c>
      <c r="BM367">
        <v>366.550879220593</v>
      </c>
      <c r="BN367">
        <v>352.32149882572003</v>
      </c>
      <c r="BO367">
        <v>328.31916003845299</v>
      </c>
      <c r="BP367">
        <v>322.75953277397099</v>
      </c>
      <c r="BQ367">
        <v>334.65622305514898</v>
      </c>
      <c r="BR367">
        <v>326.08533499595501</v>
      </c>
      <c r="BS367">
        <v>333.53713234983201</v>
      </c>
      <c r="BT367">
        <v>329.05977977463601</v>
      </c>
      <c r="BU367">
        <v>325.13091657798498</v>
      </c>
      <c r="BV367">
        <v>330.532413668586</v>
      </c>
      <c r="BW367">
        <v>327.86323287616102</v>
      </c>
      <c r="BX367">
        <v>330.54843503197998</v>
      </c>
      <c r="BY367">
        <v>325.66393547562899</v>
      </c>
      <c r="BZ367">
        <v>322.02649856277401</v>
      </c>
      <c r="CA367">
        <v>319.87954102563202</v>
      </c>
      <c r="CB367">
        <v>318.825263723315</v>
      </c>
      <c r="CC367">
        <v>323.31896852065</v>
      </c>
      <c r="CD367">
        <v>321.49532973750098</v>
      </c>
    </row>
    <row r="368" spans="1:82" x14ac:dyDescent="0.25">
      <c r="A368">
        <v>87.957276368491307</v>
      </c>
      <c r="B368">
        <v>324.725270197366</v>
      </c>
      <c r="C368">
        <v>324.16738207186</v>
      </c>
      <c r="D368">
        <v>321.415567063004</v>
      </c>
      <c r="E368">
        <v>307.542882457524</v>
      </c>
      <c r="F368">
        <v>319.815045481879</v>
      </c>
      <c r="G368">
        <v>318.98894155793602</v>
      </c>
      <c r="H368">
        <v>325.03888056501597</v>
      </c>
      <c r="I368">
        <v>335.37665482100601</v>
      </c>
      <c r="J368">
        <v>327.51953461167602</v>
      </c>
      <c r="K368">
        <v>319.75894087096498</v>
      </c>
      <c r="L368">
        <v>335.43659277447</v>
      </c>
      <c r="M368">
        <v>327.713619192115</v>
      </c>
      <c r="N368">
        <v>315.01958197511601</v>
      </c>
      <c r="O368">
        <v>323.42385989370098</v>
      </c>
      <c r="P368">
        <v>330.02871817752401</v>
      </c>
      <c r="Q368">
        <v>325.35588003712701</v>
      </c>
      <c r="R368">
        <v>327.63607803019602</v>
      </c>
      <c r="S368">
        <v>324.35821995364103</v>
      </c>
      <c r="T368">
        <v>371.63000765352098</v>
      </c>
      <c r="U368">
        <v>365.484488211599</v>
      </c>
      <c r="V368">
        <v>384.08651057546001</v>
      </c>
      <c r="W368">
        <v>387.85059433491801</v>
      </c>
      <c r="X368">
        <v>389.90687372638303</v>
      </c>
      <c r="Y368">
        <v>378.98612368134599</v>
      </c>
      <c r="Z368">
        <v>387.76790464291702</v>
      </c>
      <c r="AA368">
        <v>397.84357392058899</v>
      </c>
      <c r="AB368">
        <v>399.45921834698299</v>
      </c>
      <c r="AC368">
        <v>412.05790376535498</v>
      </c>
      <c r="AD368">
        <v>454.925753648365</v>
      </c>
      <c r="AE368">
        <v>506.20113518421499</v>
      </c>
      <c r="AF368">
        <v>542.88847846311103</v>
      </c>
      <c r="AG368">
        <v>552.98470479459297</v>
      </c>
      <c r="AH368">
        <v>510.56195511985698</v>
      </c>
      <c r="AI368">
        <v>467.063902720508</v>
      </c>
      <c r="AJ368">
        <v>429.10296469070198</v>
      </c>
      <c r="AK368">
        <v>411.53290073426399</v>
      </c>
      <c r="AL368">
        <v>387.05008625403099</v>
      </c>
      <c r="AM368">
        <v>399.54828939449999</v>
      </c>
      <c r="AN368">
        <v>409.38089380773602</v>
      </c>
      <c r="AO368">
        <v>410.28648546266697</v>
      </c>
      <c r="AP368">
        <v>372.82097220336402</v>
      </c>
      <c r="AQ368">
        <v>401.47952675046997</v>
      </c>
      <c r="AR368">
        <v>409.12157816187698</v>
      </c>
      <c r="AS368">
        <v>443.18714710333597</v>
      </c>
      <c r="AT368">
        <v>454.83095706112999</v>
      </c>
      <c r="AU368">
        <v>625.59954320589702</v>
      </c>
      <c r="AV368">
        <v>605.02413299852401</v>
      </c>
      <c r="AW368">
        <v>632.87509986844498</v>
      </c>
      <c r="AX368">
        <v>572.14934068857303</v>
      </c>
      <c r="AY368">
        <v>525.07257000180698</v>
      </c>
      <c r="AZ368">
        <v>566.00323087647701</v>
      </c>
      <c r="BA368">
        <v>549.20231369657904</v>
      </c>
      <c r="BB368">
        <v>428.29963430875802</v>
      </c>
      <c r="BC368">
        <v>438.81858851443798</v>
      </c>
      <c r="BD368">
        <v>452.93747699733001</v>
      </c>
      <c r="BE368">
        <v>384.108698858156</v>
      </c>
      <c r="BF368">
        <v>401.34048426220897</v>
      </c>
      <c r="BG368">
        <v>423.10445305160999</v>
      </c>
      <c r="BH368">
        <v>461.61256654304401</v>
      </c>
      <c r="BI368">
        <v>445.21359973745598</v>
      </c>
      <c r="BJ368">
        <v>418.08663673672601</v>
      </c>
      <c r="BK368">
        <v>427.51054969684901</v>
      </c>
      <c r="BL368">
        <v>377.78793974411002</v>
      </c>
      <c r="BM368">
        <v>365.66016910053003</v>
      </c>
      <c r="BN368">
        <v>349.918691577441</v>
      </c>
      <c r="BO368">
        <v>325.21890123457501</v>
      </c>
      <c r="BP368">
        <v>323.998836475058</v>
      </c>
      <c r="BQ368">
        <v>334.74924472561599</v>
      </c>
      <c r="BR368">
        <v>326.63868111779698</v>
      </c>
      <c r="BS368">
        <v>333.04696719419098</v>
      </c>
      <c r="BT368">
        <v>328.26449894927202</v>
      </c>
      <c r="BU368">
        <v>328.220206475287</v>
      </c>
      <c r="BV368">
        <v>330.14865918677799</v>
      </c>
      <c r="BW368">
        <v>325.21141679999897</v>
      </c>
      <c r="BX368">
        <v>328.002933449274</v>
      </c>
      <c r="BY368">
        <v>323.92130365435901</v>
      </c>
      <c r="BZ368">
        <v>320.16009719111003</v>
      </c>
      <c r="CA368">
        <v>318.28515509484498</v>
      </c>
      <c r="CB368">
        <v>317.17764126736199</v>
      </c>
      <c r="CC368">
        <v>321.78544353603297</v>
      </c>
      <c r="CD368">
        <v>321.21189993411099</v>
      </c>
    </row>
    <row r="369" spans="1:82" x14ac:dyDescent="0.25">
      <c r="A369">
        <v>88.197596795727605</v>
      </c>
      <c r="B369">
        <v>324.725270197366</v>
      </c>
      <c r="C369">
        <v>324.16738207186</v>
      </c>
      <c r="D369">
        <v>321.415567063004</v>
      </c>
      <c r="E369">
        <v>307.542882457524</v>
      </c>
      <c r="F369">
        <v>319.815045481879</v>
      </c>
      <c r="G369">
        <v>318.98894155793602</v>
      </c>
      <c r="H369">
        <v>325.03888056501597</v>
      </c>
      <c r="I369">
        <v>335.37665482100601</v>
      </c>
      <c r="J369">
        <v>327.51953461167602</v>
      </c>
      <c r="K369">
        <v>319.75894087096498</v>
      </c>
      <c r="L369">
        <v>335.43659277447</v>
      </c>
      <c r="M369">
        <v>327.713619192115</v>
      </c>
      <c r="N369">
        <v>315.01958197511601</v>
      </c>
      <c r="O369">
        <v>323.42385989370098</v>
      </c>
      <c r="P369">
        <v>330.02871817752401</v>
      </c>
      <c r="Q369">
        <v>325.35588003712701</v>
      </c>
      <c r="R369">
        <v>327.63607803019602</v>
      </c>
      <c r="S369">
        <v>324.35821995364103</v>
      </c>
      <c r="T369">
        <v>371.63000765352098</v>
      </c>
      <c r="U369">
        <v>365.484488211599</v>
      </c>
      <c r="V369">
        <v>384.08651057546001</v>
      </c>
      <c r="W369">
        <v>387.85059433491801</v>
      </c>
      <c r="X369">
        <v>389.90687372638303</v>
      </c>
      <c r="Y369">
        <v>378.98612368134599</v>
      </c>
      <c r="Z369">
        <v>387.76790464291702</v>
      </c>
      <c r="AA369">
        <v>397.84357392058899</v>
      </c>
      <c r="AB369">
        <v>399.45921834698299</v>
      </c>
      <c r="AC369">
        <v>412.05790376535498</v>
      </c>
      <c r="AD369">
        <v>454.925753648365</v>
      </c>
      <c r="AE369">
        <v>506.20113518421499</v>
      </c>
      <c r="AF369">
        <v>542.88847846311103</v>
      </c>
      <c r="AG369">
        <v>552.98470479459297</v>
      </c>
      <c r="AH369">
        <v>510.56195511985698</v>
      </c>
      <c r="AI369">
        <v>467.063902720508</v>
      </c>
      <c r="AJ369">
        <v>429.10296469070198</v>
      </c>
      <c r="AK369">
        <v>411.53290073426399</v>
      </c>
      <c r="AL369">
        <v>387.05008625403099</v>
      </c>
      <c r="AM369">
        <v>399.54828939449999</v>
      </c>
      <c r="AN369">
        <v>409.38089380773602</v>
      </c>
      <c r="AO369">
        <v>410.28648546266697</v>
      </c>
      <c r="AP369">
        <v>372.82097220336402</v>
      </c>
      <c r="AQ369">
        <v>401.47952675046997</v>
      </c>
      <c r="AR369">
        <v>409.12157816187698</v>
      </c>
      <c r="AS369">
        <v>443.18714710333597</v>
      </c>
      <c r="AT369">
        <v>454.83095706112999</v>
      </c>
      <c r="AU369">
        <v>625.59954320589702</v>
      </c>
      <c r="AV369">
        <v>605.02413299852401</v>
      </c>
      <c r="AW369">
        <v>632.87509986844498</v>
      </c>
      <c r="AX369">
        <v>572.14934068857303</v>
      </c>
      <c r="AY369">
        <v>525.07257000180698</v>
      </c>
      <c r="AZ369">
        <v>566.00323087647701</v>
      </c>
      <c r="BA369">
        <v>549.20231369657904</v>
      </c>
      <c r="BB369">
        <v>428.29963430875802</v>
      </c>
      <c r="BC369">
        <v>438.81858851443798</v>
      </c>
      <c r="BD369">
        <v>452.93747699733001</v>
      </c>
      <c r="BE369">
        <v>384.108698858156</v>
      </c>
      <c r="BF369">
        <v>401.34048426220897</v>
      </c>
      <c r="BG369">
        <v>423.10445305160999</v>
      </c>
      <c r="BH369">
        <v>461.61256654304401</v>
      </c>
      <c r="BI369">
        <v>445.21359973745598</v>
      </c>
      <c r="BJ369">
        <v>418.08663673672601</v>
      </c>
      <c r="BK369">
        <v>427.51054969684901</v>
      </c>
      <c r="BL369">
        <v>377.78793974411002</v>
      </c>
      <c r="BM369">
        <v>365.66016910053003</v>
      </c>
      <c r="BN369">
        <v>349.918691577441</v>
      </c>
      <c r="BO369">
        <v>325.21890123457501</v>
      </c>
      <c r="BP369">
        <v>323.998836475058</v>
      </c>
      <c r="BQ369">
        <v>334.74924472561599</v>
      </c>
      <c r="BR369">
        <v>326.63868111779698</v>
      </c>
      <c r="BS369">
        <v>333.04696719419098</v>
      </c>
      <c r="BT369">
        <v>328.26449894927202</v>
      </c>
      <c r="BU369">
        <v>328.220206475287</v>
      </c>
      <c r="BV369">
        <v>330.14865918677799</v>
      </c>
      <c r="BW369">
        <v>325.21141679999897</v>
      </c>
      <c r="BX369">
        <v>328.002933449274</v>
      </c>
      <c r="BY369">
        <v>323.92130365435901</v>
      </c>
      <c r="BZ369">
        <v>320.16009719111003</v>
      </c>
      <c r="CA369">
        <v>318.28515509484498</v>
      </c>
      <c r="CB369">
        <v>317.17764126736199</v>
      </c>
      <c r="CC369">
        <v>321.78544353603297</v>
      </c>
      <c r="CD369">
        <v>321.21189993411099</v>
      </c>
    </row>
    <row r="370" spans="1:82" x14ac:dyDescent="0.25">
      <c r="A370">
        <v>88.437917222963904</v>
      </c>
      <c r="B370">
        <v>324.725270197366</v>
      </c>
      <c r="C370">
        <v>324.16738207186</v>
      </c>
      <c r="D370">
        <v>321.415567063004</v>
      </c>
      <c r="E370">
        <v>307.542882457524</v>
      </c>
      <c r="F370">
        <v>319.815045481879</v>
      </c>
      <c r="G370">
        <v>318.98894155793602</v>
      </c>
      <c r="H370">
        <v>325.03888056501597</v>
      </c>
      <c r="I370">
        <v>335.37665482100601</v>
      </c>
      <c r="J370">
        <v>327.51953461167602</v>
      </c>
      <c r="K370">
        <v>319.75894087096498</v>
      </c>
      <c r="L370">
        <v>335.43659277447</v>
      </c>
      <c r="M370">
        <v>327.713619192115</v>
      </c>
      <c r="N370">
        <v>315.01958197511601</v>
      </c>
      <c r="O370">
        <v>323.42385989370098</v>
      </c>
      <c r="P370">
        <v>330.02871817752401</v>
      </c>
      <c r="Q370">
        <v>325.35588003712701</v>
      </c>
      <c r="R370">
        <v>327.63607803019602</v>
      </c>
      <c r="S370">
        <v>324.35821995364103</v>
      </c>
      <c r="T370">
        <v>371.63000765352098</v>
      </c>
      <c r="U370">
        <v>365.484488211599</v>
      </c>
      <c r="V370">
        <v>384.08651057546001</v>
      </c>
      <c r="W370">
        <v>387.85059433491801</v>
      </c>
      <c r="X370">
        <v>389.90687372638303</v>
      </c>
      <c r="Y370">
        <v>378.98612368134599</v>
      </c>
      <c r="Z370">
        <v>387.76790464291702</v>
      </c>
      <c r="AA370">
        <v>397.84357392058899</v>
      </c>
      <c r="AB370">
        <v>399.45921834698299</v>
      </c>
      <c r="AC370">
        <v>412.05790376535498</v>
      </c>
      <c r="AD370">
        <v>454.925753648365</v>
      </c>
      <c r="AE370">
        <v>506.20113518421499</v>
      </c>
      <c r="AF370">
        <v>542.88847846311103</v>
      </c>
      <c r="AG370">
        <v>552.98470479459297</v>
      </c>
      <c r="AH370">
        <v>510.56195511985698</v>
      </c>
      <c r="AI370">
        <v>467.063902720508</v>
      </c>
      <c r="AJ370">
        <v>429.10296469070198</v>
      </c>
      <c r="AK370">
        <v>411.53290073426399</v>
      </c>
      <c r="AL370">
        <v>387.05008625403099</v>
      </c>
      <c r="AM370">
        <v>399.54828939449999</v>
      </c>
      <c r="AN370">
        <v>409.38089380773602</v>
      </c>
      <c r="AO370">
        <v>410.28648546266697</v>
      </c>
      <c r="AP370">
        <v>372.82097220336402</v>
      </c>
      <c r="AQ370">
        <v>401.47952675046997</v>
      </c>
      <c r="AR370">
        <v>409.12157816187698</v>
      </c>
      <c r="AS370">
        <v>443.18714710333597</v>
      </c>
      <c r="AT370">
        <v>454.83095706112999</v>
      </c>
      <c r="AU370">
        <v>625.59954320589702</v>
      </c>
      <c r="AV370">
        <v>605.02413299852401</v>
      </c>
      <c r="AW370">
        <v>632.87509986844498</v>
      </c>
      <c r="AX370">
        <v>572.14934068857303</v>
      </c>
      <c r="AY370">
        <v>525.07257000180698</v>
      </c>
      <c r="AZ370">
        <v>566.00323087647701</v>
      </c>
      <c r="BA370">
        <v>549.20231369657904</v>
      </c>
      <c r="BB370">
        <v>428.29963430875802</v>
      </c>
      <c r="BC370">
        <v>438.81858851443798</v>
      </c>
      <c r="BD370">
        <v>452.93747699733001</v>
      </c>
      <c r="BE370">
        <v>384.108698858156</v>
      </c>
      <c r="BF370">
        <v>401.34048426220897</v>
      </c>
      <c r="BG370">
        <v>423.10445305160999</v>
      </c>
      <c r="BH370">
        <v>461.61256654304401</v>
      </c>
      <c r="BI370">
        <v>445.21359973745598</v>
      </c>
      <c r="BJ370">
        <v>418.08663673672601</v>
      </c>
      <c r="BK370">
        <v>427.51054969684901</v>
      </c>
      <c r="BL370">
        <v>377.78793974411002</v>
      </c>
      <c r="BM370">
        <v>365.66016910053003</v>
      </c>
      <c r="BN370">
        <v>349.918691577441</v>
      </c>
      <c r="BO370">
        <v>325.21890123457501</v>
      </c>
      <c r="BP370">
        <v>323.998836475058</v>
      </c>
      <c r="BQ370">
        <v>334.74924472561599</v>
      </c>
      <c r="BR370">
        <v>326.63868111779698</v>
      </c>
      <c r="BS370">
        <v>333.04696719419098</v>
      </c>
      <c r="BT370">
        <v>328.26449894927202</v>
      </c>
      <c r="BU370">
        <v>328.220206475287</v>
      </c>
      <c r="BV370">
        <v>330.14865918677799</v>
      </c>
      <c r="BW370">
        <v>325.21141679999897</v>
      </c>
      <c r="BX370">
        <v>328.002933449274</v>
      </c>
      <c r="BY370">
        <v>323.92130365435901</v>
      </c>
      <c r="BZ370">
        <v>320.16009719111003</v>
      </c>
      <c r="CA370">
        <v>318.28515509484498</v>
      </c>
      <c r="CB370">
        <v>317.17764126736199</v>
      </c>
      <c r="CC370">
        <v>321.78544353603297</v>
      </c>
      <c r="CD370">
        <v>321.21189993411099</v>
      </c>
    </row>
    <row r="371" spans="1:82" x14ac:dyDescent="0.25">
      <c r="A371">
        <v>88.678237650200202</v>
      </c>
      <c r="B371">
        <v>324.68024401755702</v>
      </c>
      <c r="C371">
        <v>324.11395064706898</v>
      </c>
      <c r="D371">
        <v>321.26160583680303</v>
      </c>
      <c r="E371">
        <v>307.74954170816198</v>
      </c>
      <c r="F371">
        <v>319.69955491935002</v>
      </c>
      <c r="G371">
        <v>318.913236449485</v>
      </c>
      <c r="H371">
        <v>324.94539910717702</v>
      </c>
      <c r="I371">
        <v>335.12966554672698</v>
      </c>
      <c r="J371">
        <v>327.53399182517501</v>
      </c>
      <c r="K371">
        <v>319.80697328933701</v>
      </c>
      <c r="L371">
        <v>335.39907755801698</v>
      </c>
      <c r="M371">
        <v>327.87848432121098</v>
      </c>
      <c r="N371">
        <v>315.05443840996401</v>
      </c>
      <c r="O371">
        <v>323.41556102907202</v>
      </c>
      <c r="P371">
        <v>330.04603607918801</v>
      </c>
      <c r="Q371">
        <v>325.225580403766</v>
      </c>
      <c r="R371">
        <v>327.67899811793899</v>
      </c>
      <c r="S371">
        <v>324.40858794495898</v>
      </c>
      <c r="T371">
        <v>371.94689923000197</v>
      </c>
      <c r="U371">
        <v>365.528291829659</v>
      </c>
      <c r="V371">
        <v>384.06269264349697</v>
      </c>
      <c r="W371">
        <v>387.647470161022</v>
      </c>
      <c r="X371">
        <v>389.65679410948002</v>
      </c>
      <c r="Y371">
        <v>378.77638115660602</v>
      </c>
      <c r="Z371">
        <v>387.536120280776</v>
      </c>
      <c r="AA371">
        <v>397.477294685446</v>
      </c>
      <c r="AB371">
        <v>399.40408597552499</v>
      </c>
      <c r="AC371">
        <v>412.063394705267</v>
      </c>
      <c r="AD371">
        <v>454.652250279881</v>
      </c>
      <c r="AE371">
        <v>505.867742496029</v>
      </c>
      <c r="AF371">
        <v>542.39371209283399</v>
      </c>
      <c r="AG371">
        <v>552.41943644213404</v>
      </c>
      <c r="AH371">
        <v>510.208974135228</v>
      </c>
      <c r="AI371">
        <v>466.678854031367</v>
      </c>
      <c r="AJ371">
        <v>428.76431575432298</v>
      </c>
      <c r="AK371">
        <v>411.33745664242099</v>
      </c>
      <c r="AL371">
        <v>386.75254451060999</v>
      </c>
      <c r="AM371">
        <v>399.32361347181399</v>
      </c>
      <c r="AN371">
        <v>409.23296309992998</v>
      </c>
      <c r="AO371">
        <v>410.13327657925697</v>
      </c>
      <c r="AP371">
        <v>372.64716281907101</v>
      </c>
      <c r="AQ371">
        <v>401.27273688937998</v>
      </c>
      <c r="AR371">
        <v>408.92853143396201</v>
      </c>
      <c r="AS371">
        <v>443.01703192289602</v>
      </c>
      <c r="AT371">
        <v>454.48223664593002</v>
      </c>
      <c r="AU371">
        <v>624.75675520414495</v>
      </c>
      <c r="AV371">
        <v>604.41200741898695</v>
      </c>
      <c r="AW371">
        <v>632.17641650030896</v>
      </c>
      <c r="AX371">
        <v>571.60642647900499</v>
      </c>
      <c r="AY371">
        <v>524.75158350216702</v>
      </c>
      <c r="AZ371">
        <v>565.408712406939</v>
      </c>
      <c r="BA371">
        <v>548.61829174285106</v>
      </c>
      <c r="BB371">
        <v>427.98315280902199</v>
      </c>
      <c r="BC371">
        <v>438.49908232756701</v>
      </c>
      <c r="BD371">
        <v>452.65807687232399</v>
      </c>
      <c r="BE371">
        <v>383.93904090765102</v>
      </c>
      <c r="BF371">
        <v>401.40261248038399</v>
      </c>
      <c r="BG371">
        <v>423.06887368755997</v>
      </c>
      <c r="BH371">
        <v>461.80133436153</v>
      </c>
      <c r="BI371">
        <v>445.154070508507</v>
      </c>
      <c r="BJ371">
        <v>417.992876935487</v>
      </c>
      <c r="BK371">
        <v>427.44928971649199</v>
      </c>
      <c r="BL371">
        <v>377.80083257766597</v>
      </c>
      <c r="BM371">
        <v>365.52226751249401</v>
      </c>
      <c r="BN371">
        <v>349.860881199419</v>
      </c>
      <c r="BO371">
        <v>325.07191468879</v>
      </c>
      <c r="BP371">
        <v>323.91724526696601</v>
      </c>
      <c r="BQ371">
        <v>334.51756912145601</v>
      </c>
      <c r="BR371">
        <v>326.55336062138298</v>
      </c>
      <c r="BS371">
        <v>332.83104161959801</v>
      </c>
      <c r="BT371">
        <v>328.23964362491802</v>
      </c>
      <c r="BU371">
        <v>328.13149660029597</v>
      </c>
      <c r="BV371">
        <v>330.089508459142</v>
      </c>
      <c r="BW371">
        <v>325.02950330972402</v>
      </c>
      <c r="BX371">
        <v>327.80474980567402</v>
      </c>
      <c r="BY371">
        <v>323.84016434071702</v>
      </c>
      <c r="BZ371">
        <v>320.03093866393698</v>
      </c>
      <c r="CA371">
        <v>318.085326542752</v>
      </c>
      <c r="CB371">
        <v>317.14163533107899</v>
      </c>
      <c r="CC371">
        <v>321.86246362468199</v>
      </c>
      <c r="CD371">
        <v>321.169865895832</v>
      </c>
    </row>
    <row r="372" spans="1:82" x14ac:dyDescent="0.25">
      <c r="A372">
        <v>88.918558077436501</v>
      </c>
      <c r="B372">
        <v>327.47935883987998</v>
      </c>
      <c r="C372">
        <v>332.83675074890402</v>
      </c>
      <c r="D372">
        <v>321.64644597157201</v>
      </c>
      <c r="E372">
        <v>318.53671858508</v>
      </c>
      <c r="F372">
        <v>321.81160282223101</v>
      </c>
      <c r="G372">
        <v>321.781770392645</v>
      </c>
      <c r="H372">
        <v>322.30906728779797</v>
      </c>
      <c r="I372">
        <v>328.73730197814598</v>
      </c>
      <c r="J372">
        <v>327.14281087973598</v>
      </c>
      <c r="K372">
        <v>326.72818739111699</v>
      </c>
      <c r="L372">
        <v>327.68045810924298</v>
      </c>
      <c r="M372">
        <v>322.66573969423501</v>
      </c>
      <c r="N372">
        <v>324.034599758399</v>
      </c>
      <c r="O372">
        <v>327.98436076451401</v>
      </c>
      <c r="P372">
        <v>327.66374431616202</v>
      </c>
      <c r="Q372">
        <v>322.26971474008201</v>
      </c>
      <c r="R372">
        <v>339.02577600837202</v>
      </c>
      <c r="S372">
        <v>325.02623999897099</v>
      </c>
      <c r="T372">
        <v>373.65888263811399</v>
      </c>
      <c r="U372">
        <v>374.93883009508301</v>
      </c>
      <c r="V372">
        <v>392.29530882176499</v>
      </c>
      <c r="W372">
        <v>399.71397352899203</v>
      </c>
      <c r="X372">
        <v>398.957363922799</v>
      </c>
      <c r="Y372">
        <v>375.24281344062501</v>
      </c>
      <c r="Z372">
        <v>390.35321380288701</v>
      </c>
      <c r="AA372">
        <v>401.426297067338</v>
      </c>
      <c r="AB372">
        <v>412.54516202536701</v>
      </c>
      <c r="AC372">
        <v>427.63175049839901</v>
      </c>
      <c r="AD372">
        <v>482.01496380151798</v>
      </c>
      <c r="AE372">
        <v>557.17480628650799</v>
      </c>
      <c r="AF372">
        <v>600.88727188372195</v>
      </c>
      <c r="AG372">
        <v>601.88568926735502</v>
      </c>
      <c r="AH372">
        <v>538.68927777870203</v>
      </c>
      <c r="AI372">
        <v>495.64435909497001</v>
      </c>
      <c r="AJ372">
        <v>448.47861422522402</v>
      </c>
      <c r="AK372">
        <v>422.14916376332201</v>
      </c>
      <c r="AL372">
        <v>405.96710829577</v>
      </c>
      <c r="AM372">
        <v>415.26073475718698</v>
      </c>
      <c r="AN372">
        <v>424.49101948966597</v>
      </c>
      <c r="AO372">
        <v>430.39781664144499</v>
      </c>
      <c r="AP372">
        <v>378.08941351822199</v>
      </c>
      <c r="AQ372">
        <v>416.02796910026399</v>
      </c>
      <c r="AR372">
        <v>411.826477999139</v>
      </c>
      <c r="AS372">
        <v>458.57318659692299</v>
      </c>
      <c r="AT372">
        <v>461.72049854407697</v>
      </c>
      <c r="AU372">
        <v>683.82968535354098</v>
      </c>
      <c r="AV372">
        <v>691.63766640023596</v>
      </c>
      <c r="AW372">
        <v>705.04420147126098</v>
      </c>
      <c r="AX372">
        <v>647.80643552486197</v>
      </c>
      <c r="AY372">
        <v>591.54444741934299</v>
      </c>
      <c r="AZ372">
        <v>644.19568900275704</v>
      </c>
      <c r="BA372">
        <v>635.12193352941995</v>
      </c>
      <c r="BB372">
        <v>448.49861214766202</v>
      </c>
      <c r="BC372">
        <v>463.86687719779201</v>
      </c>
      <c r="BD372">
        <v>489.11418010954401</v>
      </c>
      <c r="BE372">
        <v>398.12688892212498</v>
      </c>
      <c r="BF372">
        <v>424.28065460751498</v>
      </c>
      <c r="BG372">
        <v>447.13928226244201</v>
      </c>
      <c r="BH372">
        <v>484.744095214899</v>
      </c>
      <c r="BI372">
        <v>472.19725548101701</v>
      </c>
      <c r="BJ372">
        <v>443.61120936127799</v>
      </c>
      <c r="BK372">
        <v>437.63183947910198</v>
      </c>
      <c r="BL372">
        <v>383.080527376313</v>
      </c>
      <c r="BM372">
        <v>365.13988924529002</v>
      </c>
      <c r="BN372">
        <v>355.28127720702997</v>
      </c>
      <c r="BO372">
        <v>327.31785044224</v>
      </c>
      <c r="BP372">
        <v>322.12333684027499</v>
      </c>
      <c r="BQ372">
        <v>328.34095311966797</v>
      </c>
      <c r="BR372">
        <v>324.75869372374001</v>
      </c>
      <c r="BS372">
        <v>319.897674657724</v>
      </c>
      <c r="BT372">
        <v>328.96855158104199</v>
      </c>
      <c r="BU372">
        <v>324.086495063592</v>
      </c>
      <c r="BV372">
        <v>334.17773387113499</v>
      </c>
      <c r="BW372">
        <v>322.63093183010699</v>
      </c>
      <c r="BX372">
        <v>320.89007508635399</v>
      </c>
      <c r="BY372">
        <v>325.90928777831999</v>
      </c>
      <c r="BZ372">
        <v>322.00976070532403</v>
      </c>
      <c r="CA372">
        <v>320.68216073679002</v>
      </c>
      <c r="CB372">
        <v>324.737002307757</v>
      </c>
      <c r="CC372">
        <v>328.48862277065899</v>
      </c>
      <c r="CD372">
        <v>328.50264906357501</v>
      </c>
    </row>
    <row r="373" spans="1:82" x14ac:dyDescent="0.25">
      <c r="A373">
        <v>89.158878504672899</v>
      </c>
      <c r="B373">
        <v>328.44214495355101</v>
      </c>
      <c r="C373">
        <v>335.16729901416102</v>
      </c>
      <c r="D373">
        <v>321.34519557977399</v>
      </c>
      <c r="E373">
        <v>326.17458728379802</v>
      </c>
      <c r="F373">
        <v>325.78513652408702</v>
      </c>
      <c r="G373">
        <v>321.25697304442701</v>
      </c>
      <c r="H373">
        <v>322.14700146820297</v>
      </c>
      <c r="I373">
        <v>331.18222034188898</v>
      </c>
      <c r="J373">
        <v>325.88917405700499</v>
      </c>
      <c r="K373">
        <v>330.60210425223499</v>
      </c>
      <c r="L373">
        <v>322.65717972834</v>
      </c>
      <c r="M373">
        <v>322.05581403426402</v>
      </c>
      <c r="N373">
        <v>328.27914064690299</v>
      </c>
      <c r="O373">
        <v>331.69927470686599</v>
      </c>
      <c r="P373">
        <v>328.39515807612003</v>
      </c>
      <c r="Q373">
        <v>323.327110776898</v>
      </c>
      <c r="R373">
        <v>342.93307268899201</v>
      </c>
      <c r="S373">
        <v>324.219832441802</v>
      </c>
      <c r="T373">
        <v>376.82763143626897</v>
      </c>
      <c r="U373">
        <v>383.44422455709599</v>
      </c>
      <c r="V373">
        <v>399.20743166868101</v>
      </c>
      <c r="W373">
        <v>406.92578131012999</v>
      </c>
      <c r="X373">
        <v>415.239569375808</v>
      </c>
      <c r="Y373">
        <v>381.77316210765798</v>
      </c>
      <c r="Z373">
        <v>390.03947562346002</v>
      </c>
      <c r="AA373">
        <v>408.760861697378</v>
      </c>
      <c r="AB373">
        <v>417.724963745325</v>
      </c>
      <c r="AC373">
        <v>440.317864046426</v>
      </c>
      <c r="AD373">
        <v>501.61729810466602</v>
      </c>
      <c r="AE373">
        <v>595.41571639126096</v>
      </c>
      <c r="AF373">
        <v>644.44952439109102</v>
      </c>
      <c r="AG373">
        <v>646.62982645504098</v>
      </c>
      <c r="AH373">
        <v>565.49685356243901</v>
      </c>
      <c r="AI373">
        <v>520.03610491858399</v>
      </c>
      <c r="AJ373">
        <v>459.77635111247702</v>
      </c>
      <c r="AK373">
        <v>429.12195485530498</v>
      </c>
      <c r="AL373">
        <v>416.545045716804</v>
      </c>
      <c r="AM373">
        <v>424.57780400725801</v>
      </c>
      <c r="AN373">
        <v>434.48740638380201</v>
      </c>
      <c r="AO373">
        <v>449.846997285893</v>
      </c>
      <c r="AP373">
        <v>385.93740559127798</v>
      </c>
      <c r="AQ373">
        <v>425.361710156296</v>
      </c>
      <c r="AR373">
        <v>421.53208001742399</v>
      </c>
      <c r="AS373">
        <v>467.00906218761997</v>
      </c>
      <c r="AT373">
        <v>468.51477141130101</v>
      </c>
      <c r="AU373">
        <v>731.68085865063802</v>
      </c>
      <c r="AV373">
        <v>753.29739103200598</v>
      </c>
      <c r="AW373">
        <v>759.31245345793002</v>
      </c>
      <c r="AX373">
        <v>709.634223474858</v>
      </c>
      <c r="AY373">
        <v>640.56219729664997</v>
      </c>
      <c r="AZ373">
        <v>706.85823344191397</v>
      </c>
      <c r="BA373">
        <v>699.45848737602103</v>
      </c>
      <c r="BB373">
        <v>466.76792099247302</v>
      </c>
      <c r="BC373">
        <v>480.30847714091698</v>
      </c>
      <c r="BD373">
        <v>520.91766661484701</v>
      </c>
      <c r="BE373">
        <v>405.61324948975101</v>
      </c>
      <c r="BF373">
        <v>439.47034255979798</v>
      </c>
      <c r="BG373">
        <v>466.64679736404997</v>
      </c>
      <c r="BH373">
        <v>492.53442909733201</v>
      </c>
      <c r="BI373">
        <v>494.33353231456198</v>
      </c>
      <c r="BJ373">
        <v>462.85962865643103</v>
      </c>
      <c r="BK373">
        <v>444.33681447121899</v>
      </c>
      <c r="BL373">
        <v>393.96328137423001</v>
      </c>
      <c r="BM373">
        <v>367.25596785950802</v>
      </c>
      <c r="BN373">
        <v>363.07404872769098</v>
      </c>
      <c r="BO373">
        <v>329.00957198271101</v>
      </c>
      <c r="BP373">
        <v>318.06216918618298</v>
      </c>
      <c r="BQ373">
        <v>322.11537674431497</v>
      </c>
      <c r="BR373">
        <v>321.30488987675699</v>
      </c>
      <c r="BS373">
        <v>314.14641882850998</v>
      </c>
      <c r="BT373">
        <v>330.75595582356902</v>
      </c>
      <c r="BU373">
        <v>318.275949052074</v>
      </c>
      <c r="BV373">
        <v>336.120193837893</v>
      </c>
      <c r="BW373">
        <v>319.22429258732899</v>
      </c>
      <c r="BX373">
        <v>312.93762262823998</v>
      </c>
      <c r="BY373">
        <v>327.50843246177101</v>
      </c>
      <c r="BZ373">
        <v>319.430919934386</v>
      </c>
      <c r="CA373">
        <v>322.10066389171902</v>
      </c>
      <c r="CB373">
        <v>330.73979221453999</v>
      </c>
      <c r="CC373">
        <v>332.98467223063102</v>
      </c>
      <c r="CD373">
        <v>329.585135097604</v>
      </c>
    </row>
    <row r="374" spans="1:82" x14ac:dyDescent="0.25">
      <c r="A374">
        <v>89.399198931909197</v>
      </c>
      <c r="B374">
        <v>328.44214495355101</v>
      </c>
      <c r="C374">
        <v>335.16729901416102</v>
      </c>
      <c r="D374">
        <v>321.34519557977399</v>
      </c>
      <c r="E374">
        <v>326.17458728379802</v>
      </c>
      <c r="F374">
        <v>325.78513652408702</v>
      </c>
      <c r="G374">
        <v>321.25697304442701</v>
      </c>
      <c r="H374">
        <v>322.14700146820297</v>
      </c>
      <c r="I374">
        <v>331.18222034188898</v>
      </c>
      <c r="J374">
        <v>325.88917405700499</v>
      </c>
      <c r="K374">
        <v>330.60210425223499</v>
      </c>
      <c r="L374">
        <v>322.65717972834</v>
      </c>
      <c r="M374">
        <v>322.05581403426402</v>
      </c>
      <c r="N374">
        <v>328.27914064690299</v>
      </c>
      <c r="O374">
        <v>331.69927470686599</v>
      </c>
      <c r="P374">
        <v>328.39515807612003</v>
      </c>
      <c r="Q374">
        <v>323.327110776898</v>
      </c>
      <c r="R374">
        <v>342.93307268899201</v>
      </c>
      <c r="S374">
        <v>324.219832441802</v>
      </c>
      <c r="T374">
        <v>376.82763143626897</v>
      </c>
      <c r="U374">
        <v>383.44422455709599</v>
      </c>
      <c r="V374">
        <v>399.20743166868101</v>
      </c>
      <c r="W374">
        <v>406.92578131012999</v>
      </c>
      <c r="X374">
        <v>415.239569375808</v>
      </c>
      <c r="Y374">
        <v>381.77316210765798</v>
      </c>
      <c r="Z374">
        <v>390.03947562346002</v>
      </c>
      <c r="AA374">
        <v>408.760861697378</v>
      </c>
      <c r="AB374">
        <v>417.724963745325</v>
      </c>
      <c r="AC374">
        <v>440.317864046426</v>
      </c>
      <c r="AD374">
        <v>501.61729810466602</v>
      </c>
      <c r="AE374">
        <v>595.41571639126096</v>
      </c>
      <c r="AF374">
        <v>644.44952439109102</v>
      </c>
      <c r="AG374">
        <v>646.62982645504098</v>
      </c>
      <c r="AH374">
        <v>565.49685356243901</v>
      </c>
      <c r="AI374">
        <v>520.03610491858399</v>
      </c>
      <c r="AJ374">
        <v>459.77635111247702</v>
      </c>
      <c r="AK374">
        <v>429.12195485530498</v>
      </c>
      <c r="AL374">
        <v>416.545045716804</v>
      </c>
      <c r="AM374">
        <v>424.57780400725801</v>
      </c>
      <c r="AN374">
        <v>434.48740638380201</v>
      </c>
      <c r="AO374">
        <v>449.846997285893</v>
      </c>
      <c r="AP374">
        <v>385.93740559127798</v>
      </c>
      <c r="AQ374">
        <v>425.361710156296</v>
      </c>
      <c r="AR374">
        <v>421.53208001742399</v>
      </c>
      <c r="AS374">
        <v>467.00906218761997</v>
      </c>
      <c r="AT374">
        <v>468.51477141130101</v>
      </c>
      <c r="AU374">
        <v>731.68085865063802</v>
      </c>
      <c r="AV374">
        <v>753.29739103200598</v>
      </c>
      <c r="AW374">
        <v>759.31245345793002</v>
      </c>
      <c r="AX374">
        <v>709.634223474858</v>
      </c>
      <c r="AY374">
        <v>640.56219729664997</v>
      </c>
      <c r="AZ374">
        <v>706.85823344191397</v>
      </c>
      <c r="BA374">
        <v>699.45848737602103</v>
      </c>
      <c r="BB374">
        <v>466.76792099247302</v>
      </c>
      <c r="BC374">
        <v>480.30847714091698</v>
      </c>
      <c r="BD374">
        <v>520.91766661484701</v>
      </c>
      <c r="BE374">
        <v>405.61324948975101</v>
      </c>
      <c r="BF374">
        <v>439.47034255979798</v>
      </c>
      <c r="BG374">
        <v>466.64679736404997</v>
      </c>
      <c r="BH374">
        <v>492.53442909733201</v>
      </c>
      <c r="BI374">
        <v>494.33353231456198</v>
      </c>
      <c r="BJ374">
        <v>462.85962865643103</v>
      </c>
      <c r="BK374">
        <v>444.33681447121899</v>
      </c>
      <c r="BL374">
        <v>393.96328137423001</v>
      </c>
      <c r="BM374">
        <v>367.25596785950802</v>
      </c>
      <c r="BN374">
        <v>363.07404872769098</v>
      </c>
      <c r="BO374">
        <v>329.00957198271101</v>
      </c>
      <c r="BP374">
        <v>318.06216918618298</v>
      </c>
      <c r="BQ374">
        <v>322.11537674431497</v>
      </c>
      <c r="BR374">
        <v>321.30488987675699</v>
      </c>
      <c r="BS374">
        <v>314.14641882850998</v>
      </c>
      <c r="BT374">
        <v>330.75595582356902</v>
      </c>
      <c r="BU374">
        <v>318.275949052074</v>
      </c>
      <c r="BV374">
        <v>336.120193837893</v>
      </c>
      <c r="BW374">
        <v>319.22429258732899</v>
      </c>
      <c r="BX374">
        <v>312.93762262823998</v>
      </c>
      <c r="BY374">
        <v>327.50843246177101</v>
      </c>
      <c r="BZ374">
        <v>319.430919934386</v>
      </c>
      <c r="CA374">
        <v>322.10066389171902</v>
      </c>
      <c r="CB374">
        <v>330.73979221453999</v>
      </c>
      <c r="CC374">
        <v>332.98467223063102</v>
      </c>
      <c r="CD374">
        <v>329.585135097604</v>
      </c>
    </row>
    <row r="375" spans="1:82" x14ac:dyDescent="0.25">
      <c r="A375">
        <v>89.639519359145496</v>
      </c>
      <c r="B375">
        <v>328.44214495355101</v>
      </c>
      <c r="C375">
        <v>335.16729901416102</v>
      </c>
      <c r="D375">
        <v>321.34519557977399</v>
      </c>
      <c r="E375">
        <v>326.17458728379802</v>
      </c>
      <c r="F375">
        <v>325.78513652408702</v>
      </c>
      <c r="G375">
        <v>321.25697304442701</v>
      </c>
      <c r="H375">
        <v>322.14700146820297</v>
      </c>
      <c r="I375">
        <v>331.18222034188898</v>
      </c>
      <c r="J375">
        <v>325.88917405700499</v>
      </c>
      <c r="K375">
        <v>330.60210425223499</v>
      </c>
      <c r="L375">
        <v>322.65717972834</v>
      </c>
      <c r="M375">
        <v>322.05581403426402</v>
      </c>
      <c r="N375">
        <v>328.27914064690299</v>
      </c>
      <c r="O375">
        <v>331.69927470686599</v>
      </c>
      <c r="P375">
        <v>328.39515807612003</v>
      </c>
      <c r="Q375">
        <v>323.327110776898</v>
      </c>
      <c r="R375">
        <v>342.93307268899201</v>
      </c>
      <c r="S375">
        <v>324.219832441802</v>
      </c>
      <c r="T375">
        <v>376.82763143626897</v>
      </c>
      <c r="U375">
        <v>383.44422455709599</v>
      </c>
      <c r="V375">
        <v>399.20743166868101</v>
      </c>
      <c r="W375">
        <v>406.92578131012999</v>
      </c>
      <c r="X375">
        <v>415.239569375808</v>
      </c>
      <c r="Y375">
        <v>381.77316210765798</v>
      </c>
      <c r="Z375">
        <v>390.03947562346002</v>
      </c>
      <c r="AA375">
        <v>408.760861697378</v>
      </c>
      <c r="AB375">
        <v>417.724963745325</v>
      </c>
      <c r="AC375">
        <v>440.317864046426</v>
      </c>
      <c r="AD375">
        <v>501.61729810466602</v>
      </c>
      <c r="AE375">
        <v>595.41571639126096</v>
      </c>
      <c r="AF375">
        <v>644.44952439109102</v>
      </c>
      <c r="AG375">
        <v>646.62982645504098</v>
      </c>
      <c r="AH375">
        <v>565.49685356243901</v>
      </c>
      <c r="AI375">
        <v>520.03610491858399</v>
      </c>
      <c r="AJ375">
        <v>459.77635111247702</v>
      </c>
      <c r="AK375">
        <v>429.12195485530498</v>
      </c>
      <c r="AL375">
        <v>416.545045716804</v>
      </c>
      <c r="AM375">
        <v>424.57780400725801</v>
      </c>
      <c r="AN375">
        <v>434.48740638380201</v>
      </c>
      <c r="AO375">
        <v>449.846997285893</v>
      </c>
      <c r="AP375">
        <v>385.93740559127798</v>
      </c>
      <c r="AQ375">
        <v>425.361710156296</v>
      </c>
      <c r="AR375">
        <v>421.53208001742399</v>
      </c>
      <c r="AS375">
        <v>467.00906218761997</v>
      </c>
      <c r="AT375">
        <v>468.51477141130101</v>
      </c>
      <c r="AU375">
        <v>731.68085865063802</v>
      </c>
      <c r="AV375">
        <v>753.29739103200598</v>
      </c>
      <c r="AW375">
        <v>759.31245345793002</v>
      </c>
      <c r="AX375">
        <v>709.634223474858</v>
      </c>
      <c r="AY375">
        <v>640.56219729664997</v>
      </c>
      <c r="AZ375">
        <v>706.85823344191397</v>
      </c>
      <c r="BA375">
        <v>699.45848737602103</v>
      </c>
      <c r="BB375">
        <v>466.76792099247302</v>
      </c>
      <c r="BC375">
        <v>480.30847714091698</v>
      </c>
      <c r="BD375">
        <v>520.91766661484701</v>
      </c>
      <c r="BE375">
        <v>405.61324948975101</v>
      </c>
      <c r="BF375">
        <v>439.47034255979798</v>
      </c>
      <c r="BG375">
        <v>466.64679736404997</v>
      </c>
      <c r="BH375">
        <v>492.53442909733201</v>
      </c>
      <c r="BI375">
        <v>494.33353231456198</v>
      </c>
      <c r="BJ375">
        <v>462.85962865643103</v>
      </c>
      <c r="BK375">
        <v>444.33681447121899</v>
      </c>
      <c r="BL375">
        <v>393.96328137423001</v>
      </c>
      <c r="BM375">
        <v>367.25596785950802</v>
      </c>
      <c r="BN375">
        <v>363.07404872769098</v>
      </c>
      <c r="BO375">
        <v>329.00957198271101</v>
      </c>
      <c r="BP375">
        <v>318.06216918618298</v>
      </c>
      <c r="BQ375">
        <v>322.11537674431497</v>
      </c>
      <c r="BR375">
        <v>321.30488987675699</v>
      </c>
      <c r="BS375">
        <v>314.14641882850998</v>
      </c>
      <c r="BT375">
        <v>330.75595582356902</v>
      </c>
      <c r="BU375">
        <v>318.275949052074</v>
      </c>
      <c r="BV375">
        <v>336.120193837893</v>
      </c>
      <c r="BW375">
        <v>319.22429258732899</v>
      </c>
      <c r="BX375">
        <v>312.93762262823998</v>
      </c>
      <c r="BY375">
        <v>327.50843246177101</v>
      </c>
      <c r="BZ375">
        <v>319.430919934386</v>
      </c>
      <c r="CA375">
        <v>322.10066389171902</v>
      </c>
      <c r="CB375">
        <v>330.73979221453999</v>
      </c>
      <c r="CC375">
        <v>332.98467223063102</v>
      </c>
      <c r="CD375">
        <v>329.585135097604</v>
      </c>
    </row>
    <row r="376" spans="1:82" x14ac:dyDescent="0.25">
      <c r="A376">
        <v>89.879839786381794</v>
      </c>
      <c r="B376">
        <v>328.44214495355101</v>
      </c>
      <c r="C376">
        <v>335.16729901416102</v>
      </c>
      <c r="D376">
        <v>321.34519557977399</v>
      </c>
      <c r="E376">
        <v>326.17458728379802</v>
      </c>
      <c r="F376">
        <v>325.78513652408702</v>
      </c>
      <c r="G376">
        <v>321.25697304442701</v>
      </c>
      <c r="H376">
        <v>322.14700146820297</v>
      </c>
      <c r="I376">
        <v>331.18222034188898</v>
      </c>
      <c r="J376">
        <v>325.88917405700499</v>
      </c>
      <c r="K376">
        <v>330.60210425223499</v>
      </c>
      <c r="L376">
        <v>322.65717972834</v>
      </c>
      <c r="M376">
        <v>322.05581403426402</v>
      </c>
      <c r="N376">
        <v>328.27914064690299</v>
      </c>
      <c r="O376">
        <v>331.69927470686599</v>
      </c>
      <c r="P376">
        <v>328.39515807612003</v>
      </c>
      <c r="Q376">
        <v>323.327110776898</v>
      </c>
      <c r="R376">
        <v>342.93307268899201</v>
      </c>
      <c r="S376">
        <v>324.219832441802</v>
      </c>
      <c r="T376">
        <v>376.82763143626897</v>
      </c>
      <c r="U376">
        <v>383.44422455709599</v>
      </c>
      <c r="V376">
        <v>399.20743166868101</v>
      </c>
      <c r="W376">
        <v>406.92578131012999</v>
      </c>
      <c r="X376">
        <v>415.239569375808</v>
      </c>
      <c r="Y376">
        <v>381.77316210765798</v>
      </c>
      <c r="Z376">
        <v>390.03947562346002</v>
      </c>
      <c r="AA376">
        <v>408.760861697378</v>
      </c>
      <c r="AB376">
        <v>417.724963745325</v>
      </c>
      <c r="AC376">
        <v>440.317864046426</v>
      </c>
      <c r="AD376">
        <v>501.61729810466602</v>
      </c>
      <c r="AE376">
        <v>595.41571639126096</v>
      </c>
      <c r="AF376">
        <v>644.44952439109102</v>
      </c>
      <c r="AG376">
        <v>646.62982645504098</v>
      </c>
      <c r="AH376">
        <v>565.49685356243901</v>
      </c>
      <c r="AI376">
        <v>520.03610491858399</v>
      </c>
      <c r="AJ376">
        <v>459.77635111247702</v>
      </c>
      <c r="AK376">
        <v>429.12195485530498</v>
      </c>
      <c r="AL376">
        <v>416.545045716804</v>
      </c>
      <c r="AM376">
        <v>424.57780400725801</v>
      </c>
      <c r="AN376">
        <v>434.48740638380201</v>
      </c>
      <c r="AO376">
        <v>449.846997285893</v>
      </c>
      <c r="AP376">
        <v>385.93740559127798</v>
      </c>
      <c r="AQ376">
        <v>425.361710156296</v>
      </c>
      <c r="AR376">
        <v>421.53208001742399</v>
      </c>
      <c r="AS376">
        <v>467.00906218761997</v>
      </c>
      <c r="AT376">
        <v>468.51477141130101</v>
      </c>
      <c r="AU376">
        <v>731.68085865063802</v>
      </c>
      <c r="AV376">
        <v>753.29739103200598</v>
      </c>
      <c r="AW376">
        <v>759.31245345793002</v>
      </c>
      <c r="AX376">
        <v>709.634223474858</v>
      </c>
      <c r="AY376">
        <v>640.56219729664997</v>
      </c>
      <c r="AZ376">
        <v>706.85823344191397</v>
      </c>
      <c r="BA376">
        <v>699.45848737602103</v>
      </c>
      <c r="BB376">
        <v>466.76792099247302</v>
      </c>
      <c r="BC376">
        <v>480.30847714091698</v>
      </c>
      <c r="BD376">
        <v>520.91766661484701</v>
      </c>
      <c r="BE376">
        <v>405.61324948975101</v>
      </c>
      <c r="BF376">
        <v>439.47034255979798</v>
      </c>
      <c r="BG376">
        <v>466.64679736404997</v>
      </c>
      <c r="BH376">
        <v>492.53442909733201</v>
      </c>
      <c r="BI376">
        <v>494.33353231456198</v>
      </c>
      <c r="BJ376">
        <v>462.85962865643103</v>
      </c>
      <c r="BK376">
        <v>444.33681447121899</v>
      </c>
      <c r="BL376">
        <v>393.96328137423001</v>
      </c>
      <c r="BM376">
        <v>367.25596785950802</v>
      </c>
      <c r="BN376">
        <v>363.07404872769098</v>
      </c>
      <c r="BO376">
        <v>329.00957198271101</v>
      </c>
      <c r="BP376">
        <v>318.06216918618298</v>
      </c>
      <c r="BQ376">
        <v>322.11537674431497</v>
      </c>
      <c r="BR376">
        <v>321.30488987675699</v>
      </c>
      <c r="BS376">
        <v>314.14641882850998</v>
      </c>
      <c r="BT376">
        <v>330.75595582356902</v>
      </c>
      <c r="BU376">
        <v>318.275949052074</v>
      </c>
      <c r="BV376">
        <v>336.120193837893</v>
      </c>
      <c r="BW376">
        <v>319.22429258732899</v>
      </c>
      <c r="BX376">
        <v>312.93762262823998</v>
      </c>
      <c r="BY376">
        <v>327.50843246177101</v>
      </c>
      <c r="BZ376">
        <v>319.430919934386</v>
      </c>
      <c r="CA376">
        <v>322.10066389171902</v>
      </c>
      <c r="CB376">
        <v>330.73979221453999</v>
      </c>
      <c r="CC376">
        <v>332.98467223063102</v>
      </c>
      <c r="CD376">
        <v>329.585135097604</v>
      </c>
    </row>
    <row r="377" spans="1:82" x14ac:dyDescent="0.25">
      <c r="A377">
        <v>90.120160213618107</v>
      </c>
      <c r="B377">
        <v>326.27134224916199</v>
      </c>
      <c r="C377">
        <v>333.45784916240098</v>
      </c>
      <c r="D377">
        <v>322.74236472898298</v>
      </c>
      <c r="E377">
        <v>326.02689739705397</v>
      </c>
      <c r="F377">
        <v>325.26837167309202</v>
      </c>
      <c r="G377">
        <v>322.10688303064501</v>
      </c>
      <c r="H377">
        <v>321.82654234924303</v>
      </c>
      <c r="I377">
        <v>329.31565290321998</v>
      </c>
      <c r="J377">
        <v>326.74622451157302</v>
      </c>
      <c r="K377">
        <v>330.06120191929699</v>
      </c>
      <c r="L377">
        <v>323.48793337515099</v>
      </c>
      <c r="M377">
        <v>321.61942610300503</v>
      </c>
      <c r="N377">
        <v>329.163835248949</v>
      </c>
      <c r="O377">
        <v>331.06448095655202</v>
      </c>
      <c r="P377">
        <v>327.95772865358299</v>
      </c>
      <c r="Q377">
        <v>324.63483889859998</v>
      </c>
      <c r="R377">
        <v>342.14052301811802</v>
      </c>
      <c r="S377">
        <v>324.06823276572499</v>
      </c>
      <c r="T377">
        <v>376.61405372671902</v>
      </c>
      <c r="U377">
        <v>383.43220439471702</v>
      </c>
      <c r="V377">
        <v>400.65018047944102</v>
      </c>
      <c r="W377">
        <v>406.30198914731398</v>
      </c>
      <c r="X377">
        <v>417.61142128737202</v>
      </c>
      <c r="Y377">
        <v>383.50348096505201</v>
      </c>
      <c r="Z377">
        <v>392.21657637267498</v>
      </c>
      <c r="AA377">
        <v>409.41288216693198</v>
      </c>
      <c r="AB377">
        <v>418.29497416969599</v>
      </c>
      <c r="AC377">
        <v>443.34126039438001</v>
      </c>
      <c r="AD377">
        <v>505.64154731466499</v>
      </c>
      <c r="AE377">
        <v>603.24437354155998</v>
      </c>
      <c r="AF377">
        <v>654.85551820690705</v>
      </c>
      <c r="AG377">
        <v>657.60521799463902</v>
      </c>
      <c r="AH377">
        <v>573.545473119701</v>
      </c>
      <c r="AI377">
        <v>526.49938162273997</v>
      </c>
      <c r="AJ377">
        <v>464.36070411287199</v>
      </c>
      <c r="AK377">
        <v>433.666813283088</v>
      </c>
      <c r="AL377">
        <v>418.27783468896001</v>
      </c>
      <c r="AM377">
        <v>427.50440942078302</v>
      </c>
      <c r="AN377">
        <v>437.98087950338601</v>
      </c>
      <c r="AO377">
        <v>450.951723084761</v>
      </c>
      <c r="AP377">
        <v>387.49606976607203</v>
      </c>
      <c r="AQ377">
        <v>427.57847240743803</v>
      </c>
      <c r="AR377">
        <v>423.68084743620301</v>
      </c>
      <c r="AS377">
        <v>468.60260242042801</v>
      </c>
      <c r="AT377">
        <v>471.592151914265</v>
      </c>
      <c r="AU377">
        <v>740.625298262662</v>
      </c>
      <c r="AV377">
        <v>763.902720375851</v>
      </c>
      <c r="AW377">
        <v>773.26375411744004</v>
      </c>
      <c r="AX377">
        <v>720.59107864463499</v>
      </c>
      <c r="AY377">
        <v>653.236669018052</v>
      </c>
      <c r="AZ377">
        <v>717.35179713443301</v>
      </c>
      <c r="BA377">
        <v>709.54551213948605</v>
      </c>
      <c r="BB377">
        <v>470.24519215154402</v>
      </c>
      <c r="BC377">
        <v>487.99466588495198</v>
      </c>
      <c r="BD377">
        <v>531.71694395701104</v>
      </c>
      <c r="BE377">
        <v>408.57152296084001</v>
      </c>
      <c r="BF377">
        <v>442.213202207942</v>
      </c>
      <c r="BG377">
        <v>474.01082410820698</v>
      </c>
      <c r="BH377">
        <v>499.33206196764201</v>
      </c>
      <c r="BI377">
        <v>499.769024024099</v>
      </c>
      <c r="BJ377">
        <v>468.43307818565501</v>
      </c>
      <c r="BK377">
        <v>444.83446369236702</v>
      </c>
      <c r="BL377">
        <v>397.93454458419001</v>
      </c>
      <c r="BM377">
        <v>368.78634123497397</v>
      </c>
      <c r="BN377">
        <v>361.43922754049999</v>
      </c>
      <c r="BO377">
        <v>328.44794323597699</v>
      </c>
      <c r="BP377">
        <v>318.22970545241299</v>
      </c>
      <c r="BQ377">
        <v>322.686785592587</v>
      </c>
      <c r="BR377">
        <v>322.88528992719398</v>
      </c>
      <c r="BS377">
        <v>315.11851492255198</v>
      </c>
      <c r="BT377">
        <v>330.122736268035</v>
      </c>
      <c r="BU377">
        <v>318.18761268640401</v>
      </c>
      <c r="BV377">
        <v>335.53250680927601</v>
      </c>
      <c r="BW377">
        <v>321.125754050735</v>
      </c>
      <c r="BX377">
        <v>313.645305293604</v>
      </c>
      <c r="BY377">
        <v>327.05355493763199</v>
      </c>
      <c r="BZ377">
        <v>321.07331714400402</v>
      </c>
      <c r="CA377">
        <v>321.20959684335099</v>
      </c>
      <c r="CB377">
        <v>330.89733218407599</v>
      </c>
      <c r="CC377">
        <v>332.33396832473301</v>
      </c>
      <c r="CD377">
        <v>328.91562578540999</v>
      </c>
    </row>
    <row r="378" spans="1:82" x14ac:dyDescent="0.25">
      <c r="A378">
        <v>90.360480640854405</v>
      </c>
      <c r="B378">
        <v>307.17890346822298</v>
      </c>
      <c r="C378">
        <v>309.06658098940898</v>
      </c>
      <c r="D378">
        <v>335.782714242412</v>
      </c>
      <c r="E378">
        <v>322.95636315755598</v>
      </c>
      <c r="F378">
        <v>318.26478063681901</v>
      </c>
      <c r="G378">
        <v>326.39634714047401</v>
      </c>
      <c r="H378">
        <v>320.22880256391801</v>
      </c>
      <c r="I378">
        <v>314.30456816145698</v>
      </c>
      <c r="J378">
        <v>333.83884019714799</v>
      </c>
      <c r="K378">
        <v>321.37246410434898</v>
      </c>
      <c r="L378">
        <v>331.21667616208902</v>
      </c>
      <c r="M378">
        <v>317.38618601466698</v>
      </c>
      <c r="N378">
        <v>335.944372117743</v>
      </c>
      <c r="O378">
        <v>327.594129771018</v>
      </c>
      <c r="P378">
        <v>324.02523447731198</v>
      </c>
      <c r="Q378">
        <v>339.90566003260199</v>
      </c>
      <c r="R378">
        <v>328.655713657972</v>
      </c>
      <c r="S378">
        <v>319.793864222146</v>
      </c>
      <c r="T378">
        <v>382.5733190693</v>
      </c>
      <c r="U378">
        <v>384.936453987699</v>
      </c>
      <c r="V378">
        <v>412.16620646125699</v>
      </c>
      <c r="W378">
        <v>400.11189248789498</v>
      </c>
      <c r="X378">
        <v>437.75285378934001</v>
      </c>
      <c r="Y378">
        <v>402.23326875521298</v>
      </c>
      <c r="Z378">
        <v>412.972140207015</v>
      </c>
      <c r="AA378">
        <v>417.71174356571203</v>
      </c>
      <c r="AB378">
        <v>414.70942734360801</v>
      </c>
      <c r="AC378">
        <v>471.04590395148699</v>
      </c>
      <c r="AD378">
        <v>548.44459801712799</v>
      </c>
      <c r="AE378">
        <v>682.62766525286804</v>
      </c>
      <c r="AF378">
        <v>758.12646606563101</v>
      </c>
      <c r="AG378">
        <v>768.03246528168904</v>
      </c>
      <c r="AH378">
        <v>652.84889066816402</v>
      </c>
      <c r="AI378">
        <v>588.02625361126604</v>
      </c>
      <c r="AJ378">
        <v>506.67174694188299</v>
      </c>
      <c r="AK378">
        <v>465.848033042395</v>
      </c>
      <c r="AL378">
        <v>431.63194412332098</v>
      </c>
      <c r="AM378">
        <v>450.34246855470502</v>
      </c>
      <c r="AN378">
        <v>465.80277019853798</v>
      </c>
      <c r="AO378">
        <v>464.65190394844302</v>
      </c>
      <c r="AP378">
        <v>399.26516547812798</v>
      </c>
      <c r="AQ378">
        <v>443.72012933204297</v>
      </c>
      <c r="AR378">
        <v>449.91366809122201</v>
      </c>
      <c r="AS378">
        <v>476.42348432609498</v>
      </c>
      <c r="AT378">
        <v>499.83935841552801</v>
      </c>
      <c r="AU378">
        <v>822.04558439092295</v>
      </c>
      <c r="AV378">
        <v>855.68642524126199</v>
      </c>
      <c r="AW378">
        <v>898.90336193178302</v>
      </c>
      <c r="AX378">
        <v>817.66552598619705</v>
      </c>
      <c r="AY378">
        <v>781.00331476794395</v>
      </c>
      <c r="AZ378">
        <v>818.42307925805403</v>
      </c>
      <c r="BA378">
        <v>801.77501054518495</v>
      </c>
      <c r="BB378">
        <v>509.30384775776201</v>
      </c>
      <c r="BC378">
        <v>565.95040374007704</v>
      </c>
      <c r="BD378">
        <v>643.05343314081699</v>
      </c>
      <c r="BE378">
        <v>432.74299007534501</v>
      </c>
      <c r="BF378">
        <v>461.58517277469099</v>
      </c>
      <c r="BG378">
        <v>545.63279807084496</v>
      </c>
      <c r="BH378">
        <v>561.13710255527099</v>
      </c>
      <c r="BI378">
        <v>549.57606482172105</v>
      </c>
      <c r="BJ378">
        <v>519.38991304394301</v>
      </c>
      <c r="BK378">
        <v>453.00563319355501</v>
      </c>
      <c r="BL378">
        <v>445.41396179792298</v>
      </c>
      <c r="BM378">
        <v>397.47500216650002</v>
      </c>
      <c r="BN378">
        <v>346.157900660601</v>
      </c>
      <c r="BO378">
        <v>319.05832640356198</v>
      </c>
      <c r="BP378">
        <v>323.37386299795998</v>
      </c>
      <c r="BQ378">
        <v>331.08477225102803</v>
      </c>
      <c r="BR378">
        <v>335.97898941790498</v>
      </c>
      <c r="BS378">
        <v>328.20879973667002</v>
      </c>
      <c r="BT378">
        <v>320.80453612934099</v>
      </c>
      <c r="BU378">
        <v>318.25172454470299</v>
      </c>
      <c r="BV378">
        <v>337.08143162280999</v>
      </c>
      <c r="BW378">
        <v>335.81786249701997</v>
      </c>
      <c r="BX378">
        <v>315.21996230063598</v>
      </c>
      <c r="BY378">
        <v>321.91235233206902</v>
      </c>
      <c r="BZ378">
        <v>333.66786832653997</v>
      </c>
      <c r="CA378">
        <v>317.59566379833598</v>
      </c>
      <c r="CB378">
        <v>328.40888070972801</v>
      </c>
      <c r="CC378">
        <v>325.67031469921102</v>
      </c>
      <c r="CD378">
        <v>320.177300887819</v>
      </c>
    </row>
    <row r="379" spans="1:82" x14ac:dyDescent="0.25">
      <c r="A379">
        <v>90.600801068090703</v>
      </c>
      <c r="B379">
        <v>307.16341600863598</v>
      </c>
      <c r="C379">
        <v>309.05722423511497</v>
      </c>
      <c r="D379">
        <v>335.84702688170302</v>
      </c>
      <c r="E379">
        <v>322.924755178287</v>
      </c>
      <c r="F379">
        <v>318.29358343404903</v>
      </c>
      <c r="G379">
        <v>326.42851132917099</v>
      </c>
      <c r="H379">
        <v>320.24650991720199</v>
      </c>
      <c r="I379">
        <v>314.33816457682201</v>
      </c>
      <c r="J379">
        <v>333.84489388801899</v>
      </c>
      <c r="K379">
        <v>321.36201275667901</v>
      </c>
      <c r="L379">
        <v>331.22017176793798</v>
      </c>
      <c r="M379">
        <v>317.325293640616</v>
      </c>
      <c r="N379">
        <v>335.96793876923402</v>
      </c>
      <c r="O379">
        <v>327.60295148033299</v>
      </c>
      <c r="P379">
        <v>324.011081646425</v>
      </c>
      <c r="Q379">
        <v>339.96385871911798</v>
      </c>
      <c r="R379">
        <v>328.64570898303401</v>
      </c>
      <c r="S379">
        <v>319.77303869686</v>
      </c>
      <c r="T379">
        <v>382.50483700482403</v>
      </c>
      <c r="U379">
        <v>384.95527727776101</v>
      </c>
      <c r="V379">
        <v>412.21693122717602</v>
      </c>
      <c r="W379">
        <v>400.18618597728499</v>
      </c>
      <c r="X379">
        <v>437.89596725441402</v>
      </c>
      <c r="Y379">
        <v>402.32667714938702</v>
      </c>
      <c r="Z379">
        <v>413.07459856209698</v>
      </c>
      <c r="AA379">
        <v>417.842176535362</v>
      </c>
      <c r="AB379">
        <v>414.74839307988401</v>
      </c>
      <c r="AC379">
        <v>471.13743992089098</v>
      </c>
      <c r="AD379">
        <v>548.66607329017904</v>
      </c>
      <c r="AE379">
        <v>682.99608633623097</v>
      </c>
      <c r="AF379">
        <v>758.59975298417396</v>
      </c>
      <c r="AG379">
        <v>768.52452746438996</v>
      </c>
      <c r="AH379">
        <v>653.16877490780701</v>
      </c>
      <c r="AI379">
        <v>588.32118621224095</v>
      </c>
      <c r="AJ379">
        <v>506.88569562786603</v>
      </c>
      <c r="AK379">
        <v>465.98656572631199</v>
      </c>
      <c r="AL379">
        <v>431.78275171034198</v>
      </c>
      <c r="AM379">
        <v>450.48335790109098</v>
      </c>
      <c r="AN379">
        <v>465.93176975510198</v>
      </c>
      <c r="AO379">
        <v>464.77908863693398</v>
      </c>
      <c r="AP379">
        <v>399.353893297235</v>
      </c>
      <c r="AQ379">
        <v>443.84269073425003</v>
      </c>
      <c r="AR379">
        <v>450.030226862821</v>
      </c>
      <c r="AS379">
        <v>476.52192355715903</v>
      </c>
      <c r="AT379">
        <v>500.00468571084201</v>
      </c>
      <c r="AU379">
        <v>822.58339905230696</v>
      </c>
      <c r="AV379">
        <v>856.24732789798895</v>
      </c>
      <c r="AW379">
        <v>899.51191543730499</v>
      </c>
      <c r="AX379">
        <v>818.19958739474896</v>
      </c>
      <c r="AY379">
        <v>781.49375402321198</v>
      </c>
      <c r="AZ379">
        <v>818.98198967086</v>
      </c>
      <c r="BA379">
        <v>802.33132202237198</v>
      </c>
      <c r="BB379">
        <v>509.51721628207702</v>
      </c>
      <c r="BC379">
        <v>566.23733193752196</v>
      </c>
      <c r="BD379">
        <v>643.42883347553902</v>
      </c>
      <c r="BE379">
        <v>432.86558752799101</v>
      </c>
      <c r="BF379">
        <v>461.66336652393102</v>
      </c>
      <c r="BG379">
        <v>545.83564662805702</v>
      </c>
      <c r="BH379">
        <v>561.24297496567397</v>
      </c>
      <c r="BI379">
        <v>549.75674649691302</v>
      </c>
      <c r="BJ379">
        <v>519.57503204041495</v>
      </c>
      <c r="BK379">
        <v>453.06241257528598</v>
      </c>
      <c r="BL379">
        <v>445.517116887226</v>
      </c>
      <c r="BM379">
        <v>397.56248393102402</v>
      </c>
      <c r="BN379">
        <v>346.16761141309303</v>
      </c>
      <c r="BO379">
        <v>319.08838058936698</v>
      </c>
      <c r="BP379">
        <v>323.394953022077</v>
      </c>
      <c r="BQ379">
        <v>331.14167643175199</v>
      </c>
      <c r="BR379">
        <v>336.01680328404001</v>
      </c>
      <c r="BS379">
        <v>328.25959167040702</v>
      </c>
      <c r="BT379">
        <v>320.79949701610201</v>
      </c>
      <c r="BU379">
        <v>318.26000629525799</v>
      </c>
      <c r="BV379">
        <v>337.108368328003</v>
      </c>
      <c r="BW379">
        <v>335.88380752193098</v>
      </c>
      <c r="BX379">
        <v>315.25342529608702</v>
      </c>
      <c r="BY379">
        <v>321.93113761482601</v>
      </c>
      <c r="BZ379">
        <v>333.72411506716497</v>
      </c>
      <c r="CA379">
        <v>317.64864275885202</v>
      </c>
      <c r="CB379">
        <v>328.43633378847301</v>
      </c>
      <c r="CC379">
        <v>325.65560217463798</v>
      </c>
      <c r="CD379">
        <v>320.18704223366001</v>
      </c>
    </row>
    <row r="380" spans="1:82" x14ac:dyDescent="0.25">
      <c r="A380">
        <v>90.841121495327101</v>
      </c>
      <c r="B380">
        <v>307.16341600863598</v>
      </c>
      <c r="C380">
        <v>309.05722423511497</v>
      </c>
      <c r="D380">
        <v>335.84702688170302</v>
      </c>
      <c r="E380">
        <v>322.924755178287</v>
      </c>
      <c r="F380">
        <v>318.29358343404903</v>
      </c>
      <c r="G380">
        <v>326.42851132917099</v>
      </c>
      <c r="H380">
        <v>320.24650991720199</v>
      </c>
      <c r="I380">
        <v>314.33816457682201</v>
      </c>
      <c r="J380">
        <v>333.84489388801899</v>
      </c>
      <c r="K380">
        <v>321.36201275667901</v>
      </c>
      <c r="L380">
        <v>331.22017176793798</v>
      </c>
      <c r="M380">
        <v>317.325293640616</v>
      </c>
      <c r="N380">
        <v>335.96793876923402</v>
      </c>
      <c r="O380">
        <v>327.60295148033299</v>
      </c>
      <c r="P380">
        <v>324.011081646425</v>
      </c>
      <c r="Q380">
        <v>339.96385871911798</v>
      </c>
      <c r="R380">
        <v>328.64570898303401</v>
      </c>
      <c r="S380">
        <v>319.77303869686</v>
      </c>
      <c r="T380">
        <v>382.50483700482403</v>
      </c>
      <c r="U380">
        <v>384.95527727776101</v>
      </c>
      <c r="V380">
        <v>412.21693122717602</v>
      </c>
      <c r="W380">
        <v>400.18618597728499</v>
      </c>
      <c r="X380">
        <v>437.89596725441402</v>
      </c>
      <c r="Y380">
        <v>402.32667714938702</v>
      </c>
      <c r="Z380">
        <v>413.07459856209698</v>
      </c>
      <c r="AA380">
        <v>417.842176535362</v>
      </c>
      <c r="AB380">
        <v>414.74839307988401</v>
      </c>
      <c r="AC380">
        <v>471.13743992089098</v>
      </c>
      <c r="AD380">
        <v>548.66607329017904</v>
      </c>
      <c r="AE380">
        <v>682.99608633623097</v>
      </c>
      <c r="AF380">
        <v>758.59975298417396</v>
      </c>
      <c r="AG380">
        <v>768.52452746438996</v>
      </c>
      <c r="AH380">
        <v>653.16877490780701</v>
      </c>
      <c r="AI380">
        <v>588.32118621224095</v>
      </c>
      <c r="AJ380">
        <v>506.88569562786603</v>
      </c>
      <c r="AK380">
        <v>465.98656572631199</v>
      </c>
      <c r="AL380">
        <v>431.78275171034198</v>
      </c>
      <c r="AM380">
        <v>450.48335790109098</v>
      </c>
      <c r="AN380">
        <v>465.93176975510198</v>
      </c>
      <c r="AO380">
        <v>464.77908863693398</v>
      </c>
      <c r="AP380">
        <v>399.353893297235</v>
      </c>
      <c r="AQ380">
        <v>443.84269073425003</v>
      </c>
      <c r="AR380">
        <v>450.030226862821</v>
      </c>
      <c r="AS380">
        <v>476.52192355715903</v>
      </c>
      <c r="AT380">
        <v>500.00468571084201</v>
      </c>
      <c r="AU380">
        <v>822.58339905230696</v>
      </c>
      <c r="AV380">
        <v>856.24732789798895</v>
      </c>
      <c r="AW380">
        <v>899.51191543730499</v>
      </c>
      <c r="AX380">
        <v>818.19958739474896</v>
      </c>
      <c r="AY380">
        <v>781.49375402321198</v>
      </c>
      <c r="AZ380">
        <v>818.98198967086</v>
      </c>
      <c r="BA380">
        <v>802.33132202237198</v>
      </c>
      <c r="BB380">
        <v>509.51721628207702</v>
      </c>
      <c r="BC380">
        <v>566.23733193752196</v>
      </c>
      <c r="BD380">
        <v>643.42883347553902</v>
      </c>
      <c r="BE380">
        <v>432.86558752799101</v>
      </c>
      <c r="BF380">
        <v>461.66336652393102</v>
      </c>
      <c r="BG380">
        <v>545.83564662805702</v>
      </c>
      <c r="BH380">
        <v>561.24297496567397</v>
      </c>
      <c r="BI380">
        <v>549.75674649691302</v>
      </c>
      <c r="BJ380">
        <v>519.57503204041495</v>
      </c>
      <c r="BK380">
        <v>453.06241257528598</v>
      </c>
      <c r="BL380">
        <v>445.517116887226</v>
      </c>
      <c r="BM380">
        <v>397.56248393102402</v>
      </c>
      <c r="BN380">
        <v>346.16761141309303</v>
      </c>
      <c r="BO380">
        <v>319.08838058936698</v>
      </c>
      <c r="BP380">
        <v>323.394953022077</v>
      </c>
      <c r="BQ380">
        <v>331.14167643175199</v>
      </c>
      <c r="BR380">
        <v>336.01680328404001</v>
      </c>
      <c r="BS380">
        <v>328.25959167040702</v>
      </c>
      <c r="BT380">
        <v>320.79949701610201</v>
      </c>
      <c r="BU380">
        <v>318.26000629525799</v>
      </c>
      <c r="BV380">
        <v>337.108368328003</v>
      </c>
      <c r="BW380">
        <v>335.88380752193098</v>
      </c>
      <c r="BX380">
        <v>315.25342529608702</v>
      </c>
      <c r="BY380">
        <v>321.93113761482601</v>
      </c>
      <c r="BZ380">
        <v>333.72411506716497</v>
      </c>
      <c r="CA380">
        <v>317.64864275885202</v>
      </c>
      <c r="CB380">
        <v>328.43633378847301</v>
      </c>
      <c r="CC380">
        <v>325.65560217463798</v>
      </c>
      <c r="CD380">
        <v>320.18704223366001</v>
      </c>
    </row>
    <row r="381" spans="1:82" x14ac:dyDescent="0.25">
      <c r="A381">
        <v>91.0814419225634</v>
      </c>
      <c r="B381">
        <v>307.16341600863598</v>
      </c>
      <c r="C381">
        <v>309.05722423511497</v>
      </c>
      <c r="D381">
        <v>335.84702688170302</v>
      </c>
      <c r="E381">
        <v>322.924755178287</v>
      </c>
      <c r="F381">
        <v>318.29358343404903</v>
      </c>
      <c r="G381">
        <v>326.42851132917099</v>
      </c>
      <c r="H381">
        <v>320.24650991720199</v>
      </c>
      <c r="I381">
        <v>314.33816457682201</v>
      </c>
      <c r="J381">
        <v>333.84489388801899</v>
      </c>
      <c r="K381">
        <v>321.36201275667901</v>
      </c>
      <c r="L381">
        <v>331.22017176793798</v>
      </c>
      <c r="M381">
        <v>317.325293640616</v>
      </c>
      <c r="N381">
        <v>335.96793876923402</v>
      </c>
      <c r="O381">
        <v>327.60295148033299</v>
      </c>
      <c r="P381">
        <v>324.011081646425</v>
      </c>
      <c r="Q381">
        <v>339.96385871911798</v>
      </c>
      <c r="R381">
        <v>328.64570898303401</v>
      </c>
      <c r="S381">
        <v>319.77303869686</v>
      </c>
      <c r="T381">
        <v>382.50483700482403</v>
      </c>
      <c r="U381">
        <v>384.95527727776101</v>
      </c>
      <c r="V381">
        <v>412.21693122717602</v>
      </c>
      <c r="W381">
        <v>400.18618597728499</v>
      </c>
      <c r="X381">
        <v>437.89596725441402</v>
      </c>
      <c r="Y381">
        <v>402.32667714938702</v>
      </c>
      <c r="Z381">
        <v>413.07459856209698</v>
      </c>
      <c r="AA381">
        <v>417.842176535362</v>
      </c>
      <c r="AB381">
        <v>414.74839307988401</v>
      </c>
      <c r="AC381">
        <v>471.13743992089098</v>
      </c>
      <c r="AD381">
        <v>548.66607329017904</v>
      </c>
      <c r="AE381">
        <v>682.99608633623097</v>
      </c>
      <c r="AF381">
        <v>758.59975298417396</v>
      </c>
      <c r="AG381">
        <v>768.52452746438996</v>
      </c>
      <c r="AH381">
        <v>653.16877490780701</v>
      </c>
      <c r="AI381">
        <v>588.32118621224095</v>
      </c>
      <c r="AJ381">
        <v>506.88569562786603</v>
      </c>
      <c r="AK381">
        <v>465.98656572631199</v>
      </c>
      <c r="AL381">
        <v>431.78275171034198</v>
      </c>
      <c r="AM381">
        <v>450.48335790109098</v>
      </c>
      <c r="AN381">
        <v>465.93176975510198</v>
      </c>
      <c r="AO381">
        <v>464.77908863693398</v>
      </c>
      <c r="AP381">
        <v>399.353893297235</v>
      </c>
      <c r="AQ381">
        <v>443.84269073425003</v>
      </c>
      <c r="AR381">
        <v>450.030226862821</v>
      </c>
      <c r="AS381">
        <v>476.52192355715903</v>
      </c>
      <c r="AT381">
        <v>500.00468571084201</v>
      </c>
      <c r="AU381">
        <v>822.58339905230696</v>
      </c>
      <c r="AV381">
        <v>856.24732789798895</v>
      </c>
      <c r="AW381">
        <v>899.51191543730499</v>
      </c>
      <c r="AX381">
        <v>818.19958739474896</v>
      </c>
      <c r="AY381">
        <v>781.49375402321198</v>
      </c>
      <c r="AZ381">
        <v>818.98198967086</v>
      </c>
      <c r="BA381">
        <v>802.33132202237198</v>
      </c>
      <c r="BB381">
        <v>509.51721628207702</v>
      </c>
      <c r="BC381">
        <v>566.23733193752196</v>
      </c>
      <c r="BD381">
        <v>643.42883347553902</v>
      </c>
      <c r="BE381">
        <v>432.86558752799101</v>
      </c>
      <c r="BF381">
        <v>461.66336652393102</v>
      </c>
      <c r="BG381">
        <v>545.83564662805702</v>
      </c>
      <c r="BH381">
        <v>561.24297496567397</v>
      </c>
      <c r="BI381">
        <v>549.75674649691302</v>
      </c>
      <c r="BJ381">
        <v>519.57503204041495</v>
      </c>
      <c r="BK381">
        <v>453.06241257528598</v>
      </c>
      <c r="BL381">
        <v>445.517116887226</v>
      </c>
      <c r="BM381">
        <v>397.56248393102402</v>
      </c>
      <c r="BN381">
        <v>346.16761141309303</v>
      </c>
      <c r="BO381">
        <v>319.08838058936698</v>
      </c>
      <c r="BP381">
        <v>323.394953022077</v>
      </c>
      <c r="BQ381">
        <v>331.14167643175199</v>
      </c>
      <c r="BR381">
        <v>336.01680328404001</v>
      </c>
      <c r="BS381">
        <v>328.25959167040702</v>
      </c>
      <c r="BT381">
        <v>320.79949701610201</v>
      </c>
      <c r="BU381">
        <v>318.26000629525799</v>
      </c>
      <c r="BV381">
        <v>337.108368328003</v>
      </c>
      <c r="BW381">
        <v>335.88380752193098</v>
      </c>
      <c r="BX381">
        <v>315.25342529608702</v>
      </c>
      <c r="BY381">
        <v>321.93113761482601</v>
      </c>
      <c r="BZ381">
        <v>333.72411506716497</v>
      </c>
      <c r="CA381">
        <v>317.64864275885202</v>
      </c>
      <c r="CB381">
        <v>328.43633378847301</v>
      </c>
      <c r="CC381">
        <v>325.65560217463798</v>
      </c>
      <c r="CD381">
        <v>320.18704223366001</v>
      </c>
    </row>
    <row r="382" spans="1:82" x14ac:dyDescent="0.25">
      <c r="A382">
        <v>91.321762349799698</v>
      </c>
      <c r="B382">
        <v>307.24514253353698</v>
      </c>
      <c r="C382">
        <v>309.32261840663398</v>
      </c>
      <c r="D382">
        <v>335.85660627291702</v>
      </c>
      <c r="E382">
        <v>322.97523089705601</v>
      </c>
      <c r="F382">
        <v>318.30776106889601</v>
      </c>
      <c r="G382">
        <v>326.29201626732799</v>
      </c>
      <c r="H382">
        <v>320.25277023339203</v>
      </c>
      <c r="I382">
        <v>314.70923410746798</v>
      </c>
      <c r="J382">
        <v>333.83787415012603</v>
      </c>
      <c r="K382">
        <v>321.541790360856</v>
      </c>
      <c r="L382">
        <v>331.35958572008298</v>
      </c>
      <c r="M382">
        <v>317.55522687560898</v>
      </c>
      <c r="N382">
        <v>335.910046169341</v>
      </c>
      <c r="O382">
        <v>327.71425985937998</v>
      </c>
      <c r="P382">
        <v>324.40979399760698</v>
      </c>
      <c r="Q382">
        <v>340.00570112357002</v>
      </c>
      <c r="R382">
        <v>328.756662114557</v>
      </c>
      <c r="S382">
        <v>319.65860643144998</v>
      </c>
      <c r="T382">
        <v>382.525567880587</v>
      </c>
      <c r="U382">
        <v>385.420920679083</v>
      </c>
      <c r="V382">
        <v>412.63055014338499</v>
      </c>
      <c r="W382">
        <v>401.032098462178</v>
      </c>
      <c r="X382">
        <v>439.35080605872002</v>
      </c>
      <c r="Y382">
        <v>403.83609641087401</v>
      </c>
      <c r="Z382">
        <v>415.07630930204402</v>
      </c>
      <c r="AA382">
        <v>419.21437800121998</v>
      </c>
      <c r="AB382">
        <v>415.76411144369001</v>
      </c>
      <c r="AC382">
        <v>471.28584966988399</v>
      </c>
      <c r="AD382">
        <v>548.60238029165498</v>
      </c>
      <c r="AE382">
        <v>682.70532396141596</v>
      </c>
      <c r="AF382">
        <v>757.98825492242304</v>
      </c>
      <c r="AG382">
        <v>768.204449299462</v>
      </c>
      <c r="AH382">
        <v>652.98458729388403</v>
      </c>
      <c r="AI382">
        <v>588.55946199895902</v>
      </c>
      <c r="AJ382">
        <v>507.393459270454</v>
      </c>
      <c r="AK382">
        <v>466.19438798054398</v>
      </c>
      <c r="AL382">
        <v>432.10858529461399</v>
      </c>
      <c r="AM382">
        <v>450.65381889271703</v>
      </c>
      <c r="AN382">
        <v>466.14835570303899</v>
      </c>
      <c r="AO382">
        <v>465.09664423011498</v>
      </c>
      <c r="AP382">
        <v>399.50050465948402</v>
      </c>
      <c r="AQ382">
        <v>444.25941899970002</v>
      </c>
      <c r="AR382">
        <v>450.154602107127</v>
      </c>
      <c r="AS382">
        <v>476.741914681683</v>
      </c>
      <c r="AT382">
        <v>500.212357416533</v>
      </c>
      <c r="AU382">
        <v>821.07472691599503</v>
      </c>
      <c r="AV382">
        <v>854.882691216681</v>
      </c>
      <c r="AW382">
        <v>897.638266496916</v>
      </c>
      <c r="AX382">
        <v>817.30892761323503</v>
      </c>
      <c r="AY382">
        <v>780.27662158714099</v>
      </c>
      <c r="AZ382">
        <v>817.91035242363296</v>
      </c>
      <c r="BA382">
        <v>800.66688416548095</v>
      </c>
      <c r="BB382">
        <v>509.22212413795103</v>
      </c>
      <c r="BC382">
        <v>566.23536008280905</v>
      </c>
      <c r="BD382">
        <v>643.75760756308398</v>
      </c>
      <c r="BE382">
        <v>433.27381713167398</v>
      </c>
      <c r="BF382">
        <v>461.72432239631502</v>
      </c>
      <c r="BG382">
        <v>545.73731104024296</v>
      </c>
      <c r="BH382">
        <v>561.45697528831602</v>
      </c>
      <c r="BI382">
        <v>549.65075801949604</v>
      </c>
      <c r="BJ382">
        <v>520.24323689205698</v>
      </c>
      <c r="BK382">
        <v>453.76811018939702</v>
      </c>
      <c r="BL382">
        <v>445.861774329551</v>
      </c>
      <c r="BM382">
        <v>397.62427797891098</v>
      </c>
      <c r="BN382">
        <v>346.35731261180598</v>
      </c>
      <c r="BO382">
        <v>319.45321700619201</v>
      </c>
      <c r="BP382">
        <v>323.41659686072001</v>
      </c>
      <c r="BQ382">
        <v>330.92448026164499</v>
      </c>
      <c r="BR382">
        <v>335.95019627150498</v>
      </c>
      <c r="BS382">
        <v>328.24081802143797</v>
      </c>
      <c r="BT382">
        <v>320.851013432976</v>
      </c>
      <c r="BU382">
        <v>318.27446290325997</v>
      </c>
      <c r="BV382">
        <v>337.06592583051298</v>
      </c>
      <c r="BW382">
        <v>335.95954872764003</v>
      </c>
      <c r="BX382">
        <v>315.38425453830899</v>
      </c>
      <c r="BY382">
        <v>322.14772881485402</v>
      </c>
      <c r="BZ382">
        <v>333.718098811103</v>
      </c>
      <c r="CA382">
        <v>317.45215977319299</v>
      </c>
      <c r="CB382">
        <v>328.85643824031803</v>
      </c>
      <c r="CC382">
        <v>325.71662255653899</v>
      </c>
      <c r="CD382">
        <v>320.11902080350097</v>
      </c>
    </row>
    <row r="383" spans="1:82" x14ac:dyDescent="0.25">
      <c r="A383">
        <v>91.562082777035997</v>
      </c>
      <c r="B383">
        <v>313.30301309934998</v>
      </c>
      <c r="C383">
        <v>320.48623955246399</v>
      </c>
      <c r="D383">
        <v>327.03584504516402</v>
      </c>
      <c r="E383">
        <v>322.71503552430198</v>
      </c>
      <c r="F383">
        <v>316.11280460908398</v>
      </c>
      <c r="G383">
        <v>326.91990949831199</v>
      </c>
      <c r="H383">
        <v>318.17877965640298</v>
      </c>
      <c r="I383">
        <v>308.81020989564701</v>
      </c>
      <c r="J383">
        <v>325.08184449114498</v>
      </c>
      <c r="K383">
        <v>323.31921745159099</v>
      </c>
      <c r="L383">
        <v>331.81813168744998</v>
      </c>
      <c r="M383">
        <v>332.972486834942</v>
      </c>
      <c r="N383">
        <v>330.95704305647598</v>
      </c>
      <c r="O383">
        <v>331.05944479885699</v>
      </c>
      <c r="P383">
        <v>330.06249129254098</v>
      </c>
      <c r="Q383">
        <v>331.463691248489</v>
      </c>
      <c r="R383">
        <v>327.29411316470402</v>
      </c>
      <c r="S383">
        <v>321.840956677039</v>
      </c>
      <c r="T383">
        <v>387.447671772028</v>
      </c>
      <c r="U383">
        <v>392.26092451285302</v>
      </c>
      <c r="V383">
        <v>417.41085962171201</v>
      </c>
      <c r="W383">
        <v>419.452379912705</v>
      </c>
      <c r="X383">
        <v>442.816867958128</v>
      </c>
      <c r="Y383">
        <v>411.64786017607503</v>
      </c>
      <c r="Z383">
        <v>437.27539601736601</v>
      </c>
      <c r="AA383">
        <v>420.575727389279</v>
      </c>
      <c r="AB383">
        <v>427.07045230832603</v>
      </c>
      <c r="AC383">
        <v>477.00094187727302</v>
      </c>
      <c r="AD383">
        <v>583.79983908404097</v>
      </c>
      <c r="AE383">
        <v>756.28409224769996</v>
      </c>
      <c r="AF383">
        <v>836.50471324853402</v>
      </c>
      <c r="AG383">
        <v>892.88341813377895</v>
      </c>
      <c r="AH383">
        <v>706.599759216493</v>
      </c>
      <c r="AI383">
        <v>648.13780172746795</v>
      </c>
      <c r="AJ383">
        <v>557.16318893064295</v>
      </c>
      <c r="AK383">
        <v>479.52211771018199</v>
      </c>
      <c r="AL383">
        <v>447.89396391371901</v>
      </c>
      <c r="AM383">
        <v>465.40715018743498</v>
      </c>
      <c r="AN383">
        <v>502.85225246956298</v>
      </c>
      <c r="AO383">
        <v>485.10616663525502</v>
      </c>
      <c r="AP383">
        <v>402.013589512392</v>
      </c>
      <c r="AQ383">
        <v>449.83023551908002</v>
      </c>
      <c r="AR383">
        <v>461.34885229474799</v>
      </c>
      <c r="AS383">
        <v>494.27525215309299</v>
      </c>
      <c r="AT383">
        <v>523.22393509370295</v>
      </c>
      <c r="AU383">
        <v>838.55174919513104</v>
      </c>
      <c r="AV383">
        <v>878.87700189821101</v>
      </c>
      <c r="AW383">
        <v>935.188740776244</v>
      </c>
      <c r="AX383">
        <v>854.58959890236599</v>
      </c>
      <c r="AY383">
        <v>811.84417500006998</v>
      </c>
      <c r="AZ383">
        <v>857.36253314947805</v>
      </c>
      <c r="BA383">
        <v>822.67364323643801</v>
      </c>
      <c r="BB383">
        <v>516.43755593866797</v>
      </c>
      <c r="BC383">
        <v>611.96856324993405</v>
      </c>
      <c r="BD383">
        <v>740.23695775671899</v>
      </c>
      <c r="BE383">
        <v>459.83617960612702</v>
      </c>
      <c r="BF383">
        <v>490.39819569657999</v>
      </c>
      <c r="BG383">
        <v>574.74484565405305</v>
      </c>
      <c r="BH383">
        <v>596.49147642049604</v>
      </c>
      <c r="BI383">
        <v>572.66374187154395</v>
      </c>
      <c r="BJ383">
        <v>514.27230749518105</v>
      </c>
      <c r="BK383">
        <v>473.16713352226998</v>
      </c>
      <c r="BL383">
        <v>456.140683386501</v>
      </c>
      <c r="BM383">
        <v>402.50317538477202</v>
      </c>
      <c r="BN383">
        <v>348.57590509846</v>
      </c>
      <c r="BO383">
        <v>327.74260743048598</v>
      </c>
      <c r="BP383">
        <v>324.43057569763602</v>
      </c>
      <c r="BQ383">
        <v>319.46800804339802</v>
      </c>
      <c r="BR383">
        <v>338.83303807252503</v>
      </c>
      <c r="BS383">
        <v>325.15426309387999</v>
      </c>
      <c r="BT383">
        <v>315.347379482946</v>
      </c>
      <c r="BU383">
        <v>329.52011442490198</v>
      </c>
      <c r="BV383">
        <v>326.43802823232397</v>
      </c>
      <c r="BW383">
        <v>321.755044907892</v>
      </c>
      <c r="BX383">
        <v>320.94869827818098</v>
      </c>
      <c r="BY383">
        <v>329.76815463302199</v>
      </c>
      <c r="BZ383">
        <v>320.89225503664801</v>
      </c>
      <c r="CA383">
        <v>314.464103541535</v>
      </c>
      <c r="CB383">
        <v>335.00944410557503</v>
      </c>
      <c r="CC383">
        <v>321.70948845444201</v>
      </c>
      <c r="CD383">
        <v>319.19172791123299</v>
      </c>
    </row>
    <row r="384" spans="1:82" x14ac:dyDescent="0.25">
      <c r="A384">
        <v>91.802403204272295</v>
      </c>
      <c r="B384">
        <v>314.99481701886702</v>
      </c>
      <c r="C384">
        <v>329.03271229125897</v>
      </c>
      <c r="D384">
        <v>318.57052944501402</v>
      </c>
      <c r="E384">
        <v>323.62676977123601</v>
      </c>
      <c r="F384">
        <v>317.849195167863</v>
      </c>
      <c r="G384">
        <v>322.01770237977797</v>
      </c>
      <c r="H384">
        <v>317.33558967384499</v>
      </c>
      <c r="I384">
        <v>305.85519487813201</v>
      </c>
      <c r="J384">
        <v>314.96343017505097</v>
      </c>
      <c r="K384">
        <v>324.72141426214199</v>
      </c>
      <c r="L384">
        <v>328.15517287825099</v>
      </c>
      <c r="M384">
        <v>333.26951520616899</v>
      </c>
      <c r="N384">
        <v>326.28722039372298</v>
      </c>
      <c r="O384">
        <v>329.99059138451798</v>
      </c>
      <c r="P384">
        <v>330.62186384327202</v>
      </c>
      <c r="Q384">
        <v>326.67317916140701</v>
      </c>
      <c r="R384">
        <v>324.88937167997898</v>
      </c>
      <c r="S384">
        <v>329.96898627198999</v>
      </c>
      <c r="T384">
        <v>388.39449903215399</v>
      </c>
      <c r="U384">
        <v>393.878662692555</v>
      </c>
      <c r="V384">
        <v>423.55464212804202</v>
      </c>
      <c r="W384">
        <v>431.21438566541502</v>
      </c>
      <c r="X384">
        <v>447.33397546170499</v>
      </c>
      <c r="Y384">
        <v>416.90886933713398</v>
      </c>
      <c r="Z384">
        <v>443.410026444631</v>
      </c>
      <c r="AA384">
        <v>417.221553436139</v>
      </c>
      <c r="AB384">
        <v>433.42161328905701</v>
      </c>
      <c r="AC384">
        <v>480.41036146226497</v>
      </c>
      <c r="AD384">
        <v>609.09799975098304</v>
      </c>
      <c r="AE384">
        <v>816.55942742074001</v>
      </c>
      <c r="AF384">
        <v>885.20185897987903</v>
      </c>
      <c r="AG384">
        <v>973.14282497175498</v>
      </c>
      <c r="AH384">
        <v>742.37436040765294</v>
      </c>
      <c r="AI384">
        <v>686.48474741367897</v>
      </c>
      <c r="AJ384">
        <v>587.14406771793097</v>
      </c>
      <c r="AK384">
        <v>492.892278606812</v>
      </c>
      <c r="AL384">
        <v>455.92949708108398</v>
      </c>
      <c r="AM384">
        <v>483.06931752483598</v>
      </c>
      <c r="AN384">
        <v>528.268729311784</v>
      </c>
      <c r="AO384">
        <v>498.084315617203</v>
      </c>
      <c r="AP384">
        <v>406.44758048192898</v>
      </c>
      <c r="AQ384">
        <v>455.09864755902402</v>
      </c>
      <c r="AR384">
        <v>462.68459684435999</v>
      </c>
      <c r="AS384">
        <v>505.196175041873</v>
      </c>
      <c r="AT384">
        <v>527.85069519994704</v>
      </c>
      <c r="AU384">
        <v>835.69123797550799</v>
      </c>
      <c r="AV384">
        <v>881.18782505487297</v>
      </c>
      <c r="AW384">
        <v>939.16566566782797</v>
      </c>
      <c r="AX384">
        <v>859.51069571685105</v>
      </c>
      <c r="AY384">
        <v>812.65673649371695</v>
      </c>
      <c r="AZ384">
        <v>861.49925239076697</v>
      </c>
      <c r="BA384">
        <v>820.537721869557</v>
      </c>
      <c r="BB384">
        <v>510.29706901289399</v>
      </c>
      <c r="BC384">
        <v>643.84602797817297</v>
      </c>
      <c r="BD384">
        <v>790.41483914911601</v>
      </c>
      <c r="BE384">
        <v>479.17950287573899</v>
      </c>
      <c r="BF384">
        <v>510.37112268374602</v>
      </c>
      <c r="BG384">
        <v>583.87229455369902</v>
      </c>
      <c r="BH384">
        <v>606.79128197894102</v>
      </c>
      <c r="BI384">
        <v>592.06951266058104</v>
      </c>
      <c r="BJ384">
        <v>509.87550645467599</v>
      </c>
      <c r="BK384">
        <v>481.298772052223</v>
      </c>
      <c r="BL384">
        <v>466.33731979145801</v>
      </c>
      <c r="BM384">
        <v>398.04572412328702</v>
      </c>
      <c r="BN384">
        <v>352.15467471472198</v>
      </c>
      <c r="BO384">
        <v>334.77985286220701</v>
      </c>
      <c r="BP384">
        <v>321.94541311886502</v>
      </c>
      <c r="BQ384">
        <v>313.48414041701898</v>
      </c>
      <c r="BR384">
        <v>339.78327150859297</v>
      </c>
      <c r="BS384">
        <v>318.18571986331602</v>
      </c>
      <c r="BT384">
        <v>308.683704819333</v>
      </c>
      <c r="BU384">
        <v>336.97426550621498</v>
      </c>
      <c r="BV384">
        <v>314.55787908502202</v>
      </c>
      <c r="BW384">
        <v>315.55258474805498</v>
      </c>
      <c r="BX384">
        <v>321.02260869748397</v>
      </c>
      <c r="BY384">
        <v>330.40673297543901</v>
      </c>
      <c r="BZ384">
        <v>315.48750877306497</v>
      </c>
      <c r="CA384">
        <v>309.344688178262</v>
      </c>
      <c r="CB384">
        <v>340.92221372553797</v>
      </c>
      <c r="CC384">
        <v>323.69224990867201</v>
      </c>
      <c r="CD384">
        <v>314.296891741769</v>
      </c>
    </row>
    <row r="385" spans="1:82" x14ac:dyDescent="0.25">
      <c r="A385">
        <v>92.042723631508593</v>
      </c>
      <c r="B385">
        <v>315.01288109537001</v>
      </c>
      <c r="C385">
        <v>329.19600761675201</v>
      </c>
      <c r="D385">
        <v>318.28591970126399</v>
      </c>
      <c r="E385">
        <v>323.88599964259799</v>
      </c>
      <c r="F385">
        <v>318.33682685135102</v>
      </c>
      <c r="G385">
        <v>322.05408470581102</v>
      </c>
      <c r="H385">
        <v>317.47446119061698</v>
      </c>
      <c r="I385">
        <v>305.853883594553</v>
      </c>
      <c r="J385">
        <v>314.935932500273</v>
      </c>
      <c r="K385">
        <v>324.94527916517899</v>
      </c>
      <c r="L385">
        <v>328.36485467380697</v>
      </c>
      <c r="M385">
        <v>333.53456546235799</v>
      </c>
      <c r="N385">
        <v>326.23548828652798</v>
      </c>
      <c r="O385">
        <v>330.28028236103103</v>
      </c>
      <c r="P385">
        <v>330.56410659616802</v>
      </c>
      <c r="Q385">
        <v>326.71549716104698</v>
      </c>
      <c r="R385">
        <v>325.13286853335597</v>
      </c>
      <c r="S385">
        <v>330.45770272448101</v>
      </c>
      <c r="T385">
        <v>388.28940535420702</v>
      </c>
      <c r="U385">
        <v>393.89567493291702</v>
      </c>
      <c r="V385">
        <v>423.89471839671398</v>
      </c>
      <c r="W385">
        <v>431.79587938855298</v>
      </c>
      <c r="X385">
        <v>448.20632830718398</v>
      </c>
      <c r="Y385">
        <v>417.57815151056701</v>
      </c>
      <c r="Z385">
        <v>444.24684594817001</v>
      </c>
      <c r="AA385">
        <v>417.730668022994</v>
      </c>
      <c r="AB385">
        <v>433.77859592536203</v>
      </c>
      <c r="AC385">
        <v>481.00268535081898</v>
      </c>
      <c r="AD385">
        <v>610.74698919087098</v>
      </c>
      <c r="AE385">
        <v>819.59808766428205</v>
      </c>
      <c r="AF385">
        <v>888.78966709647204</v>
      </c>
      <c r="AG385">
        <v>977.798648155602</v>
      </c>
      <c r="AH385">
        <v>744.86801444531</v>
      </c>
      <c r="AI385">
        <v>688.94317903944204</v>
      </c>
      <c r="AJ385">
        <v>588.72103028247705</v>
      </c>
      <c r="AK385">
        <v>493.97796379620002</v>
      </c>
      <c r="AL385">
        <v>456.57179953263898</v>
      </c>
      <c r="AM385">
        <v>484.138494880103</v>
      </c>
      <c r="AN385">
        <v>529.56610007930794</v>
      </c>
      <c r="AO385">
        <v>499.12646227125202</v>
      </c>
      <c r="AP385">
        <v>407.07646342955701</v>
      </c>
      <c r="AQ385">
        <v>455.905480852822</v>
      </c>
      <c r="AR385">
        <v>463.85895642549201</v>
      </c>
      <c r="AS385">
        <v>506.23027913405002</v>
      </c>
      <c r="AT385">
        <v>529.51555618312898</v>
      </c>
      <c r="AU385">
        <v>838.97559047899301</v>
      </c>
      <c r="AV385">
        <v>884.44045238335502</v>
      </c>
      <c r="AW385">
        <v>942.98858917891403</v>
      </c>
      <c r="AX385">
        <v>862.693802758321</v>
      </c>
      <c r="AY385">
        <v>815.46989028238499</v>
      </c>
      <c r="AZ385">
        <v>864.81808838976599</v>
      </c>
      <c r="BA385">
        <v>824.12857139439802</v>
      </c>
      <c r="BB385">
        <v>511.359253267508</v>
      </c>
      <c r="BC385">
        <v>645.86401141214606</v>
      </c>
      <c r="BD385">
        <v>793.76007726006799</v>
      </c>
      <c r="BE385">
        <v>480.33117756463798</v>
      </c>
      <c r="BF385">
        <v>511.723753708066</v>
      </c>
      <c r="BG385">
        <v>585.65507270156297</v>
      </c>
      <c r="BH385">
        <v>608.37410539579298</v>
      </c>
      <c r="BI385">
        <v>593.79974368504497</v>
      </c>
      <c r="BJ385">
        <v>510.571653026869</v>
      </c>
      <c r="BK385">
        <v>481.56408724394402</v>
      </c>
      <c r="BL385">
        <v>466.775038657111</v>
      </c>
      <c r="BM385">
        <v>398.03708267282798</v>
      </c>
      <c r="BN385">
        <v>352.10174233940103</v>
      </c>
      <c r="BO385">
        <v>335.031413472834</v>
      </c>
      <c r="BP385">
        <v>322.14413992825598</v>
      </c>
      <c r="BQ385">
        <v>313.53380208077601</v>
      </c>
      <c r="BR385">
        <v>340.13447363738902</v>
      </c>
      <c r="BS385">
        <v>318.00629154038501</v>
      </c>
      <c r="BT385">
        <v>308.81667318921399</v>
      </c>
      <c r="BU385">
        <v>337.19136459957599</v>
      </c>
      <c r="BV385">
        <v>314.27315478586797</v>
      </c>
      <c r="BW385">
        <v>315.79303182551399</v>
      </c>
      <c r="BX385">
        <v>321.24014556288</v>
      </c>
      <c r="BY385">
        <v>330.25647255448803</v>
      </c>
      <c r="BZ385">
        <v>315.68208902713002</v>
      </c>
      <c r="CA385">
        <v>309.46553107557298</v>
      </c>
      <c r="CB385">
        <v>341.06639741964199</v>
      </c>
      <c r="CC385">
        <v>323.57174150441</v>
      </c>
      <c r="CD385">
        <v>314.19091418046702</v>
      </c>
    </row>
    <row r="386" spans="1:82" x14ac:dyDescent="0.25">
      <c r="A386">
        <v>92.283044058744906</v>
      </c>
      <c r="B386">
        <v>315.01288109537001</v>
      </c>
      <c r="C386">
        <v>329.19600761675201</v>
      </c>
      <c r="D386">
        <v>318.28591970126399</v>
      </c>
      <c r="E386">
        <v>323.88599964259799</v>
      </c>
      <c r="F386">
        <v>318.33682685135102</v>
      </c>
      <c r="G386">
        <v>322.05408470581102</v>
      </c>
      <c r="H386">
        <v>317.47446119061698</v>
      </c>
      <c r="I386">
        <v>305.853883594553</v>
      </c>
      <c r="J386">
        <v>314.935932500273</v>
      </c>
      <c r="K386">
        <v>324.94527916517899</v>
      </c>
      <c r="L386">
        <v>328.36485467380697</v>
      </c>
      <c r="M386">
        <v>333.53456546235799</v>
      </c>
      <c r="N386">
        <v>326.23548828652798</v>
      </c>
      <c r="O386">
        <v>330.28028236103103</v>
      </c>
      <c r="P386">
        <v>330.56410659616802</v>
      </c>
      <c r="Q386">
        <v>326.71549716104698</v>
      </c>
      <c r="R386">
        <v>325.13286853335597</v>
      </c>
      <c r="S386">
        <v>330.45770272448101</v>
      </c>
      <c r="T386">
        <v>388.28940535420702</v>
      </c>
      <c r="U386">
        <v>393.89567493291702</v>
      </c>
      <c r="V386">
        <v>423.89471839671398</v>
      </c>
      <c r="W386">
        <v>431.79587938855298</v>
      </c>
      <c r="X386">
        <v>448.20632830718398</v>
      </c>
      <c r="Y386">
        <v>417.57815151056701</v>
      </c>
      <c r="Z386">
        <v>444.24684594817001</v>
      </c>
      <c r="AA386">
        <v>417.730668022994</v>
      </c>
      <c r="AB386">
        <v>433.77859592536203</v>
      </c>
      <c r="AC386">
        <v>481.00268535081898</v>
      </c>
      <c r="AD386">
        <v>610.74698919087098</v>
      </c>
      <c r="AE386">
        <v>819.59808766428205</v>
      </c>
      <c r="AF386">
        <v>888.78966709647204</v>
      </c>
      <c r="AG386">
        <v>977.798648155602</v>
      </c>
      <c r="AH386">
        <v>744.86801444531</v>
      </c>
      <c r="AI386">
        <v>688.94317903944204</v>
      </c>
      <c r="AJ386">
        <v>588.72103028247705</v>
      </c>
      <c r="AK386">
        <v>493.97796379620002</v>
      </c>
      <c r="AL386">
        <v>456.57179953263898</v>
      </c>
      <c r="AM386">
        <v>484.138494880103</v>
      </c>
      <c r="AN386">
        <v>529.56610007930794</v>
      </c>
      <c r="AO386">
        <v>499.12646227125202</v>
      </c>
      <c r="AP386">
        <v>407.07646342955701</v>
      </c>
      <c r="AQ386">
        <v>455.905480852822</v>
      </c>
      <c r="AR386">
        <v>463.85895642549201</v>
      </c>
      <c r="AS386">
        <v>506.23027913405002</v>
      </c>
      <c r="AT386">
        <v>529.51555618312898</v>
      </c>
      <c r="AU386">
        <v>838.97559047899301</v>
      </c>
      <c r="AV386">
        <v>884.44045238335502</v>
      </c>
      <c r="AW386">
        <v>942.98858917891403</v>
      </c>
      <c r="AX386">
        <v>862.693802758321</v>
      </c>
      <c r="AY386">
        <v>815.46989028238499</v>
      </c>
      <c r="AZ386">
        <v>864.81808838976599</v>
      </c>
      <c r="BA386">
        <v>824.12857139439802</v>
      </c>
      <c r="BB386">
        <v>511.359253267508</v>
      </c>
      <c r="BC386">
        <v>645.86401141214606</v>
      </c>
      <c r="BD386">
        <v>793.76007726006799</v>
      </c>
      <c r="BE386">
        <v>480.33117756463798</v>
      </c>
      <c r="BF386">
        <v>511.723753708066</v>
      </c>
      <c r="BG386">
        <v>585.65507270156297</v>
      </c>
      <c r="BH386">
        <v>608.37410539579298</v>
      </c>
      <c r="BI386">
        <v>593.79974368504497</v>
      </c>
      <c r="BJ386">
        <v>510.571653026869</v>
      </c>
      <c r="BK386">
        <v>481.56408724394402</v>
      </c>
      <c r="BL386">
        <v>466.775038657111</v>
      </c>
      <c r="BM386">
        <v>398.03708267282798</v>
      </c>
      <c r="BN386">
        <v>352.10174233940103</v>
      </c>
      <c r="BO386">
        <v>335.031413472834</v>
      </c>
      <c r="BP386">
        <v>322.14413992825598</v>
      </c>
      <c r="BQ386">
        <v>313.53380208077601</v>
      </c>
      <c r="BR386">
        <v>340.13447363738902</v>
      </c>
      <c r="BS386">
        <v>318.00629154038501</v>
      </c>
      <c r="BT386">
        <v>308.81667318921399</v>
      </c>
      <c r="BU386">
        <v>337.19136459957599</v>
      </c>
      <c r="BV386">
        <v>314.27315478586797</v>
      </c>
      <c r="BW386">
        <v>315.79303182551399</v>
      </c>
      <c r="BX386">
        <v>321.24014556288</v>
      </c>
      <c r="BY386">
        <v>330.25647255448803</v>
      </c>
      <c r="BZ386">
        <v>315.68208902713002</v>
      </c>
      <c r="CA386">
        <v>309.46553107557298</v>
      </c>
      <c r="CB386">
        <v>341.06639741964199</v>
      </c>
      <c r="CC386">
        <v>323.57174150441</v>
      </c>
      <c r="CD386">
        <v>314.19091418046702</v>
      </c>
    </row>
    <row r="387" spans="1:82" x14ac:dyDescent="0.25">
      <c r="A387">
        <v>92.523364485981304</v>
      </c>
      <c r="B387">
        <v>314.97777049366903</v>
      </c>
      <c r="C387">
        <v>329.27272626279</v>
      </c>
      <c r="D387">
        <v>318.320331498006</v>
      </c>
      <c r="E387">
        <v>323.888604953504</v>
      </c>
      <c r="F387">
        <v>318.38281308385501</v>
      </c>
      <c r="G387">
        <v>322.08436129780301</v>
      </c>
      <c r="H387">
        <v>317.51077074411802</v>
      </c>
      <c r="I387">
        <v>305.89164449191401</v>
      </c>
      <c r="J387">
        <v>314.88930836589799</v>
      </c>
      <c r="K387">
        <v>324.999197204989</v>
      </c>
      <c r="L387">
        <v>328.32190481670398</v>
      </c>
      <c r="M387">
        <v>333.48186390911002</v>
      </c>
      <c r="N387">
        <v>326.23259885199099</v>
      </c>
      <c r="O387">
        <v>330.23285289617002</v>
      </c>
      <c r="P387">
        <v>330.61423868678003</v>
      </c>
      <c r="Q387">
        <v>326.760597797885</v>
      </c>
      <c r="R387">
        <v>325.17231566752002</v>
      </c>
      <c r="S387">
        <v>330.48469667719303</v>
      </c>
      <c r="T387">
        <v>388.26066414099199</v>
      </c>
      <c r="U387">
        <v>393.96841856964301</v>
      </c>
      <c r="V387">
        <v>424.11012487574999</v>
      </c>
      <c r="W387">
        <v>432.12845194456798</v>
      </c>
      <c r="X387">
        <v>448.778826886979</v>
      </c>
      <c r="Y387">
        <v>418.18018358782302</v>
      </c>
      <c r="Z387">
        <v>444.915136405743</v>
      </c>
      <c r="AA387">
        <v>418.30194033031</v>
      </c>
      <c r="AB387">
        <v>434.21645033229498</v>
      </c>
      <c r="AC387">
        <v>481.17574275566301</v>
      </c>
      <c r="AD387">
        <v>610.56983982489498</v>
      </c>
      <c r="AE387">
        <v>819.18741668938503</v>
      </c>
      <c r="AF387">
        <v>888.41830594865201</v>
      </c>
      <c r="AG387">
        <v>977.41791121000597</v>
      </c>
      <c r="AH387">
        <v>744.63679197347994</v>
      </c>
      <c r="AI387">
        <v>688.84274789331801</v>
      </c>
      <c r="AJ387">
        <v>588.62579607220005</v>
      </c>
      <c r="AK387">
        <v>494.024789301174</v>
      </c>
      <c r="AL387">
        <v>456.63360712402601</v>
      </c>
      <c r="AM387">
        <v>484.189622348174</v>
      </c>
      <c r="AN387">
        <v>529.48993779163095</v>
      </c>
      <c r="AO387">
        <v>499.179956578413</v>
      </c>
      <c r="AP387">
        <v>407.20023562233803</v>
      </c>
      <c r="AQ387">
        <v>456.01562073160801</v>
      </c>
      <c r="AR387">
        <v>463.95049552330897</v>
      </c>
      <c r="AS387">
        <v>506.288208041769</v>
      </c>
      <c r="AT387">
        <v>529.526043944918</v>
      </c>
      <c r="AU387">
        <v>838.64822978293796</v>
      </c>
      <c r="AV387">
        <v>884.07692403878298</v>
      </c>
      <c r="AW387">
        <v>942.28934502976495</v>
      </c>
      <c r="AX387">
        <v>862.04669939154701</v>
      </c>
      <c r="AY387">
        <v>814.97298727997202</v>
      </c>
      <c r="AZ387">
        <v>864.24085530978596</v>
      </c>
      <c r="BA387">
        <v>823.62545053859697</v>
      </c>
      <c r="BB387">
        <v>511.38647746381201</v>
      </c>
      <c r="BC387">
        <v>645.67957227114096</v>
      </c>
      <c r="BD387">
        <v>793.47297845803996</v>
      </c>
      <c r="BE387">
        <v>480.328064341735</v>
      </c>
      <c r="BF387">
        <v>511.57004566734599</v>
      </c>
      <c r="BG387">
        <v>585.64652458871205</v>
      </c>
      <c r="BH387">
        <v>608.29839212578497</v>
      </c>
      <c r="BI387">
        <v>593.70198668940805</v>
      </c>
      <c r="BJ387">
        <v>510.69426712050802</v>
      </c>
      <c r="BK387">
        <v>481.665670745645</v>
      </c>
      <c r="BL387">
        <v>466.83169353658002</v>
      </c>
      <c r="BM387">
        <v>398.13054388551399</v>
      </c>
      <c r="BN387">
        <v>352.08747220406798</v>
      </c>
      <c r="BO387">
        <v>335.07343657823799</v>
      </c>
      <c r="BP387">
        <v>322.17186720979203</v>
      </c>
      <c r="BQ387">
        <v>313.59569853674498</v>
      </c>
      <c r="BR387">
        <v>340.143513937889</v>
      </c>
      <c r="BS387">
        <v>318.08111517666998</v>
      </c>
      <c r="BT387">
        <v>308.85685980893902</v>
      </c>
      <c r="BU387">
        <v>337.090353022268</v>
      </c>
      <c r="BV387">
        <v>314.32396732502599</v>
      </c>
      <c r="BW387">
        <v>315.784161067875</v>
      </c>
      <c r="BX387">
        <v>321.29337399910401</v>
      </c>
      <c r="BY387">
        <v>330.19272788445801</v>
      </c>
      <c r="BZ387">
        <v>315.65944554056</v>
      </c>
      <c r="CA387">
        <v>309.48315192634499</v>
      </c>
      <c r="CB387">
        <v>341.06156473920601</v>
      </c>
      <c r="CC387">
        <v>323.58209786567602</v>
      </c>
      <c r="CD387">
        <v>314.291031722985</v>
      </c>
    </row>
    <row r="388" spans="1:82" x14ac:dyDescent="0.25">
      <c r="A388">
        <v>92.763684913217602</v>
      </c>
      <c r="B388">
        <v>315.64113891361598</v>
      </c>
      <c r="C388">
        <v>330.68209885001897</v>
      </c>
      <c r="D388">
        <v>319.08531306162803</v>
      </c>
      <c r="E388">
        <v>320.32591833553602</v>
      </c>
      <c r="F388">
        <v>324.31956501753501</v>
      </c>
      <c r="G388">
        <v>324.457017546771</v>
      </c>
      <c r="H388">
        <v>319.021896576426</v>
      </c>
      <c r="I388">
        <v>308.38832966897201</v>
      </c>
      <c r="J388">
        <v>313.17556778996499</v>
      </c>
      <c r="K388">
        <v>324.43978969404998</v>
      </c>
      <c r="L388">
        <v>321.82116589405098</v>
      </c>
      <c r="M388">
        <v>323.166986410579</v>
      </c>
      <c r="N388">
        <v>321.34234601521098</v>
      </c>
      <c r="O388">
        <v>326.00608907436703</v>
      </c>
      <c r="P388">
        <v>331.619250494021</v>
      </c>
      <c r="Q388">
        <v>326.85927118797701</v>
      </c>
      <c r="R388">
        <v>323.94332371849299</v>
      </c>
      <c r="S388">
        <v>332.787405467783</v>
      </c>
      <c r="T388">
        <v>386.72760099229799</v>
      </c>
      <c r="U388">
        <v>400.22348434842002</v>
      </c>
      <c r="V388">
        <v>429.31425208283201</v>
      </c>
      <c r="W388">
        <v>437.19741344165101</v>
      </c>
      <c r="X388">
        <v>458.72480116860402</v>
      </c>
      <c r="Y388">
        <v>436.29233178219698</v>
      </c>
      <c r="Z388">
        <v>452.28180184307098</v>
      </c>
      <c r="AA388">
        <v>436.026470604704</v>
      </c>
      <c r="AB388">
        <v>444.17537131407101</v>
      </c>
      <c r="AC388">
        <v>486.39992404019301</v>
      </c>
      <c r="AD388">
        <v>628.84042680881896</v>
      </c>
      <c r="AE388">
        <v>844.04960600308004</v>
      </c>
      <c r="AF388">
        <v>926.68595189064899</v>
      </c>
      <c r="AG388">
        <v>1030.03673496286</v>
      </c>
      <c r="AH388">
        <v>773.79758748385302</v>
      </c>
      <c r="AI388">
        <v>722.32881334162505</v>
      </c>
      <c r="AJ388">
        <v>605.68085075167301</v>
      </c>
      <c r="AK388">
        <v>509.80241842005398</v>
      </c>
      <c r="AL388">
        <v>467.12439477680903</v>
      </c>
      <c r="AM388">
        <v>496.928123700512</v>
      </c>
      <c r="AN388">
        <v>535.25556417304597</v>
      </c>
      <c r="AO388">
        <v>513.56363964587399</v>
      </c>
      <c r="AP388">
        <v>419.81460419174903</v>
      </c>
      <c r="AQ388">
        <v>468.393661779718</v>
      </c>
      <c r="AR388">
        <v>468.95854126166699</v>
      </c>
      <c r="AS388">
        <v>519.32290310226097</v>
      </c>
      <c r="AT388">
        <v>537.96200186036401</v>
      </c>
      <c r="AU388">
        <v>856.06302103695896</v>
      </c>
      <c r="AV388">
        <v>890.22478356739805</v>
      </c>
      <c r="AW388">
        <v>940.17161408783397</v>
      </c>
      <c r="AX388">
        <v>860.87235870074596</v>
      </c>
      <c r="AY388">
        <v>822.35796718413098</v>
      </c>
      <c r="AZ388">
        <v>869.61436270475997</v>
      </c>
      <c r="BA388">
        <v>828.74960763805996</v>
      </c>
      <c r="BB388">
        <v>521.04793968601405</v>
      </c>
      <c r="BC388">
        <v>663.95699106630002</v>
      </c>
      <c r="BD388">
        <v>834.87547084820801</v>
      </c>
      <c r="BE388">
        <v>494.50461235588898</v>
      </c>
      <c r="BF388">
        <v>523.57288820843598</v>
      </c>
      <c r="BG388">
        <v>611.78112230970305</v>
      </c>
      <c r="BH388">
        <v>619.50904873930199</v>
      </c>
      <c r="BI388">
        <v>603.87794880126705</v>
      </c>
      <c r="BJ388">
        <v>513.05885008002895</v>
      </c>
      <c r="BK388">
        <v>471.69221298321298</v>
      </c>
      <c r="BL388">
        <v>464.4737463248</v>
      </c>
      <c r="BM388">
        <v>404.32727586087901</v>
      </c>
      <c r="BN388">
        <v>351.04140565041303</v>
      </c>
      <c r="BO388">
        <v>332.01425643875302</v>
      </c>
      <c r="BP388">
        <v>324.534965410084</v>
      </c>
      <c r="BQ388">
        <v>320.45712746521002</v>
      </c>
      <c r="BR388">
        <v>333.98012694663498</v>
      </c>
      <c r="BS388">
        <v>320.328306652246</v>
      </c>
      <c r="BT388">
        <v>312.44473119145101</v>
      </c>
      <c r="BU388">
        <v>335.888387932846</v>
      </c>
      <c r="BV388">
        <v>310.79267519218598</v>
      </c>
      <c r="BW388">
        <v>320.31700338088899</v>
      </c>
      <c r="BX388">
        <v>322.79955726403898</v>
      </c>
      <c r="BY388">
        <v>321.41963600608301</v>
      </c>
      <c r="BZ388">
        <v>316.67744852083803</v>
      </c>
      <c r="CA388">
        <v>314.50817154300199</v>
      </c>
      <c r="CB388">
        <v>335.54170977455902</v>
      </c>
      <c r="CC388">
        <v>330.14213989660902</v>
      </c>
      <c r="CD388">
        <v>313.72244173023302</v>
      </c>
    </row>
    <row r="389" spans="1:82" x14ac:dyDescent="0.25">
      <c r="A389">
        <v>93.004005340453901</v>
      </c>
      <c r="B389">
        <v>316.34467356039801</v>
      </c>
      <c r="C389">
        <v>327.11095914626901</v>
      </c>
      <c r="D389">
        <v>317.84942138668902</v>
      </c>
      <c r="E389">
        <v>314.89246757744701</v>
      </c>
      <c r="F389">
        <v>320.61747203962898</v>
      </c>
      <c r="G389">
        <v>320.79071885605299</v>
      </c>
      <c r="H389">
        <v>310.05813950630801</v>
      </c>
      <c r="I389">
        <v>316.10546667139198</v>
      </c>
      <c r="J389">
        <v>314.81022060896902</v>
      </c>
      <c r="K389">
        <v>322.36238393609301</v>
      </c>
      <c r="L389">
        <v>321.696512898457</v>
      </c>
      <c r="M389">
        <v>316.81016141827899</v>
      </c>
      <c r="N389">
        <v>319.450030565021</v>
      </c>
      <c r="O389">
        <v>314.920606068121</v>
      </c>
      <c r="P389">
        <v>325.45475867937</v>
      </c>
      <c r="Q389">
        <v>325.68223519006398</v>
      </c>
      <c r="R389">
        <v>323.957312580696</v>
      </c>
      <c r="S389">
        <v>318.70666804276698</v>
      </c>
      <c r="T389">
        <v>386.32254851019297</v>
      </c>
      <c r="U389">
        <v>403.88323046508498</v>
      </c>
      <c r="V389">
        <v>433.12581049319903</v>
      </c>
      <c r="W389">
        <v>432.70371386948199</v>
      </c>
      <c r="X389">
        <v>449.01572424836297</v>
      </c>
      <c r="Y389">
        <v>432.19936899368003</v>
      </c>
      <c r="Z389">
        <v>430.928649068293</v>
      </c>
      <c r="AA389">
        <v>440.139711455569</v>
      </c>
      <c r="AB389">
        <v>440.10231020785602</v>
      </c>
      <c r="AC389">
        <v>482.55027860777301</v>
      </c>
      <c r="AD389">
        <v>657.32446233147505</v>
      </c>
      <c r="AE389">
        <v>881.53269674021601</v>
      </c>
      <c r="AF389">
        <v>989.14122400498297</v>
      </c>
      <c r="AG389">
        <v>1074.60681285182</v>
      </c>
      <c r="AH389">
        <v>806.87990913280203</v>
      </c>
      <c r="AI389">
        <v>755.21890160010105</v>
      </c>
      <c r="AJ389">
        <v>619.01764585034402</v>
      </c>
      <c r="AK389">
        <v>518.90060687314201</v>
      </c>
      <c r="AL389">
        <v>473.14948780501197</v>
      </c>
      <c r="AM389">
        <v>507.43851027974</v>
      </c>
      <c r="AN389">
        <v>525.22087417641103</v>
      </c>
      <c r="AO389">
        <v>529.454745572109</v>
      </c>
      <c r="AP389">
        <v>428.800705980462</v>
      </c>
      <c r="AQ389">
        <v>470.34139401451398</v>
      </c>
      <c r="AR389">
        <v>470.94401206149598</v>
      </c>
      <c r="AS389">
        <v>505.97587894518699</v>
      </c>
      <c r="AT389">
        <v>526.33600141570003</v>
      </c>
      <c r="AU389">
        <v>818.11989205134</v>
      </c>
      <c r="AV389">
        <v>839.218451061888</v>
      </c>
      <c r="AW389">
        <v>862.40288324393498</v>
      </c>
      <c r="AX389">
        <v>813.45046324924795</v>
      </c>
      <c r="AY389">
        <v>776.05057746165403</v>
      </c>
      <c r="AZ389">
        <v>828.25940639673604</v>
      </c>
      <c r="BA389">
        <v>766.57487404917003</v>
      </c>
      <c r="BB389">
        <v>522.42340830351498</v>
      </c>
      <c r="BC389">
        <v>655.37776893144905</v>
      </c>
      <c r="BD389">
        <v>840.55349567712994</v>
      </c>
      <c r="BE389">
        <v>498.94769181667903</v>
      </c>
      <c r="BF389">
        <v>537.95054152237901</v>
      </c>
      <c r="BG389">
        <v>622.22632523498805</v>
      </c>
      <c r="BH389">
        <v>619.03369829727603</v>
      </c>
      <c r="BI389">
        <v>600.18460751745295</v>
      </c>
      <c r="BJ389">
        <v>506.67229667004699</v>
      </c>
      <c r="BK389">
        <v>452.36306395905399</v>
      </c>
      <c r="BL389">
        <v>459.97720212408097</v>
      </c>
      <c r="BM389">
        <v>403.23916062173203</v>
      </c>
      <c r="BN389">
        <v>349.97840053291702</v>
      </c>
      <c r="BO389">
        <v>320.55361096564201</v>
      </c>
      <c r="BP389">
        <v>325.70974623789402</v>
      </c>
      <c r="BQ389">
        <v>328.22823151329999</v>
      </c>
      <c r="BR389">
        <v>312.42996680694199</v>
      </c>
      <c r="BS389">
        <v>316.76725466285802</v>
      </c>
      <c r="BT389">
        <v>319.32784731317702</v>
      </c>
      <c r="BU389">
        <v>325.39617255915601</v>
      </c>
      <c r="BV389">
        <v>308.86967569603701</v>
      </c>
      <c r="BW389">
        <v>325.51191386203197</v>
      </c>
      <c r="BX389">
        <v>322.244574819641</v>
      </c>
      <c r="BY389">
        <v>313.41706683724698</v>
      </c>
      <c r="BZ389">
        <v>316.67817848842799</v>
      </c>
      <c r="CA389">
        <v>314.59707987128598</v>
      </c>
      <c r="CB389">
        <v>323.73481381773098</v>
      </c>
      <c r="CC389">
        <v>329.85244819291597</v>
      </c>
      <c r="CD389">
        <v>306.61424722566898</v>
      </c>
    </row>
    <row r="390" spans="1:82" x14ac:dyDescent="0.25">
      <c r="A390">
        <v>93.244325767690199</v>
      </c>
      <c r="B390">
        <v>315.97847929126601</v>
      </c>
      <c r="C390">
        <v>325.07670112837297</v>
      </c>
      <c r="D390">
        <v>318.93913054201801</v>
      </c>
      <c r="E390">
        <v>312.47867214763301</v>
      </c>
      <c r="F390">
        <v>315.59289791121802</v>
      </c>
      <c r="G390">
        <v>325.94861699769302</v>
      </c>
      <c r="H390">
        <v>308.66382033458802</v>
      </c>
      <c r="I390">
        <v>320.26241140442801</v>
      </c>
      <c r="J390">
        <v>322.06021062126302</v>
      </c>
      <c r="K390">
        <v>323.31833670834698</v>
      </c>
      <c r="L390">
        <v>325.973188687017</v>
      </c>
      <c r="M390">
        <v>323.41223016834601</v>
      </c>
      <c r="N390">
        <v>315.00020886217402</v>
      </c>
      <c r="O390">
        <v>314.88640481668602</v>
      </c>
      <c r="P390">
        <v>325.75181432350502</v>
      </c>
      <c r="Q390">
        <v>326.92258317020401</v>
      </c>
      <c r="R390">
        <v>326.37833019313399</v>
      </c>
      <c r="S390">
        <v>311.51971977995402</v>
      </c>
      <c r="T390">
        <v>385.576473288454</v>
      </c>
      <c r="U390">
        <v>409.44536975542201</v>
      </c>
      <c r="V390">
        <v>438.45250569438002</v>
      </c>
      <c r="W390">
        <v>434.52459926785599</v>
      </c>
      <c r="X390">
        <v>450.694164111227</v>
      </c>
      <c r="Y390">
        <v>440.98033985764698</v>
      </c>
      <c r="Z390">
        <v>431.78211732706097</v>
      </c>
      <c r="AA390">
        <v>447.146454860814</v>
      </c>
      <c r="AB390">
        <v>446.73294316262201</v>
      </c>
      <c r="AC390">
        <v>487.90878837078998</v>
      </c>
      <c r="AD390">
        <v>673.53485294558402</v>
      </c>
      <c r="AE390">
        <v>899.37736400350298</v>
      </c>
      <c r="AF390">
        <v>1017.97512651353</v>
      </c>
      <c r="AG390">
        <v>1106.93246184282</v>
      </c>
      <c r="AH390">
        <v>830.92940575043701</v>
      </c>
      <c r="AI390">
        <v>774.28261373594398</v>
      </c>
      <c r="AJ390">
        <v>627.52240479553905</v>
      </c>
      <c r="AK390">
        <v>523.77670383476902</v>
      </c>
      <c r="AL390">
        <v>479.93081146117697</v>
      </c>
      <c r="AM390">
        <v>509.39515008335002</v>
      </c>
      <c r="AN390">
        <v>530.57347910287103</v>
      </c>
      <c r="AO390">
        <v>538.11285758061695</v>
      </c>
      <c r="AP390">
        <v>433.827629778561</v>
      </c>
      <c r="AQ390">
        <v>472.98862192741001</v>
      </c>
      <c r="AR390">
        <v>478.85701922358498</v>
      </c>
      <c r="AS390">
        <v>512.65417528561204</v>
      </c>
      <c r="AT390">
        <v>532.96568735418703</v>
      </c>
      <c r="AU390">
        <v>811.77705307367705</v>
      </c>
      <c r="AV390">
        <v>830.37449548554503</v>
      </c>
      <c r="AW390">
        <v>853.65764154272802</v>
      </c>
      <c r="AX390">
        <v>808.35836592436203</v>
      </c>
      <c r="AY390">
        <v>769.80689345277005</v>
      </c>
      <c r="AZ390">
        <v>820.50828654879297</v>
      </c>
      <c r="BA390">
        <v>757.07355442708297</v>
      </c>
      <c r="BB390">
        <v>528.64242017041101</v>
      </c>
      <c r="BC390">
        <v>648.51534632494099</v>
      </c>
      <c r="BD390">
        <v>857.724645912749</v>
      </c>
      <c r="BE390">
        <v>505.55235710330101</v>
      </c>
      <c r="BF390">
        <v>547.69932545850202</v>
      </c>
      <c r="BG390">
        <v>632.06687527573695</v>
      </c>
      <c r="BH390">
        <v>616.50082306637296</v>
      </c>
      <c r="BI390">
        <v>589.86896516243303</v>
      </c>
      <c r="BJ390">
        <v>505.66433769152599</v>
      </c>
      <c r="BK390">
        <v>447.07663467785602</v>
      </c>
      <c r="BL390">
        <v>458.62610599420799</v>
      </c>
      <c r="BM390">
        <v>401.35909835016997</v>
      </c>
      <c r="BN390">
        <v>345.18972686963502</v>
      </c>
      <c r="BO390">
        <v>318.57591113979601</v>
      </c>
      <c r="BP390">
        <v>326.56100606424297</v>
      </c>
      <c r="BQ390">
        <v>326.56949222505102</v>
      </c>
      <c r="BR390">
        <v>307.21410499244502</v>
      </c>
      <c r="BS390">
        <v>323.96055601664801</v>
      </c>
      <c r="BT390">
        <v>320.37433930221999</v>
      </c>
      <c r="BU390">
        <v>320.76008707573601</v>
      </c>
      <c r="BV390">
        <v>305.65201057348202</v>
      </c>
      <c r="BW390">
        <v>324.78716033830102</v>
      </c>
      <c r="BX390">
        <v>323.028288745135</v>
      </c>
      <c r="BY390">
        <v>311.91715238566701</v>
      </c>
      <c r="BZ390">
        <v>318.95359141444902</v>
      </c>
      <c r="CA390">
        <v>318.07814693187697</v>
      </c>
      <c r="CB390">
        <v>316.99599819859901</v>
      </c>
      <c r="CC390">
        <v>324.01499267768298</v>
      </c>
      <c r="CD390">
        <v>311.038597361114</v>
      </c>
    </row>
    <row r="391" spans="1:82" x14ac:dyDescent="0.25">
      <c r="A391">
        <v>93.484646194926498</v>
      </c>
      <c r="B391">
        <v>315.77977501254298</v>
      </c>
      <c r="C391">
        <v>325.573840329718</v>
      </c>
      <c r="D391">
        <v>318.73977586597601</v>
      </c>
      <c r="E391">
        <v>312.33782272053497</v>
      </c>
      <c r="F391">
        <v>315.78451746365101</v>
      </c>
      <c r="G391">
        <v>326.526284324578</v>
      </c>
      <c r="H391">
        <v>308.95578644803697</v>
      </c>
      <c r="I391">
        <v>321.010555922023</v>
      </c>
      <c r="J391">
        <v>322.30914154784301</v>
      </c>
      <c r="K391">
        <v>323.30706946388</v>
      </c>
      <c r="L391">
        <v>326.66696548829299</v>
      </c>
      <c r="M391">
        <v>324.03061867269099</v>
      </c>
      <c r="N391">
        <v>315.33079325100198</v>
      </c>
      <c r="O391">
        <v>315.46304383551802</v>
      </c>
      <c r="P391">
        <v>326.42540297073401</v>
      </c>
      <c r="Q391">
        <v>327.05353591841299</v>
      </c>
      <c r="R391">
        <v>326.351525536959</v>
      </c>
      <c r="S391">
        <v>311.41260692474702</v>
      </c>
      <c r="T391">
        <v>385.65211802974</v>
      </c>
      <c r="U391">
        <v>409.98166079142101</v>
      </c>
      <c r="V391">
        <v>439.45172799179699</v>
      </c>
      <c r="W391">
        <v>434.89690942390803</v>
      </c>
      <c r="X391">
        <v>451.46597413635698</v>
      </c>
      <c r="Y391">
        <v>442.649448623735</v>
      </c>
      <c r="Z391">
        <v>432.91902016520299</v>
      </c>
      <c r="AA391">
        <v>448.43814127255303</v>
      </c>
      <c r="AB391">
        <v>447.95167843283099</v>
      </c>
      <c r="AC391">
        <v>489.74200492726902</v>
      </c>
      <c r="AD391">
        <v>677.13049671637202</v>
      </c>
      <c r="AE391">
        <v>905.31752928159096</v>
      </c>
      <c r="AF391">
        <v>1026.0574192767899</v>
      </c>
      <c r="AG391">
        <v>1116.17108267761</v>
      </c>
      <c r="AH391">
        <v>837.01092812702404</v>
      </c>
      <c r="AI391">
        <v>779.84104480540702</v>
      </c>
      <c r="AJ391">
        <v>630.83684901421702</v>
      </c>
      <c r="AK391">
        <v>526.20278284553001</v>
      </c>
      <c r="AL391">
        <v>481.97926964709598</v>
      </c>
      <c r="AM391">
        <v>510.938882892469</v>
      </c>
      <c r="AN391">
        <v>532.91355376838806</v>
      </c>
      <c r="AO391">
        <v>540.32961528363603</v>
      </c>
      <c r="AP391">
        <v>435.18016250289298</v>
      </c>
      <c r="AQ391">
        <v>474.97191947792498</v>
      </c>
      <c r="AR391">
        <v>480.07780535281597</v>
      </c>
      <c r="AS391">
        <v>514.89640950115199</v>
      </c>
      <c r="AT391">
        <v>535.47753531652302</v>
      </c>
      <c r="AU391">
        <v>817.02960486439804</v>
      </c>
      <c r="AV391">
        <v>835.32287054016001</v>
      </c>
      <c r="AW391">
        <v>858.92474862149004</v>
      </c>
      <c r="AX391">
        <v>813.32300341953101</v>
      </c>
      <c r="AY391">
        <v>773.98555043277497</v>
      </c>
      <c r="AZ391">
        <v>825.938215400133</v>
      </c>
      <c r="BA391">
        <v>761.93430997871701</v>
      </c>
      <c r="BB391">
        <v>531.66132528595801</v>
      </c>
      <c r="BC391">
        <v>652.40819051276299</v>
      </c>
      <c r="BD391">
        <v>865.19122373783705</v>
      </c>
      <c r="BE391">
        <v>508.23919262566</v>
      </c>
      <c r="BF391">
        <v>550.14065452528496</v>
      </c>
      <c r="BG391">
        <v>636.34900378842894</v>
      </c>
      <c r="BH391">
        <v>619.914084840599</v>
      </c>
      <c r="BI391">
        <v>592.957731038068</v>
      </c>
      <c r="BJ391">
        <v>506.27036424609997</v>
      </c>
      <c r="BK391">
        <v>447.07790137603502</v>
      </c>
      <c r="BL391">
        <v>458.86786158507903</v>
      </c>
      <c r="BM391">
        <v>401.82784721476401</v>
      </c>
      <c r="BN391">
        <v>344.54823004770401</v>
      </c>
      <c r="BO391">
        <v>318.93254038535503</v>
      </c>
      <c r="BP391">
        <v>326.83474370897699</v>
      </c>
      <c r="BQ391">
        <v>326.54584729505302</v>
      </c>
      <c r="BR391">
        <v>306.87053396053</v>
      </c>
      <c r="BS391">
        <v>324.174781653948</v>
      </c>
      <c r="BT391">
        <v>321.471443864641</v>
      </c>
      <c r="BU391">
        <v>320.35942441993501</v>
      </c>
      <c r="BV391">
        <v>305.249561516114</v>
      </c>
      <c r="BW391">
        <v>324.88281658252703</v>
      </c>
      <c r="BX391">
        <v>323.59074392323703</v>
      </c>
      <c r="BY391">
        <v>312.411654398373</v>
      </c>
      <c r="BZ391">
        <v>319.134643839859</v>
      </c>
      <c r="CA391">
        <v>318.11249671982699</v>
      </c>
      <c r="CB391">
        <v>317.04551919311598</v>
      </c>
      <c r="CC391">
        <v>324.378879522543</v>
      </c>
      <c r="CD391">
        <v>311.237583900625</v>
      </c>
    </row>
    <row r="392" spans="1:82" x14ac:dyDescent="0.25">
      <c r="A392">
        <v>93.724966622162796</v>
      </c>
      <c r="B392">
        <v>315.77977501254298</v>
      </c>
      <c r="C392">
        <v>325.573840329718</v>
      </c>
      <c r="D392">
        <v>318.73977586597601</v>
      </c>
      <c r="E392">
        <v>312.33782272053497</v>
      </c>
      <c r="F392">
        <v>315.78451746365101</v>
      </c>
      <c r="G392">
        <v>326.526284324578</v>
      </c>
      <c r="H392">
        <v>308.95578644803697</v>
      </c>
      <c r="I392">
        <v>321.010555922023</v>
      </c>
      <c r="J392">
        <v>322.30914154784301</v>
      </c>
      <c r="K392">
        <v>323.30706946388</v>
      </c>
      <c r="L392">
        <v>326.66696548829299</v>
      </c>
      <c r="M392">
        <v>324.03061867269099</v>
      </c>
      <c r="N392">
        <v>315.33079325100198</v>
      </c>
      <c r="O392">
        <v>315.46304383551802</v>
      </c>
      <c r="P392">
        <v>326.42540297073401</v>
      </c>
      <c r="Q392">
        <v>327.05353591841299</v>
      </c>
      <c r="R392">
        <v>326.351525536959</v>
      </c>
      <c r="S392">
        <v>311.41260692474702</v>
      </c>
      <c r="T392">
        <v>385.65211802974</v>
      </c>
      <c r="U392">
        <v>409.98166079142101</v>
      </c>
      <c r="V392">
        <v>439.45172799179699</v>
      </c>
      <c r="W392">
        <v>434.89690942390803</v>
      </c>
      <c r="X392">
        <v>451.46597413635698</v>
      </c>
      <c r="Y392">
        <v>442.649448623735</v>
      </c>
      <c r="Z392">
        <v>432.91902016520299</v>
      </c>
      <c r="AA392">
        <v>448.43814127255303</v>
      </c>
      <c r="AB392">
        <v>447.95167843283099</v>
      </c>
      <c r="AC392">
        <v>489.74200492726902</v>
      </c>
      <c r="AD392">
        <v>677.13049671637202</v>
      </c>
      <c r="AE392">
        <v>905.31752928159096</v>
      </c>
      <c r="AF392">
        <v>1026.0574192767899</v>
      </c>
      <c r="AG392">
        <v>1116.17108267761</v>
      </c>
      <c r="AH392">
        <v>837.01092812702404</v>
      </c>
      <c r="AI392">
        <v>779.84104480540702</v>
      </c>
      <c r="AJ392">
        <v>630.83684901421702</v>
      </c>
      <c r="AK392">
        <v>526.20278284553001</v>
      </c>
      <c r="AL392">
        <v>481.97926964709598</v>
      </c>
      <c r="AM392">
        <v>510.938882892469</v>
      </c>
      <c r="AN392">
        <v>532.91355376838806</v>
      </c>
      <c r="AO392">
        <v>540.32961528363603</v>
      </c>
      <c r="AP392">
        <v>435.18016250289298</v>
      </c>
      <c r="AQ392">
        <v>474.97191947792498</v>
      </c>
      <c r="AR392">
        <v>480.07780535281597</v>
      </c>
      <c r="AS392">
        <v>514.89640950115199</v>
      </c>
      <c r="AT392">
        <v>535.47753531652302</v>
      </c>
      <c r="AU392">
        <v>817.02960486439804</v>
      </c>
      <c r="AV392">
        <v>835.32287054016001</v>
      </c>
      <c r="AW392">
        <v>858.92474862149004</v>
      </c>
      <c r="AX392">
        <v>813.32300341953101</v>
      </c>
      <c r="AY392">
        <v>773.98555043277497</v>
      </c>
      <c r="AZ392">
        <v>825.938215400133</v>
      </c>
      <c r="BA392">
        <v>761.93430997871701</v>
      </c>
      <c r="BB392">
        <v>531.66132528595801</v>
      </c>
      <c r="BC392">
        <v>652.40819051276299</v>
      </c>
      <c r="BD392">
        <v>865.19122373783705</v>
      </c>
      <c r="BE392">
        <v>508.23919262566</v>
      </c>
      <c r="BF392">
        <v>550.14065452528496</v>
      </c>
      <c r="BG392">
        <v>636.34900378842894</v>
      </c>
      <c r="BH392">
        <v>619.914084840599</v>
      </c>
      <c r="BI392">
        <v>592.957731038068</v>
      </c>
      <c r="BJ392">
        <v>506.27036424609997</v>
      </c>
      <c r="BK392">
        <v>447.07790137603502</v>
      </c>
      <c r="BL392">
        <v>458.86786158507903</v>
      </c>
      <c r="BM392">
        <v>401.82784721476401</v>
      </c>
      <c r="BN392">
        <v>344.54823004770401</v>
      </c>
      <c r="BO392">
        <v>318.93254038535503</v>
      </c>
      <c r="BP392">
        <v>326.83474370897699</v>
      </c>
      <c r="BQ392">
        <v>326.54584729505302</v>
      </c>
      <c r="BR392">
        <v>306.87053396053</v>
      </c>
      <c r="BS392">
        <v>324.174781653948</v>
      </c>
      <c r="BT392">
        <v>321.471443864641</v>
      </c>
      <c r="BU392">
        <v>320.35942441993501</v>
      </c>
      <c r="BV392">
        <v>305.249561516114</v>
      </c>
      <c r="BW392">
        <v>324.88281658252703</v>
      </c>
      <c r="BX392">
        <v>323.59074392323703</v>
      </c>
      <c r="BY392">
        <v>312.411654398373</v>
      </c>
      <c r="BZ392">
        <v>319.134643839859</v>
      </c>
      <c r="CA392">
        <v>318.11249671982699</v>
      </c>
      <c r="CB392">
        <v>317.04551919311598</v>
      </c>
      <c r="CC392">
        <v>324.378879522543</v>
      </c>
      <c r="CD392">
        <v>311.237583900625</v>
      </c>
    </row>
    <row r="393" spans="1:82" x14ac:dyDescent="0.25">
      <c r="A393">
        <v>93.965287049399194</v>
      </c>
      <c r="B393">
        <v>315.11414584071503</v>
      </c>
      <c r="C393">
        <v>323.02804006203701</v>
      </c>
      <c r="D393">
        <v>318.46699008582499</v>
      </c>
      <c r="E393">
        <v>314.20390868779702</v>
      </c>
      <c r="F393">
        <v>315.31403285239901</v>
      </c>
      <c r="G393">
        <v>325.38204702201199</v>
      </c>
      <c r="H393">
        <v>315.69505393664298</v>
      </c>
      <c r="I393">
        <v>322.87712497461803</v>
      </c>
      <c r="J393">
        <v>327.791448774787</v>
      </c>
      <c r="K393">
        <v>323.74003127009598</v>
      </c>
      <c r="L393">
        <v>326.35422014266402</v>
      </c>
      <c r="M393">
        <v>326.81662513047797</v>
      </c>
      <c r="N393">
        <v>322.743047581045</v>
      </c>
      <c r="O393">
        <v>316.36095398107102</v>
      </c>
      <c r="P393">
        <v>322.45941282430499</v>
      </c>
      <c r="Q393">
        <v>328.91510378276598</v>
      </c>
      <c r="R393">
        <v>325.47667570301297</v>
      </c>
      <c r="S393">
        <v>312.93042740618699</v>
      </c>
      <c r="T393">
        <v>385.50489781938097</v>
      </c>
      <c r="U393">
        <v>409.83894842044202</v>
      </c>
      <c r="V393">
        <v>440.246262057786</v>
      </c>
      <c r="W393">
        <v>441.39149608492102</v>
      </c>
      <c r="X393">
        <v>468.45164109587398</v>
      </c>
      <c r="Y393">
        <v>454.73466487627002</v>
      </c>
      <c r="Z393">
        <v>450.58538560815299</v>
      </c>
      <c r="AA393">
        <v>458.068671714365</v>
      </c>
      <c r="AB393">
        <v>454.67754889577901</v>
      </c>
      <c r="AC393">
        <v>495.58173671904001</v>
      </c>
      <c r="AD393">
        <v>667.713546062619</v>
      </c>
      <c r="AE393">
        <v>903.93912653907103</v>
      </c>
      <c r="AF393">
        <v>1021.29503865296</v>
      </c>
      <c r="AG393">
        <v>1109.82121707803</v>
      </c>
      <c r="AH393">
        <v>826.18629638907998</v>
      </c>
      <c r="AI393">
        <v>789.89570476326901</v>
      </c>
      <c r="AJ393">
        <v>639.51485554015801</v>
      </c>
      <c r="AK393">
        <v>529.63106475128995</v>
      </c>
      <c r="AL393">
        <v>482.999733671792</v>
      </c>
      <c r="AM393">
        <v>518.172534622321</v>
      </c>
      <c r="AN393">
        <v>536.98630349304801</v>
      </c>
      <c r="AO393">
        <v>543.80848519103995</v>
      </c>
      <c r="AP393">
        <v>442.46679185046901</v>
      </c>
      <c r="AQ393">
        <v>480.45675714471002</v>
      </c>
      <c r="AR393">
        <v>481.57338613631401</v>
      </c>
      <c r="AS393">
        <v>520.747008612846</v>
      </c>
      <c r="AT393">
        <v>545.003738553434</v>
      </c>
      <c r="AU393">
        <v>808.253411964527</v>
      </c>
      <c r="AV393">
        <v>821.33515037126199</v>
      </c>
      <c r="AW393">
        <v>845.31855971949301</v>
      </c>
      <c r="AX393">
        <v>805.61646619247097</v>
      </c>
      <c r="AY393">
        <v>768.32765869117395</v>
      </c>
      <c r="AZ393">
        <v>810.212647228219</v>
      </c>
      <c r="BA393">
        <v>744.43669069673899</v>
      </c>
      <c r="BB393">
        <v>529.74776826344703</v>
      </c>
      <c r="BC393">
        <v>643.54955992340297</v>
      </c>
      <c r="BD393">
        <v>870.19421481957295</v>
      </c>
      <c r="BE393">
        <v>513.35752292670202</v>
      </c>
      <c r="BF393">
        <v>554.87955772909697</v>
      </c>
      <c r="BG393">
        <v>629.77131094307697</v>
      </c>
      <c r="BH393">
        <v>617.85848696437199</v>
      </c>
      <c r="BI393">
        <v>589.93099291619296</v>
      </c>
      <c r="BJ393">
        <v>509.48743257154501</v>
      </c>
      <c r="BK393">
        <v>451.01841912143198</v>
      </c>
      <c r="BL393">
        <v>457.64160187044001</v>
      </c>
      <c r="BM393">
        <v>400.20930482417799</v>
      </c>
      <c r="BN393">
        <v>343.17674645659503</v>
      </c>
      <c r="BO393">
        <v>318.64086742335701</v>
      </c>
      <c r="BP393">
        <v>325.06664709293301</v>
      </c>
      <c r="BQ393">
        <v>327.63370842593599</v>
      </c>
      <c r="BR393">
        <v>307.78765832415701</v>
      </c>
      <c r="BS393">
        <v>319.82137720186398</v>
      </c>
      <c r="BT393">
        <v>319.60471143269399</v>
      </c>
      <c r="BU393">
        <v>320.736436564428</v>
      </c>
      <c r="BV393">
        <v>307.401762573479</v>
      </c>
      <c r="BW393">
        <v>325.70915870848103</v>
      </c>
      <c r="BX393">
        <v>326.71125500896801</v>
      </c>
      <c r="BY393">
        <v>314.61002906723201</v>
      </c>
      <c r="BZ393">
        <v>318.052556722818</v>
      </c>
      <c r="CA393">
        <v>321.435327824083</v>
      </c>
      <c r="CB393">
        <v>313.97995970845</v>
      </c>
      <c r="CC393">
        <v>321.521036665113</v>
      </c>
      <c r="CD393">
        <v>311.72925154726198</v>
      </c>
    </row>
    <row r="394" spans="1:82" x14ac:dyDescent="0.25">
      <c r="A394">
        <v>94.205607476635507</v>
      </c>
      <c r="B394">
        <v>311.70909520438101</v>
      </c>
      <c r="C394">
        <v>322.76493004754701</v>
      </c>
      <c r="D394">
        <v>314.29281809435201</v>
      </c>
      <c r="E394">
        <v>314.595552127335</v>
      </c>
      <c r="F394">
        <v>306.98558576141698</v>
      </c>
      <c r="G394">
        <v>322.82721039492299</v>
      </c>
      <c r="H394">
        <v>318.16959951693099</v>
      </c>
      <c r="I394">
        <v>321.03302074964199</v>
      </c>
      <c r="J394">
        <v>330.40118280527599</v>
      </c>
      <c r="K394">
        <v>321.11452811561998</v>
      </c>
      <c r="L394">
        <v>332.12900473837999</v>
      </c>
      <c r="M394">
        <v>332.36716902172901</v>
      </c>
      <c r="N394">
        <v>329.03891069725302</v>
      </c>
      <c r="O394">
        <v>318.05743314804999</v>
      </c>
      <c r="P394">
        <v>317.00127863038898</v>
      </c>
      <c r="Q394">
        <v>329.21369224806898</v>
      </c>
      <c r="R394">
        <v>323.61305167558299</v>
      </c>
      <c r="S394">
        <v>311.40670219668101</v>
      </c>
      <c r="T394">
        <v>385.12839248492003</v>
      </c>
      <c r="U394">
        <v>400.833023225977</v>
      </c>
      <c r="V394">
        <v>434.73301710736803</v>
      </c>
      <c r="W394">
        <v>436.359261089646</v>
      </c>
      <c r="X394">
        <v>457.28555850950301</v>
      </c>
      <c r="Y394">
        <v>443.67451313631699</v>
      </c>
      <c r="Z394">
        <v>433.72816536528899</v>
      </c>
      <c r="AA394">
        <v>438.25024813128499</v>
      </c>
      <c r="AB394">
        <v>457.59959744451101</v>
      </c>
      <c r="AC394">
        <v>502.33369991088603</v>
      </c>
      <c r="AD394">
        <v>670.68537561992696</v>
      </c>
      <c r="AE394">
        <v>945.68693483790696</v>
      </c>
      <c r="AF394">
        <v>1056.13902331132</v>
      </c>
      <c r="AG394">
        <v>1143.6100123343599</v>
      </c>
      <c r="AH394">
        <v>844.20427338017805</v>
      </c>
      <c r="AI394">
        <v>821.64291758556601</v>
      </c>
      <c r="AJ394">
        <v>653.32311216678704</v>
      </c>
      <c r="AK394">
        <v>528.290513199109</v>
      </c>
      <c r="AL394">
        <v>479.04189416171499</v>
      </c>
      <c r="AM394">
        <v>520.36222001284398</v>
      </c>
      <c r="AN394">
        <v>545.80421485335</v>
      </c>
      <c r="AO394">
        <v>556.99040666021494</v>
      </c>
      <c r="AP394">
        <v>440.934266222845</v>
      </c>
      <c r="AQ394">
        <v>482.61613748219497</v>
      </c>
      <c r="AR394">
        <v>487.49225818196601</v>
      </c>
      <c r="AS394">
        <v>513.37758263516901</v>
      </c>
      <c r="AT394">
        <v>544.20769257293898</v>
      </c>
      <c r="AU394">
        <v>779.51961370009997</v>
      </c>
      <c r="AV394">
        <v>791.56179782915206</v>
      </c>
      <c r="AW394">
        <v>810.74182555970299</v>
      </c>
      <c r="AX394">
        <v>767.85602115891595</v>
      </c>
      <c r="AY394">
        <v>743.92817855306396</v>
      </c>
      <c r="AZ394">
        <v>773.67839621934797</v>
      </c>
      <c r="BA394">
        <v>703.97982641505905</v>
      </c>
      <c r="BB394">
        <v>515.78000799610697</v>
      </c>
      <c r="BC394">
        <v>627.96419381712894</v>
      </c>
      <c r="BD394">
        <v>847.90602820134097</v>
      </c>
      <c r="BE394">
        <v>518.97897091471896</v>
      </c>
      <c r="BF394">
        <v>561.48969557721</v>
      </c>
      <c r="BG394">
        <v>619.72541270403701</v>
      </c>
      <c r="BH394">
        <v>612.66639623431695</v>
      </c>
      <c r="BI394">
        <v>591.69574300078898</v>
      </c>
      <c r="BJ394">
        <v>499.65483409616502</v>
      </c>
      <c r="BK394">
        <v>447.47069553180501</v>
      </c>
      <c r="BL394">
        <v>451.75770809982203</v>
      </c>
      <c r="BM394">
        <v>393.04963673934498</v>
      </c>
      <c r="BN394">
        <v>340.48006950216501</v>
      </c>
      <c r="BO394">
        <v>320.570891802956</v>
      </c>
      <c r="BP394">
        <v>319.52612327303899</v>
      </c>
      <c r="BQ394">
        <v>324.19668001592902</v>
      </c>
      <c r="BR394">
        <v>303.50666492008298</v>
      </c>
      <c r="BS394">
        <v>314.33807894265999</v>
      </c>
      <c r="BT394">
        <v>317.438297722323</v>
      </c>
      <c r="BU394">
        <v>316.971336712766</v>
      </c>
      <c r="BV394">
        <v>314.50790557835097</v>
      </c>
      <c r="BW394">
        <v>320.80554545959899</v>
      </c>
      <c r="BX394">
        <v>326.32773671977202</v>
      </c>
      <c r="BY394">
        <v>313.421744140751</v>
      </c>
      <c r="BZ394">
        <v>316.72814347590401</v>
      </c>
      <c r="CA394">
        <v>320.10580331297399</v>
      </c>
      <c r="CB394">
        <v>312.64817057990598</v>
      </c>
      <c r="CC394">
        <v>312.77015695337099</v>
      </c>
      <c r="CD394">
        <v>316.15880770564797</v>
      </c>
    </row>
    <row r="395" spans="1:82" x14ac:dyDescent="0.25">
      <c r="A395">
        <v>94.445927903871805</v>
      </c>
      <c r="B395">
        <v>311.78599049854898</v>
      </c>
      <c r="C395">
        <v>318.37101628880902</v>
      </c>
      <c r="D395">
        <v>311.93419739513001</v>
      </c>
      <c r="E395">
        <v>311.17515445905201</v>
      </c>
      <c r="F395">
        <v>310.37985120846997</v>
      </c>
      <c r="G395">
        <v>321.18874242382799</v>
      </c>
      <c r="H395">
        <v>321.08433454535498</v>
      </c>
      <c r="I395">
        <v>316.25856971191001</v>
      </c>
      <c r="J395">
        <v>328.89295796377297</v>
      </c>
      <c r="K395">
        <v>319.15494144391101</v>
      </c>
      <c r="L395">
        <v>325.56790434002897</v>
      </c>
      <c r="M395">
        <v>328.38179704127901</v>
      </c>
      <c r="N395">
        <v>325.94695845975298</v>
      </c>
      <c r="O395">
        <v>322.151287404492</v>
      </c>
      <c r="P395">
        <v>317.27101345505201</v>
      </c>
      <c r="Q395">
        <v>323.79114755078098</v>
      </c>
      <c r="R395">
        <v>321.12277270269601</v>
      </c>
      <c r="S395">
        <v>325.11442957755099</v>
      </c>
      <c r="T395">
        <v>383.55266713028601</v>
      </c>
      <c r="U395">
        <v>400.74891674935702</v>
      </c>
      <c r="V395">
        <v>426.09184473873</v>
      </c>
      <c r="W395">
        <v>434.192243175881</v>
      </c>
      <c r="X395">
        <v>455.18754835476</v>
      </c>
      <c r="Y395">
        <v>436.16221095920298</v>
      </c>
      <c r="Z395">
        <v>439.938375190876</v>
      </c>
      <c r="AA395">
        <v>429.55402821101399</v>
      </c>
      <c r="AB395">
        <v>463.509361366527</v>
      </c>
      <c r="AC395">
        <v>504.37005702566802</v>
      </c>
      <c r="AD395">
        <v>649.91362955560805</v>
      </c>
      <c r="AE395">
        <v>930.49823907271605</v>
      </c>
      <c r="AF395">
        <v>1014.17916792566</v>
      </c>
      <c r="AG395">
        <v>1111.81666720821</v>
      </c>
      <c r="AH395">
        <v>817.71736273827003</v>
      </c>
      <c r="AI395">
        <v>792.744154452516</v>
      </c>
      <c r="AJ395">
        <v>642.00350623754002</v>
      </c>
      <c r="AK395">
        <v>513.51365106691605</v>
      </c>
      <c r="AL395">
        <v>470.86681856314698</v>
      </c>
      <c r="AM395">
        <v>512.656092905636</v>
      </c>
      <c r="AN395">
        <v>540.59984078268201</v>
      </c>
      <c r="AO395">
        <v>537.99656844918604</v>
      </c>
      <c r="AP395">
        <v>426.46189878987798</v>
      </c>
      <c r="AQ395">
        <v>475.97209591592701</v>
      </c>
      <c r="AR395">
        <v>477.52967140748899</v>
      </c>
      <c r="AS395">
        <v>496.76331836627202</v>
      </c>
      <c r="AT395">
        <v>532.83856500528304</v>
      </c>
      <c r="AU395">
        <v>711.50344517880296</v>
      </c>
      <c r="AV395">
        <v>732.21687699027098</v>
      </c>
      <c r="AW395">
        <v>725.02193753482402</v>
      </c>
      <c r="AX395">
        <v>693.73821944602798</v>
      </c>
      <c r="AY395">
        <v>678.04759977462197</v>
      </c>
      <c r="AZ395">
        <v>695.76225913737801</v>
      </c>
      <c r="BA395">
        <v>628.29840741047599</v>
      </c>
      <c r="BB395">
        <v>491.51021125045202</v>
      </c>
      <c r="BC395">
        <v>588.90109748899602</v>
      </c>
      <c r="BD395">
        <v>778.65281660235996</v>
      </c>
      <c r="BE395">
        <v>504.98503691065901</v>
      </c>
      <c r="BF395">
        <v>528.57751794202204</v>
      </c>
      <c r="BG395">
        <v>577.22287375899703</v>
      </c>
      <c r="BH395">
        <v>580.62529796912997</v>
      </c>
      <c r="BI395">
        <v>557.684594535011</v>
      </c>
      <c r="BJ395">
        <v>483.86517690432498</v>
      </c>
      <c r="BK395">
        <v>449.63023155374702</v>
      </c>
      <c r="BL395">
        <v>437.92694650493399</v>
      </c>
      <c r="BM395">
        <v>388.08942586273201</v>
      </c>
      <c r="BN395">
        <v>339.03532429477099</v>
      </c>
      <c r="BO395">
        <v>320.335756322093</v>
      </c>
      <c r="BP395">
        <v>319.01126659806198</v>
      </c>
      <c r="BQ395">
        <v>323.0658900569</v>
      </c>
      <c r="BR395">
        <v>307.97941191941197</v>
      </c>
      <c r="BS395">
        <v>317.71273606120201</v>
      </c>
      <c r="BT395">
        <v>312.56515811502402</v>
      </c>
      <c r="BU395">
        <v>317.14238260724898</v>
      </c>
      <c r="BV395">
        <v>320.54289904664199</v>
      </c>
      <c r="BW395">
        <v>326.38139027974398</v>
      </c>
      <c r="BX395">
        <v>318.28959088572299</v>
      </c>
      <c r="BY395">
        <v>316.25705719880602</v>
      </c>
      <c r="BZ395">
        <v>318.30057860501103</v>
      </c>
      <c r="CA395">
        <v>322.97482590183802</v>
      </c>
      <c r="CB395">
        <v>318.70534328375402</v>
      </c>
      <c r="CC395">
        <v>307.48092057691298</v>
      </c>
      <c r="CD395">
        <v>320.87170286323101</v>
      </c>
    </row>
    <row r="396" spans="1:82" x14ac:dyDescent="0.25">
      <c r="A396">
        <v>94.686248331108104</v>
      </c>
      <c r="B396">
        <v>312.20518204885798</v>
      </c>
      <c r="C396">
        <v>318.24694552993901</v>
      </c>
      <c r="D396">
        <v>311.12183737189099</v>
      </c>
      <c r="E396">
        <v>312.23658278288798</v>
      </c>
      <c r="F396">
        <v>313.85181826743701</v>
      </c>
      <c r="G396">
        <v>321.73417088331001</v>
      </c>
      <c r="H396">
        <v>322.596061551106</v>
      </c>
      <c r="I396">
        <v>317.61444847784003</v>
      </c>
      <c r="J396">
        <v>330.05890802883198</v>
      </c>
      <c r="K396">
        <v>316.51011233195197</v>
      </c>
      <c r="L396">
        <v>321.46151862645797</v>
      </c>
      <c r="M396">
        <v>323.49256996708601</v>
      </c>
      <c r="N396">
        <v>328.950747417569</v>
      </c>
      <c r="O396">
        <v>324.26933383751202</v>
      </c>
      <c r="P396">
        <v>318.50169644746802</v>
      </c>
      <c r="Q396">
        <v>320.03033484306599</v>
      </c>
      <c r="R396">
        <v>317.74808016223</v>
      </c>
      <c r="S396">
        <v>330.193031129693</v>
      </c>
      <c r="T396">
        <v>384.89252585597399</v>
      </c>
      <c r="U396">
        <v>402.30537705852902</v>
      </c>
      <c r="V396">
        <v>424.00992615483301</v>
      </c>
      <c r="W396">
        <v>441.83171916817298</v>
      </c>
      <c r="X396">
        <v>464.660421735743</v>
      </c>
      <c r="Y396">
        <v>440.011314870219</v>
      </c>
      <c r="Z396">
        <v>453.02851387176202</v>
      </c>
      <c r="AA396">
        <v>434.36382222030102</v>
      </c>
      <c r="AB396">
        <v>467.37362985545798</v>
      </c>
      <c r="AC396">
        <v>507.56219053035801</v>
      </c>
      <c r="AD396">
        <v>650.96116263658996</v>
      </c>
      <c r="AE396">
        <v>943.18673898800103</v>
      </c>
      <c r="AF396">
        <v>1037.8764475120699</v>
      </c>
      <c r="AG396">
        <v>1138.35748781604</v>
      </c>
      <c r="AH396">
        <v>826.21369656638001</v>
      </c>
      <c r="AI396">
        <v>809.66740972322395</v>
      </c>
      <c r="AJ396">
        <v>655.45808543940598</v>
      </c>
      <c r="AK396">
        <v>522.673646205762</v>
      </c>
      <c r="AL396">
        <v>476.86234477553899</v>
      </c>
      <c r="AM396">
        <v>518.40093571423995</v>
      </c>
      <c r="AN396">
        <v>545.00674126525098</v>
      </c>
      <c r="AO396">
        <v>541.22217925262498</v>
      </c>
      <c r="AP396">
        <v>431.10808398399399</v>
      </c>
      <c r="AQ396">
        <v>487.12945092402299</v>
      </c>
      <c r="AR396">
        <v>478.875044035396</v>
      </c>
      <c r="AS396">
        <v>499.683824147059</v>
      </c>
      <c r="AT396">
        <v>542.35806322384099</v>
      </c>
      <c r="AU396">
        <v>716.01776400962797</v>
      </c>
      <c r="AV396">
        <v>735.76522300176305</v>
      </c>
      <c r="AW396">
        <v>722.93028058497396</v>
      </c>
      <c r="AX396">
        <v>697.43900036390096</v>
      </c>
      <c r="AY396">
        <v>682.09102893854902</v>
      </c>
      <c r="AZ396">
        <v>692.41242802320801</v>
      </c>
      <c r="BA396">
        <v>618.52955487538497</v>
      </c>
      <c r="BB396">
        <v>488.62026745698103</v>
      </c>
      <c r="BC396">
        <v>593.069122766752</v>
      </c>
      <c r="BD396">
        <v>785.52087855091304</v>
      </c>
      <c r="BE396">
        <v>504.18664855278502</v>
      </c>
      <c r="BF396">
        <v>527.74229839450504</v>
      </c>
      <c r="BG396">
        <v>574.28069551281703</v>
      </c>
      <c r="BH396">
        <v>584.82554799098602</v>
      </c>
      <c r="BI396">
        <v>560.80505350109797</v>
      </c>
      <c r="BJ396">
        <v>487.424822131187</v>
      </c>
      <c r="BK396">
        <v>448.28726272785701</v>
      </c>
      <c r="BL396">
        <v>432.206307819176</v>
      </c>
      <c r="BM396">
        <v>387.83604171314198</v>
      </c>
      <c r="BN396">
        <v>341.92040473165702</v>
      </c>
      <c r="BO396">
        <v>322.001768729297</v>
      </c>
      <c r="BP396">
        <v>319.223638633821</v>
      </c>
      <c r="BQ396">
        <v>322.60604583357798</v>
      </c>
      <c r="BR396">
        <v>308.94356685881797</v>
      </c>
      <c r="BS396">
        <v>314.800211931793</v>
      </c>
      <c r="BT396">
        <v>315.50185244270699</v>
      </c>
      <c r="BU396">
        <v>319.37851878237802</v>
      </c>
      <c r="BV396">
        <v>325.01367974946402</v>
      </c>
      <c r="BW396">
        <v>333.20251856041102</v>
      </c>
      <c r="BX396">
        <v>317.12177328535103</v>
      </c>
      <c r="BY396">
        <v>318.54516394972399</v>
      </c>
      <c r="BZ396">
        <v>317.107261158646</v>
      </c>
      <c r="CA396">
        <v>323.40865893372001</v>
      </c>
      <c r="CB396">
        <v>320.375109030766</v>
      </c>
      <c r="CC396">
        <v>304.811079682318</v>
      </c>
      <c r="CD396">
        <v>319.99571408229701</v>
      </c>
    </row>
    <row r="397" spans="1:82" x14ac:dyDescent="0.25">
      <c r="A397">
        <v>94.926568758344402</v>
      </c>
      <c r="B397">
        <v>312.78858382951699</v>
      </c>
      <c r="C397">
        <v>318.39751160039799</v>
      </c>
      <c r="D397">
        <v>311.02836453709199</v>
      </c>
      <c r="E397">
        <v>312.72433199320801</v>
      </c>
      <c r="F397">
        <v>314.42670315039601</v>
      </c>
      <c r="G397">
        <v>321.89648022998898</v>
      </c>
      <c r="H397">
        <v>322.77914448871701</v>
      </c>
      <c r="I397">
        <v>317.17131347167702</v>
      </c>
      <c r="J397">
        <v>329.67469024344803</v>
      </c>
      <c r="K397">
        <v>317.10086364915901</v>
      </c>
      <c r="L397">
        <v>321.15931175417302</v>
      </c>
      <c r="M397">
        <v>323.23931620601201</v>
      </c>
      <c r="N397">
        <v>329.47981202465797</v>
      </c>
      <c r="O397">
        <v>323.81788075733903</v>
      </c>
      <c r="P397">
        <v>318.53789086152801</v>
      </c>
      <c r="Q397">
        <v>320.32029418959002</v>
      </c>
      <c r="R397">
        <v>318.15174825981001</v>
      </c>
      <c r="S397">
        <v>331.13767530152001</v>
      </c>
      <c r="T397">
        <v>385.01044722878299</v>
      </c>
      <c r="U397">
        <v>403.59016193772698</v>
      </c>
      <c r="V397">
        <v>424.51631475812798</v>
      </c>
      <c r="W397">
        <v>442.93637132568898</v>
      </c>
      <c r="X397">
        <v>466.94196039498701</v>
      </c>
      <c r="Y397">
        <v>442.397720280599</v>
      </c>
      <c r="Z397">
        <v>455.00559386070603</v>
      </c>
      <c r="AA397">
        <v>435.91514162031598</v>
      </c>
      <c r="AB397">
        <v>468.852878591158</v>
      </c>
      <c r="AC397">
        <v>509.52803103069999</v>
      </c>
      <c r="AD397">
        <v>655.49146845108305</v>
      </c>
      <c r="AE397">
        <v>951.38603899249495</v>
      </c>
      <c r="AF397">
        <v>1048.21337795349</v>
      </c>
      <c r="AG397">
        <v>1151.7911133181699</v>
      </c>
      <c r="AH397">
        <v>833.32904054123401</v>
      </c>
      <c r="AI397">
        <v>817.97470442406802</v>
      </c>
      <c r="AJ397">
        <v>660.26549411649</v>
      </c>
      <c r="AK397">
        <v>525.72677882049595</v>
      </c>
      <c r="AL397">
        <v>478.93182910052502</v>
      </c>
      <c r="AM397">
        <v>520.79673190274798</v>
      </c>
      <c r="AN397">
        <v>547.03150118411997</v>
      </c>
      <c r="AO397">
        <v>543.975202247129</v>
      </c>
      <c r="AP397">
        <v>433.06297944920999</v>
      </c>
      <c r="AQ397">
        <v>490.073057751524</v>
      </c>
      <c r="AR397">
        <v>481.54739320386199</v>
      </c>
      <c r="AS397">
        <v>501.07413989244998</v>
      </c>
      <c r="AT397">
        <v>546.10255771024799</v>
      </c>
      <c r="AU397">
        <v>722.81505499337004</v>
      </c>
      <c r="AV397">
        <v>741.54412843436205</v>
      </c>
      <c r="AW397">
        <v>728.68906194282999</v>
      </c>
      <c r="AX397">
        <v>702.65568900360404</v>
      </c>
      <c r="AY397">
        <v>686.86548834075199</v>
      </c>
      <c r="AZ397">
        <v>698.25513731897001</v>
      </c>
      <c r="BA397">
        <v>621.940749807256</v>
      </c>
      <c r="BB397">
        <v>490.63571244868098</v>
      </c>
      <c r="BC397">
        <v>598.08407768331301</v>
      </c>
      <c r="BD397">
        <v>793.43900389875</v>
      </c>
      <c r="BE397">
        <v>507.54137393537701</v>
      </c>
      <c r="BF397">
        <v>531.44784915073706</v>
      </c>
      <c r="BG397">
        <v>578.02332525553902</v>
      </c>
      <c r="BH397">
        <v>588.94284521596501</v>
      </c>
      <c r="BI397">
        <v>564.19878624693899</v>
      </c>
      <c r="BJ397">
        <v>488.78479296876299</v>
      </c>
      <c r="BK397">
        <v>449.42699690635698</v>
      </c>
      <c r="BL397">
        <v>431.84974506565601</v>
      </c>
      <c r="BM397">
        <v>388.91669570369402</v>
      </c>
      <c r="BN397">
        <v>342.37643095732</v>
      </c>
      <c r="BO397">
        <v>322.363346616711</v>
      </c>
      <c r="BP397">
        <v>318.91569829458598</v>
      </c>
      <c r="BQ397">
        <v>323.10269997182701</v>
      </c>
      <c r="BR397">
        <v>309.183230192059</v>
      </c>
      <c r="BS397">
        <v>314.626680116545</v>
      </c>
      <c r="BT397">
        <v>315.995995275334</v>
      </c>
      <c r="BU397">
        <v>318.88149261509301</v>
      </c>
      <c r="BV397">
        <v>325.664772925965</v>
      </c>
      <c r="BW397">
        <v>334.19559610253498</v>
      </c>
      <c r="BX397">
        <v>318.18521172793402</v>
      </c>
      <c r="BY397">
        <v>318.244973126334</v>
      </c>
      <c r="BZ397">
        <v>317.13394875514098</v>
      </c>
      <c r="CA397">
        <v>323.53902032685198</v>
      </c>
      <c r="CB397">
        <v>320.62517354467298</v>
      </c>
      <c r="CC397">
        <v>305.33677796870398</v>
      </c>
      <c r="CD397">
        <v>320.212531935735</v>
      </c>
    </row>
    <row r="398" spans="1:82" x14ac:dyDescent="0.25">
      <c r="A398">
        <v>95.1668891855807</v>
      </c>
      <c r="B398">
        <v>313.24063994197502</v>
      </c>
      <c r="C398">
        <v>319.462931410262</v>
      </c>
      <c r="D398">
        <v>313.62510887447399</v>
      </c>
      <c r="E398">
        <v>312.66193570625501</v>
      </c>
      <c r="F398">
        <v>318.63355358103303</v>
      </c>
      <c r="G398">
        <v>320.671140902611</v>
      </c>
      <c r="H398">
        <v>322.11945106833298</v>
      </c>
      <c r="I398">
        <v>316.52681656358402</v>
      </c>
      <c r="J398">
        <v>328.87628007887201</v>
      </c>
      <c r="K398">
        <v>316.41785429039197</v>
      </c>
      <c r="L398">
        <v>322.64445498389603</v>
      </c>
      <c r="M398">
        <v>320.95915463227402</v>
      </c>
      <c r="N398">
        <v>325.93205172641399</v>
      </c>
      <c r="O398">
        <v>323.04178514938798</v>
      </c>
      <c r="P398">
        <v>319.33881351458399</v>
      </c>
      <c r="Q398">
        <v>322.27663720433901</v>
      </c>
      <c r="R398">
        <v>318.734772130473</v>
      </c>
      <c r="S398">
        <v>333.06241941064002</v>
      </c>
      <c r="T398">
        <v>385.67921194868399</v>
      </c>
      <c r="U398">
        <v>406.92028603470499</v>
      </c>
      <c r="V398">
        <v>427.77503889400202</v>
      </c>
      <c r="W398">
        <v>446.04280765406003</v>
      </c>
      <c r="X398">
        <v>471.83604468428899</v>
      </c>
      <c r="Y398">
        <v>453.38448992933002</v>
      </c>
      <c r="Z398">
        <v>462.34151920475398</v>
      </c>
      <c r="AA398">
        <v>443.83502846251997</v>
      </c>
      <c r="AB398">
        <v>471.38141686088602</v>
      </c>
      <c r="AC398">
        <v>509.39232376135499</v>
      </c>
      <c r="AD398">
        <v>649.37569014784799</v>
      </c>
      <c r="AE398">
        <v>927.14285877839802</v>
      </c>
      <c r="AF398">
        <v>1016.00348237574</v>
      </c>
      <c r="AG398">
        <v>1121.92361602186</v>
      </c>
      <c r="AH398">
        <v>817.98567995643305</v>
      </c>
      <c r="AI398">
        <v>806.54169326351905</v>
      </c>
      <c r="AJ398">
        <v>656.362935704802</v>
      </c>
      <c r="AK398">
        <v>527.09125293351701</v>
      </c>
      <c r="AL398">
        <v>477.57041308416399</v>
      </c>
      <c r="AM398">
        <v>518.98093660724896</v>
      </c>
      <c r="AN398">
        <v>546.17795183253099</v>
      </c>
      <c r="AO398">
        <v>546.161548692064</v>
      </c>
      <c r="AP398">
        <v>431.925786563732</v>
      </c>
      <c r="AQ398">
        <v>490.40485049166699</v>
      </c>
      <c r="AR398">
        <v>481.58525164758902</v>
      </c>
      <c r="AS398">
        <v>500.29041036799902</v>
      </c>
      <c r="AT398">
        <v>543.80888863835003</v>
      </c>
      <c r="AU398">
        <v>713.97722303411297</v>
      </c>
      <c r="AV398">
        <v>732.82935357055999</v>
      </c>
      <c r="AW398">
        <v>720.84216507961798</v>
      </c>
      <c r="AX398">
        <v>693.54901846282996</v>
      </c>
      <c r="AY398">
        <v>678.36182984858704</v>
      </c>
      <c r="AZ398">
        <v>687.99320590548996</v>
      </c>
      <c r="BA398">
        <v>614.68148484980702</v>
      </c>
      <c r="BB398">
        <v>488.11496654221702</v>
      </c>
      <c r="BC398">
        <v>589.99621584767795</v>
      </c>
      <c r="BD398">
        <v>780.66554534794795</v>
      </c>
      <c r="BE398">
        <v>505.84085270678497</v>
      </c>
      <c r="BF398">
        <v>528.32634412143102</v>
      </c>
      <c r="BG398">
        <v>568.62102418891095</v>
      </c>
      <c r="BH398">
        <v>584.86350365991495</v>
      </c>
      <c r="BI398">
        <v>559.82106644128896</v>
      </c>
      <c r="BJ398">
        <v>490.39855911471699</v>
      </c>
      <c r="BK398">
        <v>446.41257111050299</v>
      </c>
      <c r="BL398">
        <v>433.57814457678398</v>
      </c>
      <c r="BM398">
        <v>388.377987435965</v>
      </c>
      <c r="BN398">
        <v>341.00747791049503</v>
      </c>
      <c r="BO398">
        <v>321.903186222947</v>
      </c>
      <c r="BP398">
        <v>319.11708473721501</v>
      </c>
      <c r="BQ398">
        <v>322.54034265876999</v>
      </c>
      <c r="BR398">
        <v>311.951625840563</v>
      </c>
      <c r="BS398">
        <v>317.44460120523598</v>
      </c>
      <c r="BT398">
        <v>314.54910902210901</v>
      </c>
      <c r="BU398">
        <v>318.48717542827399</v>
      </c>
      <c r="BV398">
        <v>323.89268921747799</v>
      </c>
      <c r="BW398">
        <v>333.751995890991</v>
      </c>
      <c r="BX398">
        <v>317.889810558992</v>
      </c>
      <c r="BY398">
        <v>317.82607853423599</v>
      </c>
      <c r="BZ398">
        <v>318.73343491223602</v>
      </c>
      <c r="CA398">
        <v>323.91575952989001</v>
      </c>
      <c r="CB398">
        <v>321.18098660318202</v>
      </c>
      <c r="CC398">
        <v>305.72929189490497</v>
      </c>
      <c r="CD398">
        <v>321.83827996262397</v>
      </c>
    </row>
    <row r="399" spans="1:82" x14ac:dyDescent="0.25">
      <c r="A399">
        <v>95.407209612816999</v>
      </c>
      <c r="B399">
        <v>316.49185682742302</v>
      </c>
      <c r="C399">
        <v>317.24268660862901</v>
      </c>
      <c r="D399">
        <v>319.59154486802299</v>
      </c>
      <c r="E399">
        <v>312.03301885515702</v>
      </c>
      <c r="F399">
        <v>325.371009100707</v>
      </c>
      <c r="G399">
        <v>318.91914188783301</v>
      </c>
      <c r="H399">
        <v>312.64337292322602</v>
      </c>
      <c r="I399">
        <v>316.919662397026</v>
      </c>
      <c r="J399">
        <v>325.72960619605101</v>
      </c>
      <c r="K399">
        <v>314.62504792390399</v>
      </c>
      <c r="L399">
        <v>328.791546932134</v>
      </c>
      <c r="M399">
        <v>317.07913103582399</v>
      </c>
      <c r="N399">
        <v>314.51028329957097</v>
      </c>
      <c r="O399">
        <v>320.69795426852198</v>
      </c>
      <c r="P399">
        <v>317.49577804957801</v>
      </c>
      <c r="Q399">
        <v>324.251136548484</v>
      </c>
      <c r="R399">
        <v>322.49456922718502</v>
      </c>
      <c r="S399">
        <v>336.29534206375303</v>
      </c>
      <c r="T399">
        <v>383.60440461258003</v>
      </c>
      <c r="U399">
        <v>402.62919432520101</v>
      </c>
      <c r="V399">
        <v>427.09542376504697</v>
      </c>
      <c r="W399">
        <v>434.76458193588797</v>
      </c>
      <c r="X399">
        <v>450.702983250334</v>
      </c>
      <c r="Y399">
        <v>437.772328301149</v>
      </c>
      <c r="Z399">
        <v>440.23524124263702</v>
      </c>
      <c r="AA399">
        <v>430.64077565167003</v>
      </c>
      <c r="AB399">
        <v>455.98203981435199</v>
      </c>
      <c r="AC399">
        <v>501.12560260107699</v>
      </c>
      <c r="AD399">
        <v>674.06361791269705</v>
      </c>
      <c r="AE399">
        <v>938.65314222528502</v>
      </c>
      <c r="AF399">
        <v>1030.0509857674199</v>
      </c>
      <c r="AG399">
        <v>1136.7367234813701</v>
      </c>
      <c r="AH399">
        <v>841.95549660090296</v>
      </c>
      <c r="AI399">
        <v>803.26784705638204</v>
      </c>
      <c r="AJ399">
        <v>656.53660200226602</v>
      </c>
      <c r="AK399">
        <v>537.08166508816805</v>
      </c>
      <c r="AL399">
        <v>480.35279919645598</v>
      </c>
      <c r="AM399">
        <v>511.93222598972102</v>
      </c>
      <c r="AN399">
        <v>552.293433581881</v>
      </c>
      <c r="AO399">
        <v>554.73373317587595</v>
      </c>
      <c r="AP399">
        <v>420.72442228508402</v>
      </c>
      <c r="AQ399">
        <v>483.73503372078898</v>
      </c>
      <c r="AR399">
        <v>482.730197781036</v>
      </c>
      <c r="AS399">
        <v>497.12467402163298</v>
      </c>
      <c r="AT399">
        <v>536.44229505179703</v>
      </c>
      <c r="AU399">
        <v>707.85164076510398</v>
      </c>
      <c r="AV399">
        <v>728.55913582005098</v>
      </c>
      <c r="AW399">
        <v>703.17736148047095</v>
      </c>
      <c r="AX399">
        <v>669.75319653619704</v>
      </c>
      <c r="AY399">
        <v>660.18725607538897</v>
      </c>
      <c r="AZ399">
        <v>677.39139435833295</v>
      </c>
      <c r="BA399">
        <v>603.30281976733204</v>
      </c>
      <c r="BB399">
        <v>490.92064021263297</v>
      </c>
      <c r="BC399">
        <v>582.02613943014705</v>
      </c>
      <c r="BD399">
        <v>750.38463215108004</v>
      </c>
      <c r="BE399">
        <v>496.38364255211701</v>
      </c>
      <c r="BF399">
        <v>529.65979801164895</v>
      </c>
      <c r="BG399">
        <v>556.00592206823399</v>
      </c>
      <c r="BH399">
        <v>576.76398803617701</v>
      </c>
      <c r="BI399">
        <v>560.77359290409595</v>
      </c>
      <c r="BJ399">
        <v>481.117324091726</v>
      </c>
      <c r="BK399">
        <v>438.831920254377</v>
      </c>
      <c r="BL399">
        <v>425.255394264031</v>
      </c>
      <c r="BM399">
        <v>378.52056432759701</v>
      </c>
      <c r="BN399">
        <v>342.843299477757</v>
      </c>
      <c r="BO399">
        <v>320.05900501641401</v>
      </c>
      <c r="BP399">
        <v>317.33334583105898</v>
      </c>
      <c r="BQ399">
        <v>323.42605893201301</v>
      </c>
      <c r="BR399">
        <v>314.29253815769101</v>
      </c>
      <c r="BS399">
        <v>326.95209860182501</v>
      </c>
      <c r="BT399">
        <v>316.08313575958499</v>
      </c>
      <c r="BU399">
        <v>314.39426169340197</v>
      </c>
      <c r="BV399">
        <v>320.05779389424902</v>
      </c>
      <c r="BW399">
        <v>331.505308422545</v>
      </c>
      <c r="BX399">
        <v>307.16785815472599</v>
      </c>
      <c r="BY399">
        <v>322.09712320395602</v>
      </c>
      <c r="BZ399">
        <v>323.06609523979603</v>
      </c>
      <c r="CA399">
        <v>316.11856305741998</v>
      </c>
      <c r="CB399">
        <v>324.87509618352999</v>
      </c>
      <c r="CC399">
        <v>305.454142848564</v>
      </c>
      <c r="CD399">
        <v>326.52803995516302</v>
      </c>
    </row>
    <row r="400" spans="1:82" x14ac:dyDescent="0.25">
      <c r="A400">
        <v>95.647530040053397</v>
      </c>
      <c r="B400">
        <v>310.23727247390502</v>
      </c>
      <c r="C400">
        <v>315.40423907546602</v>
      </c>
      <c r="D400">
        <v>323.532367797912</v>
      </c>
      <c r="E400">
        <v>314.006601829982</v>
      </c>
      <c r="F400">
        <v>327.98444206031297</v>
      </c>
      <c r="G400">
        <v>320.03073650763901</v>
      </c>
      <c r="H400">
        <v>310.01899122771499</v>
      </c>
      <c r="I400">
        <v>314.23129529019297</v>
      </c>
      <c r="J400">
        <v>326.592475367296</v>
      </c>
      <c r="K400">
        <v>315.86898714557901</v>
      </c>
      <c r="L400">
        <v>321.51524466983699</v>
      </c>
      <c r="M400">
        <v>313.93296707546102</v>
      </c>
      <c r="N400">
        <v>308.85020021784197</v>
      </c>
      <c r="O400">
        <v>313.78996545323702</v>
      </c>
      <c r="P400">
        <v>316.71439677692001</v>
      </c>
      <c r="Q400">
        <v>319.91951969509199</v>
      </c>
      <c r="R400">
        <v>320.75340752449398</v>
      </c>
      <c r="S400">
        <v>338.736510128519</v>
      </c>
      <c r="T400">
        <v>386.21817787979302</v>
      </c>
      <c r="U400">
        <v>401.29867622678699</v>
      </c>
      <c r="V400">
        <v>414.98175357352198</v>
      </c>
      <c r="W400">
        <v>428.39550621709901</v>
      </c>
      <c r="X400">
        <v>444.97649064961701</v>
      </c>
      <c r="Y400">
        <v>425.00024703512997</v>
      </c>
      <c r="Z400">
        <v>439.90761760969298</v>
      </c>
      <c r="AA400">
        <v>431.08305341927701</v>
      </c>
      <c r="AB400">
        <v>440.75857322434098</v>
      </c>
      <c r="AC400">
        <v>497.29260060356103</v>
      </c>
      <c r="AD400">
        <v>673.69236220716505</v>
      </c>
      <c r="AE400">
        <v>914.30221775850998</v>
      </c>
      <c r="AF400">
        <v>1006.9708147958301</v>
      </c>
      <c r="AG400">
        <v>1106.71946577945</v>
      </c>
      <c r="AH400">
        <v>828.16720553596497</v>
      </c>
      <c r="AI400">
        <v>765.03580496765301</v>
      </c>
      <c r="AJ400">
        <v>640.89841627041994</v>
      </c>
      <c r="AK400">
        <v>530.67051311272496</v>
      </c>
      <c r="AL400">
        <v>473.93695467411499</v>
      </c>
      <c r="AM400">
        <v>503.24010025990299</v>
      </c>
      <c r="AN400">
        <v>545.55738018839202</v>
      </c>
      <c r="AO400">
        <v>537.326777700501</v>
      </c>
      <c r="AP400">
        <v>411.80334195555901</v>
      </c>
      <c r="AQ400">
        <v>473.08111538685</v>
      </c>
      <c r="AR400">
        <v>468.57920427966798</v>
      </c>
      <c r="AS400">
        <v>485.70896972962498</v>
      </c>
      <c r="AT400">
        <v>522.44654954022099</v>
      </c>
      <c r="AU400">
        <v>670.58969043064803</v>
      </c>
      <c r="AV400">
        <v>671.94885741780399</v>
      </c>
      <c r="AW400">
        <v>634.80221762036899</v>
      </c>
      <c r="AX400">
        <v>615.86750252193406</v>
      </c>
      <c r="AY400">
        <v>607.33251163086595</v>
      </c>
      <c r="AZ400">
        <v>608.50601786423204</v>
      </c>
      <c r="BA400">
        <v>548.81668044558705</v>
      </c>
      <c r="BB400">
        <v>481.342507957279</v>
      </c>
      <c r="BC400">
        <v>538.82106206948197</v>
      </c>
      <c r="BD400">
        <v>674.48226718380602</v>
      </c>
      <c r="BE400">
        <v>466.18575411897399</v>
      </c>
      <c r="BF400">
        <v>500.74107688489801</v>
      </c>
      <c r="BG400">
        <v>519.57929715675698</v>
      </c>
      <c r="BH400">
        <v>549.91496192970601</v>
      </c>
      <c r="BI400">
        <v>531.74151136248497</v>
      </c>
      <c r="BJ400">
        <v>464.60832512093401</v>
      </c>
      <c r="BK400">
        <v>434.96052647911603</v>
      </c>
      <c r="BL400">
        <v>425.47962131739502</v>
      </c>
      <c r="BM400">
        <v>376.33442353540698</v>
      </c>
      <c r="BN400">
        <v>339.28837669941697</v>
      </c>
      <c r="BO400">
        <v>316.13949127996602</v>
      </c>
      <c r="BP400">
        <v>318.41480454972799</v>
      </c>
      <c r="BQ400">
        <v>324.58474774299498</v>
      </c>
      <c r="BR400">
        <v>322.80377662574301</v>
      </c>
      <c r="BS400">
        <v>328.05059786424499</v>
      </c>
      <c r="BT400">
        <v>317.38553906611401</v>
      </c>
      <c r="BU400">
        <v>312.25033645388203</v>
      </c>
      <c r="BV400">
        <v>319.27563877237799</v>
      </c>
      <c r="BW400">
        <v>333.65695320094699</v>
      </c>
      <c r="BX400">
        <v>299.76894869909802</v>
      </c>
      <c r="BY400">
        <v>322.15651597699798</v>
      </c>
      <c r="BZ400">
        <v>320.83665903482898</v>
      </c>
      <c r="CA400">
        <v>315.55371835916998</v>
      </c>
      <c r="CB400">
        <v>321.38502397403698</v>
      </c>
      <c r="CC400">
        <v>304.61590983541703</v>
      </c>
      <c r="CD400">
        <v>327.718368062004</v>
      </c>
    </row>
    <row r="401" spans="1:82" x14ac:dyDescent="0.25">
      <c r="A401">
        <v>95.887850467289695</v>
      </c>
      <c r="B401">
        <v>306.39248149144998</v>
      </c>
      <c r="C401">
        <v>314.08363578161499</v>
      </c>
      <c r="D401">
        <v>323.74650202261103</v>
      </c>
      <c r="E401">
        <v>314.25461354774097</v>
      </c>
      <c r="F401">
        <v>326.85845677359202</v>
      </c>
      <c r="G401">
        <v>317.77701969200598</v>
      </c>
      <c r="H401">
        <v>306.95408243749802</v>
      </c>
      <c r="I401">
        <v>316.47589098234897</v>
      </c>
      <c r="J401">
        <v>322.188664527546</v>
      </c>
      <c r="K401">
        <v>314.17199172460198</v>
      </c>
      <c r="L401">
        <v>316.56277753203301</v>
      </c>
      <c r="M401">
        <v>307.76704930895698</v>
      </c>
      <c r="N401">
        <v>304.46608835465599</v>
      </c>
      <c r="O401">
        <v>311.23892226105198</v>
      </c>
      <c r="P401">
        <v>314.97108002901399</v>
      </c>
      <c r="Q401">
        <v>321.36643603480098</v>
      </c>
      <c r="R401">
        <v>317.42516765046798</v>
      </c>
      <c r="S401">
        <v>329.203039262044</v>
      </c>
      <c r="T401">
        <v>382.43425402779599</v>
      </c>
      <c r="U401">
        <v>395.61435585993303</v>
      </c>
      <c r="V401">
        <v>412.95713497914198</v>
      </c>
      <c r="W401">
        <v>426.04564843864301</v>
      </c>
      <c r="X401">
        <v>437.81371986596901</v>
      </c>
      <c r="Y401">
        <v>421.48954618577898</v>
      </c>
      <c r="Z401">
        <v>437.45766560142499</v>
      </c>
      <c r="AA401">
        <v>432.54851239933299</v>
      </c>
      <c r="AB401">
        <v>430.53878428167502</v>
      </c>
      <c r="AC401">
        <v>487.39323231966398</v>
      </c>
      <c r="AD401">
        <v>661.42529510876898</v>
      </c>
      <c r="AE401">
        <v>884.13454249489598</v>
      </c>
      <c r="AF401">
        <v>962.15647790494199</v>
      </c>
      <c r="AG401">
        <v>1045.7733388055999</v>
      </c>
      <c r="AH401">
        <v>801.14948544977096</v>
      </c>
      <c r="AI401">
        <v>733.18184290502597</v>
      </c>
      <c r="AJ401">
        <v>617.92759626339398</v>
      </c>
      <c r="AK401">
        <v>522.24154284386702</v>
      </c>
      <c r="AL401">
        <v>463.61270815729699</v>
      </c>
      <c r="AM401">
        <v>486.95727116157599</v>
      </c>
      <c r="AN401">
        <v>532.59548347235204</v>
      </c>
      <c r="AO401">
        <v>532.36995722975996</v>
      </c>
      <c r="AP401">
        <v>407.597980929622</v>
      </c>
      <c r="AQ401">
        <v>459.55118417837002</v>
      </c>
      <c r="AR401">
        <v>453.219494293514</v>
      </c>
      <c r="AS401">
        <v>480.24194418763199</v>
      </c>
      <c r="AT401">
        <v>509.70501178136197</v>
      </c>
      <c r="AU401">
        <v>637.58926856243204</v>
      </c>
      <c r="AV401">
        <v>633.48763710447395</v>
      </c>
      <c r="AW401">
        <v>607.29258145227902</v>
      </c>
      <c r="AX401">
        <v>583.60212305464904</v>
      </c>
      <c r="AY401">
        <v>579.66004324651897</v>
      </c>
      <c r="AZ401">
        <v>570.36590257379601</v>
      </c>
      <c r="BA401">
        <v>522.89108575345597</v>
      </c>
      <c r="BB401">
        <v>470.85127639490503</v>
      </c>
      <c r="BC401">
        <v>509.32740847185499</v>
      </c>
      <c r="BD401">
        <v>620.21639409051795</v>
      </c>
      <c r="BE401">
        <v>448.31427391893197</v>
      </c>
      <c r="BF401">
        <v>483.72303596525302</v>
      </c>
      <c r="BG401">
        <v>491.59199764734501</v>
      </c>
      <c r="BH401">
        <v>526.82051630949502</v>
      </c>
      <c r="BI401">
        <v>509.98779539024599</v>
      </c>
      <c r="BJ401">
        <v>455.00784426543299</v>
      </c>
      <c r="BK401">
        <v>427.37459848268799</v>
      </c>
      <c r="BL401">
        <v>420.11900576090102</v>
      </c>
      <c r="BM401">
        <v>369.45468028365201</v>
      </c>
      <c r="BN401">
        <v>336.09034576519099</v>
      </c>
      <c r="BO401">
        <v>317.56986080927499</v>
      </c>
      <c r="BP401">
        <v>318.01122744546802</v>
      </c>
      <c r="BQ401">
        <v>321.35302679105001</v>
      </c>
      <c r="BR401">
        <v>319.61830412749299</v>
      </c>
      <c r="BS401">
        <v>323.46443989908198</v>
      </c>
      <c r="BT401">
        <v>318.06307490665398</v>
      </c>
      <c r="BU401">
        <v>309.98465196025302</v>
      </c>
      <c r="BV401">
        <v>317.92910120249297</v>
      </c>
      <c r="BW401">
        <v>328.66134419346997</v>
      </c>
      <c r="BX401">
        <v>304.52390690510703</v>
      </c>
      <c r="BY401">
        <v>322.74293811767097</v>
      </c>
      <c r="BZ401">
        <v>315.12718222791102</v>
      </c>
      <c r="CA401">
        <v>313.72313438355599</v>
      </c>
      <c r="CB401">
        <v>311.51547797997699</v>
      </c>
      <c r="CC401">
        <v>305.2171929173</v>
      </c>
      <c r="CD401">
        <v>323.79981770094201</v>
      </c>
    </row>
    <row r="402" spans="1:82" x14ac:dyDescent="0.25">
      <c r="A402">
        <v>96.128170894525994</v>
      </c>
      <c r="B402">
        <v>304.52034637416801</v>
      </c>
      <c r="C402">
        <v>314.105457905712</v>
      </c>
      <c r="D402">
        <v>325.76197020362201</v>
      </c>
      <c r="E402">
        <v>315.18651126769902</v>
      </c>
      <c r="F402">
        <v>327.89682902296698</v>
      </c>
      <c r="G402">
        <v>314.76103895643598</v>
      </c>
      <c r="H402">
        <v>308.39307390711701</v>
      </c>
      <c r="I402">
        <v>314.83525889878803</v>
      </c>
      <c r="J402">
        <v>321.24852104221401</v>
      </c>
      <c r="K402">
        <v>315.95926325009799</v>
      </c>
      <c r="L402">
        <v>318.80178778744101</v>
      </c>
      <c r="M402">
        <v>306.87629226084903</v>
      </c>
      <c r="N402">
        <v>302.15277557116798</v>
      </c>
      <c r="O402">
        <v>310.46380669004498</v>
      </c>
      <c r="P402">
        <v>314.595028889231</v>
      </c>
      <c r="Q402">
        <v>322.68183590152302</v>
      </c>
      <c r="R402">
        <v>317.129400369829</v>
      </c>
      <c r="S402">
        <v>326.74830157508899</v>
      </c>
      <c r="T402">
        <v>379.66719491135598</v>
      </c>
      <c r="U402">
        <v>394.602349433955</v>
      </c>
      <c r="V402">
        <v>413.67231559668397</v>
      </c>
      <c r="W402">
        <v>422.36406777194998</v>
      </c>
      <c r="X402">
        <v>441.39069410660301</v>
      </c>
      <c r="Y402">
        <v>428.38739724201503</v>
      </c>
      <c r="Z402">
        <v>438.54156282242599</v>
      </c>
      <c r="AA402">
        <v>435.946303589308</v>
      </c>
      <c r="AB402">
        <v>426.92631000421898</v>
      </c>
      <c r="AC402">
        <v>486.06672986131503</v>
      </c>
      <c r="AD402">
        <v>670.61533924764501</v>
      </c>
      <c r="AE402">
        <v>891.02355550029495</v>
      </c>
      <c r="AF402">
        <v>967.22071027742504</v>
      </c>
      <c r="AG402">
        <v>1053.9248821328999</v>
      </c>
      <c r="AH402">
        <v>808.30626579845796</v>
      </c>
      <c r="AI402">
        <v>738.49800668531202</v>
      </c>
      <c r="AJ402">
        <v>624.46147082562504</v>
      </c>
      <c r="AK402">
        <v>528.03698364028503</v>
      </c>
      <c r="AL402">
        <v>465.36217860635799</v>
      </c>
      <c r="AM402">
        <v>486.65157606492198</v>
      </c>
      <c r="AN402">
        <v>539.52825447788996</v>
      </c>
      <c r="AO402">
        <v>539.82840380176003</v>
      </c>
      <c r="AP402">
        <v>406.68832743495801</v>
      </c>
      <c r="AQ402">
        <v>459.63404956922699</v>
      </c>
      <c r="AR402">
        <v>456.53225636046398</v>
      </c>
      <c r="AS402">
        <v>484.24349081864199</v>
      </c>
      <c r="AT402">
        <v>510.28297273958202</v>
      </c>
      <c r="AU402">
        <v>639.74427985697503</v>
      </c>
      <c r="AV402">
        <v>635.62069765397496</v>
      </c>
      <c r="AW402">
        <v>612.56804509143001</v>
      </c>
      <c r="AX402">
        <v>583.428053790273</v>
      </c>
      <c r="AY402">
        <v>578.65543902678598</v>
      </c>
      <c r="AZ402">
        <v>569.34867124397795</v>
      </c>
      <c r="BA402">
        <v>520.73495465975498</v>
      </c>
      <c r="BB402">
        <v>474.63919666630102</v>
      </c>
      <c r="BC402">
        <v>507.69450385433601</v>
      </c>
      <c r="BD402">
        <v>622.82748393369695</v>
      </c>
      <c r="BE402">
        <v>452.08340276669998</v>
      </c>
      <c r="BF402">
        <v>486.64566397172803</v>
      </c>
      <c r="BG402">
        <v>497.12000314583003</v>
      </c>
      <c r="BH402">
        <v>523.957421641888</v>
      </c>
      <c r="BI402">
        <v>511.86206662414401</v>
      </c>
      <c r="BJ402">
        <v>456.205691454788</v>
      </c>
      <c r="BK402">
        <v>426.81118146013802</v>
      </c>
      <c r="BL402">
        <v>418.33102650445898</v>
      </c>
      <c r="BM402">
        <v>369.21340404617899</v>
      </c>
      <c r="BN402">
        <v>334.43450144532301</v>
      </c>
      <c r="BO402">
        <v>317.143032822191</v>
      </c>
      <c r="BP402">
        <v>313.93336172612902</v>
      </c>
      <c r="BQ402">
        <v>321.44733915931698</v>
      </c>
      <c r="BR402">
        <v>320.01679067289803</v>
      </c>
      <c r="BS402">
        <v>320.58385815811801</v>
      </c>
      <c r="BT402">
        <v>320.96253995346098</v>
      </c>
      <c r="BU402">
        <v>308.39283054633</v>
      </c>
      <c r="BV402">
        <v>317.88959108088</v>
      </c>
      <c r="BW402">
        <v>322.32190353434203</v>
      </c>
      <c r="BX402">
        <v>306.283198096788</v>
      </c>
      <c r="BY402">
        <v>322.760769126556</v>
      </c>
      <c r="BZ402">
        <v>308.49768622331698</v>
      </c>
      <c r="CA402">
        <v>311.74337754274501</v>
      </c>
      <c r="CB402">
        <v>311.38668166901601</v>
      </c>
      <c r="CC402">
        <v>309.114881473791</v>
      </c>
      <c r="CD402">
        <v>323.78915080517999</v>
      </c>
    </row>
    <row r="403" spans="1:82" x14ac:dyDescent="0.25">
      <c r="A403">
        <v>96.368491321762306</v>
      </c>
      <c r="B403">
        <v>305.53461232166399</v>
      </c>
      <c r="C403">
        <v>314.14676622554202</v>
      </c>
      <c r="D403">
        <v>326.45905344086799</v>
      </c>
      <c r="E403">
        <v>317.50261956394701</v>
      </c>
      <c r="F403">
        <v>327.49241624611199</v>
      </c>
      <c r="G403">
        <v>314.15211145854897</v>
      </c>
      <c r="H403">
        <v>310.36675015210398</v>
      </c>
      <c r="I403">
        <v>315.36965968157301</v>
      </c>
      <c r="J403">
        <v>321.61381969567799</v>
      </c>
      <c r="K403">
        <v>318.16778712468403</v>
      </c>
      <c r="L403">
        <v>318.903949387701</v>
      </c>
      <c r="M403">
        <v>308.86982419392899</v>
      </c>
      <c r="N403">
        <v>304.72601173771801</v>
      </c>
      <c r="O403">
        <v>311.91239624770702</v>
      </c>
      <c r="P403">
        <v>315.04655324623798</v>
      </c>
      <c r="Q403">
        <v>323.43774054107803</v>
      </c>
      <c r="R403">
        <v>321.93636905530099</v>
      </c>
      <c r="S403">
        <v>328.45230373418798</v>
      </c>
      <c r="T403">
        <v>381.44518997821399</v>
      </c>
      <c r="U403">
        <v>395.71779738788899</v>
      </c>
      <c r="V403">
        <v>418.32453438986101</v>
      </c>
      <c r="W403">
        <v>424.42429536871498</v>
      </c>
      <c r="X403">
        <v>447.938083698772</v>
      </c>
      <c r="Y403">
        <v>437.09721841108501</v>
      </c>
      <c r="Z403">
        <v>446.20475127688599</v>
      </c>
      <c r="AA403">
        <v>440.64809752786999</v>
      </c>
      <c r="AB403">
        <v>435.50642251695803</v>
      </c>
      <c r="AC403">
        <v>486.43500048096598</v>
      </c>
      <c r="AD403">
        <v>660.928838694212</v>
      </c>
      <c r="AE403">
        <v>874.67217770336401</v>
      </c>
      <c r="AF403">
        <v>956.80067228008295</v>
      </c>
      <c r="AG403">
        <v>1038.3112266181699</v>
      </c>
      <c r="AH403">
        <v>799.75710698665205</v>
      </c>
      <c r="AI403">
        <v>731.06489637985305</v>
      </c>
      <c r="AJ403">
        <v>622.396876294496</v>
      </c>
      <c r="AK403">
        <v>531.11084750010502</v>
      </c>
      <c r="AL403">
        <v>466.32603666928401</v>
      </c>
      <c r="AM403">
        <v>488.282037879374</v>
      </c>
      <c r="AN403">
        <v>540.29268899051203</v>
      </c>
      <c r="AO403">
        <v>539.61869224369798</v>
      </c>
      <c r="AP403">
        <v>412.20896021635599</v>
      </c>
      <c r="AQ403">
        <v>461.54139797637799</v>
      </c>
      <c r="AR403">
        <v>455.95368879649197</v>
      </c>
      <c r="AS403">
        <v>483.89720197692998</v>
      </c>
      <c r="AT403">
        <v>513.67421689239598</v>
      </c>
      <c r="AU403">
        <v>637.72587188929197</v>
      </c>
      <c r="AV403">
        <v>633.80994738843503</v>
      </c>
      <c r="AW403">
        <v>610.56943932300703</v>
      </c>
      <c r="AX403">
        <v>578.67519686565902</v>
      </c>
      <c r="AY403">
        <v>573.35380336241496</v>
      </c>
      <c r="AZ403">
        <v>565.62440737387396</v>
      </c>
      <c r="BA403">
        <v>521.31048611389997</v>
      </c>
      <c r="BB403">
        <v>473.201814072476</v>
      </c>
      <c r="BC403">
        <v>505.92556314770098</v>
      </c>
      <c r="BD403">
        <v>619.03789358199504</v>
      </c>
      <c r="BE403">
        <v>453.97693122535497</v>
      </c>
      <c r="BF403">
        <v>488.00996025448899</v>
      </c>
      <c r="BG403">
        <v>494.46782123057602</v>
      </c>
      <c r="BH403">
        <v>523.27618991568102</v>
      </c>
      <c r="BI403">
        <v>512.43464373345103</v>
      </c>
      <c r="BJ403">
        <v>456.97341898950498</v>
      </c>
      <c r="BK403">
        <v>427.76567074731702</v>
      </c>
      <c r="BL403">
        <v>420.37964978884298</v>
      </c>
      <c r="BM403">
        <v>371.78492682284599</v>
      </c>
      <c r="BN403">
        <v>335.95363440234303</v>
      </c>
      <c r="BO403">
        <v>319.71958578549498</v>
      </c>
      <c r="BP403">
        <v>314.34751218818099</v>
      </c>
      <c r="BQ403">
        <v>322.299408810758</v>
      </c>
      <c r="BR403">
        <v>323.06358289456898</v>
      </c>
      <c r="BS403">
        <v>321.479040834915</v>
      </c>
      <c r="BT403">
        <v>323.221981303836</v>
      </c>
      <c r="BU403">
        <v>310.40134384964801</v>
      </c>
      <c r="BV403">
        <v>318.247981868973</v>
      </c>
      <c r="BW403">
        <v>320.78968838751302</v>
      </c>
      <c r="BX403">
        <v>310.485263684769</v>
      </c>
      <c r="BY403">
        <v>324.12373943523698</v>
      </c>
      <c r="BZ403">
        <v>312.78232866051098</v>
      </c>
      <c r="CA403">
        <v>310.74523185801399</v>
      </c>
      <c r="CB403">
        <v>312.34671221808497</v>
      </c>
      <c r="CC403">
        <v>311.30800067439401</v>
      </c>
      <c r="CD403">
        <v>326.809245823575</v>
      </c>
    </row>
    <row r="404" spans="1:82" x14ac:dyDescent="0.25">
      <c r="A404">
        <v>96.608811748998605</v>
      </c>
      <c r="B404">
        <v>304.05414147918498</v>
      </c>
      <c r="C404">
        <v>311.08047046315102</v>
      </c>
      <c r="D404">
        <v>324.84949591796402</v>
      </c>
      <c r="E404">
        <v>316.86735927901901</v>
      </c>
      <c r="F404">
        <v>323.43365853070497</v>
      </c>
      <c r="G404">
        <v>314.13188921178801</v>
      </c>
      <c r="H404">
        <v>310.44847170458598</v>
      </c>
      <c r="I404">
        <v>318.21660222778303</v>
      </c>
      <c r="J404">
        <v>322.67479896819799</v>
      </c>
      <c r="K404">
        <v>320.819393544256</v>
      </c>
      <c r="L404">
        <v>318.50828566734998</v>
      </c>
      <c r="M404">
        <v>315.265554850309</v>
      </c>
      <c r="N404">
        <v>308.66392301973701</v>
      </c>
      <c r="O404">
        <v>315.70465639156299</v>
      </c>
      <c r="P404">
        <v>315.070958666835</v>
      </c>
      <c r="Q404">
        <v>318.37949606674999</v>
      </c>
      <c r="R404">
        <v>323.84513077147398</v>
      </c>
      <c r="S404">
        <v>326.77966779715302</v>
      </c>
      <c r="T404">
        <v>384.74731033685799</v>
      </c>
      <c r="U404">
        <v>393.66627737748502</v>
      </c>
      <c r="V404">
        <v>419.64489763653199</v>
      </c>
      <c r="W404">
        <v>423.54172327414699</v>
      </c>
      <c r="X404">
        <v>435.06885112283402</v>
      </c>
      <c r="Y404">
        <v>423.40491734129898</v>
      </c>
      <c r="Z404">
        <v>432.39220303086603</v>
      </c>
      <c r="AA404">
        <v>429.887407410366</v>
      </c>
      <c r="AB404">
        <v>433.50476842122299</v>
      </c>
      <c r="AC404">
        <v>479.59793398276599</v>
      </c>
      <c r="AD404">
        <v>654.00880560349901</v>
      </c>
      <c r="AE404">
        <v>865.34571909190299</v>
      </c>
      <c r="AF404">
        <v>962.98951750182903</v>
      </c>
      <c r="AG404">
        <v>1038.51132269496</v>
      </c>
      <c r="AH404">
        <v>799.78461431028597</v>
      </c>
      <c r="AI404">
        <v>720.51980379108795</v>
      </c>
      <c r="AJ404">
        <v>614.99993381110403</v>
      </c>
      <c r="AK404">
        <v>522.8895344952</v>
      </c>
      <c r="AL404">
        <v>462.27870604507098</v>
      </c>
      <c r="AM404">
        <v>484.62826072380699</v>
      </c>
      <c r="AN404">
        <v>541.96034717521297</v>
      </c>
      <c r="AO404">
        <v>528.68529599423402</v>
      </c>
      <c r="AP404">
        <v>411.70359329738898</v>
      </c>
      <c r="AQ404">
        <v>459.72282144424798</v>
      </c>
      <c r="AR404">
        <v>457.07439467384597</v>
      </c>
      <c r="AS404">
        <v>475.939858363219</v>
      </c>
      <c r="AT404">
        <v>514.439878915436</v>
      </c>
      <c r="AU404">
        <v>634.44295889341697</v>
      </c>
      <c r="AV404">
        <v>624.05313713585304</v>
      </c>
      <c r="AW404">
        <v>597.46431537834496</v>
      </c>
      <c r="AX404">
        <v>567.58132993129095</v>
      </c>
      <c r="AY404">
        <v>556.36231755302197</v>
      </c>
      <c r="AZ404">
        <v>551.28150904690301</v>
      </c>
      <c r="BA404">
        <v>507.600115329728</v>
      </c>
      <c r="BB404">
        <v>463.98376178614598</v>
      </c>
      <c r="BC404">
        <v>493.75737230146001</v>
      </c>
      <c r="BD404">
        <v>595.13110593861597</v>
      </c>
      <c r="BE404">
        <v>445.08103203491697</v>
      </c>
      <c r="BF404">
        <v>482.71859657852201</v>
      </c>
      <c r="BG404">
        <v>484.70315156262598</v>
      </c>
      <c r="BH404">
        <v>519.92280639619298</v>
      </c>
      <c r="BI404">
        <v>512.05056614959403</v>
      </c>
      <c r="BJ404">
        <v>453.09544690348503</v>
      </c>
      <c r="BK404">
        <v>417.123135311662</v>
      </c>
      <c r="BL404">
        <v>420.84972854587198</v>
      </c>
      <c r="BM404">
        <v>377.562988818402</v>
      </c>
      <c r="BN404">
        <v>339.27125137317603</v>
      </c>
      <c r="BO404">
        <v>319.03899707672599</v>
      </c>
      <c r="BP404">
        <v>314.69536912209901</v>
      </c>
      <c r="BQ404">
        <v>323.92911941762998</v>
      </c>
      <c r="BR404">
        <v>320.68024913935898</v>
      </c>
      <c r="BS404">
        <v>316.84561449998802</v>
      </c>
      <c r="BT404">
        <v>326.00154544773699</v>
      </c>
      <c r="BU404">
        <v>312.808919685587</v>
      </c>
      <c r="BV404">
        <v>321.94328450409603</v>
      </c>
      <c r="BW404">
        <v>318.902611174203</v>
      </c>
      <c r="BX404">
        <v>311.25051151731702</v>
      </c>
      <c r="BY404">
        <v>328.45663967903602</v>
      </c>
      <c r="BZ404">
        <v>316.671166495546</v>
      </c>
      <c r="CA404">
        <v>311.20683316131101</v>
      </c>
      <c r="CB404">
        <v>312.01052555216103</v>
      </c>
      <c r="CC404">
        <v>316.10228019864098</v>
      </c>
      <c r="CD404">
        <v>323.693308523464</v>
      </c>
    </row>
    <row r="405" spans="1:82" x14ac:dyDescent="0.25">
      <c r="A405">
        <v>96.849132176234903</v>
      </c>
      <c r="B405">
        <v>299.75629148298998</v>
      </c>
      <c r="C405">
        <v>311.18516999081299</v>
      </c>
      <c r="D405">
        <v>321.19714862844199</v>
      </c>
      <c r="E405">
        <v>315.35435125635001</v>
      </c>
      <c r="F405">
        <v>315.15177997401202</v>
      </c>
      <c r="G405">
        <v>315.80601660319098</v>
      </c>
      <c r="H405">
        <v>309.09285816362097</v>
      </c>
      <c r="I405">
        <v>317.494109835269</v>
      </c>
      <c r="J405">
        <v>321.33848383731299</v>
      </c>
      <c r="K405">
        <v>322.05557933329101</v>
      </c>
      <c r="L405">
        <v>318.89867608444098</v>
      </c>
      <c r="M405">
        <v>321.65123941151802</v>
      </c>
      <c r="N405">
        <v>309.32662967958299</v>
      </c>
      <c r="O405">
        <v>318.14933158704201</v>
      </c>
      <c r="P405">
        <v>318.011102921815</v>
      </c>
      <c r="Q405">
        <v>312.89029789582798</v>
      </c>
      <c r="R405">
        <v>318.30969711272598</v>
      </c>
      <c r="S405">
        <v>325.916037174704</v>
      </c>
      <c r="T405">
        <v>385.64969927540398</v>
      </c>
      <c r="U405">
        <v>392.72431440039799</v>
      </c>
      <c r="V405">
        <v>411.56422820439701</v>
      </c>
      <c r="W405">
        <v>414.92837052867299</v>
      </c>
      <c r="X405">
        <v>420.96804010902702</v>
      </c>
      <c r="Y405">
        <v>411.22234826800798</v>
      </c>
      <c r="Z405">
        <v>425.33063172759199</v>
      </c>
      <c r="AA405">
        <v>426.12844634620302</v>
      </c>
      <c r="AB405">
        <v>428.56878779899</v>
      </c>
      <c r="AC405">
        <v>472.19998892620498</v>
      </c>
      <c r="AD405">
        <v>648.54041109313198</v>
      </c>
      <c r="AE405">
        <v>852.96823158971995</v>
      </c>
      <c r="AF405">
        <v>951.76218513155698</v>
      </c>
      <c r="AG405">
        <v>1030.9807209806499</v>
      </c>
      <c r="AH405">
        <v>788.14423775366504</v>
      </c>
      <c r="AI405">
        <v>701.787293021614</v>
      </c>
      <c r="AJ405">
        <v>598.50988770682898</v>
      </c>
      <c r="AK405">
        <v>506.01647792251401</v>
      </c>
      <c r="AL405">
        <v>449.22619577053098</v>
      </c>
      <c r="AM405">
        <v>469.34097188399102</v>
      </c>
      <c r="AN405">
        <v>526.83749829433202</v>
      </c>
      <c r="AO405">
        <v>519.57421900902796</v>
      </c>
      <c r="AP405">
        <v>403.56482304578498</v>
      </c>
      <c r="AQ405">
        <v>449.61531932454398</v>
      </c>
      <c r="AR405">
        <v>449.16876938442402</v>
      </c>
      <c r="AS405">
        <v>454.63236329331301</v>
      </c>
      <c r="AT405">
        <v>499.76316908083697</v>
      </c>
      <c r="AU405">
        <v>611.78530696122698</v>
      </c>
      <c r="AV405">
        <v>592.02528824027195</v>
      </c>
      <c r="AW405">
        <v>563.71334505357697</v>
      </c>
      <c r="AX405">
        <v>536.92339139273599</v>
      </c>
      <c r="AY405">
        <v>532.47117834092899</v>
      </c>
      <c r="AZ405">
        <v>521.80044884668098</v>
      </c>
      <c r="BA405">
        <v>484.20684295985501</v>
      </c>
      <c r="BB405">
        <v>443.93564663092599</v>
      </c>
      <c r="BC405">
        <v>470.79616652698297</v>
      </c>
      <c r="BD405">
        <v>543.29164618768198</v>
      </c>
      <c r="BE405">
        <v>424.20759481025198</v>
      </c>
      <c r="BF405">
        <v>461.16492215103102</v>
      </c>
      <c r="BG405">
        <v>464.481258788182</v>
      </c>
      <c r="BH405">
        <v>500.83258546621101</v>
      </c>
      <c r="BI405">
        <v>497.157940568529</v>
      </c>
      <c r="BJ405">
        <v>446.476036955447</v>
      </c>
      <c r="BK405">
        <v>406.24395073741499</v>
      </c>
      <c r="BL405">
        <v>416.83727768273599</v>
      </c>
      <c r="BM405">
        <v>377.854660590842</v>
      </c>
      <c r="BN405">
        <v>334.97203334628199</v>
      </c>
      <c r="BO405">
        <v>315.98784185915099</v>
      </c>
      <c r="BP405">
        <v>314.65869731482002</v>
      </c>
      <c r="BQ405">
        <v>318.75952103381701</v>
      </c>
      <c r="BR405">
        <v>317.15226387137898</v>
      </c>
      <c r="BS405">
        <v>312.580269989388</v>
      </c>
      <c r="BT405">
        <v>323.33811123445599</v>
      </c>
      <c r="BU405">
        <v>322.17284561308702</v>
      </c>
      <c r="BV405">
        <v>322.64673152844802</v>
      </c>
      <c r="BW405">
        <v>317.84581079478198</v>
      </c>
      <c r="BX405">
        <v>314.34020362803301</v>
      </c>
      <c r="BY405">
        <v>325.903669837233</v>
      </c>
      <c r="BZ405">
        <v>313.67033705555298</v>
      </c>
      <c r="CA405">
        <v>315.67218075913701</v>
      </c>
      <c r="CB405">
        <v>309.56927114958302</v>
      </c>
      <c r="CC405">
        <v>317.61234732202701</v>
      </c>
      <c r="CD405">
        <v>318.77566792231403</v>
      </c>
    </row>
    <row r="406" spans="1:82" x14ac:dyDescent="0.25">
      <c r="A406">
        <v>97.089452603471301</v>
      </c>
      <c r="B406">
        <v>304.58176242158402</v>
      </c>
      <c r="C406">
        <v>308.55980339493698</v>
      </c>
      <c r="D406">
        <v>318.67392502560301</v>
      </c>
      <c r="E406">
        <v>314.38626819969198</v>
      </c>
      <c r="F406">
        <v>314.67177003036602</v>
      </c>
      <c r="G406">
        <v>311.51250356980199</v>
      </c>
      <c r="H406">
        <v>307.65234839041398</v>
      </c>
      <c r="I406">
        <v>319.94923324617702</v>
      </c>
      <c r="J406">
        <v>317.40575324717901</v>
      </c>
      <c r="K406">
        <v>321.54144457994602</v>
      </c>
      <c r="L406">
        <v>319.26564511154299</v>
      </c>
      <c r="M406">
        <v>321.94609802263699</v>
      </c>
      <c r="N406">
        <v>313.310386860829</v>
      </c>
      <c r="O406">
        <v>321.20588028900801</v>
      </c>
      <c r="P406">
        <v>315.89829905504399</v>
      </c>
      <c r="Q406">
        <v>318.58752350088503</v>
      </c>
      <c r="R406">
        <v>314.61209143621898</v>
      </c>
      <c r="S406">
        <v>327.05338518336498</v>
      </c>
      <c r="T406">
        <v>382.26288945044797</v>
      </c>
      <c r="U406">
        <v>394.57100444805798</v>
      </c>
      <c r="V406">
        <v>409.01222193556299</v>
      </c>
      <c r="W406">
        <v>405.39990709112101</v>
      </c>
      <c r="X406">
        <v>419.697584111661</v>
      </c>
      <c r="Y406">
        <v>406.61551354542701</v>
      </c>
      <c r="Z406">
        <v>419.03547172716998</v>
      </c>
      <c r="AA406">
        <v>425.91094496408601</v>
      </c>
      <c r="AB406">
        <v>429.12105577655899</v>
      </c>
      <c r="AC406">
        <v>462.56251644036303</v>
      </c>
      <c r="AD406">
        <v>634.83592242223904</v>
      </c>
      <c r="AE406">
        <v>820.92621518452097</v>
      </c>
      <c r="AF406">
        <v>905.06545125749403</v>
      </c>
      <c r="AG406">
        <v>969.13059343467205</v>
      </c>
      <c r="AH406">
        <v>753.24708254043196</v>
      </c>
      <c r="AI406">
        <v>667.59647358608004</v>
      </c>
      <c r="AJ406">
        <v>571.63864948543505</v>
      </c>
      <c r="AK406">
        <v>491.53268201398498</v>
      </c>
      <c r="AL406">
        <v>439.49291894132102</v>
      </c>
      <c r="AM406">
        <v>457.30509248671399</v>
      </c>
      <c r="AN406">
        <v>505.42871415651399</v>
      </c>
      <c r="AO406">
        <v>503.51204763661701</v>
      </c>
      <c r="AP406">
        <v>395.81204339306902</v>
      </c>
      <c r="AQ406">
        <v>434.80000295917301</v>
      </c>
      <c r="AR406">
        <v>438.92830391189102</v>
      </c>
      <c r="AS406">
        <v>440.52322620800902</v>
      </c>
      <c r="AT406">
        <v>480.15945577245498</v>
      </c>
      <c r="AU406">
        <v>571.61109708048798</v>
      </c>
      <c r="AV406">
        <v>561.80289081939702</v>
      </c>
      <c r="AW406">
        <v>537.30773861407101</v>
      </c>
      <c r="AX406">
        <v>509.68684907232301</v>
      </c>
      <c r="AY406">
        <v>506.80476174690801</v>
      </c>
      <c r="AZ406">
        <v>503.328668377197</v>
      </c>
      <c r="BA406">
        <v>465.197026918929</v>
      </c>
      <c r="BB406">
        <v>426.28009286372401</v>
      </c>
      <c r="BC406">
        <v>448.34033633318597</v>
      </c>
      <c r="BD406">
        <v>496.065269954923</v>
      </c>
      <c r="BE406">
        <v>414.02254015511897</v>
      </c>
      <c r="BF406">
        <v>443.507526266713</v>
      </c>
      <c r="BG406">
        <v>434.36021238900901</v>
      </c>
      <c r="BH406">
        <v>476.80616574230902</v>
      </c>
      <c r="BI406">
        <v>473.761163746845</v>
      </c>
      <c r="BJ406">
        <v>437.31930021675799</v>
      </c>
      <c r="BK406">
        <v>399.180686493569</v>
      </c>
      <c r="BL406">
        <v>410.13363038046901</v>
      </c>
      <c r="BM406">
        <v>374.06300191583898</v>
      </c>
      <c r="BN406">
        <v>333.16781430553601</v>
      </c>
      <c r="BO406">
        <v>315.91715312092799</v>
      </c>
      <c r="BP406">
        <v>315.102127363254</v>
      </c>
      <c r="BQ406">
        <v>316.61060755103199</v>
      </c>
      <c r="BR406">
        <v>314.40396569145702</v>
      </c>
      <c r="BS406">
        <v>312.84582886881799</v>
      </c>
      <c r="BT406">
        <v>317.79605301138099</v>
      </c>
      <c r="BU406">
        <v>323.600571164153</v>
      </c>
      <c r="BV406">
        <v>318.885754545395</v>
      </c>
      <c r="BW406">
        <v>313.56667175826499</v>
      </c>
      <c r="BX406">
        <v>316.50797232155099</v>
      </c>
      <c r="BY406">
        <v>321.99129526837999</v>
      </c>
      <c r="BZ406">
        <v>313.64570493961901</v>
      </c>
      <c r="CA406">
        <v>314.81470518801001</v>
      </c>
      <c r="CB406">
        <v>309.89547230209098</v>
      </c>
      <c r="CC406">
        <v>319.61583114908802</v>
      </c>
      <c r="CD406">
        <v>318.07592963039798</v>
      </c>
    </row>
    <row r="407" spans="1:82" x14ac:dyDescent="0.25">
      <c r="A407">
        <v>97.329773030707599</v>
      </c>
      <c r="B407">
        <v>309.407963102677</v>
      </c>
      <c r="C407">
        <v>309.57243767404901</v>
      </c>
      <c r="D407">
        <v>317.64604835138402</v>
      </c>
      <c r="E407">
        <v>310.07635213407701</v>
      </c>
      <c r="F407">
        <v>313.68340295639598</v>
      </c>
      <c r="G407">
        <v>312.46309187840899</v>
      </c>
      <c r="H407">
        <v>308.06139792507201</v>
      </c>
      <c r="I407">
        <v>318.78618300605501</v>
      </c>
      <c r="J407">
        <v>318.65346961349798</v>
      </c>
      <c r="K407">
        <v>323.14788333001701</v>
      </c>
      <c r="L407">
        <v>319.1254073257</v>
      </c>
      <c r="M407">
        <v>325.18121688268297</v>
      </c>
      <c r="N407">
        <v>316.39615607639701</v>
      </c>
      <c r="O407">
        <v>322.68782299186802</v>
      </c>
      <c r="P407">
        <v>316.28834038834299</v>
      </c>
      <c r="Q407">
        <v>319.112775323221</v>
      </c>
      <c r="R407">
        <v>317.24666226614698</v>
      </c>
      <c r="S407">
        <v>326.61341919121401</v>
      </c>
      <c r="T407">
        <v>382.36802083811398</v>
      </c>
      <c r="U407">
        <v>390.92853854622501</v>
      </c>
      <c r="V407">
        <v>408.643646813538</v>
      </c>
      <c r="W407">
        <v>401.39091278064399</v>
      </c>
      <c r="X407">
        <v>422.34578087801498</v>
      </c>
      <c r="Y407">
        <v>404.98173992442702</v>
      </c>
      <c r="Z407">
        <v>413.45200396464799</v>
      </c>
      <c r="AA407">
        <v>423.73855968644602</v>
      </c>
      <c r="AB407">
        <v>425.38199011531401</v>
      </c>
      <c r="AC407">
        <v>454.49136655757502</v>
      </c>
      <c r="AD407">
        <v>622.55101343083595</v>
      </c>
      <c r="AE407">
        <v>785.52407368081401</v>
      </c>
      <c r="AF407">
        <v>860.14542946923098</v>
      </c>
      <c r="AG407">
        <v>921.70925048911499</v>
      </c>
      <c r="AH407">
        <v>724.22989092590296</v>
      </c>
      <c r="AI407">
        <v>644.95695618490504</v>
      </c>
      <c r="AJ407">
        <v>556.46447132076696</v>
      </c>
      <c r="AK407">
        <v>481.63896681072799</v>
      </c>
      <c r="AL407">
        <v>432.38458711994099</v>
      </c>
      <c r="AM407">
        <v>449.36563563505302</v>
      </c>
      <c r="AN407">
        <v>498.620498295728</v>
      </c>
      <c r="AO407">
        <v>493.13391050011899</v>
      </c>
      <c r="AP407">
        <v>387.805399545743</v>
      </c>
      <c r="AQ407">
        <v>429.90682219389703</v>
      </c>
      <c r="AR407">
        <v>435.70038557232402</v>
      </c>
      <c r="AS407">
        <v>436.99844195265399</v>
      </c>
      <c r="AT407">
        <v>466.39475245492798</v>
      </c>
      <c r="AU407">
        <v>554.694554727845</v>
      </c>
      <c r="AV407">
        <v>542.74609265084905</v>
      </c>
      <c r="AW407">
        <v>521.28999039928999</v>
      </c>
      <c r="AX407">
        <v>494.07208830507898</v>
      </c>
      <c r="AY407">
        <v>492.606290980697</v>
      </c>
      <c r="AZ407">
        <v>489.50476959798198</v>
      </c>
      <c r="BA407">
        <v>453.23263682905002</v>
      </c>
      <c r="BB407">
        <v>409.632928799853</v>
      </c>
      <c r="BC407">
        <v>435.73845963949702</v>
      </c>
      <c r="BD407">
        <v>479.323537829624</v>
      </c>
      <c r="BE407">
        <v>407.18159830526901</v>
      </c>
      <c r="BF407">
        <v>430.71250738590902</v>
      </c>
      <c r="BG407">
        <v>420.38055165605402</v>
      </c>
      <c r="BH407">
        <v>464.95155365869402</v>
      </c>
      <c r="BI407">
        <v>465.40757113060602</v>
      </c>
      <c r="BJ407">
        <v>431.27116755366598</v>
      </c>
      <c r="BK407">
        <v>391.56370089156798</v>
      </c>
      <c r="BL407">
        <v>402.29880023472998</v>
      </c>
      <c r="BM407">
        <v>370.48249097399599</v>
      </c>
      <c r="BN407">
        <v>333.61587421426702</v>
      </c>
      <c r="BO407">
        <v>317.78772814217399</v>
      </c>
      <c r="BP407">
        <v>317.48106910847201</v>
      </c>
      <c r="BQ407">
        <v>315.90325487138603</v>
      </c>
      <c r="BR407">
        <v>318.19631438259302</v>
      </c>
      <c r="BS407">
        <v>309.39538812562802</v>
      </c>
      <c r="BT407">
        <v>314.16353591159202</v>
      </c>
      <c r="BU407">
        <v>322.06597158875297</v>
      </c>
      <c r="BV407">
        <v>317.32169146219098</v>
      </c>
      <c r="BW407">
        <v>312.98137099282297</v>
      </c>
      <c r="BX407">
        <v>317.41084344591701</v>
      </c>
      <c r="BY407">
        <v>323.19781329871802</v>
      </c>
      <c r="BZ407">
        <v>316.53528639610101</v>
      </c>
      <c r="CA407">
        <v>314.169512532802</v>
      </c>
      <c r="CB407">
        <v>314.36670740986</v>
      </c>
      <c r="CC407">
        <v>324.39744106420301</v>
      </c>
      <c r="CD407">
        <v>319.04890293841601</v>
      </c>
    </row>
    <row r="408" spans="1:82" x14ac:dyDescent="0.25">
      <c r="A408">
        <v>97.570093457943898</v>
      </c>
      <c r="B408">
        <v>310.68636821292898</v>
      </c>
      <c r="C408">
        <v>314.44771974242701</v>
      </c>
      <c r="D408">
        <v>320.00901276054901</v>
      </c>
      <c r="E408">
        <v>312.86211318646502</v>
      </c>
      <c r="F408">
        <v>315.573711967995</v>
      </c>
      <c r="G408">
        <v>315.85173096753999</v>
      </c>
      <c r="H408">
        <v>308.44194588284199</v>
      </c>
      <c r="I408">
        <v>319.326344233702</v>
      </c>
      <c r="J408">
        <v>319.28042191367399</v>
      </c>
      <c r="K408">
        <v>325.984549956357</v>
      </c>
      <c r="L408">
        <v>321.38843956190601</v>
      </c>
      <c r="M408">
        <v>330.14281898294701</v>
      </c>
      <c r="N408">
        <v>321.172512566146</v>
      </c>
      <c r="O408">
        <v>321.73708579545797</v>
      </c>
      <c r="P408">
        <v>318.746361583544</v>
      </c>
      <c r="Q408">
        <v>318.69135480831602</v>
      </c>
      <c r="R408">
        <v>319.49900525988102</v>
      </c>
      <c r="S408">
        <v>330.543846886567</v>
      </c>
      <c r="T408">
        <v>383.030458883108</v>
      </c>
      <c r="U408">
        <v>391.23593208516002</v>
      </c>
      <c r="V408">
        <v>410.15852637684401</v>
      </c>
      <c r="W408">
        <v>404.68768332322099</v>
      </c>
      <c r="X408">
        <v>431.72027460289399</v>
      </c>
      <c r="Y408">
        <v>410.75619185846398</v>
      </c>
      <c r="Z408">
        <v>416.96956770843798</v>
      </c>
      <c r="AA408">
        <v>428.97426250027797</v>
      </c>
      <c r="AB408">
        <v>429.29728829695301</v>
      </c>
      <c r="AC408">
        <v>453.184094184721</v>
      </c>
      <c r="AD408">
        <v>612.527190002064</v>
      </c>
      <c r="AE408">
        <v>760.098275225002</v>
      </c>
      <c r="AF408">
        <v>840.56990635930902</v>
      </c>
      <c r="AG408">
        <v>908.31603169500795</v>
      </c>
      <c r="AH408">
        <v>711.74824247008496</v>
      </c>
      <c r="AI408">
        <v>639.86079769988396</v>
      </c>
      <c r="AJ408">
        <v>554.44765190894998</v>
      </c>
      <c r="AK408">
        <v>480.48288190672901</v>
      </c>
      <c r="AL408">
        <v>429.62455758271</v>
      </c>
      <c r="AM408">
        <v>451.091569937016</v>
      </c>
      <c r="AN408">
        <v>497.23311977155703</v>
      </c>
      <c r="AO408">
        <v>492.603901866635</v>
      </c>
      <c r="AP408">
        <v>391.803336617676</v>
      </c>
      <c r="AQ408">
        <v>431.39282841422897</v>
      </c>
      <c r="AR408">
        <v>436.62647558453398</v>
      </c>
      <c r="AS408">
        <v>435.68970717401101</v>
      </c>
      <c r="AT408">
        <v>466.75644271276298</v>
      </c>
      <c r="AU408">
        <v>554.91582192084797</v>
      </c>
      <c r="AV408">
        <v>538.66356393192098</v>
      </c>
      <c r="AW408">
        <v>517.38908885045896</v>
      </c>
      <c r="AX408">
        <v>495.66732266722897</v>
      </c>
      <c r="AY408">
        <v>491.80251559352399</v>
      </c>
      <c r="AZ408">
        <v>491.05310500776199</v>
      </c>
      <c r="BA408">
        <v>450.81051488522598</v>
      </c>
      <c r="BB408">
        <v>406.08871416559202</v>
      </c>
      <c r="BC408">
        <v>432.32800410394299</v>
      </c>
      <c r="BD408">
        <v>480.566428646107</v>
      </c>
      <c r="BE408">
        <v>408.40307547359703</v>
      </c>
      <c r="BF408">
        <v>433.40552326496902</v>
      </c>
      <c r="BG408">
        <v>417.40418071078199</v>
      </c>
      <c r="BH408">
        <v>465.194556222252</v>
      </c>
      <c r="BI408">
        <v>465.25359429649899</v>
      </c>
      <c r="BJ408">
        <v>430.66082491576401</v>
      </c>
      <c r="BK408">
        <v>386.41988857099</v>
      </c>
      <c r="BL408">
        <v>401.78114023582901</v>
      </c>
      <c r="BM408">
        <v>372.01742662019598</v>
      </c>
      <c r="BN408">
        <v>333.60230446515999</v>
      </c>
      <c r="BO408">
        <v>317.89852500167899</v>
      </c>
      <c r="BP408">
        <v>316.96598718722402</v>
      </c>
      <c r="BQ408">
        <v>319.16964586108099</v>
      </c>
      <c r="BR408">
        <v>322.19227676850102</v>
      </c>
      <c r="BS408">
        <v>310.41597482264001</v>
      </c>
      <c r="BT408">
        <v>312.51022503587899</v>
      </c>
      <c r="BU408">
        <v>325.25785142857001</v>
      </c>
      <c r="BV408">
        <v>316.09812752176299</v>
      </c>
      <c r="BW408">
        <v>315.41799487922401</v>
      </c>
      <c r="BX408">
        <v>315.49854843629299</v>
      </c>
      <c r="BY408">
        <v>321.502201678365</v>
      </c>
      <c r="BZ408">
        <v>319.15134255209898</v>
      </c>
      <c r="CA408">
        <v>316.72215493672599</v>
      </c>
      <c r="CB408">
        <v>317.72719921803599</v>
      </c>
      <c r="CC408">
        <v>325.72047034197698</v>
      </c>
      <c r="CD408">
        <v>322.43914791250199</v>
      </c>
    </row>
    <row r="409" spans="1:82" x14ac:dyDescent="0.25">
      <c r="A409">
        <v>97.810413885180196</v>
      </c>
      <c r="B409">
        <v>309.566391899927</v>
      </c>
      <c r="C409">
        <v>314.61226391654299</v>
      </c>
      <c r="D409">
        <v>319.27901821777101</v>
      </c>
      <c r="E409">
        <v>315.33034602464102</v>
      </c>
      <c r="F409">
        <v>318.74943561502801</v>
      </c>
      <c r="G409">
        <v>321.80969377958399</v>
      </c>
      <c r="H409">
        <v>306.118797262035</v>
      </c>
      <c r="I409">
        <v>315.71441382235599</v>
      </c>
      <c r="J409">
        <v>321.81751500735299</v>
      </c>
      <c r="K409">
        <v>326.49836057808898</v>
      </c>
      <c r="L409">
        <v>325.80755787560201</v>
      </c>
      <c r="M409">
        <v>331.60225671626699</v>
      </c>
      <c r="N409">
        <v>321.14070574790901</v>
      </c>
      <c r="O409">
        <v>324.78724797742399</v>
      </c>
      <c r="P409">
        <v>322.25511625137699</v>
      </c>
      <c r="Q409">
        <v>319.87301964015199</v>
      </c>
      <c r="R409">
        <v>318.85647151146401</v>
      </c>
      <c r="S409">
        <v>332.68077119722</v>
      </c>
      <c r="T409">
        <v>380.11536854558801</v>
      </c>
      <c r="U409">
        <v>389.76772024834497</v>
      </c>
      <c r="V409">
        <v>407.18629148884099</v>
      </c>
      <c r="W409">
        <v>404.49274633111901</v>
      </c>
      <c r="X409">
        <v>430.06692645365001</v>
      </c>
      <c r="Y409">
        <v>406.82062931363402</v>
      </c>
      <c r="Z409">
        <v>411.41928530427202</v>
      </c>
      <c r="AA409">
        <v>428.97168015192898</v>
      </c>
      <c r="AB409">
        <v>421.97447672280202</v>
      </c>
      <c r="AC409">
        <v>451.88103972079199</v>
      </c>
      <c r="AD409">
        <v>608.70800526179698</v>
      </c>
      <c r="AE409">
        <v>753.50989624002204</v>
      </c>
      <c r="AF409">
        <v>822.22405209686895</v>
      </c>
      <c r="AG409">
        <v>902.30899640469397</v>
      </c>
      <c r="AH409">
        <v>707.45220295697004</v>
      </c>
      <c r="AI409">
        <v>633.26665109278701</v>
      </c>
      <c r="AJ409">
        <v>551.00270500641102</v>
      </c>
      <c r="AK409">
        <v>477.73690455751</v>
      </c>
      <c r="AL409">
        <v>424.82351036833001</v>
      </c>
      <c r="AM409">
        <v>445.11980761513797</v>
      </c>
      <c r="AN409">
        <v>490.65384796418903</v>
      </c>
      <c r="AO409">
        <v>496.26110964694698</v>
      </c>
      <c r="AP409">
        <v>394.14682474446198</v>
      </c>
      <c r="AQ409">
        <v>432.64106027905899</v>
      </c>
      <c r="AR409">
        <v>433.94722040949802</v>
      </c>
      <c r="AS409">
        <v>433.57067616293199</v>
      </c>
      <c r="AT409">
        <v>459.57461247422299</v>
      </c>
      <c r="AU409">
        <v>554.71980844880102</v>
      </c>
      <c r="AV409">
        <v>535.511836181185</v>
      </c>
      <c r="AW409">
        <v>510.48830442713597</v>
      </c>
      <c r="AX409">
        <v>498.49500786390098</v>
      </c>
      <c r="AY409">
        <v>485.98327711620601</v>
      </c>
      <c r="AZ409">
        <v>489.17987110994301</v>
      </c>
      <c r="BA409">
        <v>442.25456694208401</v>
      </c>
      <c r="BB409">
        <v>407.55184233943697</v>
      </c>
      <c r="BC409">
        <v>428.59934159347</v>
      </c>
      <c r="BD409">
        <v>478.25749670362597</v>
      </c>
      <c r="BE409">
        <v>405.94034795605398</v>
      </c>
      <c r="BF409">
        <v>431.03484118414099</v>
      </c>
      <c r="BG409">
        <v>419.52586465274601</v>
      </c>
      <c r="BH409">
        <v>461.59139989400001</v>
      </c>
      <c r="BI409">
        <v>465.34259937428402</v>
      </c>
      <c r="BJ409">
        <v>429.40522574491803</v>
      </c>
      <c r="BK409">
        <v>388.31282829991898</v>
      </c>
      <c r="BL409">
        <v>396.250554271086</v>
      </c>
      <c r="BM409">
        <v>370.92455302032499</v>
      </c>
      <c r="BN409">
        <v>331.41895514608501</v>
      </c>
      <c r="BO409">
        <v>314.913889075258</v>
      </c>
      <c r="BP409">
        <v>317.918965532735</v>
      </c>
      <c r="BQ409">
        <v>322.10450808558699</v>
      </c>
      <c r="BR409">
        <v>323.61880638105703</v>
      </c>
      <c r="BS409">
        <v>309.98365547423703</v>
      </c>
      <c r="BT409">
        <v>312.735621735579</v>
      </c>
      <c r="BU409">
        <v>327.38309152962699</v>
      </c>
      <c r="BV409">
        <v>316.66675366552101</v>
      </c>
      <c r="BW409">
        <v>317.67883156396999</v>
      </c>
      <c r="BX409">
        <v>309.81626170308999</v>
      </c>
      <c r="BY409">
        <v>319.50979028867499</v>
      </c>
      <c r="BZ409">
        <v>310.647867121817</v>
      </c>
      <c r="CA409">
        <v>316.72980021774799</v>
      </c>
      <c r="CB409">
        <v>321.45785295569402</v>
      </c>
      <c r="CC409">
        <v>325.80028110760401</v>
      </c>
      <c r="CD409">
        <v>322.05113714435799</v>
      </c>
    </row>
    <row r="410" spans="1:82" x14ac:dyDescent="0.25">
      <c r="A410">
        <v>98.050734312416495</v>
      </c>
      <c r="B410">
        <v>309.61891001468803</v>
      </c>
      <c r="C410">
        <v>316.37490845017402</v>
      </c>
      <c r="D410">
        <v>316.07832722115</v>
      </c>
      <c r="E410">
        <v>317.48363141345197</v>
      </c>
      <c r="F410">
        <v>312.94852842245399</v>
      </c>
      <c r="G410">
        <v>322.521154115152</v>
      </c>
      <c r="H410">
        <v>304.03500628479799</v>
      </c>
      <c r="I410">
        <v>312.56422492149102</v>
      </c>
      <c r="J410">
        <v>322.81520787131501</v>
      </c>
      <c r="K410">
        <v>322.18052835086399</v>
      </c>
      <c r="L410">
        <v>325.98120469323101</v>
      </c>
      <c r="M410">
        <v>327.79961947369702</v>
      </c>
      <c r="N410">
        <v>320.86715836526901</v>
      </c>
      <c r="O410">
        <v>322.93686071921297</v>
      </c>
      <c r="P410">
        <v>323.23792531919599</v>
      </c>
      <c r="Q410">
        <v>320.616943855275</v>
      </c>
      <c r="R410">
        <v>320.98240495347102</v>
      </c>
      <c r="S410">
        <v>332.57718053269201</v>
      </c>
      <c r="T410">
        <v>373.01109494898901</v>
      </c>
      <c r="U410">
        <v>383.611945322466</v>
      </c>
      <c r="V410">
        <v>394.12315300869801</v>
      </c>
      <c r="W410">
        <v>395.107862296745</v>
      </c>
      <c r="X410">
        <v>427.082305505367</v>
      </c>
      <c r="Y410">
        <v>395.29441001251598</v>
      </c>
      <c r="Z410">
        <v>402.22650636786898</v>
      </c>
      <c r="AA410">
        <v>419.21052857177199</v>
      </c>
      <c r="AB410">
        <v>412.77229960179199</v>
      </c>
      <c r="AC410">
        <v>450.40981250662998</v>
      </c>
      <c r="AD410">
        <v>603.186287406774</v>
      </c>
      <c r="AE410">
        <v>754.18751803399402</v>
      </c>
      <c r="AF410">
        <v>810.96976114335496</v>
      </c>
      <c r="AG410">
        <v>893.01448919874497</v>
      </c>
      <c r="AH410">
        <v>702.86978364616004</v>
      </c>
      <c r="AI410">
        <v>621.56707810428895</v>
      </c>
      <c r="AJ410">
        <v>545.96623750166202</v>
      </c>
      <c r="AK410">
        <v>472.27105573747701</v>
      </c>
      <c r="AL410">
        <v>423.91273464883301</v>
      </c>
      <c r="AM410">
        <v>439.22752769164902</v>
      </c>
      <c r="AN410">
        <v>478.636042579996</v>
      </c>
      <c r="AO410">
        <v>498.76768208284398</v>
      </c>
      <c r="AP410">
        <v>392.80511450660202</v>
      </c>
      <c r="AQ410">
        <v>422.59019559444698</v>
      </c>
      <c r="AR410">
        <v>426.79835209763598</v>
      </c>
      <c r="AS410">
        <v>426.65009023617301</v>
      </c>
      <c r="AT410">
        <v>445.76996829198299</v>
      </c>
      <c r="AU410">
        <v>537.16981795994002</v>
      </c>
      <c r="AV410">
        <v>522.69847453592899</v>
      </c>
      <c r="AW410">
        <v>496.812597400237</v>
      </c>
      <c r="AX410">
        <v>484.50391981460399</v>
      </c>
      <c r="AY410">
        <v>479.33164529881998</v>
      </c>
      <c r="AZ410">
        <v>477.879462426293</v>
      </c>
      <c r="BA410">
        <v>432.35177383988901</v>
      </c>
      <c r="BB410">
        <v>401.51215329804</v>
      </c>
      <c r="BC410">
        <v>417.43042626204601</v>
      </c>
      <c r="BD410">
        <v>459.13082771222201</v>
      </c>
      <c r="BE410">
        <v>397.02378162217002</v>
      </c>
      <c r="BF410">
        <v>417.47270301327399</v>
      </c>
      <c r="BG410">
        <v>411.426359454899</v>
      </c>
      <c r="BH410">
        <v>445.58724889767001</v>
      </c>
      <c r="BI410">
        <v>463.08539066810999</v>
      </c>
      <c r="BJ410">
        <v>418.69947665773299</v>
      </c>
      <c r="BK410">
        <v>388.67440418695799</v>
      </c>
      <c r="BL410">
        <v>386.18399482213198</v>
      </c>
      <c r="BM410">
        <v>365.99580421833502</v>
      </c>
      <c r="BN410">
        <v>329.39122473085899</v>
      </c>
      <c r="BO410">
        <v>316.07753859254598</v>
      </c>
      <c r="BP410">
        <v>321.576817208318</v>
      </c>
      <c r="BQ410">
        <v>323.38437132959399</v>
      </c>
      <c r="BR410">
        <v>322.64312661065298</v>
      </c>
      <c r="BS410">
        <v>316.09986574760899</v>
      </c>
      <c r="BT410">
        <v>313.92243562451199</v>
      </c>
      <c r="BU410">
        <v>328.14646051139499</v>
      </c>
      <c r="BV410">
        <v>314.79907086536502</v>
      </c>
      <c r="BW410">
        <v>318.830924575035</v>
      </c>
      <c r="BX410">
        <v>310.64710099442198</v>
      </c>
      <c r="BY410">
        <v>313.62211456843698</v>
      </c>
      <c r="BZ410">
        <v>306.09675873938897</v>
      </c>
      <c r="CA410">
        <v>317.51122898724799</v>
      </c>
      <c r="CB410">
        <v>327.70565509398801</v>
      </c>
      <c r="CC410">
        <v>322.89582554873499</v>
      </c>
      <c r="CD410">
        <v>319.69967890200502</v>
      </c>
    </row>
    <row r="411" spans="1:82" x14ac:dyDescent="0.25">
      <c r="A411">
        <v>98.291054739652793</v>
      </c>
      <c r="B411">
        <v>312.657782238317</v>
      </c>
      <c r="C411">
        <v>313.68779952807802</v>
      </c>
      <c r="D411">
        <v>319.81540232212399</v>
      </c>
      <c r="E411">
        <v>319.69905854634601</v>
      </c>
      <c r="F411">
        <v>317.40525033162999</v>
      </c>
      <c r="G411">
        <v>325.19898423635499</v>
      </c>
      <c r="H411">
        <v>304.48637667709397</v>
      </c>
      <c r="I411">
        <v>309.26207878156299</v>
      </c>
      <c r="J411">
        <v>323.86055058414701</v>
      </c>
      <c r="K411">
        <v>315.77256050951701</v>
      </c>
      <c r="L411">
        <v>325.72857962053303</v>
      </c>
      <c r="M411">
        <v>321.34920806403397</v>
      </c>
      <c r="N411">
        <v>323.02312920557699</v>
      </c>
      <c r="O411">
        <v>321.97732057828</v>
      </c>
      <c r="P411">
        <v>323.32559007837898</v>
      </c>
      <c r="Q411">
        <v>322.93685591444103</v>
      </c>
      <c r="R411">
        <v>324.16314965274597</v>
      </c>
      <c r="S411">
        <v>330.45741338067899</v>
      </c>
      <c r="T411">
        <v>372.33052734823502</v>
      </c>
      <c r="U411">
        <v>376.53361906814001</v>
      </c>
      <c r="V411">
        <v>394.82840558364302</v>
      </c>
      <c r="W411">
        <v>391.182866591422</v>
      </c>
      <c r="X411">
        <v>426.55533451778598</v>
      </c>
      <c r="Y411">
        <v>391.083619931366</v>
      </c>
      <c r="Z411">
        <v>400.52274126352899</v>
      </c>
      <c r="AA411">
        <v>412.99850827757399</v>
      </c>
      <c r="AB411">
        <v>415.37882596358497</v>
      </c>
      <c r="AC411">
        <v>445.84534351982398</v>
      </c>
      <c r="AD411">
        <v>584.67155418658501</v>
      </c>
      <c r="AE411">
        <v>729.65946967757895</v>
      </c>
      <c r="AF411">
        <v>781.21241131472402</v>
      </c>
      <c r="AG411">
        <v>851.02301593686002</v>
      </c>
      <c r="AH411">
        <v>681.41936745903604</v>
      </c>
      <c r="AI411">
        <v>588.21265150172803</v>
      </c>
      <c r="AJ411">
        <v>533.44012807850299</v>
      </c>
      <c r="AK411">
        <v>457.95410353978502</v>
      </c>
      <c r="AL411">
        <v>422.17984185013898</v>
      </c>
      <c r="AM411">
        <v>440.65023163005498</v>
      </c>
      <c r="AN411">
        <v>472.25835169873301</v>
      </c>
      <c r="AO411">
        <v>484.24236249785997</v>
      </c>
      <c r="AP411">
        <v>393.08412713003798</v>
      </c>
      <c r="AQ411">
        <v>419.42116438663101</v>
      </c>
      <c r="AR411">
        <v>416.59292807033898</v>
      </c>
      <c r="AS411">
        <v>424.84134191350699</v>
      </c>
      <c r="AT411">
        <v>434.16828240761902</v>
      </c>
      <c r="AU411">
        <v>508.33433544228097</v>
      </c>
      <c r="AV411">
        <v>504.53975145242299</v>
      </c>
      <c r="AW411">
        <v>479.36496901980098</v>
      </c>
      <c r="AX411">
        <v>473.90762016379898</v>
      </c>
      <c r="AY411">
        <v>464.29029853518199</v>
      </c>
      <c r="AZ411">
        <v>459.10353687486401</v>
      </c>
      <c r="BA411">
        <v>419.42606307768699</v>
      </c>
      <c r="BB411">
        <v>390.349768126914</v>
      </c>
      <c r="BC411">
        <v>402.329215567701</v>
      </c>
      <c r="BD411">
        <v>438.82820437456502</v>
      </c>
      <c r="BE411">
        <v>391.789609274675</v>
      </c>
      <c r="BF411">
        <v>403.649002577879</v>
      </c>
      <c r="BG411">
        <v>397.77691530199297</v>
      </c>
      <c r="BH411">
        <v>433.210177845825</v>
      </c>
      <c r="BI411">
        <v>447.41086738870598</v>
      </c>
      <c r="BJ411">
        <v>410.18305217411898</v>
      </c>
      <c r="BK411">
        <v>388.022043669261</v>
      </c>
      <c r="BL411">
        <v>379.93506975513702</v>
      </c>
      <c r="BM411">
        <v>361.24588324078599</v>
      </c>
      <c r="BN411">
        <v>330.09669642383801</v>
      </c>
      <c r="BO411">
        <v>316.71926850677602</v>
      </c>
      <c r="BP411">
        <v>323.66605909770601</v>
      </c>
      <c r="BQ411">
        <v>325.61001767378298</v>
      </c>
      <c r="BR411">
        <v>322.08409183217498</v>
      </c>
      <c r="BS411">
        <v>314.964821051824</v>
      </c>
      <c r="BT411">
        <v>317.14310016549899</v>
      </c>
      <c r="BU411">
        <v>321.673533529731</v>
      </c>
      <c r="BV411">
        <v>317.98378308244401</v>
      </c>
      <c r="BW411">
        <v>315.39946880613797</v>
      </c>
      <c r="BX411">
        <v>308.03811736581702</v>
      </c>
      <c r="BY411">
        <v>311.61743325386601</v>
      </c>
      <c r="BZ411">
        <v>307.02324894371202</v>
      </c>
      <c r="CA411">
        <v>315.615429192477</v>
      </c>
      <c r="CB411">
        <v>328.29492940306301</v>
      </c>
      <c r="CC411">
        <v>318.31661171957398</v>
      </c>
      <c r="CD411">
        <v>318.11299349804102</v>
      </c>
    </row>
    <row r="412" spans="1:82" x14ac:dyDescent="0.25">
      <c r="A412">
        <v>98.531375166889106</v>
      </c>
      <c r="B412">
        <v>311.76878662274498</v>
      </c>
      <c r="C412">
        <v>312.87583338823401</v>
      </c>
      <c r="D412">
        <v>320.73025814370499</v>
      </c>
      <c r="E412">
        <v>318.61245461590897</v>
      </c>
      <c r="F412">
        <v>318.81019506255598</v>
      </c>
      <c r="G412">
        <v>327.91671369947699</v>
      </c>
      <c r="H412">
        <v>309.12165996424397</v>
      </c>
      <c r="I412">
        <v>308.519857942589</v>
      </c>
      <c r="J412">
        <v>321.94344424344803</v>
      </c>
      <c r="K412">
        <v>313.95181791295801</v>
      </c>
      <c r="L412">
        <v>325.42150875650998</v>
      </c>
      <c r="M412">
        <v>319.99284406152202</v>
      </c>
      <c r="N412">
        <v>322.89501537810997</v>
      </c>
      <c r="O412">
        <v>327.90954505369899</v>
      </c>
      <c r="P412">
        <v>321.675697572383</v>
      </c>
      <c r="Q412">
        <v>316.37669420440801</v>
      </c>
      <c r="R412">
        <v>326.44343831322499</v>
      </c>
      <c r="S412">
        <v>327.15686867181398</v>
      </c>
      <c r="T412">
        <v>370.88209800358999</v>
      </c>
      <c r="U412">
        <v>370.95773336933598</v>
      </c>
      <c r="V412">
        <v>390.83571641188001</v>
      </c>
      <c r="W412">
        <v>398.10624803139302</v>
      </c>
      <c r="X412">
        <v>423.02148852083201</v>
      </c>
      <c r="Y412">
        <v>389.96485662328598</v>
      </c>
      <c r="Z412">
        <v>402.35684321562098</v>
      </c>
      <c r="AA412">
        <v>409.71202599848402</v>
      </c>
      <c r="AB412">
        <v>412.38955480752998</v>
      </c>
      <c r="AC412">
        <v>440.81900260277303</v>
      </c>
      <c r="AD412">
        <v>565.81901517101403</v>
      </c>
      <c r="AE412">
        <v>695.75804545713902</v>
      </c>
      <c r="AF412">
        <v>747.26733234797598</v>
      </c>
      <c r="AG412">
        <v>798.982935292962</v>
      </c>
      <c r="AH412">
        <v>654.85017570300795</v>
      </c>
      <c r="AI412">
        <v>563.309195623248</v>
      </c>
      <c r="AJ412">
        <v>514.63491389127796</v>
      </c>
      <c r="AK412">
        <v>451.04015393547297</v>
      </c>
      <c r="AL412">
        <v>417.01205758153202</v>
      </c>
      <c r="AM412">
        <v>435.67438245799599</v>
      </c>
      <c r="AN412">
        <v>462.65651992674299</v>
      </c>
      <c r="AO412">
        <v>478.66584903681502</v>
      </c>
      <c r="AP412">
        <v>394.24795830977001</v>
      </c>
      <c r="AQ412">
        <v>415.295077382356</v>
      </c>
      <c r="AR412">
        <v>410.170520044944</v>
      </c>
      <c r="AS412">
        <v>420.03423294758301</v>
      </c>
      <c r="AT412">
        <v>429.73853306688602</v>
      </c>
      <c r="AU412">
        <v>496.11011725478897</v>
      </c>
      <c r="AV412">
        <v>488.24590732341699</v>
      </c>
      <c r="AW412">
        <v>465.27483628369203</v>
      </c>
      <c r="AX412">
        <v>466.64368621718899</v>
      </c>
      <c r="AY412">
        <v>449.36105913773503</v>
      </c>
      <c r="AZ412">
        <v>441.97704248244298</v>
      </c>
      <c r="BA412">
        <v>412.98641317694302</v>
      </c>
      <c r="BB412">
        <v>389.08033561587803</v>
      </c>
      <c r="BC412">
        <v>397.91094063750597</v>
      </c>
      <c r="BD412">
        <v>424.88389340025299</v>
      </c>
      <c r="BE412">
        <v>386.012379220534</v>
      </c>
      <c r="BF412">
        <v>399.58520292540999</v>
      </c>
      <c r="BG412">
        <v>391.11075308724998</v>
      </c>
      <c r="BH412">
        <v>426.11750679433601</v>
      </c>
      <c r="BI412">
        <v>442.366224177665</v>
      </c>
      <c r="BJ412">
        <v>407.93846507957102</v>
      </c>
      <c r="BK412">
        <v>382.74176584150302</v>
      </c>
      <c r="BL412">
        <v>374.77768717275501</v>
      </c>
      <c r="BM412">
        <v>360.26477444013199</v>
      </c>
      <c r="BN412">
        <v>331.34285301861797</v>
      </c>
      <c r="BO412">
        <v>315.00019581092499</v>
      </c>
      <c r="BP412">
        <v>322.48640377614998</v>
      </c>
      <c r="BQ412">
        <v>322.63829266626402</v>
      </c>
      <c r="BR412">
        <v>317.75026366847499</v>
      </c>
      <c r="BS412">
        <v>311.728703578943</v>
      </c>
      <c r="BT412">
        <v>315.00710555151602</v>
      </c>
      <c r="BU412">
        <v>323.29012202215301</v>
      </c>
      <c r="BV412">
        <v>316.64575644523302</v>
      </c>
      <c r="BW412">
        <v>317.14201968229401</v>
      </c>
      <c r="BX412">
        <v>306.29835012231302</v>
      </c>
      <c r="BY412">
        <v>315.19947658056799</v>
      </c>
      <c r="BZ412">
        <v>305.59607691703599</v>
      </c>
      <c r="CA412">
        <v>316.219739767661</v>
      </c>
      <c r="CB412">
        <v>327.76816499761901</v>
      </c>
      <c r="CC412">
        <v>313.64174651313198</v>
      </c>
      <c r="CD412">
        <v>312.93685934482397</v>
      </c>
    </row>
    <row r="413" spans="1:82" x14ac:dyDescent="0.25">
      <c r="A413">
        <v>98.771695594125504</v>
      </c>
      <c r="B413">
        <v>311.56746224955401</v>
      </c>
      <c r="C413">
        <v>313.97029910482502</v>
      </c>
      <c r="D413">
        <v>320.12879003691</v>
      </c>
      <c r="E413">
        <v>320.497287808679</v>
      </c>
      <c r="F413">
        <v>318.61320471225503</v>
      </c>
      <c r="G413">
        <v>326.06796058318002</v>
      </c>
      <c r="H413">
        <v>314.09928078094703</v>
      </c>
      <c r="I413">
        <v>307.40913863535798</v>
      </c>
      <c r="J413">
        <v>324.14056818488302</v>
      </c>
      <c r="K413">
        <v>314.70293441214699</v>
      </c>
      <c r="L413">
        <v>324.47012279673498</v>
      </c>
      <c r="M413">
        <v>319.49129051177999</v>
      </c>
      <c r="N413">
        <v>324.729313020559</v>
      </c>
      <c r="O413">
        <v>326.02864877751801</v>
      </c>
      <c r="P413">
        <v>321.16796298625701</v>
      </c>
      <c r="Q413">
        <v>315.223890158242</v>
      </c>
      <c r="R413">
        <v>324.68939735450101</v>
      </c>
      <c r="S413">
        <v>328.2854930332</v>
      </c>
      <c r="T413">
        <v>371.985258615313</v>
      </c>
      <c r="U413">
        <v>364.504806170432</v>
      </c>
      <c r="V413">
        <v>387.92831828091801</v>
      </c>
      <c r="W413">
        <v>401.56248527938999</v>
      </c>
      <c r="X413">
        <v>424.074785983016</v>
      </c>
      <c r="Y413">
        <v>391.79673884968599</v>
      </c>
      <c r="Z413">
        <v>405.975903160315</v>
      </c>
      <c r="AA413">
        <v>408.10252266658802</v>
      </c>
      <c r="AB413">
        <v>412.64678502225797</v>
      </c>
      <c r="AC413">
        <v>439.39501504707999</v>
      </c>
      <c r="AD413">
        <v>545.11613181893699</v>
      </c>
      <c r="AE413">
        <v>662.63994905586299</v>
      </c>
      <c r="AF413">
        <v>706.96370185309001</v>
      </c>
      <c r="AG413">
        <v>756.53850489464003</v>
      </c>
      <c r="AH413">
        <v>624.65789814956099</v>
      </c>
      <c r="AI413">
        <v>545.03604157420796</v>
      </c>
      <c r="AJ413">
        <v>504.03932104988797</v>
      </c>
      <c r="AK413">
        <v>445.06239626266603</v>
      </c>
      <c r="AL413">
        <v>411.74941160506802</v>
      </c>
      <c r="AM413">
        <v>430.41808568838798</v>
      </c>
      <c r="AN413">
        <v>450.77608899486597</v>
      </c>
      <c r="AO413">
        <v>471.75567484376398</v>
      </c>
      <c r="AP413">
        <v>395.510723075263</v>
      </c>
      <c r="AQ413">
        <v>410.77786301857901</v>
      </c>
      <c r="AR413">
        <v>402.38178245534999</v>
      </c>
      <c r="AS413">
        <v>412.69831661437701</v>
      </c>
      <c r="AT413">
        <v>426.909158003306</v>
      </c>
      <c r="AU413">
        <v>487.49485053931801</v>
      </c>
      <c r="AV413">
        <v>476.627518104589</v>
      </c>
      <c r="AW413">
        <v>456.22431749974697</v>
      </c>
      <c r="AX413">
        <v>456.57200314663299</v>
      </c>
      <c r="AY413">
        <v>441.46221539085298</v>
      </c>
      <c r="AZ413">
        <v>430.19053462985698</v>
      </c>
      <c r="BA413">
        <v>401.715462318768</v>
      </c>
      <c r="BB413">
        <v>385.93459552274498</v>
      </c>
      <c r="BC413">
        <v>393.13347837373999</v>
      </c>
      <c r="BD413">
        <v>415.48158532833702</v>
      </c>
      <c r="BE413">
        <v>379.36634738290599</v>
      </c>
      <c r="BF413">
        <v>396.42914997607801</v>
      </c>
      <c r="BG413">
        <v>392.43415197962798</v>
      </c>
      <c r="BH413">
        <v>417.044089591231</v>
      </c>
      <c r="BI413">
        <v>435.05779851582503</v>
      </c>
      <c r="BJ413">
        <v>405.72128486745299</v>
      </c>
      <c r="BK413">
        <v>379.86724069178302</v>
      </c>
      <c r="BL413">
        <v>372.14368382915001</v>
      </c>
      <c r="BM413">
        <v>362.28473808295797</v>
      </c>
      <c r="BN413">
        <v>333.25210575473199</v>
      </c>
      <c r="BO413">
        <v>311.95914221355599</v>
      </c>
      <c r="BP413">
        <v>318.68677698390098</v>
      </c>
      <c r="BQ413">
        <v>322.91068092262498</v>
      </c>
      <c r="BR413">
        <v>317.37074653113899</v>
      </c>
      <c r="BS413">
        <v>307.902452617839</v>
      </c>
      <c r="BT413">
        <v>315.89702274353999</v>
      </c>
      <c r="BU413">
        <v>321.77419513791</v>
      </c>
      <c r="BV413">
        <v>318.36116737689701</v>
      </c>
      <c r="BW413">
        <v>317.51271161639602</v>
      </c>
      <c r="BX413">
        <v>305.222009002069</v>
      </c>
      <c r="BY413">
        <v>317.31863803348199</v>
      </c>
      <c r="BZ413">
        <v>305.12043010676501</v>
      </c>
      <c r="CA413">
        <v>319.21189545254998</v>
      </c>
      <c r="CB413">
        <v>325.39433456382898</v>
      </c>
      <c r="CC413">
        <v>306.78512788542599</v>
      </c>
      <c r="CD413">
        <v>310.88661492238901</v>
      </c>
    </row>
    <row r="414" spans="1:82" x14ac:dyDescent="0.25">
      <c r="A414">
        <v>99.012016021361802</v>
      </c>
      <c r="B414">
        <v>314.53241114786198</v>
      </c>
      <c r="C414">
        <v>311.71520000562498</v>
      </c>
      <c r="D414">
        <v>319.18689821635502</v>
      </c>
      <c r="E414">
        <v>319.81010589098997</v>
      </c>
      <c r="F414">
        <v>316.62766898449303</v>
      </c>
      <c r="G414">
        <v>321.795494290828</v>
      </c>
      <c r="H414">
        <v>314.27945856458501</v>
      </c>
      <c r="I414">
        <v>307.743977465353</v>
      </c>
      <c r="J414">
        <v>328.90856886815999</v>
      </c>
      <c r="K414">
        <v>314.18360250127</v>
      </c>
      <c r="L414">
        <v>324.07463116780201</v>
      </c>
      <c r="M414">
        <v>321.65244354816798</v>
      </c>
      <c r="N414">
        <v>330.06298565946599</v>
      </c>
      <c r="O414">
        <v>327.29022559636201</v>
      </c>
      <c r="P414">
        <v>317.95285261225598</v>
      </c>
      <c r="Q414">
        <v>319.494993334789</v>
      </c>
      <c r="R414">
        <v>326.98456614706998</v>
      </c>
      <c r="S414">
        <v>330.84539724753103</v>
      </c>
      <c r="T414">
        <v>373.005289790338</v>
      </c>
      <c r="U414">
        <v>364.23960702218102</v>
      </c>
      <c r="V414">
        <v>383.35055603497398</v>
      </c>
      <c r="W414">
        <v>398.67004002042802</v>
      </c>
      <c r="X414">
        <v>423.90108617706602</v>
      </c>
      <c r="Y414">
        <v>396.83003958030201</v>
      </c>
      <c r="Z414">
        <v>408.27942654707402</v>
      </c>
      <c r="AA414">
        <v>407.405626523097</v>
      </c>
      <c r="AB414">
        <v>416.31794411379798</v>
      </c>
      <c r="AC414">
        <v>444.04260224142502</v>
      </c>
      <c r="AD414">
        <v>527.32742900524795</v>
      </c>
      <c r="AE414">
        <v>640.38301478441895</v>
      </c>
      <c r="AF414">
        <v>683.03114060720497</v>
      </c>
      <c r="AG414">
        <v>731.23555151654796</v>
      </c>
      <c r="AH414">
        <v>609.40881927723103</v>
      </c>
      <c r="AI414">
        <v>532.42211172846396</v>
      </c>
      <c r="AJ414">
        <v>500.54268511262399</v>
      </c>
      <c r="AK414">
        <v>441.97896698109003</v>
      </c>
      <c r="AL414">
        <v>413.83256505242798</v>
      </c>
      <c r="AM414">
        <v>428.89289041516599</v>
      </c>
      <c r="AN414">
        <v>444.59758709551198</v>
      </c>
      <c r="AO414">
        <v>467.489466745568</v>
      </c>
      <c r="AP414">
        <v>397.33988357860801</v>
      </c>
      <c r="AQ414">
        <v>410.18250691872498</v>
      </c>
      <c r="AR414">
        <v>399.58765835526299</v>
      </c>
      <c r="AS414">
        <v>410.60086204178401</v>
      </c>
      <c r="AT414">
        <v>427.64478037431098</v>
      </c>
      <c r="AU414">
        <v>478.53050131847402</v>
      </c>
      <c r="AV414">
        <v>475.21864047161102</v>
      </c>
      <c r="AW414">
        <v>450.22379136855801</v>
      </c>
      <c r="AX414">
        <v>448.09703349772798</v>
      </c>
      <c r="AY414">
        <v>437.20146773320897</v>
      </c>
      <c r="AZ414">
        <v>425.89242832358099</v>
      </c>
      <c r="BA414">
        <v>400.75561378987101</v>
      </c>
      <c r="BB414">
        <v>383.447546579922</v>
      </c>
      <c r="BC414">
        <v>392.38864000185998</v>
      </c>
      <c r="BD414">
        <v>405.74663957957301</v>
      </c>
      <c r="BE414">
        <v>376.18836099551902</v>
      </c>
      <c r="BF414">
        <v>390.76702516778897</v>
      </c>
      <c r="BG414">
        <v>392.89773300603002</v>
      </c>
      <c r="BH414">
        <v>411.17903906274103</v>
      </c>
      <c r="BI414">
        <v>432.38312450102899</v>
      </c>
      <c r="BJ414">
        <v>407.50000537006798</v>
      </c>
      <c r="BK414">
        <v>381.64587229750998</v>
      </c>
      <c r="BL414">
        <v>372.237459750011</v>
      </c>
      <c r="BM414">
        <v>358.60661681568899</v>
      </c>
      <c r="BN414">
        <v>331.02756092174099</v>
      </c>
      <c r="BO414">
        <v>312.09091232992398</v>
      </c>
      <c r="BP414">
        <v>317.30553983592</v>
      </c>
      <c r="BQ414">
        <v>323.33102474351898</v>
      </c>
      <c r="BR414">
        <v>319.294074316033</v>
      </c>
      <c r="BS414">
        <v>309.24776663514501</v>
      </c>
      <c r="BT414">
        <v>315.71825065880802</v>
      </c>
      <c r="BU414">
        <v>316.25330713359898</v>
      </c>
      <c r="BV414">
        <v>319.64214702728998</v>
      </c>
      <c r="BW414">
        <v>320.76245356215702</v>
      </c>
      <c r="BX414">
        <v>307.56395530345901</v>
      </c>
      <c r="BY414">
        <v>317.361327710556</v>
      </c>
      <c r="BZ414">
        <v>308.56311354191399</v>
      </c>
      <c r="CA414">
        <v>323.13723011887703</v>
      </c>
      <c r="CB414">
        <v>326.01842176590401</v>
      </c>
      <c r="CC414">
        <v>304.432633713531</v>
      </c>
      <c r="CD414">
        <v>311.52407712592799</v>
      </c>
    </row>
    <row r="415" spans="1:82" x14ac:dyDescent="0.25">
      <c r="A415">
        <v>99.252336448598101</v>
      </c>
      <c r="B415">
        <v>318.56106442953501</v>
      </c>
      <c r="C415">
        <v>310.913647029694</v>
      </c>
      <c r="D415">
        <v>321.02464754116801</v>
      </c>
      <c r="E415">
        <v>315.00981028581202</v>
      </c>
      <c r="F415">
        <v>316.07030496765799</v>
      </c>
      <c r="G415">
        <v>315.41200422654202</v>
      </c>
      <c r="H415">
        <v>315.33566070148697</v>
      </c>
      <c r="I415">
        <v>310.24389906881902</v>
      </c>
      <c r="J415">
        <v>328.40332087921701</v>
      </c>
      <c r="K415">
        <v>312.87750507916002</v>
      </c>
      <c r="L415">
        <v>322.41683058624398</v>
      </c>
      <c r="M415">
        <v>322.06583748662302</v>
      </c>
      <c r="N415">
        <v>331.74950214630599</v>
      </c>
      <c r="O415">
        <v>324.520195895933</v>
      </c>
      <c r="P415">
        <v>311.11073429451102</v>
      </c>
      <c r="Q415">
        <v>317.94717342760799</v>
      </c>
      <c r="R415">
        <v>328.06168770903002</v>
      </c>
      <c r="S415">
        <v>329.229625717239</v>
      </c>
      <c r="T415">
        <v>371.06243647491698</v>
      </c>
      <c r="U415">
        <v>360.05486342857398</v>
      </c>
      <c r="V415">
        <v>375.78552044022501</v>
      </c>
      <c r="W415">
        <v>391.491567918513</v>
      </c>
      <c r="X415">
        <v>415.98700385480498</v>
      </c>
      <c r="Y415">
        <v>389.11988685861502</v>
      </c>
      <c r="Z415">
        <v>403.292149958989</v>
      </c>
      <c r="AA415">
        <v>396.80248611474798</v>
      </c>
      <c r="AB415">
        <v>416.57138764233599</v>
      </c>
      <c r="AC415">
        <v>445.29862629146402</v>
      </c>
      <c r="AD415">
        <v>523.40819835379</v>
      </c>
      <c r="AE415">
        <v>633.88214895313195</v>
      </c>
      <c r="AF415">
        <v>677.00587897405501</v>
      </c>
      <c r="AG415">
        <v>719.45369202095901</v>
      </c>
      <c r="AH415">
        <v>604.81176462442102</v>
      </c>
      <c r="AI415">
        <v>524.80307879653503</v>
      </c>
      <c r="AJ415">
        <v>495.08940631639803</v>
      </c>
      <c r="AK415">
        <v>437.75775605066201</v>
      </c>
      <c r="AL415">
        <v>412.96259766140003</v>
      </c>
      <c r="AM415">
        <v>429.74654503339701</v>
      </c>
      <c r="AN415">
        <v>442.459174020776</v>
      </c>
      <c r="AO415">
        <v>465.429317239157</v>
      </c>
      <c r="AP415">
        <v>390.19904585977503</v>
      </c>
      <c r="AQ415">
        <v>409.56385461179502</v>
      </c>
      <c r="AR415">
        <v>397.01840769113801</v>
      </c>
      <c r="AS415">
        <v>407.74391978284501</v>
      </c>
      <c r="AT415">
        <v>428.90713862868699</v>
      </c>
      <c r="AU415">
        <v>471.95904643271899</v>
      </c>
      <c r="AV415">
        <v>468.36609444460902</v>
      </c>
      <c r="AW415">
        <v>443.71544199000198</v>
      </c>
      <c r="AX415">
        <v>439.43133509500501</v>
      </c>
      <c r="AY415">
        <v>433.44999185937797</v>
      </c>
      <c r="AZ415">
        <v>419.46216977247502</v>
      </c>
      <c r="BA415">
        <v>403.85383117793401</v>
      </c>
      <c r="BB415">
        <v>377.36281978152499</v>
      </c>
      <c r="BC415">
        <v>391.387183081172</v>
      </c>
      <c r="BD415">
        <v>398.47869160443099</v>
      </c>
      <c r="BE415">
        <v>372.77178136572297</v>
      </c>
      <c r="BF415">
        <v>381.764428890516</v>
      </c>
      <c r="BG415">
        <v>385.37316838205197</v>
      </c>
      <c r="BH415">
        <v>407.14205253035698</v>
      </c>
      <c r="BI415">
        <v>426.74541277655101</v>
      </c>
      <c r="BJ415">
        <v>402.33922429956903</v>
      </c>
      <c r="BK415">
        <v>372.81894133716003</v>
      </c>
      <c r="BL415">
        <v>368.96721824364801</v>
      </c>
      <c r="BM415">
        <v>352.64457246659799</v>
      </c>
      <c r="BN415">
        <v>326.30306841356901</v>
      </c>
      <c r="BO415">
        <v>311.76039501505898</v>
      </c>
      <c r="BP415">
        <v>315.895313576739</v>
      </c>
      <c r="BQ415">
        <v>321.204593200874</v>
      </c>
      <c r="BR415">
        <v>315.66066122786299</v>
      </c>
      <c r="BS415">
        <v>314.788847922564</v>
      </c>
      <c r="BT415">
        <v>316.62358384361499</v>
      </c>
      <c r="BU415">
        <v>314.897761147815</v>
      </c>
      <c r="BV415">
        <v>320.671117825468</v>
      </c>
      <c r="BW415">
        <v>320.442055268952</v>
      </c>
      <c r="BX415">
        <v>310.00216484306702</v>
      </c>
      <c r="BY415">
        <v>315.52986638359499</v>
      </c>
      <c r="BZ415">
        <v>317.40077503126599</v>
      </c>
      <c r="CA415">
        <v>323.74765064263198</v>
      </c>
      <c r="CB415">
        <v>322.27141833683402</v>
      </c>
      <c r="CC415">
        <v>301.66622574336498</v>
      </c>
      <c r="CD415">
        <v>315.52068506376202</v>
      </c>
    </row>
    <row r="416" spans="1:82" x14ac:dyDescent="0.25">
      <c r="A416">
        <v>99.492656875834399</v>
      </c>
      <c r="B416">
        <v>320.09661765505098</v>
      </c>
      <c r="C416">
        <v>308.67583588830098</v>
      </c>
      <c r="D416">
        <v>321.31261023363402</v>
      </c>
      <c r="E416">
        <v>309.39702490366602</v>
      </c>
      <c r="F416">
        <v>318.58390378193002</v>
      </c>
      <c r="G416">
        <v>313.40787133612099</v>
      </c>
      <c r="H416">
        <v>316.49152667155698</v>
      </c>
      <c r="I416">
        <v>311.93675444997803</v>
      </c>
      <c r="J416">
        <v>326.90417703086399</v>
      </c>
      <c r="K416">
        <v>310.77326732048101</v>
      </c>
      <c r="L416">
        <v>322.09366347217099</v>
      </c>
      <c r="M416">
        <v>322.29474501968701</v>
      </c>
      <c r="N416">
        <v>331.355685795304</v>
      </c>
      <c r="O416">
        <v>322.34271068867997</v>
      </c>
      <c r="P416">
        <v>309.37285194269202</v>
      </c>
      <c r="Q416">
        <v>316.838941204256</v>
      </c>
      <c r="R416">
        <v>324.31326516975599</v>
      </c>
      <c r="S416">
        <v>329.17039254660898</v>
      </c>
      <c r="T416">
        <v>370.58025482954099</v>
      </c>
      <c r="U416">
        <v>359.69642284580902</v>
      </c>
      <c r="V416">
        <v>376.08783190383798</v>
      </c>
      <c r="W416">
        <v>388.47016771101102</v>
      </c>
      <c r="X416">
        <v>407.25412178850002</v>
      </c>
      <c r="Y416">
        <v>385.08631899531298</v>
      </c>
      <c r="Z416">
        <v>401.17839181213299</v>
      </c>
      <c r="AA416">
        <v>393.10423600847997</v>
      </c>
      <c r="AB416">
        <v>413.42724984893601</v>
      </c>
      <c r="AC416">
        <v>440.96129188483297</v>
      </c>
      <c r="AD416">
        <v>525.098561392585</v>
      </c>
      <c r="AE416">
        <v>625.06698851441502</v>
      </c>
      <c r="AF416">
        <v>663.96796510082197</v>
      </c>
      <c r="AG416">
        <v>702.03054385668202</v>
      </c>
      <c r="AH416">
        <v>588.43093051953099</v>
      </c>
      <c r="AI416">
        <v>509.10485503346098</v>
      </c>
      <c r="AJ416">
        <v>481.34414407696198</v>
      </c>
      <c r="AK416">
        <v>430.11763826510298</v>
      </c>
      <c r="AL416">
        <v>400.37435506794299</v>
      </c>
      <c r="AM416">
        <v>429.90326205301102</v>
      </c>
      <c r="AN416">
        <v>437.08027816315303</v>
      </c>
      <c r="AO416">
        <v>454.30992774262597</v>
      </c>
      <c r="AP416">
        <v>383.37804810845898</v>
      </c>
      <c r="AQ416">
        <v>407.014849003942</v>
      </c>
      <c r="AR416">
        <v>388.38284739650601</v>
      </c>
      <c r="AS416">
        <v>400.92096911997902</v>
      </c>
      <c r="AT416">
        <v>424.83521691089902</v>
      </c>
      <c r="AU416">
        <v>461.98741468306503</v>
      </c>
      <c r="AV416">
        <v>452.49831516566798</v>
      </c>
      <c r="AW416">
        <v>434.02974598481001</v>
      </c>
      <c r="AX416">
        <v>436.22357255428301</v>
      </c>
      <c r="AY416">
        <v>423.56916832473303</v>
      </c>
      <c r="AZ416">
        <v>412.227614041886</v>
      </c>
      <c r="BA416">
        <v>398.61766068239098</v>
      </c>
      <c r="BB416">
        <v>372.51810179863202</v>
      </c>
      <c r="BC416">
        <v>386.57335326977199</v>
      </c>
      <c r="BD416">
        <v>389.48993545084699</v>
      </c>
      <c r="BE416">
        <v>368.06234780155899</v>
      </c>
      <c r="BF416">
        <v>378.697037530736</v>
      </c>
      <c r="BG416">
        <v>379.10592811000799</v>
      </c>
      <c r="BH416">
        <v>400.89936110506898</v>
      </c>
      <c r="BI416">
        <v>414.25743564456798</v>
      </c>
      <c r="BJ416">
        <v>398.09133529600803</v>
      </c>
      <c r="BK416">
        <v>368.52868543164999</v>
      </c>
      <c r="BL416">
        <v>368.1824459522</v>
      </c>
      <c r="BM416">
        <v>349.46635894282298</v>
      </c>
      <c r="BN416">
        <v>324.46396205810299</v>
      </c>
      <c r="BO416">
        <v>311.77660372179201</v>
      </c>
      <c r="BP416">
        <v>316.30661358674399</v>
      </c>
      <c r="BQ416">
        <v>319.977954360816</v>
      </c>
      <c r="BR416">
        <v>312.53688162873402</v>
      </c>
      <c r="BS416">
        <v>313.86901184732602</v>
      </c>
      <c r="BT416">
        <v>317.45751578969998</v>
      </c>
      <c r="BU416">
        <v>312.56726324547998</v>
      </c>
      <c r="BV416">
        <v>321.95152881540798</v>
      </c>
      <c r="BW416">
        <v>318.62086028203498</v>
      </c>
      <c r="BX416">
        <v>310.08979524129398</v>
      </c>
      <c r="BY416">
        <v>316.55666388745402</v>
      </c>
      <c r="BZ416">
        <v>320.56173858367902</v>
      </c>
      <c r="CA416">
        <v>326.54952800623403</v>
      </c>
      <c r="CB416">
        <v>316.62795322327003</v>
      </c>
      <c r="CC416">
        <v>296.43749277080298</v>
      </c>
      <c r="CD416">
        <v>317.33197638866</v>
      </c>
    </row>
    <row r="417" spans="1:82" x14ac:dyDescent="0.25">
      <c r="A417">
        <v>99.732977303070697</v>
      </c>
      <c r="B417">
        <v>321.13104768282199</v>
      </c>
      <c r="C417">
        <v>309.48002094165201</v>
      </c>
      <c r="D417">
        <v>315.30047223557398</v>
      </c>
      <c r="E417">
        <v>306.856567525846</v>
      </c>
      <c r="F417">
        <v>316.19652756013102</v>
      </c>
      <c r="G417">
        <v>309.548564571491</v>
      </c>
      <c r="H417">
        <v>318.70583105408298</v>
      </c>
      <c r="I417">
        <v>313.814989759887</v>
      </c>
      <c r="J417">
        <v>322.079979706046</v>
      </c>
      <c r="K417">
        <v>313.89856012553201</v>
      </c>
      <c r="L417">
        <v>314.05133520831401</v>
      </c>
      <c r="M417">
        <v>323.34379953846599</v>
      </c>
      <c r="N417">
        <v>332.75165828429999</v>
      </c>
      <c r="O417">
        <v>323.28823775218899</v>
      </c>
      <c r="P417">
        <v>307.94066004147902</v>
      </c>
      <c r="Q417">
        <v>314.125581111945</v>
      </c>
      <c r="R417">
        <v>321.636627977221</v>
      </c>
      <c r="S417">
        <v>328.455403527795</v>
      </c>
      <c r="T417">
        <v>367.41819337555103</v>
      </c>
      <c r="U417">
        <v>362.38455924514199</v>
      </c>
      <c r="V417">
        <v>372.275491228889</v>
      </c>
      <c r="W417">
        <v>387.66244458569298</v>
      </c>
      <c r="X417">
        <v>403.49193296841599</v>
      </c>
      <c r="Y417">
        <v>381.07453601485099</v>
      </c>
      <c r="Z417">
        <v>398.31586160260503</v>
      </c>
      <c r="AA417">
        <v>390.28903165554698</v>
      </c>
      <c r="AB417">
        <v>406.23589432820802</v>
      </c>
      <c r="AC417">
        <v>436.81841195296602</v>
      </c>
      <c r="AD417">
        <v>524.14723744632295</v>
      </c>
      <c r="AE417">
        <v>607.45892403155199</v>
      </c>
      <c r="AF417">
        <v>640.28741333243102</v>
      </c>
      <c r="AG417">
        <v>672.437546824327</v>
      </c>
      <c r="AH417">
        <v>568.39259256335197</v>
      </c>
      <c r="AI417">
        <v>494.86238820745001</v>
      </c>
      <c r="AJ417">
        <v>462.38717650184799</v>
      </c>
      <c r="AK417">
        <v>425.370276009235</v>
      </c>
      <c r="AL417">
        <v>394.106328602936</v>
      </c>
      <c r="AM417">
        <v>421.60156735506501</v>
      </c>
      <c r="AN417">
        <v>429.13040637271303</v>
      </c>
      <c r="AO417">
        <v>444.664922945998</v>
      </c>
      <c r="AP417">
        <v>376.89406272455602</v>
      </c>
      <c r="AQ417">
        <v>396.32031876875601</v>
      </c>
      <c r="AR417">
        <v>383.14837742266798</v>
      </c>
      <c r="AS417">
        <v>394.11006015535401</v>
      </c>
      <c r="AT417">
        <v>418.4919913937</v>
      </c>
      <c r="AU417">
        <v>453.25264265395202</v>
      </c>
      <c r="AV417">
        <v>438.19498377104298</v>
      </c>
      <c r="AW417">
        <v>430.759107793422</v>
      </c>
      <c r="AX417">
        <v>427.80430569860903</v>
      </c>
      <c r="AY417">
        <v>410.74616215549099</v>
      </c>
      <c r="AZ417">
        <v>404.206177692582</v>
      </c>
      <c r="BA417">
        <v>391.97108956820898</v>
      </c>
      <c r="BB417">
        <v>372.50934326564101</v>
      </c>
      <c r="BC417">
        <v>385.80706817618</v>
      </c>
      <c r="BD417">
        <v>378.79575299799899</v>
      </c>
      <c r="BE417">
        <v>365.12454395439698</v>
      </c>
      <c r="BF417">
        <v>373.83207835032499</v>
      </c>
      <c r="BG417">
        <v>378.04506892460398</v>
      </c>
      <c r="BH417">
        <v>394.74153563801298</v>
      </c>
      <c r="BI417">
        <v>409.14240873587801</v>
      </c>
      <c r="BJ417">
        <v>392.08537574624899</v>
      </c>
      <c r="BK417">
        <v>366.665491486441</v>
      </c>
      <c r="BL417">
        <v>367.19003144794402</v>
      </c>
      <c r="BM417">
        <v>348.65853006303303</v>
      </c>
      <c r="BN417">
        <v>323.30336992953698</v>
      </c>
      <c r="BO417">
        <v>312.78920947453503</v>
      </c>
      <c r="BP417">
        <v>314.11315020253301</v>
      </c>
      <c r="BQ417">
        <v>316.27909859852502</v>
      </c>
      <c r="BR417">
        <v>312.90949764489</v>
      </c>
      <c r="BS417">
        <v>314.49060731483399</v>
      </c>
      <c r="BT417">
        <v>317.88724013665399</v>
      </c>
      <c r="BU417">
        <v>313.36270657227999</v>
      </c>
      <c r="BV417">
        <v>321.16933613777002</v>
      </c>
      <c r="BW417">
        <v>322.68740629835099</v>
      </c>
      <c r="BX417">
        <v>309.882359733736</v>
      </c>
      <c r="BY417">
        <v>315.408696774097</v>
      </c>
      <c r="BZ417">
        <v>318.53183403232401</v>
      </c>
      <c r="CA417">
        <v>326.11245330059199</v>
      </c>
      <c r="CB417">
        <v>316.68820010334798</v>
      </c>
      <c r="CC417">
        <v>300.36078862353497</v>
      </c>
      <c r="CD417">
        <v>315.65574796919299</v>
      </c>
    </row>
    <row r="418" spans="1:82" x14ac:dyDescent="0.25">
      <c r="A418">
        <v>99.973297730306996</v>
      </c>
      <c r="B418">
        <v>320.50951847624998</v>
      </c>
      <c r="C418">
        <v>311.53595561677503</v>
      </c>
      <c r="D418">
        <v>310.169322902114</v>
      </c>
      <c r="E418">
        <v>305.97436267169701</v>
      </c>
      <c r="F418">
        <v>309.99936089188299</v>
      </c>
      <c r="G418">
        <v>305.46485483983798</v>
      </c>
      <c r="H418">
        <v>319.07162739760901</v>
      </c>
      <c r="I418">
        <v>312.496466916033</v>
      </c>
      <c r="J418">
        <v>322.57314732283999</v>
      </c>
      <c r="K418">
        <v>314.52549616572202</v>
      </c>
      <c r="L418">
        <v>311.06494220603798</v>
      </c>
      <c r="M418">
        <v>321.52918902052198</v>
      </c>
      <c r="N418">
        <v>331.30919413587401</v>
      </c>
      <c r="O418">
        <v>318.36891502119198</v>
      </c>
      <c r="P418">
        <v>307.274081284001</v>
      </c>
      <c r="Q418">
        <v>316.85929273969703</v>
      </c>
      <c r="R418">
        <v>322.362277386865</v>
      </c>
      <c r="S418">
        <v>328.874690982983</v>
      </c>
      <c r="T418">
        <v>366.07597542553799</v>
      </c>
      <c r="U418">
        <v>361.74586047386998</v>
      </c>
      <c r="V418">
        <v>372.28693745500902</v>
      </c>
      <c r="W418">
        <v>386.74451320427698</v>
      </c>
      <c r="X418">
        <v>402.00279241303298</v>
      </c>
      <c r="Y418">
        <v>380.70267267960998</v>
      </c>
      <c r="Z418">
        <v>392.441834056022</v>
      </c>
      <c r="AA418">
        <v>386.81718843191499</v>
      </c>
      <c r="AB418">
        <v>404.54803847037601</v>
      </c>
      <c r="AC418">
        <v>434.04908886848199</v>
      </c>
      <c r="AD418">
        <v>516.84206122022101</v>
      </c>
      <c r="AE418">
        <v>590.17199089234202</v>
      </c>
      <c r="AF418">
        <v>608.58380920832894</v>
      </c>
      <c r="AG418">
        <v>637.66368220676304</v>
      </c>
      <c r="AH418">
        <v>549.98777272990901</v>
      </c>
      <c r="AI418">
        <v>483.45379767589299</v>
      </c>
      <c r="AJ418">
        <v>451.69827576056201</v>
      </c>
      <c r="AK418">
        <v>416.361867312676</v>
      </c>
      <c r="AL418">
        <v>390.55389371384501</v>
      </c>
      <c r="AM418">
        <v>413.00420761686098</v>
      </c>
      <c r="AN418">
        <v>420.65129838065798</v>
      </c>
      <c r="AO418">
        <v>430.17629777433598</v>
      </c>
      <c r="AP418">
        <v>373.033709173913</v>
      </c>
      <c r="AQ418">
        <v>388.34262186499899</v>
      </c>
      <c r="AR418">
        <v>377.321415392679</v>
      </c>
      <c r="AS418">
        <v>383.71675759935101</v>
      </c>
      <c r="AT418">
        <v>413.25887920016697</v>
      </c>
      <c r="AU418">
        <v>444.36494054155401</v>
      </c>
      <c r="AV418">
        <v>430.254622072534</v>
      </c>
      <c r="AW418">
        <v>426.42670289859899</v>
      </c>
      <c r="AX418">
        <v>415.44498533612102</v>
      </c>
      <c r="AY418">
        <v>407.26856300298999</v>
      </c>
      <c r="AZ418">
        <v>397.37486631629798</v>
      </c>
      <c r="BA418">
        <v>384.00327673720301</v>
      </c>
      <c r="BB418">
        <v>370.02265974047202</v>
      </c>
      <c r="BC418">
        <v>376.63845069699403</v>
      </c>
      <c r="BD418">
        <v>372.11324001230503</v>
      </c>
      <c r="BE418">
        <v>360.794065892047</v>
      </c>
      <c r="BF418">
        <v>368.53979847167602</v>
      </c>
      <c r="BG418">
        <v>375.387568516366</v>
      </c>
      <c r="BH418">
        <v>391.822068350829</v>
      </c>
      <c r="BI418">
        <v>401.71423921712602</v>
      </c>
      <c r="BJ418">
        <v>381.96056507754702</v>
      </c>
      <c r="BK418">
        <v>364.83761384734902</v>
      </c>
      <c r="BL418">
        <v>364.10870438503201</v>
      </c>
      <c r="BM418">
        <v>347.99407515850697</v>
      </c>
      <c r="BN418">
        <v>323.18137045680101</v>
      </c>
      <c r="BO418">
        <v>313.45953616064298</v>
      </c>
      <c r="BP418">
        <v>312.569345291883</v>
      </c>
      <c r="BQ418">
        <v>320.68804925998103</v>
      </c>
      <c r="BR418">
        <v>314.715358930614</v>
      </c>
      <c r="BS418">
        <v>315.80523013427899</v>
      </c>
      <c r="BT418">
        <v>318.08463706730299</v>
      </c>
      <c r="BU418">
        <v>308.79717696861701</v>
      </c>
      <c r="BV418">
        <v>323.05527428345698</v>
      </c>
      <c r="BW418">
        <v>325.12580647074702</v>
      </c>
      <c r="BX418">
        <v>309.712283209097</v>
      </c>
      <c r="BY418">
        <v>313.774064524491</v>
      </c>
      <c r="BZ418">
        <v>319.81529721329099</v>
      </c>
      <c r="CA418">
        <v>326.094236919612</v>
      </c>
      <c r="CB418">
        <v>315.90932547956697</v>
      </c>
      <c r="CC418">
        <v>301.25826443331403</v>
      </c>
      <c r="CD418">
        <v>317.46296671379901</v>
      </c>
    </row>
    <row r="419" spans="1:82" x14ac:dyDescent="0.25">
      <c r="A419">
        <v>100.213618157543</v>
      </c>
      <c r="B419">
        <v>320.58503155184599</v>
      </c>
      <c r="C419">
        <v>311.88531285585401</v>
      </c>
      <c r="D419">
        <v>312.40671103326201</v>
      </c>
      <c r="E419">
        <v>310.034784105874</v>
      </c>
      <c r="F419">
        <v>311.83962785848502</v>
      </c>
      <c r="G419">
        <v>304.81859802811999</v>
      </c>
      <c r="H419">
        <v>318.262080630887</v>
      </c>
      <c r="I419">
        <v>314.21189525166699</v>
      </c>
      <c r="J419">
        <v>325.35506880641901</v>
      </c>
      <c r="K419">
        <v>315.27984144493098</v>
      </c>
      <c r="L419">
        <v>310.66794825217499</v>
      </c>
      <c r="M419">
        <v>318.501152107564</v>
      </c>
      <c r="N419">
        <v>324.59670323447</v>
      </c>
      <c r="O419">
        <v>315.18741581382699</v>
      </c>
      <c r="P419">
        <v>308.432597526314</v>
      </c>
      <c r="Q419">
        <v>320.83407850314001</v>
      </c>
      <c r="R419">
        <v>321.329848677565</v>
      </c>
      <c r="S419">
        <v>326.41800401925099</v>
      </c>
      <c r="T419">
        <v>364.92287298565901</v>
      </c>
      <c r="U419">
        <v>360.22503597510098</v>
      </c>
      <c r="V419">
        <v>376.48241694540798</v>
      </c>
      <c r="W419">
        <v>380.24170033811799</v>
      </c>
      <c r="X419">
        <v>399.96377303060001</v>
      </c>
      <c r="Y419">
        <v>379.47666989751298</v>
      </c>
      <c r="Z419">
        <v>391.10707850477502</v>
      </c>
      <c r="AA419">
        <v>381.80620433929499</v>
      </c>
      <c r="AB419">
        <v>402.55493187419802</v>
      </c>
      <c r="AC419">
        <v>423.34477093758699</v>
      </c>
      <c r="AD419">
        <v>502.761275117796</v>
      </c>
      <c r="AE419">
        <v>561.59130371884601</v>
      </c>
      <c r="AF419">
        <v>581.08169684335201</v>
      </c>
      <c r="AG419">
        <v>598.76285992836597</v>
      </c>
      <c r="AH419">
        <v>527.04804926601798</v>
      </c>
      <c r="AI419">
        <v>468.13888474717999</v>
      </c>
      <c r="AJ419">
        <v>441.56534170838103</v>
      </c>
      <c r="AK419">
        <v>410.01671932832699</v>
      </c>
      <c r="AL419">
        <v>386.52852153585798</v>
      </c>
      <c r="AM419">
        <v>406.42277825001798</v>
      </c>
      <c r="AN419">
        <v>413.32153751196302</v>
      </c>
      <c r="AO419">
        <v>414.99660850520502</v>
      </c>
      <c r="AP419">
        <v>372.042471043837</v>
      </c>
      <c r="AQ419">
        <v>383.54754947232198</v>
      </c>
      <c r="AR419">
        <v>370.67892532150398</v>
      </c>
      <c r="AS419">
        <v>376.29295860049899</v>
      </c>
      <c r="AT419">
        <v>411.007185086932</v>
      </c>
      <c r="AU419">
        <v>434.82887178437397</v>
      </c>
      <c r="AV419">
        <v>426.50749288435799</v>
      </c>
      <c r="AW419">
        <v>421.13997338460302</v>
      </c>
      <c r="AX419">
        <v>406.30970282700599</v>
      </c>
      <c r="AY419">
        <v>402.08236585390301</v>
      </c>
      <c r="AZ419">
        <v>398.425111735332</v>
      </c>
      <c r="BA419">
        <v>385.47402460039302</v>
      </c>
      <c r="BB419">
        <v>369.80053369830301</v>
      </c>
      <c r="BC419">
        <v>369.70369584031903</v>
      </c>
      <c r="BD419">
        <v>373.51443899091601</v>
      </c>
      <c r="BE419">
        <v>358.29975016366302</v>
      </c>
      <c r="BF419">
        <v>364.24131248618897</v>
      </c>
      <c r="BG419">
        <v>366.456755067264</v>
      </c>
      <c r="BH419">
        <v>384.31916075951699</v>
      </c>
      <c r="BI419">
        <v>393.48536201339101</v>
      </c>
      <c r="BJ419">
        <v>374.19304046400998</v>
      </c>
      <c r="BK419">
        <v>364.14847237051202</v>
      </c>
      <c r="BL419">
        <v>363.62738500751601</v>
      </c>
      <c r="BM419">
        <v>344.67454783435198</v>
      </c>
      <c r="BN419">
        <v>320.160854860629</v>
      </c>
      <c r="BO419">
        <v>316.09352247551601</v>
      </c>
      <c r="BP419">
        <v>312.90061588869401</v>
      </c>
      <c r="BQ419">
        <v>318.16547450210601</v>
      </c>
      <c r="BR419">
        <v>316.76584356081099</v>
      </c>
      <c r="BS419">
        <v>321.18742442319001</v>
      </c>
      <c r="BT419">
        <v>317.76234648166098</v>
      </c>
      <c r="BU419">
        <v>305.71322762981703</v>
      </c>
      <c r="BV419">
        <v>325.76844667634998</v>
      </c>
      <c r="BW419">
        <v>326.22813930952299</v>
      </c>
      <c r="BX419">
        <v>309.25618934686298</v>
      </c>
      <c r="BY419">
        <v>308.59034742814703</v>
      </c>
      <c r="BZ419">
        <v>321.78251684213899</v>
      </c>
      <c r="CA419">
        <v>324.70192231367002</v>
      </c>
      <c r="CB419">
        <v>316.01051782602002</v>
      </c>
      <c r="CC419">
        <v>306.80035712489399</v>
      </c>
      <c r="CD419">
        <v>316.822028439912</v>
      </c>
    </row>
    <row r="420" spans="1:82" x14ac:dyDescent="0.25">
      <c r="A420">
        <v>100.453938584779</v>
      </c>
      <c r="B420">
        <v>318.33039917065702</v>
      </c>
      <c r="C420">
        <v>311.20757082875201</v>
      </c>
      <c r="D420">
        <v>312.98371982378899</v>
      </c>
      <c r="E420">
        <v>310.09455575238599</v>
      </c>
      <c r="F420">
        <v>312.60411614063099</v>
      </c>
      <c r="G420">
        <v>303.58814215863703</v>
      </c>
      <c r="H420">
        <v>318.37395554247502</v>
      </c>
      <c r="I420">
        <v>317.61108489078902</v>
      </c>
      <c r="J420">
        <v>326.83450385545399</v>
      </c>
      <c r="K420">
        <v>313.85703848266701</v>
      </c>
      <c r="L420">
        <v>311.145236674388</v>
      </c>
      <c r="M420">
        <v>318.45220977549798</v>
      </c>
      <c r="N420">
        <v>319.33987474820498</v>
      </c>
      <c r="O420">
        <v>308.62459247695699</v>
      </c>
      <c r="P420">
        <v>310.67721406721898</v>
      </c>
      <c r="Q420">
        <v>316.09822951644998</v>
      </c>
      <c r="R420">
        <v>315.882655409054</v>
      </c>
      <c r="S420">
        <v>327.23423461380298</v>
      </c>
      <c r="T420">
        <v>360.82461767063597</v>
      </c>
      <c r="U420">
        <v>359.27445813992199</v>
      </c>
      <c r="V420">
        <v>378.39641047727002</v>
      </c>
      <c r="W420">
        <v>376.19197867871202</v>
      </c>
      <c r="X420">
        <v>394.17312751104498</v>
      </c>
      <c r="Y420">
        <v>375.71231179904498</v>
      </c>
      <c r="Z420">
        <v>387.92775700850899</v>
      </c>
      <c r="AA420">
        <v>374.43496989001</v>
      </c>
      <c r="AB420">
        <v>397.78589752711503</v>
      </c>
      <c r="AC420">
        <v>411.93325153088199</v>
      </c>
      <c r="AD420">
        <v>498.00665445351598</v>
      </c>
      <c r="AE420">
        <v>551.237233289301</v>
      </c>
      <c r="AF420">
        <v>571.76373099964201</v>
      </c>
      <c r="AG420">
        <v>583.15818562860704</v>
      </c>
      <c r="AH420">
        <v>518.47369164979102</v>
      </c>
      <c r="AI420">
        <v>461.20304359349598</v>
      </c>
      <c r="AJ420">
        <v>430.47871746042398</v>
      </c>
      <c r="AK420">
        <v>405.62790287830097</v>
      </c>
      <c r="AL420">
        <v>379.26193175696699</v>
      </c>
      <c r="AM420">
        <v>398.98173991384402</v>
      </c>
      <c r="AN420">
        <v>407.241611800854</v>
      </c>
      <c r="AO420">
        <v>406.56404027802301</v>
      </c>
      <c r="AP420">
        <v>370.196368447802</v>
      </c>
      <c r="AQ420">
        <v>384.942300107942</v>
      </c>
      <c r="AR420">
        <v>371.14335317196299</v>
      </c>
      <c r="AS420">
        <v>370.51335810112403</v>
      </c>
      <c r="AT420">
        <v>408.91168774255499</v>
      </c>
      <c r="AU420">
        <v>432.90338410747398</v>
      </c>
      <c r="AV420">
        <v>422.99422463351499</v>
      </c>
      <c r="AW420">
        <v>418.37207229299997</v>
      </c>
      <c r="AX420">
        <v>399.47619929135601</v>
      </c>
      <c r="AY420">
        <v>397.43262022235899</v>
      </c>
      <c r="AZ420">
        <v>396.97935416233798</v>
      </c>
      <c r="BA420">
        <v>381.47544128853298</v>
      </c>
      <c r="BB420">
        <v>372.27269828598997</v>
      </c>
      <c r="BC420">
        <v>365.25315574238198</v>
      </c>
      <c r="BD420">
        <v>379.610476541558</v>
      </c>
      <c r="BE420">
        <v>357.86558268988898</v>
      </c>
      <c r="BF420">
        <v>366.85073259202102</v>
      </c>
      <c r="BG420">
        <v>359.74109371250802</v>
      </c>
      <c r="BH420">
        <v>382.22607040614503</v>
      </c>
      <c r="BI420">
        <v>391.19164872713702</v>
      </c>
      <c r="BJ420">
        <v>372.56732839034697</v>
      </c>
      <c r="BK420">
        <v>362.748241976207</v>
      </c>
      <c r="BL420">
        <v>363.31998671811499</v>
      </c>
      <c r="BM420">
        <v>345.92710195523301</v>
      </c>
      <c r="BN420">
        <v>318.68659068796899</v>
      </c>
      <c r="BO420">
        <v>318.69711099235201</v>
      </c>
      <c r="BP420">
        <v>313.64615975457502</v>
      </c>
      <c r="BQ420">
        <v>313.51375920963699</v>
      </c>
      <c r="BR420">
        <v>313.68188119478799</v>
      </c>
      <c r="BS420">
        <v>326.048592173109</v>
      </c>
      <c r="BT420">
        <v>318.12983343524701</v>
      </c>
      <c r="BU420">
        <v>312.28716047601898</v>
      </c>
      <c r="BV420">
        <v>326.65275136509302</v>
      </c>
      <c r="BW420">
        <v>319.30426679826201</v>
      </c>
      <c r="BX420">
        <v>308.46898913949701</v>
      </c>
      <c r="BY420">
        <v>308.18128052018102</v>
      </c>
      <c r="BZ420">
        <v>322.79409558579101</v>
      </c>
      <c r="CA420">
        <v>322.84504566724598</v>
      </c>
      <c r="CB420">
        <v>317.90820532363</v>
      </c>
      <c r="CC420">
        <v>310.83501937453099</v>
      </c>
      <c r="CD420">
        <v>314.417183472771</v>
      </c>
    </row>
    <row r="421" spans="1:82" x14ac:dyDescent="0.25">
      <c r="A421">
        <v>100.694259012016</v>
      </c>
      <c r="B421">
        <v>313.53481316396397</v>
      </c>
      <c r="C421">
        <v>308.56985640914002</v>
      </c>
      <c r="D421">
        <v>311.21071459422399</v>
      </c>
      <c r="E421">
        <v>310.65257113217501</v>
      </c>
      <c r="F421">
        <v>311.86539466233103</v>
      </c>
      <c r="G421">
        <v>301.58036796103698</v>
      </c>
      <c r="H421">
        <v>316.716287999249</v>
      </c>
      <c r="I421">
        <v>323.18096457465998</v>
      </c>
      <c r="J421">
        <v>331.18352489730398</v>
      </c>
      <c r="K421">
        <v>313.75682547395297</v>
      </c>
      <c r="L421">
        <v>310.05981851968397</v>
      </c>
      <c r="M421">
        <v>318.47062099611702</v>
      </c>
      <c r="N421">
        <v>317.28815791267499</v>
      </c>
      <c r="O421">
        <v>307.56106047837199</v>
      </c>
      <c r="P421">
        <v>315.25254699777798</v>
      </c>
      <c r="Q421">
        <v>318.50859849189402</v>
      </c>
      <c r="R421">
        <v>312.53737918567901</v>
      </c>
      <c r="S421">
        <v>328.278306362205</v>
      </c>
      <c r="T421">
        <v>356.79784510820798</v>
      </c>
      <c r="U421">
        <v>354.98569115336198</v>
      </c>
      <c r="V421">
        <v>377.53826792446</v>
      </c>
      <c r="W421">
        <v>375.97094845694801</v>
      </c>
      <c r="X421">
        <v>391.54790993889299</v>
      </c>
      <c r="Y421">
        <v>379.52624613591303</v>
      </c>
      <c r="Z421">
        <v>382.68958664465299</v>
      </c>
      <c r="AA421">
        <v>372.10242459612198</v>
      </c>
      <c r="AB421">
        <v>392.507866056372</v>
      </c>
      <c r="AC421">
        <v>408.51169605904198</v>
      </c>
      <c r="AD421">
        <v>494.82490039659098</v>
      </c>
      <c r="AE421">
        <v>548.54945578029105</v>
      </c>
      <c r="AF421">
        <v>568.21768995759896</v>
      </c>
      <c r="AG421">
        <v>575.39828128032502</v>
      </c>
      <c r="AH421">
        <v>512.56161122056994</v>
      </c>
      <c r="AI421">
        <v>460.79593964593403</v>
      </c>
      <c r="AJ421">
        <v>421.77491709197699</v>
      </c>
      <c r="AK421">
        <v>404.00855414751999</v>
      </c>
      <c r="AL421">
        <v>375.07256551151301</v>
      </c>
      <c r="AM421">
        <v>394.87966072380902</v>
      </c>
      <c r="AN421">
        <v>402.832323730685</v>
      </c>
      <c r="AO421">
        <v>399.865470188129</v>
      </c>
      <c r="AP421">
        <v>368.51076786826098</v>
      </c>
      <c r="AQ421">
        <v>383.989074794781</v>
      </c>
      <c r="AR421">
        <v>373.11488921372802</v>
      </c>
      <c r="AS421">
        <v>367.622669681925</v>
      </c>
      <c r="AT421">
        <v>404.20422271288697</v>
      </c>
      <c r="AU421">
        <v>428.341927849542</v>
      </c>
      <c r="AV421">
        <v>418.48654570906803</v>
      </c>
      <c r="AW421">
        <v>416.92231303625499</v>
      </c>
      <c r="AX421">
        <v>394.86698870071098</v>
      </c>
      <c r="AY421">
        <v>387.91835156831598</v>
      </c>
      <c r="AZ421">
        <v>395.04048184103499</v>
      </c>
      <c r="BA421">
        <v>375.31008018986398</v>
      </c>
      <c r="BB421">
        <v>372.51188448342299</v>
      </c>
      <c r="BC421">
        <v>359.51498114036599</v>
      </c>
      <c r="BD421">
        <v>375.02540144200998</v>
      </c>
      <c r="BE421">
        <v>353.63445325264303</v>
      </c>
      <c r="BF421">
        <v>371.71073043963497</v>
      </c>
      <c r="BG421">
        <v>355.06359492228103</v>
      </c>
      <c r="BH421">
        <v>380.99744101933697</v>
      </c>
      <c r="BI421">
        <v>390.15646254129598</v>
      </c>
      <c r="BJ421">
        <v>370.93824376834101</v>
      </c>
      <c r="BK421">
        <v>361.72395454026599</v>
      </c>
      <c r="BL421">
        <v>360.24720444755098</v>
      </c>
      <c r="BM421">
        <v>348.41193946072798</v>
      </c>
      <c r="BN421">
        <v>325.49850000602902</v>
      </c>
      <c r="BO421">
        <v>323.55163558981798</v>
      </c>
      <c r="BP421">
        <v>317.32049641370799</v>
      </c>
      <c r="BQ421">
        <v>311.33249994569701</v>
      </c>
      <c r="BR421">
        <v>316.92555740872598</v>
      </c>
      <c r="BS421">
        <v>324.11470884352201</v>
      </c>
      <c r="BT421">
        <v>318.17537991331301</v>
      </c>
      <c r="BU421">
        <v>314.44800663242</v>
      </c>
      <c r="BV421">
        <v>326.47629819484899</v>
      </c>
      <c r="BW421">
        <v>316.98245271920399</v>
      </c>
      <c r="BX421">
        <v>307.27757600644901</v>
      </c>
      <c r="BY421">
        <v>309.38405849753701</v>
      </c>
      <c r="BZ421">
        <v>321.55476010282899</v>
      </c>
      <c r="CA421">
        <v>322.58403337865298</v>
      </c>
      <c r="CB421">
        <v>318.720085643424</v>
      </c>
      <c r="CC421">
        <v>311.794451339852</v>
      </c>
      <c r="CD421">
        <v>310.45459254193901</v>
      </c>
    </row>
    <row r="422" spans="1:82" x14ac:dyDescent="0.25">
      <c r="A422">
        <v>100.934579439252</v>
      </c>
      <c r="B422">
        <v>311.42298330000301</v>
      </c>
      <c r="C422">
        <v>308.30067890575702</v>
      </c>
      <c r="D422">
        <v>311.07113183616502</v>
      </c>
      <c r="E422">
        <v>312.069695726855</v>
      </c>
      <c r="F422">
        <v>310.87950703524598</v>
      </c>
      <c r="G422">
        <v>302.45184132270998</v>
      </c>
      <c r="H422">
        <v>313.611141665243</v>
      </c>
      <c r="I422">
        <v>320.65918968462603</v>
      </c>
      <c r="J422">
        <v>331.28018629875601</v>
      </c>
      <c r="K422">
        <v>317.89841251527099</v>
      </c>
      <c r="L422">
        <v>307.069418924091</v>
      </c>
      <c r="M422">
        <v>318.40124126440901</v>
      </c>
      <c r="N422">
        <v>316.07655715961198</v>
      </c>
      <c r="O422">
        <v>308.33860095544998</v>
      </c>
      <c r="P422">
        <v>311.57180554210299</v>
      </c>
      <c r="Q422">
        <v>319.335768076482</v>
      </c>
      <c r="R422">
        <v>310.48112960880098</v>
      </c>
      <c r="S422">
        <v>327.41732571163902</v>
      </c>
      <c r="T422">
        <v>355.01671060455999</v>
      </c>
      <c r="U422">
        <v>350.23888604639802</v>
      </c>
      <c r="V422">
        <v>374.28486361665301</v>
      </c>
      <c r="W422">
        <v>375.70796804159397</v>
      </c>
      <c r="X422">
        <v>391.54095969436497</v>
      </c>
      <c r="Y422">
        <v>378.48257757011299</v>
      </c>
      <c r="Z422">
        <v>381.16824852668799</v>
      </c>
      <c r="AA422">
        <v>372.549509150505</v>
      </c>
      <c r="AB422">
        <v>387.07298576527302</v>
      </c>
      <c r="AC422">
        <v>407.82247301437502</v>
      </c>
      <c r="AD422">
        <v>489.71210529160697</v>
      </c>
      <c r="AE422">
        <v>541.62380079309503</v>
      </c>
      <c r="AF422">
        <v>560.56404563302203</v>
      </c>
      <c r="AG422">
        <v>560.69788589576399</v>
      </c>
      <c r="AH422">
        <v>507.67782156491302</v>
      </c>
      <c r="AI422">
        <v>455.81596810026201</v>
      </c>
      <c r="AJ422">
        <v>420.45153913021301</v>
      </c>
      <c r="AK422">
        <v>405.11394102308799</v>
      </c>
      <c r="AL422">
        <v>376.884934557213</v>
      </c>
      <c r="AM422">
        <v>390.77438559427299</v>
      </c>
      <c r="AN422">
        <v>397.462518549913</v>
      </c>
      <c r="AO422">
        <v>394.91155269061699</v>
      </c>
      <c r="AP422">
        <v>367.43060319969101</v>
      </c>
      <c r="AQ422">
        <v>377.79461660502199</v>
      </c>
      <c r="AR422">
        <v>371.02830426489498</v>
      </c>
      <c r="AS422">
        <v>363.262913062895</v>
      </c>
      <c r="AT422">
        <v>400.20238625124199</v>
      </c>
      <c r="AU422">
        <v>418.56280652168402</v>
      </c>
      <c r="AV422">
        <v>411.87254242619599</v>
      </c>
      <c r="AW422">
        <v>409.45428907463798</v>
      </c>
      <c r="AX422">
        <v>386.67304162020002</v>
      </c>
      <c r="AY422">
        <v>387.035394087366</v>
      </c>
      <c r="AZ422">
        <v>388.916060105192</v>
      </c>
      <c r="BA422">
        <v>372.04813595686801</v>
      </c>
      <c r="BB422">
        <v>368.80058519999301</v>
      </c>
      <c r="BC422">
        <v>355.91808227520698</v>
      </c>
      <c r="BD422">
        <v>368.18311624294898</v>
      </c>
      <c r="BE422">
        <v>348.92897793680203</v>
      </c>
      <c r="BF422">
        <v>369.48302734826302</v>
      </c>
      <c r="BG422">
        <v>350.87987212369501</v>
      </c>
      <c r="BH422">
        <v>373.56690791364503</v>
      </c>
      <c r="BI422">
        <v>382.82055701116298</v>
      </c>
      <c r="BJ422">
        <v>368.55667953708598</v>
      </c>
      <c r="BK422">
        <v>360.73400671296901</v>
      </c>
      <c r="BL422">
        <v>356.99535162542998</v>
      </c>
      <c r="BM422">
        <v>347.62700500254402</v>
      </c>
      <c r="BN422">
        <v>325.87648896144401</v>
      </c>
      <c r="BO422">
        <v>320.40160086767702</v>
      </c>
      <c r="BP422">
        <v>316.31465234284099</v>
      </c>
      <c r="BQ422">
        <v>311.41236260947301</v>
      </c>
      <c r="BR422">
        <v>319.42263078306701</v>
      </c>
      <c r="BS422">
        <v>321.19825491507902</v>
      </c>
      <c r="BT422">
        <v>316.38134466911202</v>
      </c>
      <c r="BU422">
        <v>311.57584990088998</v>
      </c>
      <c r="BV422">
        <v>322.37707057820199</v>
      </c>
      <c r="BW422">
        <v>318.606257511992</v>
      </c>
      <c r="BX422">
        <v>303.65779470783298</v>
      </c>
      <c r="BY422">
        <v>308.38559147740199</v>
      </c>
      <c r="BZ422">
        <v>317.50078331148001</v>
      </c>
      <c r="CA422">
        <v>323.56869190816298</v>
      </c>
      <c r="CB422">
        <v>318.79259802202398</v>
      </c>
      <c r="CC422">
        <v>316.36897082126302</v>
      </c>
      <c r="CD422">
        <v>308.04506460638601</v>
      </c>
    </row>
    <row r="423" spans="1:82" x14ac:dyDescent="0.25">
      <c r="A423">
        <v>101.174899866488</v>
      </c>
      <c r="B423">
        <v>312.49385041785598</v>
      </c>
      <c r="C423">
        <v>305.41810379553698</v>
      </c>
      <c r="D423">
        <v>309.47928013323201</v>
      </c>
      <c r="E423">
        <v>314.10326671856501</v>
      </c>
      <c r="F423">
        <v>312.96647392447102</v>
      </c>
      <c r="G423">
        <v>304.58253242791397</v>
      </c>
      <c r="H423">
        <v>311.61857495575902</v>
      </c>
      <c r="I423">
        <v>318.42330722245998</v>
      </c>
      <c r="J423">
        <v>329.80200870974602</v>
      </c>
      <c r="K423">
        <v>323.38147450014202</v>
      </c>
      <c r="L423">
        <v>307.94553716433398</v>
      </c>
      <c r="M423">
        <v>316.04978749033597</v>
      </c>
      <c r="N423">
        <v>315.64382564905299</v>
      </c>
      <c r="O423">
        <v>308.15119075289601</v>
      </c>
      <c r="P423">
        <v>309.86102646724402</v>
      </c>
      <c r="Q423">
        <v>314.23361807448202</v>
      </c>
      <c r="R423">
        <v>308.69780625785</v>
      </c>
      <c r="S423">
        <v>323.52427363906901</v>
      </c>
      <c r="T423">
        <v>351.58720161890102</v>
      </c>
      <c r="U423">
        <v>345.76485800043099</v>
      </c>
      <c r="V423">
        <v>369.45450052139603</v>
      </c>
      <c r="W423">
        <v>372.99832556450701</v>
      </c>
      <c r="X423">
        <v>392.34992223992901</v>
      </c>
      <c r="Y423">
        <v>372.77163393035897</v>
      </c>
      <c r="Z423">
        <v>375.05189910595499</v>
      </c>
      <c r="AA423">
        <v>368.27713215523698</v>
      </c>
      <c r="AB423">
        <v>381.95815941465997</v>
      </c>
      <c r="AC423">
        <v>405.68600813564302</v>
      </c>
      <c r="AD423">
        <v>479.04324240779101</v>
      </c>
      <c r="AE423">
        <v>533.558810094671</v>
      </c>
      <c r="AF423">
        <v>540.96751205369105</v>
      </c>
      <c r="AG423">
        <v>541.07611072595796</v>
      </c>
      <c r="AH423">
        <v>493.79436367035902</v>
      </c>
      <c r="AI423">
        <v>448.87495319710399</v>
      </c>
      <c r="AJ423">
        <v>417.07586025065098</v>
      </c>
      <c r="AK423">
        <v>401.779157905413</v>
      </c>
      <c r="AL423">
        <v>377.57766712533203</v>
      </c>
      <c r="AM423">
        <v>383.00343261348399</v>
      </c>
      <c r="AN423">
        <v>392.459456141923</v>
      </c>
      <c r="AO423">
        <v>389.69879690418998</v>
      </c>
      <c r="AP423">
        <v>363.12138776447603</v>
      </c>
      <c r="AQ423">
        <v>376.37018905900698</v>
      </c>
      <c r="AR423">
        <v>367.264642432801</v>
      </c>
      <c r="AS423">
        <v>359.17697260927798</v>
      </c>
      <c r="AT423">
        <v>393.41383840065203</v>
      </c>
      <c r="AU423">
        <v>408.803347774739</v>
      </c>
      <c r="AV423">
        <v>407.46651241269302</v>
      </c>
      <c r="AW423">
        <v>400.38118317200298</v>
      </c>
      <c r="AX423">
        <v>378.15631070509301</v>
      </c>
      <c r="AY423">
        <v>385.77988286040897</v>
      </c>
      <c r="AZ423">
        <v>386.952496861425</v>
      </c>
      <c r="BA423">
        <v>370.02968890235297</v>
      </c>
      <c r="BB423">
        <v>364.54450149514599</v>
      </c>
      <c r="BC423">
        <v>353.60206733982801</v>
      </c>
      <c r="BD423">
        <v>364.18753591131099</v>
      </c>
      <c r="BE423">
        <v>345.15887168576398</v>
      </c>
      <c r="BF423">
        <v>365.09203657722799</v>
      </c>
      <c r="BG423">
        <v>346.75986763307299</v>
      </c>
      <c r="BH423">
        <v>366.317320259273</v>
      </c>
      <c r="BI423">
        <v>377.18498073242802</v>
      </c>
      <c r="BJ423">
        <v>366.16621770856602</v>
      </c>
      <c r="BK423">
        <v>355.83639261734999</v>
      </c>
      <c r="BL423">
        <v>352.83029892488702</v>
      </c>
      <c r="BM423">
        <v>345.90806339251202</v>
      </c>
      <c r="BN423">
        <v>324.172252035013</v>
      </c>
      <c r="BO423">
        <v>316.03222027129601</v>
      </c>
      <c r="BP423">
        <v>313.11044656780598</v>
      </c>
      <c r="BQ423">
        <v>307.18941106169501</v>
      </c>
      <c r="BR423">
        <v>321.03383331321203</v>
      </c>
      <c r="BS423">
        <v>318.06329494188401</v>
      </c>
      <c r="BT423">
        <v>312.686885588385</v>
      </c>
      <c r="BU423">
        <v>311.09770230097399</v>
      </c>
      <c r="BV423">
        <v>319.32870355646401</v>
      </c>
      <c r="BW423">
        <v>317.38390402139999</v>
      </c>
      <c r="BX423">
        <v>302.46076616044701</v>
      </c>
      <c r="BY423">
        <v>307.16653674304803</v>
      </c>
      <c r="BZ423">
        <v>317.146296714014</v>
      </c>
      <c r="CA423">
        <v>318.82778549328498</v>
      </c>
      <c r="CB423">
        <v>317.53569172974397</v>
      </c>
      <c r="CC423">
        <v>320.95002339611</v>
      </c>
      <c r="CD423">
        <v>310.02260691388398</v>
      </c>
    </row>
    <row r="424" spans="1:82" x14ac:dyDescent="0.25">
      <c r="A424">
        <v>101.415220293724</v>
      </c>
      <c r="B424">
        <v>311.20764381643801</v>
      </c>
      <c r="C424">
        <v>307.603518101882</v>
      </c>
      <c r="D424">
        <v>310.834921412597</v>
      </c>
      <c r="E424">
        <v>313.38679227620202</v>
      </c>
      <c r="F424">
        <v>314.34777299336298</v>
      </c>
      <c r="G424">
        <v>307.99731610408901</v>
      </c>
      <c r="H424">
        <v>309.70882136407403</v>
      </c>
      <c r="I424">
        <v>313.51213232367701</v>
      </c>
      <c r="J424">
        <v>328.41286132405298</v>
      </c>
      <c r="K424">
        <v>322.14610422133001</v>
      </c>
      <c r="L424">
        <v>313.395986383501</v>
      </c>
      <c r="M424">
        <v>316.889948504036</v>
      </c>
      <c r="N424">
        <v>317.43828543940401</v>
      </c>
      <c r="O424">
        <v>309.095754024813</v>
      </c>
      <c r="P424">
        <v>312.16178058335697</v>
      </c>
      <c r="Q424">
        <v>312.66510629773001</v>
      </c>
      <c r="R424">
        <v>308.99036033372897</v>
      </c>
      <c r="S424">
        <v>321.81003831371902</v>
      </c>
      <c r="T424">
        <v>349.034344167021</v>
      </c>
      <c r="U424">
        <v>344.11177858577003</v>
      </c>
      <c r="V424">
        <v>366.35412313802402</v>
      </c>
      <c r="W424">
        <v>372.57407127276099</v>
      </c>
      <c r="X424">
        <v>390.783741993143</v>
      </c>
      <c r="Y424">
        <v>373.95682325643799</v>
      </c>
      <c r="Z424">
        <v>373.81088854280802</v>
      </c>
      <c r="AA424">
        <v>369.39541079248499</v>
      </c>
      <c r="AB424">
        <v>379.48373566877001</v>
      </c>
      <c r="AC424">
        <v>402.53833370913298</v>
      </c>
      <c r="AD424">
        <v>463.74385533513998</v>
      </c>
      <c r="AE424">
        <v>511.70144750977101</v>
      </c>
      <c r="AF424">
        <v>512.54343331038797</v>
      </c>
      <c r="AG424">
        <v>513.16181329742096</v>
      </c>
      <c r="AH424">
        <v>475.976726585888</v>
      </c>
      <c r="AI424">
        <v>441.85666773699899</v>
      </c>
      <c r="AJ424">
        <v>415.72930096509299</v>
      </c>
      <c r="AK424">
        <v>396.66043532285602</v>
      </c>
      <c r="AL424">
        <v>370.57097340426498</v>
      </c>
      <c r="AM424">
        <v>381.03098031116298</v>
      </c>
      <c r="AN424">
        <v>385.45958491528597</v>
      </c>
      <c r="AO424">
        <v>387.28184824971999</v>
      </c>
      <c r="AP424">
        <v>362.17034294068799</v>
      </c>
      <c r="AQ424">
        <v>371.703042535458</v>
      </c>
      <c r="AR424">
        <v>364.715950595572</v>
      </c>
      <c r="AS424">
        <v>355.44927893022702</v>
      </c>
      <c r="AT424">
        <v>388.68784535322402</v>
      </c>
      <c r="AU424">
        <v>398.18846850782597</v>
      </c>
      <c r="AV424">
        <v>406.06232818858302</v>
      </c>
      <c r="AW424">
        <v>390.43671535117301</v>
      </c>
      <c r="AX424">
        <v>375.22638307880902</v>
      </c>
      <c r="AY424">
        <v>383.38951693703598</v>
      </c>
      <c r="AZ424">
        <v>380.83841327956299</v>
      </c>
      <c r="BA424">
        <v>365.37463607580401</v>
      </c>
      <c r="BB424">
        <v>360.83709318962099</v>
      </c>
      <c r="BC424">
        <v>351.68090732672999</v>
      </c>
      <c r="BD424">
        <v>361.83892614986001</v>
      </c>
      <c r="BE424">
        <v>343.04239553641202</v>
      </c>
      <c r="BF424">
        <v>362.31214329548101</v>
      </c>
      <c r="BG424">
        <v>343.62364132513699</v>
      </c>
      <c r="BH424">
        <v>357.94702217491403</v>
      </c>
      <c r="BI424">
        <v>368.78433846876601</v>
      </c>
      <c r="BJ424">
        <v>366.50167316074101</v>
      </c>
      <c r="BK424">
        <v>353.17672860100498</v>
      </c>
      <c r="BL424">
        <v>352.10700322077003</v>
      </c>
      <c r="BM424">
        <v>346.49837740203202</v>
      </c>
      <c r="BN424">
        <v>323.99037179713201</v>
      </c>
      <c r="BO424">
        <v>316.86875696705499</v>
      </c>
      <c r="BP424">
        <v>312.47287710811202</v>
      </c>
      <c r="BQ424">
        <v>310.78405842467998</v>
      </c>
      <c r="BR424">
        <v>321.94429163283002</v>
      </c>
      <c r="BS424">
        <v>314.20479067318399</v>
      </c>
      <c r="BT424">
        <v>311.459758240773</v>
      </c>
      <c r="BU424">
        <v>309.06648387686499</v>
      </c>
      <c r="BV424">
        <v>316.54043036143798</v>
      </c>
      <c r="BW424">
        <v>311.08195228225298</v>
      </c>
      <c r="BX424">
        <v>303.61984772554302</v>
      </c>
      <c r="BY424">
        <v>308.96288231339202</v>
      </c>
      <c r="BZ424">
        <v>315.7148685885</v>
      </c>
      <c r="CA424">
        <v>318.22891225340402</v>
      </c>
      <c r="CB424">
        <v>316.13468661668298</v>
      </c>
      <c r="CC424">
        <v>317.95917942711498</v>
      </c>
      <c r="CD424">
        <v>312.13899676270398</v>
      </c>
    </row>
    <row r="425" spans="1:82" x14ac:dyDescent="0.25">
      <c r="A425">
        <v>101.655540720961</v>
      </c>
      <c r="B425">
        <v>310.99169121736401</v>
      </c>
      <c r="C425">
        <v>303.52069799065299</v>
      </c>
      <c r="D425">
        <v>313.513232204622</v>
      </c>
      <c r="E425">
        <v>308.42887652691797</v>
      </c>
      <c r="F425">
        <v>313.749919222367</v>
      </c>
      <c r="G425">
        <v>308.83962059231999</v>
      </c>
      <c r="H425">
        <v>304.97584558050198</v>
      </c>
      <c r="I425">
        <v>306.82738965641499</v>
      </c>
      <c r="J425">
        <v>324.05195239451501</v>
      </c>
      <c r="K425">
        <v>320.38565944192197</v>
      </c>
      <c r="L425">
        <v>308.71156906759398</v>
      </c>
      <c r="M425">
        <v>319.50835797481</v>
      </c>
      <c r="N425">
        <v>320.644823340166</v>
      </c>
      <c r="O425">
        <v>312.91499389649101</v>
      </c>
      <c r="P425">
        <v>314.08904761717702</v>
      </c>
      <c r="Q425">
        <v>310.670734030152</v>
      </c>
      <c r="R425">
        <v>305.56194559012903</v>
      </c>
      <c r="S425">
        <v>320.28132561974098</v>
      </c>
      <c r="T425">
        <v>340.63720675775897</v>
      </c>
      <c r="U425">
        <v>342.08517712806599</v>
      </c>
      <c r="V425">
        <v>361.41923768910698</v>
      </c>
      <c r="W425">
        <v>367.60311973298298</v>
      </c>
      <c r="X425">
        <v>386.64726137814199</v>
      </c>
      <c r="Y425">
        <v>370.657649469212</v>
      </c>
      <c r="Z425">
        <v>369.12161427362298</v>
      </c>
      <c r="AA425">
        <v>365.418945444065</v>
      </c>
      <c r="AB425">
        <v>372.82613098659698</v>
      </c>
      <c r="AC425">
        <v>395.51003390170899</v>
      </c>
      <c r="AD425">
        <v>448.36003669848799</v>
      </c>
      <c r="AE425">
        <v>496.68680762797698</v>
      </c>
      <c r="AF425">
        <v>492.96380199921299</v>
      </c>
      <c r="AG425">
        <v>494.33742631238903</v>
      </c>
      <c r="AH425">
        <v>466.00780330528102</v>
      </c>
      <c r="AI425">
        <v>429.67848168768103</v>
      </c>
      <c r="AJ425">
        <v>402.291086401504</v>
      </c>
      <c r="AK425">
        <v>388.98123565198</v>
      </c>
      <c r="AL425">
        <v>364.23681257489199</v>
      </c>
      <c r="AM425">
        <v>380.72447303962298</v>
      </c>
      <c r="AN425">
        <v>383.82488816905999</v>
      </c>
      <c r="AO425">
        <v>385.66818138659801</v>
      </c>
      <c r="AP425">
        <v>353.80793680474801</v>
      </c>
      <c r="AQ425">
        <v>362.92010611537802</v>
      </c>
      <c r="AR425">
        <v>366.01983388897901</v>
      </c>
      <c r="AS425">
        <v>351.019961543286</v>
      </c>
      <c r="AT425">
        <v>383.33298477351099</v>
      </c>
      <c r="AU425">
        <v>384.72499452886598</v>
      </c>
      <c r="AV425">
        <v>398.06249641207802</v>
      </c>
      <c r="AW425">
        <v>389.994249511117</v>
      </c>
      <c r="AX425">
        <v>376.95723809719499</v>
      </c>
      <c r="AY425">
        <v>377.09690852246098</v>
      </c>
      <c r="AZ425">
        <v>378.95664902521401</v>
      </c>
      <c r="BA425">
        <v>364.99684468720199</v>
      </c>
      <c r="BB425">
        <v>352.19824772484998</v>
      </c>
      <c r="BC425">
        <v>354.10902268502599</v>
      </c>
      <c r="BD425">
        <v>356.14936909567598</v>
      </c>
      <c r="BE425">
        <v>342.53237375999697</v>
      </c>
      <c r="BF425">
        <v>360.39352278677001</v>
      </c>
      <c r="BG425">
        <v>342.634380568653</v>
      </c>
      <c r="BH425">
        <v>354.17356424795702</v>
      </c>
      <c r="BI425">
        <v>365.259752069532</v>
      </c>
      <c r="BJ425">
        <v>362.82513177278901</v>
      </c>
      <c r="BK425">
        <v>345.246133957361</v>
      </c>
      <c r="BL425">
        <v>344.98444552294399</v>
      </c>
      <c r="BM425">
        <v>344.67457225573298</v>
      </c>
      <c r="BN425">
        <v>319.13507055830098</v>
      </c>
      <c r="BO425">
        <v>312.44756663634399</v>
      </c>
      <c r="BP425">
        <v>311.57532043286602</v>
      </c>
      <c r="BQ425">
        <v>310.82118704092397</v>
      </c>
      <c r="BR425">
        <v>321.668216841571</v>
      </c>
      <c r="BS425">
        <v>312.84941646216498</v>
      </c>
      <c r="BT425">
        <v>317.62044064054197</v>
      </c>
      <c r="BU425">
        <v>312.26076957579801</v>
      </c>
      <c r="BV425">
        <v>312.20999593766902</v>
      </c>
      <c r="BW425">
        <v>307.04415071219199</v>
      </c>
      <c r="BX425">
        <v>302.39247268213302</v>
      </c>
      <c r="BY425">
        <v>313.99777498158397</v>
      </c>
      <c r="BZ425">
        <v>313.48926662125098</v>
      </c>
      <c r="CA425">
        <v>316.91499897625101</v>
      </c>
      <c r="CB425">
        <v>317.480847881606</v>
      </c>
      <c r="CC425">
        <v>318.49603221148402</v>
      </c>
      <c r="CD425">
        <v>316.61576024503199</v>
      </c>
    </row>
    <row r="426" spans="1:82" x14ac:dyDescent="0.25">
      <c r="A426">
        <v>101.895861148197</v>
      </c>
      <c r="B426">
        <v>308.28208291891201</v>
      </c>
      <c r="C426">
        <v>304.37460394426199</v>
      </c>
      <c r="D426">
        <v>311.353890812923</v>
      </c>
      <c r="E426">
        <v>310.56710880186898</v>
      </c>
      <c r="F426">
        <v>310.942145542356</v>
      </c>
      <c r="G426">
        <v>313.66180087163002</v>
      </c>
      <c r="H426">
        <v>303.77750511850002</v>
      </c>
      <c r="I426">
        <v>306.33273396934698</v>
      </c>
      <c r="J426">
        <v>312.67402809104198</v>
      </c>
      <c r="K426">
        <v>321.88699611773097</v>
      </c>
      <c r="L426">
        <v>304.78982090033497</v>
      </c>
      <c r="M426">
        <v>318.149875286613</v>
      </c>
      <c r="N426">
        <v>320.32688381923401</v>
      </c>
      <c r="O426">
        <v>318.41838745060102</v>
      </c>
      <c r="P426">
        <v>315.64226349496403</v>
      </c>
      <c r="Q426">
        <v>310.94946739373898</v>
      </c>
      <c r="R426">
        <v>306.49594673046101</v>
      </c>
      <c r="S426">
        <v>315.57761539094901</v>
      </c>
      <c r="T426">
        <v>337.75566654657803</v>
      </c>
      <c r="U426">
        <v>336.39175786142101</v>
      </c>
      <c r="V426">
        <v>356.99339139528598</v>
      </c>
      <c r="W426">
        <v>370.13402075831999</v>
      </c>
      <c r="X426">
        <v>377.78109180342801</v>
      </c>
      <c r="Y426">
        <v>366.52636357526598</v>
      </c>
      <c r="Z426">
        <v>363.00151746029502</v>
      </c>
      <c r="AA426">
        <v>362.94491313585303</v>
      </c>
      <c r="AB426">
        <v>369.56123675534798</v>
      </c>
      <c r="AC426">
        <v>397.40883229805701</v>
      </c>
      <c r="AD426">
        <v>438.791352830439</v>
      </c>
      <c r="AE426">
        <v>491.333664776955</v>
      </c>
      <c r="AF426">
        <v>486.33019309042197</v>
      </c>
      <c r="AG426">
        <v>495.61348122308902</v>
      </c>
      <c r="AH426">
        <v>455.97122887917601</v>
      </c>
      <c r="AI426">
        <v>425.19669558598298</v>
      </c>
      <c r="AJ426">
        <v>397.64328586486403</v>
      </c>
      <c r="AK426">
        <v>383.58600854301397</v>
      </c>
      <c r="AL426">
        <v>365.19658438129102</v>
      </c>
      <c r="AM426">
        <v>383.90610246339799</v>
      </c>
      <c r="AN426">
        <v>384.24097414945999</v>
      </c>
      <c r="AO426">
        <v>384.25594724873002</v>
      </c>
      <c r="AP426">
        <v>348.39745607808999</v>
      </c>
      <c r="AQ426">
        <v>352.49733122821101</v>
      </c>
      <c r="AR426">
        <v>363.55016343321603</v>
      </c>
      <c r="AS426">
        <v>354.80924828440999</v>
      </c>
      <c r="AT426">
        <v>378.025314260497</v>
      </c>
      <c r="AU426">
        <v>379.77997624630098</v>
      </c>
      <c r="AV426">
        <v>391.01175577706101</v>
      </c>
      <c r="AW426">
        <v>385.93937271363001</v>
      </c>
      <c r="AX426">
        <v>378.55763282885999</v>
      </c>
      <c r="AY426">
        <v>373.00324035105098</v>
      </c>
      <c r="AZ426">
        <v>370.72390535167898</v>
      </c>
      <c r="BA426">
        <v>366.71631157725602</v>
      </c>
      <c r="BB426">
        <v>344.47979304087397</v>
      </c>
      <c r="BC426">
        <v>348.61001917537101</v>
      </c>
      <c r="BD426">
        <v>352.477398200165</v>
      </c>
      <c r="BE426">
        <v>336.78572832534098</v>
      </c>
      <c r="BF426">
        <v>357.54447303057901</v>
      </c>
      <c r="BG426">
        <v>342.39488409040899</v>
      </c>
      <c r="BH426">
        <v>351.24971715161598</v>
      </c>
      <c r="BI426">
        <v>360.82292190183301</v>
      </c>
      <c r="BJ426">
        <v>355.79124820303201</v>
      </c>
      <c r="BK426">
        <v>339.88447610303598</v>
      </c>
      <c r="BL426">
        <v>339.93232252157497</v>
      </c>
      <c r="BM426">
        <v>344.01030042668901</v>
      </c>
      <c r="BN426">
        <v>323.33012236929301</v>
      </c>
      <c r="BO426">
        <v>312.98048346559199</v>
      </c>
      <c r="BP426">
        <v>308.24220354187202</v>
      </c>
      <c r="BQ426">
        <v>314.56238649838599</v>
      </c>
      <c r="BR426">
        <v>322.55739858824597</v>
      </c>
      <c r="BS426">
        <v>308.57430310318398</v>
      </c>
      <c r="BT426">
        <v>317.93474165924903</v>
      </c>
      <c r="BU426">
        <v>312.41070557856699</v>
      </c>
      <c r="BV426">
        <v>309.407783055653</v>
      </c>
      <c r="BW426">
        <v>310.72336993837899</v>
      </c>
      <c r="BX426">
        <v>300.356816493922</v>
      </c>
      <c r="BY426">
        <v>310.83069897870899</v>
      </c>
      <c r="BZ426">
        <v>305.822245634686</v>
      </c>
      <c r="CA426">
        <v>312.32808095566901</v>
      </c>
      <c r="CB426">
        <v>311.004219940224</v>
      </c>
      <c r="CC426">
        <v>313.97598507024901</v>
      </c>
      <c r="CD426">
        <v>316.10152383271401</v>
      </c>
    </row>
    <row r="427" spans="1:82" x14ac:dyDescent="0.25">
      <c r="A427">
        <v>102.136181575433</v>
      </c>
      <c r="B427">
        <v>309.31073825538601</v>
      </c>
      <c r="C427">
        <v>303.53845373481801</v>
      </c>
      <c r="D427">
        <v>310.17498235814702</v>
      </c>
      <c r="E427">
        <v>312.03412153770103</v>
      </c>
      <c r="F427">
        <v>310.71609982995898</v>
      </c>
      <c r="G427">
        <v>317.25800177487002</v>
      </c>
      <c r="H427">
        <v>306.62489256762098</v>
      </c>
      <c r="I427">
        <v>300.656688759296</v>
      </c>
      <c r="J427">
        <v>308.47925762983499</v>
      </c>
      <c r="K427">
        <v>323.19402935860199</v>
      </c>
      <c r="L427">
        <v>307.66887225261598</v>
      </c>
      <c r="M427">
        <v>319.28434456557699</v>
      </c>
      <c r="N427">
        <v>318.75563577645198</v>
      </c>
      <c r="O427">
        <v>319.35659656728097</v>
      </c>
      <c r="P427">
        <v>314.59775738162301</v>
      </c>
      <c r="Q427">
        <v>305.33355949185102</v>
      </c>
      <c r="R427">
        <v>305.26281034570599</v>
      </c>
      <c r="S427">
        <v>313.16913559656302</v>
      </c>
      <c r="T427">
        <v>332.60278410499001</v>
      </c>
      <c r="U427">
        <v>337.62111859777701</v>
      </c>
      <c r="V427">
        <v>355.50589468589698</v>
      </c>
      <c r="W427">
        <v>366.80754085010602</v>
      </c>
      <c r="X427">
        <v>378.45833319414902</v>
      </c>
      <c r="Y427">
        <v>363.39449521149902</v>
      </c>
      <c r="Z427">
        <v>363.22273557036198</v>
      </c>
      <c r="AA427">
        <v>363.53881177371602</v>
      </c>
      <c r="AB427">
        <v>367.98391203351798</v>
      </c>
      <c r="AC427">
        <v>392.20058406861199</v>
      </c>
      <c r="AD427">
        <v>439.747281179075</v>
      </c>
      <c r="AE427">
        <v>487.211897924173</v>
      </c>
      <c r="AF427">
        <v>482.14610218892602</v>
      </c>
      <c r="AG427">
        <v>490.933545652004</v>
      </c>
      <c r="AH427">
        <v>453.47670471047297</v>
      </c>
      <c r="AI427">
        <v>419.59891163956098</v>
      </c>
      <c r="AJ427">
        <v>397.19244065151003</v>
      </c>
      <c r="AK427">
        <v>378.51773655529303</v>
      </c>
      <c r="AL427">
        <v>363.90470343888802</v>
      </c>
      <c r="AM427">
        <v>384.44768999061398</v>
      </c>
      <c r="AN427">
        <v>387.29869837366698</v>
      </c>
      <c r="AO427">
        <v>384.78012087859997</v>
      </c>
      <c r="AP427">
        <v>343.54368375946598</v>
      </c>
      <c r="AQ427">
        <v>349.40942079215603</v>
      </c>
      <c r="AR427">
        <v>357.24144427254402</v>
      </c>
      <c r="AS427">
        <v>348.58483136452099</v>
      </c>
      <c r="AT427">
        <v>370.94471190310099</v>
      </c>
      <c r="AU427">
        <v>375.62705713680299</v>
      </c>
      <c r="AV427">
        <v>382.08475688958799</v>
      </c>
      <c r="AW427">
        <v>378.615835281638</v>
      </c>
      <c r="AX427">
        <v>380.59391817042899</v>
      </c>
      <c r="AY427">
        <v>369.629322690891</v>
      </c>
      <c r="AZ427">
        <v>362.81928320568602</v>
      </c>
      <c r="BA427">
        <v>366.861177332956</v>
      </c>
      <c r="BB427">
        <v>341.23897864991301</v>
      </c>
      <c r="BC427">
        <v>348.87809948470402</v>
      </c>
      <c r="BD427">
        <v>348.12576822429901</v>
      </c>
      <c r="BE427">
        <v>336.89020185287001</v>
      </c>
      <c r="BF427">
        <v>349.09238950456802</v>
      </c>
      <c r="BG427">
        <v>342.62661054872899</v>
      </c>
      <c r="BH427">
        <v>346.375653502001</v>
      </c>
      <c r="BI427">
        <v>355.02401302396498</v>
      </c>
      <c r="BJ427">
        <v>353.42733367968299</v>
      </c>
      <c r="BK427">
        <v>341.16999304130502</v>
      </c>
      <c r="BL427">
        <v>340.53803839819199</v>
      </c>
      <c r="BM427">
        <v>344.12920306197498</v>
      </c>
      <c r="BN427">
        <v>321.284809625528</v>
      </c>
      <c r="BO427">
        <v>305.16073031062399</v>
      </c>
      <c r="BP427">
        <v>305.35337829570699</v>
      </c>
      <c r="BQ427">
        <v>318.64582181668698</v>
      </c>
      <c r="BR427">
        <v>314.71722691336799</v>
      </c>
      <c r="BS427">
        <v>310.884348772024</v>
      </c>
      <c r="BT427">
        <v>316.06011845996301</v>
      </c>
      <c r="BU427">
        <v>314.47338139623002</v>
      </c>
      <c r="BV427">
        <v>307.63583879132</v>
      </c>
      <c r="BW427">
        <v>315.81101263340997</v>
      </c>
      <c r="BX427">
        <v>299.33490708238998</v>
      </c>
      <c r="BY427">
        <v>309.51034020520399</v>
      </c>
      <c r="BZ427">
        <v>304.53761252036099</v>
      </c>
      <c r="CA427">
        <v>312.498631508995</v>
      </c>
      <c r="CB427">
        <v>308.389950007133</v>
      </c>
      <c r="CC427">
        <v>315.20010855426</v>
      </c>
      <c r="CD427">
        <v>316.761021520062</v>
      </c>
    </row>
    <row r="428" spans="1:82" x14ac:dyDescent="0.25">
      <c r="A428">
        <v>102.37650200266999</v>
      </c>
      <c r="B428">
        <v>312.51668087615298</v>
      </c>
      <c r="C428">
        <v>304.15286207837403</v>
      </c>
      <c r="D428">
        <v>306.776411264236</v>
      </c>
      <c r="E428">
        <v>312.33104945083602</v>
      </c>
      <c r="F428">
        <v>309.82665763012898</v>
      </c>
      <c r="G428">
        <v>320.22686831454598</v>
      </c>
      <c r="H428">
        <v>309.37804552946699</v>
      </c>
      <c r="I428">
        <v>299.465585297693</v>
      </c>
      <c r="J428">
        <v>306.49711549256102</v>
      </c>
      <c r="K428">
        <v>320.48351734049999</v>
      </c>
      <c r="L428">
        <v>311.12133854267603</v>
      </c>
      <c r="M428">
        <v>313.31236641375</v>
      </c>
      <c r="N428">
        <v>318.85934725077698</v>
      </c>
      <c r="O428">
        <v>321.59711240773498</v>
      </c>
      <c r="P428">
        <v>318.28321534958297</v>
      </c>
      <c r="Q428">
        <v>304.05096832064299</v>
      </c>
      <c r="R428">
        <v>307.22330040391802</v>
      </c>
      <c r="S428">
        <v>311.21542741886401</v>
      </c>
      <c r="T428">
        <v>332.17203978553403</v>
      </c>
      <c r="U428">
        <v>338.15622092530998</v>
      </c>
      <c r="V428">
        <v>354.14484136388899</v>
      </c>
      <c r="W428">
        <v>364.95760359578998</v>
      </c>
      <c r="X428">
        <v>377.663365516243</v>
      </c>
      <c r="Y428">
        <v>361.908274303273</v>
      </c>
      <c r="Z428">
        <v>365.55937762135898</v>
      </c>
      <c r="AA428">
        <v>361.78830681077699</v>
      </c>
      <c r="AB428">
        <v>365.996878059366</v>
      </c>
      <c r="AC428">
        <v>386.86934340443599</v>
      </c>
      <c r="AD428">
        <v>430.91656031914698</v>
      </c>
      <c r="AE428">
        <v>477.66748114163698</v>
      </c>
      <c r="AF428">
        <v>475.14065498935901</v>
      </c>
      <c r="AG428">
        <v>484.00998558108603</v>
      </c>
      <c r="AH428">
        <v>441.46377395094697</v>
      </c>
      <c r="AI428">
        <v>413.13894043536499</v>
      </c>
      <c r="AJ428">
        <v>389.65802181162502</v>
      </c>
      <c r="AK428">
        <v>371.47860561582002</v>
      </c>
      <c r="AL428">
        <v>362.77819912980198</v>
      </c>
      <c r="AM428">
        <v>377.31135217642299</v>
      </c>
      <c r="AN428">
        <v>385.67232144671902</v>
      </c>
      <c r="AO428">
        <v>378.19598752047398</v>
      </c>
      <c r="AP428">
        <v>339.72315374253498</v>
      </c>
      <c r="AQ428">
        <v>351.58423916938801</v>
      </c>
      <c r="AR428">
        <v>356.58678087892503</v>
      </c>
      <c r="AS428">
        <v>345.68858047886198</v>
      </c>
      <c r="AT428">
        <v>369.775722532484</v>
      </c>
      <c r="AU428">
        <v>371.84538432018599</v>
      </c>
      <c r="AV428">
        <v>380.98458303549103</v>
      </c>
      <c r="AW428">
        <v>374.20348152733402</v>
      </c>
      <c r="AX428">
        <v>379.37100074728602</v>
      </c>
      <c r="AY428">
        <v>369.65352609423098</v>
      </c>
      <c r="AZ428">
        <v>362.78338873089803</v>
      </c>
      <c r="BA428">
        <v>367.38177511868201</v>
      </c>
      <c r="BB428">
        <v>339.82036878281798</v>
      </c>
      <c r="BC428">
        <v>348.010948584495</v>
      </c>
      <c r="BD428">
        <v>348.56307188709701</v>
      </c>
      <c r="BE428">
        <v>338.587632037064</v>
      </c>
      <c r="BF428">
        <v>347.10227111333302</v>
      </c>
      <c r="BG428">
        <v>341.43151797647499</v>
      </c>
      <c r="BH428">
        <v>342.74386041278899</v>
      </c>
      <c r="BI428">
        <v>356.03552845513599</v>
      </c>
      <c r="BJ428">
        <v>351.86623941548697</v>
      </c>
      <c r="BK428">
        <v>335.63643233290099</v>
      </c>
      <c r="BL428">
        <v>339.81248359965201</v>
      </c>
      <c r="BM428">
        <v>341.21784188713298</v>
      </c>
      <c r="BN428">
        <v>319.06034322379099</v>
      </c>
      <c r="BO428">
        <v>307.449397025785</v>
      </c>
      <c r="BP428">
        <v>301.57315747457397</v>
      </c>
      <c r="BQ428">
        <v>313.55230162549498</v>
      </c>
      <c r="BR428">
        <v>314.65123490998502</v>
      </c>
      <c r="BS428">
        <v>312.33541896054498</v>
      </c>
      <c r="BT428">
        <v>314.48056897166498</v>
      </c>
      <c r="BU428">
        <v>318.29538134920801</v>
      </c>
      <c r="BV428">
        <v>309.65541704261</v>
      </c>
      <c r="BW428">
        <v>313.874580479087</v>
      </c>
      <c r="BX428">
        <v>302.02509783406401</v>
      </c>
      <c r="BY428">
        <v>310.58757988040298</v>
      </c>
      <c r="BZ428">
        <v>308.26944290467497</v>
      </c>
      <c r="CA428">
        <v>310.40871997554399</v>
      </c>
      <c r="CB428">
        <v>310.84476084133701</v>
      </c>
      <c r="CC428">
        <v>316.54456823047701</v>
      </c>
      <c r="CD428">
        <v>315.50920921464302</v>
      </c>
    </row>
    <row r="429" spans="1:82" x14ac:dyDescent="0.25">
      <c r="A429">
        <v>102.61682242990599</v>
      </c>
      <c r="B429">
        <v>310.66065128116298</v>
      </c>
      <c r="C429">
        <v>307.078256093476</v>
      </c>
      <c r="D429">
        <v>308.80370998393801</v>
      </c>
      <c r="E429">
        <v>313.25408785920501</v>
      </c>
      <c r="F429">
        <v>305.68057957110398</v>
      </c>
      <c r="G429">
        <v>317.45197390431798</v>
      </c>
      <c r="H429">
        <v>312.85436723673598</v>
      </c>
      <c r="I429">
        <v>303.62926578156799</v>
      </c>
      <c r="J429">
        <v>307.92115052251302</v>
      </c>
      <c r="K429">
        <v>318.59419120603297</v>
      </c>
      <c r="L429">
        <v>313.31295566158099</v>
      </c>
      <c r="M429">
        <v>314.57001780521</v>
      </c>
      <c r="N429">
        <v>318.63009736664702</v>
      </c>
      <c r="O429">
        <v>321.54872969471103</v>
      </c>
      <c r="P429">
        <v>318.48253567916998</v>
      </c>
      <c r="Q429">
        <v>308.74531875774699</v>
      </c>
      <c r="R429">
        <v>308.41262499101401</v>
      </c>
      <c r="S429">
        <v>309.8440958571</v>
      </c>
      <c r="T429">
        <v>334.30939911094498</v>
      </c>
      <c r="U429">
        <v>337.93778679305802</v>
      </c>
      <c r="V429">
        <v>354.76618366958002</v>
      </c>
      <c r="W429">
        <v>361.92193162040002</v>
      </c>
      <c r="X429">
        <v>378.12772674153598</v>
      </c>
      <c r="Y429">
        <v>362.89455199086399</v>
      </c>
      <c r="Z429">
        <v>366.02319953959602</v>
      </c>
      <c r="AA429">
        <v>363.406289848283</v>
      </c>
      <c r="AB429">
        <v>368.04397303676001</v>
      </c>
      <c r="AC429">
        <v>387.44748073529797</v>
      </c>
      <c r="AD429">
        <v>422.35725359869201</v>
      </c>
      <c r="AE429">
        <v>459.76771760472502</v>
      </c>
      <c r="AF429">
        <v>464.53441110378299</v>
      </c>
      <c r="AG429">
        <v>469.10062504827499</v>
      </c>
      <c r="AH429">
        <v>432.30980544256801</v>
      </c>
      <c r="AI429">
        <v>410.83099364101298</v>
      </c>
      <c r="AJ429">
        <v>385.26835368236601</v>
      </c>
      <c r="AK429">
        <v>367.32666008496801</v>
      </c>
      <c r="AL429">
        <v>361.98891850711601</v>
      </c>
      <c r="AM429">
        <v>376.277081387198</v>
      </c>
      <c r="AN429">
        <v>381.61862876942001</v>
      </c>
      <c r="AO429">
        <v>377.15859204097802</v>
      </c>
      <c r="AP429">
        <v>339.167136762562</v>
      </c>
      <c r="AQ429">
        <v>350.61929775722598</v>
      </c>
      <c r="AR429">
        <v>356.24854916735597</v>
      </c>
      <c r="AS429">
        <v>343.12108703076899</v>
      </c>
      <c r="AT429">
        <v>365.50972974731599</v>
      </c>
      <c r="AU429">
        <v>370.51254324247799</v>
      </c>
      <c r="AV429">
        <v>379.27401789455502</v>
      </c>
      <c r="AW429">
        <v>373.11616476927298</v>
      </c>
      <c r="AX429">
        <v>377.276058732362</v>
      </c>
      <c r="AY429">
        <v>366.05773254879699</v>
      </c>
      <c r="AZ429">
        <v>358.76345514363697</v>
      </c>
      <c r="BA429">
        <v>363.903127356857</v>
      </c>
      <c r="BB429">
        <v>339.76633240315999</v>
      </c>
      <c r="BC429">
        <v>345.24168015730203</v>
      </c>
      <c r="BD429">
        <v>347.09650060234901</v>
      </c>
      <c r="BE429">
        <v>337.38097706660801</v>
      </c>
      <c r="BF429">
        <v>347.10825730046599</v>
      </c>
      <c r="BG429">
        <v>338.51416564572202</v>
      </c>
      <c r="BH429">
        <v>345.37457776104299</v>
      </c>
      <c r="BI429">
        <v>355.91972859944701</v>
      </c>
      <c r="BJ429">
        <v>348.35519848694503</v>
      </c>
      <c r="BK429">
        <v>337.24343175842</v>
      </c>
      <c r="BL429">
        <v>341.54671405705398</v>
      </c>
      <c r="BM429">
        <v>338.62498757415801</v>
      </c>
      <c r="BN429">
        <v>320.87633297268701</v>
      </c>
      <c r="BO429">
        <v>309.95686715640699</v>
      </c>
      <c r="BP429">
        <v>301.31519160353599</v>
      </c>
      <c r="BQ429">
        <v>315.32893986690601</v>
      </c>
      <c r="BR429">
        <v>313.139287420865</v>
      </c>
      <c r="BS429">
        <v>314.92305991036102</v>
      </c>
      <c r="BT429">
        <v>312.92970806240697</v>
      </c>
      <c r="BU429">
        <v>320.35466567529397</v>
      </c>
      <c r="BV429">
        <v>313.764017304937</v>
      </c>
      <c r="BW429">
        <v>310.61369508743701</v>
      </c>
      <c r="BX429">
        <v>304.16043528945301</v>
      </c>
      <c r="BY429">
        <v>310.23363585486601</v>
      </c>
      <c r="BZ429">
        <v>310.36816309865401</v>
      </c>
      <c r="CA429">
        <v>309.44804878137398</v>
      </c>
      <c r="CB429">
        <v>307.34603980437601</v>
      </c>
      <c r="CC429">
        <v>313.06641886893902</v>
      </c>
      <c r="CD429">
        <v>316.93205809375098</v>
      </c>
    </row>
    <row r="430" spans="1:82" x14ac:dyDescent="0.25">
      <c r="A430">
        <v>102.85714285714199</v>
      </c>
      <c r="B430">
        <v>309.754610370813</v>
      </c>
      <c r="C430">
        <v>312.75514942945199</v>
      </c>
      <c r="D430">
        <v>306.66756336517301</v>
      </c>
      <c r="E430">
        <v>314.07005826656302</v>
      </c>
      <c r="F430">
        <v>300.74432568559303</v>
      </c>
      <c r="G430">
        <v>310.773791566076</v>
      </c>
      <c r="H430">
        <v>315.407833622515</v>
      </c>
      <c r="I430">
        <v>306.80576379250698</v>
      </c>
      <c r="J430">
        <v>312.79680761505</v>
      </c>
      <c r="K430">
        <v>317.34039163800998</v>
      </c>
      <c r="L430">
        <v>314.78982779931601</v>
      </c>
      <c r="M430">
        <v>310.27507910559899</v>
      </c>
      <c r="N430">
        <v>320.90796719487503</v>
      </c>
      <c r="O430">
        <v>317.03059321968402</v>
      </c>
      <c r="P430">
        <v>321.21390146609099</v>
      </c>
      <c r="Q430">
        <v>313.02279752548998</v>
      </c>
      <c r="R430">
        <v>310.22417493028098</v>
      </c>
      <c r="S430">
        <v>314.04414789106499</v>
      </c>
      <c r="T430">
        <v>337.759337898448</v>
      </c>
      <c r="U430">
        <v>335.11896691839598</v>
      </c>
      <c r="V430">
        <v>351.54757932974297</v>
      </c>
      <c r="W430">
        <v>360.48111137924502</v>
      </c>
      <c r="X430">
        <v>375.76620911025702</v>
      </c>
      <c r="Y430">
        <v>360.69184012090898</v>
      </c>
      <c r="Z430">
        <v>361.90750643892602</v>
      </c>
      <c r="AA430">
        <v>363.30583557336303</v>
      </c>
      <c r="AB430">
        <v>370.90091353267201</v>
      </c>
      <c r="AC430">
        <v>386.167787294211</v>
      </c>
      <c r="AD430">
        <v>418.86338468085597</v>
      </c>
      <c r="AE430">
        <v>446.70196697085203</v>
      </c>
      <c r="AF430">
        <v>461.26699134964201</v>
      </c>
      <c r="AG430">
        <v>455.310999747945</v>
      </c>
      <c r="AH430">
        <v>422.92930187190001</v>
      </c>
      <c r="AI430">
        <v>399.96930718377899</v>
      </c>
      <c r="AJ430">
        <v>379.85993810196999</v>
      </c>
      <c r="AK430">
        <v>361.96220739969903</v>
      </c>
      <c r="AL430">
        <v>358.50166856462602</v>
      </c>
      <c r="AM430">
        <v>372.51313798669503</v>
      </c>
      <c r="AN430">
        <v>378.306509039633</v>
      </c>
      <c r="AO430">
        <v>375.22727951852897</v>
      </c>
      <c r="AP430">
        <v>335.38971344329201</v>
      </c>
      <c r="AQ430">
        <v>351.34551213573297</v>
      </c>
      <c r="AR430">
        <v>355.08000239717899</v>
      </c>
      <c r="AS430">
        <v>337.74262403212799</v>
      </c>
      <c r="AT430">
        <v>363.75326586576102</v>
      </c>
      <c r="AU430">
        <v>368.39892150782498</v>
      </c>
      <c r="AV430">
        <v>379.29922411464298</v>
      </c>
      <c r="AW430">
        <v>373.24266664659501</v>
      </c>
      <c r="AX430">
        <v>376.12013179392301</v>
      </c>
      <c r="AY430">
        <v>363.41772599267802</v>
      </c>
      <c r="AZ430">
        <v>353.32109701835998</v>
      </c>
      <c r="BA430">
        <v>361.38420095314098</v>
      </c>
      <c r="BB430">
        <v>337.40103148286801</v>
      </c>
      <c r="BC430">
        <v>338.65459823426301</v>
      </c>
      <c r="BD430">
        <v>343.97706459367703</v>
      </c>
      <c r="BE430">
        <v>337.65228781704798</v>
      </c>
      <c r="BF430">
        <v>348.24384548589398</v>
      </c>
      <c r="BG430">
        <v>331.73363869690297</v>
      </c>
      <c r="BH430">
        <v>347.83083494516802</v>
      </c>
      <c r="BI430">
        <v>351.12094398630097</v>
      </c>
      <c r="BJ430">
        <v>342.08359305589499</v>
      </c>
      <c r="BK430">
        <v>335.77433061639903</v>
      </c>
      <c r="BL430">
        <v>337.78419535969999</v>
      </c>
      <c r="BM430">
        <v>334.30262591888101</v>
      </c>
      <c r="BN430">
        <v>323.928437911993</v>
      </c>
      <c r="BO430">
        <v>308.30406238166</v>
      </c>
      <c r="BP430">
        <v>300.69044214189398</v>
      </c>
      <c r="BQ430">
        <v>316.924567668257</v>
      </c>
      <c r="BR430">
        <v>312.513529501307</v>
      </c>
      <c r="BS430">
        <v>317.465097611896</v>
      </c>
      <c r="BT430">
        <v>310.83458073776598</v>
      </c>
      <c r="BU430">
        <v>322.055926026831</v>
      </c>
      <c r="BV430">
        <v>312.676847010561</v>
      </c>
      <c r="BW430">
        <v>307.70656855443701</v>
      </c>
      <c r="BX430">
        <v>310.39113454917998</v>
      </c>
      <c r="BY430">
        <v>309.78086453245902</v>
      </c>
      <c r="BZ430">
        <v>313.94899380381599</v>
      </c>
      <c r="CA430">
        <v>309.54341632907898</v>
      </c>
      <c r="CB430">
        <v>307.87469529044699</v>
      </c>
      <c r="CC430">
        <v>311.82902336944198</v>
      </c>
      <c r="CD430">
        <v>315.340817463701</v>
      </c>
    </row>
    <row r="431" spans="1:82" x14ac:dyDescent="0.25">
      <c r="A431">
        <v>103.097463284379</v>
      </c>
      <c r="B431">
        <v>305.58225137792499</v>
      </c>
      <c r="C431">
        <v>319.00372406810101</v>
      </c>
      <c r="D431">
        <v>302.31628400310399</v>
      </c>
      <c r="E431">
        <v>313.67201466164897</v>
      </c>
      <c r="F431">
        <v>299.15794343241799</v>
      </c>
      <c r="G431">
        <v>299.69820565622501</v>
      </c>
      <c r="H431">
        <v>317.66490853188299</v>
      </c>
      <c r="I431">
        <v>309.96978688290801</v>
      </c>
      <c r="J431">
        <v>310.689628133984</v>
      </c>
      <c r="K431">
        <v>320.01957676778898</v>
      </c>
      <c r="L431">
        <v>313.93152041850698</v>
      </c>
      <c r="M431">
        <v>310.35320190693898</v>
      </c>
      <c r="N431">
        <v>320.10009038343298</v>
      </c>
      <c r="O431">
        <v>313.28295291873599</v>
      </c>
      <c r="P431">
        <v>323.19156940772399</v>
      </c>
      <c r="Q431">
        <v>317.05288679801799</v>
      </c>
      <c r="R431">
        <v>312.79441211162998</v>
      </c>
      <c r="S431">
        <v>316.79387369828999</v>
      </c>
      <c r="T431">
        <v>335.69052502717699</v>
      </c>
      <c r="U431">
        <v>330.98340405455798</v>
      </c>
      <c r="V431">
        <v>346.47843353143901</v>
      </c>
      <c r="W431">
        <v>355.843096953246</v>
      </c>
      <c r="X431">
        <v>376.662981031789</v>
      </c>
      <c r="Y431">
        <v>355.26254491890597</v>
      </c>
      <c r="Z431">
        <v>358.95504145920302</v>
      </c>
      <c r="AA431">
        <v>362.24127397565599</v>
      </c>
      <c r="AB431">
        <v>371.05680098406498</v>
      </c>
      <c r="AC431">
        <v>392.93351612496099</v>
      </c>
      <c r="AD431">
        <v>411.54347652265898</v>
      </c>
      <c r="AE431">
        <v>437.66059366609301</v>
      </c>
      <c r="AF431">
        <v>457.60840126310302</v>
      </c>
      <c r="AG431">
        <v>454.06908675237099</v>
      </c>
      <c r="AH431">
        <v>421.30001084318599</v>
      </c>
      <c r="AI431">
        <v>397.92088367783202</v>
      </c>
      <c r="AJ431">
        <v>373.83151711893402</v>
      </c>
      <c r="AK431">
        <v>357.83119365165697</v>
      </c>
      <c r="AL431">
        <v>362.63842789433602</v>
      </c>
      <c r="AM431">
        <v>363.03722028204402</v>
      </c>
      <c r="AN431">
        <v>377.56379346373899</v>
      </c>
      <c r="AO431">
        <v>374.43650355965798</v>
      </c>
      <c r="AP431">
        <v>335.71997177055999</v>
      </c>
      <c r="AQ431">
        <v>352.018550436677</v>
      </c>
      <c r="AR431">
        <v>354.82756893051999</v>
      </c>
      <c r="AS431">
        <v>337.64022862431102</v>
      </c>
      <c r="AT431">
        <v>359.693751127268</v>
      </c>
      <c r="AU431">
        <v>365.55442780108598</v>
      </c>
      <c r="AV431">
        <v>373.81654084295002</v>
      </c>
      <c r="AW431">
        <v>365.93990250186999</v>
      </c>
      <c r="AX431">
        <v>373.00681515824999</v>
      </c>
      <c r="AY431">
        <v>361.62754864744198</v>
      </c>
      <c r="AZ431">
        <v>352.02182602846</v>
      </c>
      <c r="BA431">
        <v>354.983062992535</v>
      </c>
      <c r="BB431">
        <v>339.03860799515201</v>
      </c>
      <c r="BC431">
        <v>331.300658756747</v>
      </c>
      <c r="BD431">
        <v>351.53339035441502</v>
      </c>
      <c r="BE431">
        <v>332.95585658990899</v>
      </c>
      <c r="BF431">
        <v>350.66224465204198</v>
      </c>
      <c r="BG431">
        <v>327.18251743860202</v>
      </c>
      <c r="BH431">
        <v>340.566800847156</v>
      </c>
      <c r="BI431">
        <v>342.25582280749597</v>
      </c>
      <c r="BJ431">
        <v>345.42667688247701</v>
      </c>
      <c r="BK431">
        <v>337.18652493016202</v>
      </c>
      <c r="BL431">
        <v>335.711696303341</v>
      </c>
      <c r="BM431">
        <v>332.70693350740402</v>
      </c>
      <c r="BN431">
        <v>324.94364299678</v>
      </c>
      <c r="BO431">
        <v>313.47819321376397</v>
      </c>
      <c r="BP431">
        <v>302.09651822635902</v>
      </c>
      <c r="BQ431">
        <v>310.584893305251</v>
      </c>
      <c r="BR431">
        <v>311.02397548045201</v>
      </c>
      <c r="BS431">
        <v>316.27056664946599</v>
      </c>
      <c r="BT431">
        <v>306.525578235723</v>
      </c>
      <c r="BU431">
        <v>322.29912841281799</v>
      </c>
      <c r="BV431">
        <v>313.13865490579701</v>
      </c>
      <c r="BW431">
        <v>311.636900896584</v>
      </c>
      <c r="BX431">
        <v>315.03066808512199</v>
      </c>
      <c r="BY431">
        <v>306.80364339093501</v>
      </c>
      <c r="BZ431">
        <v>314.64577707480498</v>
      </c>
      <c r="CA431">
        <v>304.38398607257301</v>
      </c>
      <c r="CB431">
        <v>308.65008563759199</v>
      </c>
      <c r="CC431">
        <v>308.06912829019501</v>
      </c>
      <c r="CD431">
        <v>312.74202122870003</v>
      </c>
    </row>
    <row r="432" spans="1:82" x14ac:dyDescent="0.25">
      <c r="A432">
        <v>103.337783711615</v>
      </c>
      <c r="B432">
        <v>304.33095425812297</v>
      </c>
      <c r="C432">
        <v>316.32464149167703</v>
      </c>
      <c r="D432">
        <v>300.84998455754601</v>
      </c>
      <c r="E432">
        <v>313.24801943952798</v>
      </c>
      <c r="F432">
        <v>301.79480165809298</v>
      </c>
      <c r="G432">
        <v>297.69900660305598</v>
      </c>
      <c r="H432">
        <v>319.59445075470501</v>
      </c>
      <c r="I432">
        <v>315.23603937812697</v>
      </c>
      <c r="J432">
        <v>315.58429152474099</v>
      </c>
      <c r="K432">
        <v>318.02738237542098</v>
      </c>
      <c r="L432">
        <v>315.943651487377</v>
      </c>
      <c r="M432">
        <v>309.25013182011702</v>
      </c>
      <c r="N432">
        <v>317.21821150818101</v>
      </c>
      <c r="O432">
        <v>313.36845321596002</v>
      </c>
      <c r="P432">
        <v>318.71697655601798</v>
      </c>
      <c r="Q432">
        <v>315.06462314077902</v>
      </c>
      <c r="R432">
        <v>312.697020047352</v>
      </c>
      <c r="S432">
        <v>315.72168438379902</v>
      </c>
      <c r="T432">
        <v>332.96480836192802</v>
      </c>
      <c r="U432">
        <v>330.017106208109</v>
      </c>
      <c r="V432">
        <v>345.69864472521903</v>
      </c>
      <c r="W432">
        <v>358.52289658516099</v>
      </c>
      <c r="X432">
        <v>376.53707927728198</v>
      </c>
      <c r="Y432">
        <v>350.50004754775199</v>
      </c>
      <c r="Z432">
        <v>359.68864243752199</v>
      </c>
      <c r="AA432">
        <v>361.30904834599397</v>
      </c>
      <c r="AB432">
        <v>375.825342985443</v>
      </c>
      <c r="AC432">
        <v>393.004186528829</v>
      </c>
      <c r="AD432">
        <v>408.123737064772</v>
      </c>
      <c r="AE432">
        <v>423.31275836423998</v>
      </c>
      <c r="AF432">
        <v>448.67958407048701</v>
      </c>
      <c r="AG432">
        <v>444.00914066139302</v>
      </c>
      <c r="AH432">
        <v>412.49944421889802</v>
      </c>
      <c r="AI432">
        <v>393.06655776512298</v>
      </c>
      <c r="AJ432">
        <v>373.17269813663802</v>
      </c>
      <c r="AK432">
        <v>358.37408418973899</v>
      </c>
      <c r="AL432">
        <v>355.73204148795099</v>
      </c>
      <c r="AM432">
        <v>355.82942519860302</v>
      </c>
      <c r="AN432">
        <v>373.57096414128199</v>
      </c>
      <c r="AO432">
        <v>371.90826251637799</v>
      </c>
      <c r="AP432">
        <v>342.11994783504099</v>
      </c>
      <c r="AQ432">
        <v>359.14447800879901</v>
      </c>
      <c r="AR432">
        <v>354.49205820060001</v>
      </c>
      <c r="AS432">
        <v>331.82871761699698</v>
      </c>
      <c r="AT432">
        <v>360.155876765409</v>
      </c>
      <c r="AU432">
        <v>358.710943601689</v>
      </c>
      <c r="AV432">
        <v>367.48912238801699</v>
      </c>
      <c r="AW432">
        <v>357.99087943854698</v>
      </c>
      <c r="AX432">
        <v>368.960473351882</v>
      </c>
      <c r="AY432">
        <v>355.50171694984101</v>
      </c>
      <c r="AZ432">
        <v>350.56373890813899</v>
      </c>
      <c r="BA432">
        <v>345.50127749390703</v>
      </c>
      <c r="BB432">
        <v>339.39305589234698</v>
      </c>
      <c r="BC432">
        <v>328.46784852822202</v>
      </c>
      <c r="BD432">
        <v>349.28059548601499</v>
      </c>
      <c r="BE432">
        <v>335.93006922510102</v>
      </c>
      <c r="BF432">
        <v>340.18029925870701</v>
      </c>
      <c r="BG432">
        <v>325.221078462001</v>
      </c>
      <c r="BH432">
        <v>340.42718932838898</v>
      </c>
      <c r="BI432">
        <v>339.81599103771202</v>
      </c>
      <c r="BJ432">
        <v>344.93661889701502</v>
      </c>
      <c r="BK432">
        <v>335.96417047961</v>
      </c>
      <c r="BL432">
        <v>332.26277970921399</v>
      </c>
      <c r="BM432">
        <v>325.77361285320899</v>
      </c>
      <c r="BN432">
        <v>325.94148278787497</v>
      </c>
      <c r="BO432">
        <v>311.09335893940897</v>
      </c>
      <c r="BP432">
        <v>305.03214674268798</v>
      </c>
      <c r="BQ432">
        <v>309.92340589835601</v>
      </c>
      <c r="BR432">
        <v>310.110150933461</v>
      </c>
      <c r="BS432">
        <v>319.30317681403102</v>
      </c>
      <c r="BT432">
        <v>305.91854336411097</v>
      </c>
      <c r="BU432">
        <v>322.238298167013</v>
      </c>
      <c r="BV432">
        <v>313.14205523645097</v>
      </c>
      <c r="BW432">
        <v>304.51059794364301</v>
      </c>
      <c r="BX432">
        <v>317.002496872834</v>
      </c>
      <c r="BY432">
        <v>308.72252549877498</v>
      </c>
      <c r="BZ432">
        <v>313.24174020282101</v>
      </c>
      <c r="CA432">
        <v>302.529701237795</v>
      </c>
      <c r="CB432">
        <v>309.47268718680903</v>
      </c>
      <c r="CC432">
        <v>306.70241213341501</v>
      </c>
      <c r="CD432">
        <v>310.937943881759</v>
      </c>
    </row>
    <row r="433" spans="1:82" x14ac:dyDescent="0.25">
      <c r="A433">
        <v>103.578104138851</v>
      </c>
      <c r="B433">
        <v>307.42865537449001</v>
      </c>
      <c r="C433">
        <v>317.752034208081</v>
      </c>
      <c r="D433">
        <v>301.72190653963901</v>
      </c>
      <c r="E433">
        <v>311.53330825609498</v>
      </c>
      <c r="F433">
        <v>304.40788587834902</v>
      </c>
      <c r="G433">
        <v>295.11722555039103</v>
      </c>
      <c r="H433">
        <v>319.51767936660002</v>
      </c>
      <c r="I433">
        <v>316.05154593346401</v>
      </c>
      <c r="J433">
        <v>319.422793181077</v>
      </c>
      <c r="K433">
        <v>317.45922997369502</v>
      </c>
      <c r="L433">
        <v>317.04206214803298</v>
      </c>
      <c r="M433">
        <v>309.66053328749302</v>
      </c>
      <c r="N433">
        <v>319.36799789737802</v>
      </c>
      <c r="O433">
        <v>315.05265865994301</v>
      </c>
      <c r="P433">
        <v>317.62406483781598</v>
      </c>
      <c r="Q433">
        <v>314.684031737157</v>
      </c>
      <c r="R433">
        <v>313.483440172923</v>
      </c>
      <c r="S433">
        <v>315.93079068282901</v>
      </c>
      <c r="T433">
        <v>334.99605338333799</v>
      </c>
      <c r="U433">
        <v>329.56029872818402</v>
      </c>
      <c r="V433">
        <v>344.48469218409701</v>
      </c>
      <c r="W433">
        <v>356.78572060738702</v>
      </c>
      <c r="X433">
        <v>375.425409456951</v>
      </c>
      <c r="Y433">
        <v>351.42597776597501</v>
      </c>
      <c r="Z433">
        <v>358.786619564369</v>
      </c>
      <c r="AA433">
        <v>361.32344448833197</v>
      </c>
      <c r="AB433">
        <v>376.31472771934801</v>
      </c>
      <c r="AC433">
        <v>394.98826092973297</v>
      </c>
      <c r="AD433">
        <v>401.782839129808</v>
      </c>
      <c r="AE433">
        <v>418.00881903086702</v>
      </c>
      <c r="AF433">
        <v>443.46618315894699</v>
      </c>
      <c r="AG433">
        <v>438.305020558053</v>
      </c>
      <c r="AH433">
        <v>409.66905445820902</v>
      </c>
      <c r="AI433">
        <v>392.30827370870202</v>
      </c>
      <c r="AJ433">
        <v>370.186538814909</v>
      </c>
      <c r="AK433">
        <v>359.28613103004199</v>
      </c>
      <c r="AL433">
        <v>353.39740781383</v>
      </c>
      <c r="AM433">
        <v>352.05136073695098</v>
      </c>
      <c r="AN433">
        <v>371.53418496115199</v>
      </c>
      <c r="AO433">
        <v>371.17287983437802</v>
      </c>
      <c r="AP433">
        <v>345.697667751327</v>
      </c>
      <c r="AQ433">
        <v>359.63545506587502</v>
      </c>
      <c r="AR433">
        <v>356.91244757809199</v>
      </c>
      <c r="AS433">
        <v>331.25654841370698</v>
      </c>
      <c r="AT433">
        <v>361.85131467040901</v>
      </c>
      <c r="AU433">
        <v>354.88627786196298</v>
      </c>
      <c r="AV433">
        <v>367.10726554752301</v>
      </c>
      <c r="AW433">
        <v>358.27042189807901</v>
      </c>
      <c r="AX433">
        <v>365.78004454205899</v>
      </c>
      <c r="AY433">
        <v>356.11962369381098</v>
      </c>
      <c r="AZ433">
        <v>348.49869372783598</v>
      </c>
      <c r="BA433">
        <v>342.07673082598598</v>
      </c>
      <c r="BB433">
        <v>340.63722494190802</v>
      </c>
      <c r="BC433">
        <v>328.69174771867398</v>
      </c>
      <c r="BD433">
        <v>348.32451908561899</v>
      </c>
      <c r="BE433">
        <v>335.750987318434</v>
      </c>
      <c r="BF433">
        <v>338.33625642692402</v>
      </c>
      <c r="BG433">
        <v>325.54345098471498</v>
      </c>
      <c r="BH433">
        <v>340.76666941459001</v>
      </c>
      <c r="BI433">
        <v>340.90108543282702</v>
      </c>
      <c r="BJ433">
        <v>343.81513488919001</v>
      </c>
      <c r="BK433">
        <v>335.968156879731</v>
      </c>
      <c r="BL433">
        <v>330.01016749526002</v>
      </c>
      <c r="BM433">
        <v>323.82783685273</v>
      </c>
      <c r="BN433">
        <v>325.80101693831</v>
      </c>
      <c r="BO433">
        <v>312.497828150781</v>
      </c>
      <c r="BP433">
        <v>306.10580295034998</v>
      </c>
      <c r="BQ433">
        <v>310.59146172413602</v>
      </c>
      <c r="BR433">
        <v>311.35446066694601</v>
      </c>
      <c r="BS433">
        <v>322.08706445971802</v>
      </c>
      <c r="BT433">
        <v>309.28944257622697</v>
      </c>
      <c r="BU433">
        <v>320.222445156231</v>
      </c>
      <c r="BV433">
        <v>311.16386087515701</v>
      </c>
      <c r="BW433">
        <v>300.98001209826498</v>
      </c>
      <c r="BX433">
        <v>318.21499885015697</v>
      </c>
      <c r="BY433">
        <v>309.97165036078002</v>
      </c>
      <c r="BZ433">
        <v>315.83319957845902</v>
      </c>
      <c r="CA433">
        <v>301.50131573447499</v>
      </c>
      <c r="CB433">
        <v>312.18705420970099</v>
      </c>
      <c r="CC433">
        <v>305.50053665959098</v>
      </c>
      <c r="CD433">
        <v>312.41068700649203</v>
      </c>
    </row>
    <row r="434" spans="1:82" x14ac:dyDescent="0.25">
      <c r="A434">
        <v>103.818424566088</v>
      </c>
      <c r="B434">
        <v>310.18176336060498</v>
      </c>
      <c r="C434">
        <v>319.43510665082698</v>
      </c>
      <c r="D434">
        <v>300.66520146046901</v>
      </c>
      <c r="E434">
        <v>310.20432445089398</v>
      </c>
      <c r="F434">
        <v>308.58074541898498</v>
      </c>
      <c r="G434">
        <v>295.14985854683499</v>
      </c>
      <c r="H434">
        <v>318.72055720571802</v>
      </c>
      <c r="I434">
        <v>316.40038486615998</v>
      </c>
      <c r="J434">
        <v>322.67243199962098</v>
      </c>
      <c r="K434">
        <v>317.44752821156499</v>
      </c>
      <c r="L434">
        <v>316.67393234140798</v>
      </c>
      <c r="M434">
        <v>309.93492515638098</v>
      </c>
      <c r="N434">
        <v>320.21223691516002</v>
      </c>
      <c r="O434">
        <v>317.63649112419603</v>
      </c>
      <c r="P434">
        <v>317.35247263278399</v>
      </c>
      <c r="Q434">
        <v>315.20571229286799</v>
      </c>
      <c r="R434">
        <v>314.09616337008299</v>
      </c>
      <c r="S434">
        <v>316.73604156424301</v>
      </c>
      <c r="T434">
        <v>339.22481772591902</v>
      </c>
      <c r="U434">
        <v>329.49776001936402</v>
      </c>
      <c r="V434">
        <v>342.91027002831402</v>
      </c>
      <c r="W434">
        <v>356.09097554808801</v>
      </c>
      <c r="X434">
        <v>373.73044737255498</v>
      </c>
      <c r="Y434">
        <v>351.75082902443501</v>
      </c>
      <c r="Z434">
        <v>356.806962220081</v>
      </c>
      <c r="AA434">
        <v>360.62693657982999</v>
      </c>
      <c r="AB434">
        <v>374.95120690044598</v>
      </c>
      <c r="AC434">
        <v>396.352967921291</v>
      </c>
      <c r="AD434">
        <v>393.22638105988699</v>
      </c>
      <c r="AE434">
        <v>413.277641277258</v>
      </c>
      <c r="AF434">
        <v>436.61316972776399</v>
      </c>
      <c r="AG434">
        <v>431.24425576104397</v>
      </c>
      <c r="AH434">
        <v>407.04854271207699</v>
      </c>
      <c r="AI434">
        <v>391.05482438729598</v>
      </c>
      <c r="AJ434">
        <v>367.74034049820102</v>
      </c>
      <c r="AK434">
        <v>358.76509811380203</v>
      </c>
      <c r="AL434">
        <v>352.070906243781</v>
      </c>
      <c r="AM434">
        <v>350.03350929729902</v>
      </c>
      <c r="AN434">
        <v>368.76497176441097</v>
      </c>
      <c r="AO434">
        <v>369.36430402629702</v>
      </c>
      <c r="AP434">
        <v>349.65367370178501</v>
      </c>
      <c r="AQ434">
        <v>356.27969988018498</v>
      </c>
      <c r="AR434">
        <v>358.58000678920098</v>
      </c>
      <c r="AS434">
        <v>331.82041823592601</v>
      </c>
      <c r="AT434">
        <v>363.37955611208099</v>
      </c>
      <c r="AU434">
        <v>353.47163119244499</v>
      </c>
      <c r="AV434">
        <v>366.41381715457101</v>
      </c>
      <c r="AW434">
        <v>358.35526929878802</v>
      </c>
      <c r="AX434">
        <v>362.52073933328199</v>
      </c>
      <c r="AY434">
        <v>357.43641376660099</v>
      </c>
      <c r="AZ434">
        <v>346.96985799802701</v>
      </c>
      <c r="BA434">
        <v>340.25285142661301</v>
      </c>
      <c r="BB434">
        <v>341.81059525704899</v>
      </c>
      <c r="BC434">
        <v>328.15848400625202</v>
      </c>
      <c r="BD434">
        <v>348.28532293952901</v>
      </c>
      <c r="BE434">
        <v>334.55822937137202</v>
      </c>
      <c r="BF434">
        <v>336.52692260727798</v>
      </c>
      <c r="BG434">
        <v>326.42136241195698</v>
      </c>
      <c r="BH434">
        <v>339.99769017125698</v>
      </c>
      <c r="BI434">
        <v>342.57552431749201</v>
      </c>
      <c r="BJ434">
        <v>341.55883054352802</v>
      </c>
      <c r="BK434">
        <v>336.086326876599</v>
      </c>
      <c r="BL434">
        <v>329.35030528134502</v>
      </c>
      <c r="BM434">
        <v>323.76919269268501</v>
      </c>
      <c r="BN434">
        <v>324.82515994596201</v>
      </c>
      <c r="BO434">
        <v>313.57761442598098</v>
      </c>
      <c r="BP434">
        <v>306.87326728484197</v>
      </c>
      <c r="BQ434">
        <v>310.86196510930603</v>
      </c>
      <c r="BR434">
        <v>312.35124961905598</v>
      </c>
      <c r="BS434">
        <v>323.72600916567001</v>
      </c>
      <c r="BT434">
        <v>312.468759484808</v>
      </c>
      <c r="BU434">
        <v>317.26826111845401</v>
      </c>
      <c r="BV434">
        <v>309.52819723931401</v>
      </c>
      <c r="BW434">
        <v>299.58554588510998</v>
      </c>
      <c r="BX434">
        <v>320.20529554224203</v>
      </c>
      <c r="BY434">
        <v>310.09878741252697</v>
      </c>
      <c r="BZ434">
        <v>317.07961480621998</v>
      </c>
      <c r="CA434">
        <v>301.375631065775</v>
      </c>
      <c r="CB434">
        <v>314.61440945794101</v>
      </c>
      <c r="CC434">
        <v>304.92258285672699</v>
      </c>
      <c r="CD434">
        <v>313.62925023700399</v>
      </c>
    </row>
    <row r="435" spans="1:82" x14ac:dyDescent="0.25">
      <c r="A435">
        <v>104.058744993324</v>
      </c>
      <c r="B435">
        <v>310.10682197028899</v>
      </c>
      <c r="C435">
        <v>319.29420341469898</v>
      </c>
      <c r="D435">
        <v>298.24501342249698</v>
      </c>
      <c r="E435">
        <v>312.01229956147898</v>
      </c>
      <c r="F435">
        <v>312.51305961857798</v>
      </c>
      <c r="G435">
        <v>296.182060019723</v>
      </c>
      <c r="H435">
        <v>315.92008379629402</v>
      </c>
      <c r="I435">
        <v>318.44854121224103</v>
      </c>
      <c r="J435">
        <v>324.98707587689802</v>
      </c>
      <c r="K435">
        <v>319.76149405789403</v>
      </c>
      <c r="L435">
        <v>315.10606541239099</v>
      </c>
      <c r="M435">
        <v>308.78614985854199</v>
      </c>
      <c r="N435">
        <v>319.060376481736</v>
      </c>
      <c r="O435">
        <v>315.19928713921303</v>
      </c>
      <c r="P435">
        <v>317.407911490922</v>
      </c>
      <c r="Q435">
        <v>314.02630850793702</v>
      </c>
      <c r="R435">
        <v>309.77602969854399</v>
      </c>
      <c r="S435">
        <v>318.56662849395002</v>
      </c>
      <c r="T435">
        <v>337.65285222333199</v>
      </c>
      <c r="U435">
        <v>327.97893246893898</v>
      </c>
      <c r="V435">
        <v>343.92282174471802</v>
      </c>
      <c r="W435">
        <v>357.14666919512501</v>
      </c>
      <c r="X435">
        <v>371.48599555678499</v>
      </c>
      <c r="Y435">
        <v>351.63685754075698</v>
      </c>
      <c r="Z435">
        <v>351.65528490588599</v>
      </c>
      <c r="AA435">
        <v>358.33746150949003</v>
      </c>
      <c r="AB435">
        <v>377.12887525424702</v>
      </c>
      <c r="AC435">
        <v>390.59283012384901</v>
      </c>
      <c r="AD435">
        <v>391.08900051837099</v>
      </c>
      <c r="AE435">
        <v>409.53192218270198</v>
      </c>
      <c r="AF435">
        <v>426.65401575654602</v>
      </c>
      <c r="AG435">
        <v>417.82843124408998</v>
      </c>
      <c r="AH435">
        <v>401.73444876434598</v>
      </c>
      <c r="AI435">
        <v>383.33987077260201</v>
      </c>
      <c r="AJ435">
        <v>365.87083556000499</v>
      </c>
      <c r="AK435">
        <v>355.07290662300102</v>
      </c>
      <c r="AL435">
        <v>350.18444514704498</v>
      </c>
      <c r="AM435">
        <v>350.59121544242498</v>
      </c>
      <c r="AN435">
        <v>369.15081059452598</v>
      </c>
      <c r="AO435">
        <v>367.41281342518403</v>
      </c>
      <c r="AP435">
        <v>351.87827330784802</v>
      </c>
      <c r="AQ435">
        <v>347.71593978984203</v>
      </c>
      <c r="AR435">
        <v>352.50387616280801</v>
      </c>
      <c r="AS435">
        <v>332.28433029759702</v>
      </c>
      <c r="AT435">
        <v>360.29953960191801</v>
      </c>
      <c r="AU435">
        <v>353.59612314869003</v>
      </c>
      <c r="AV435">
        <v>360.05469715762501</v>
      </c>
      <c r="AW435">
        <v>361.15571908274597</v>
      </c>
      <c r="AX435">
        <v>359.761605981961</v>
      </c>
      <c r="AY435">
        <v>350.36252380379301</v>
      </c>
      <c r="AZ435">
        <v>348.31797618966698</v>
      </c>
      <c r="BA435">
        <v>335.351629631523</v>
      </c>
      <c r="BB435">
        <v>347.94495652150101</v>
      </c>
      <c r="BC435">
        <v>325.04950397306197</v>
      </c>
      <c r="BD435">
        <v>344.16129965321198</v>
      </c>
      <c r="BE435">
        <v>336.23778815472201</v>
      </c>
      <c r="BF435">
        <v>331.275198506621</v>
      </c>
      <c r="BG435">
        <v>331.67352118162501</v>
      </c>
      <c r="BH435">
        <v>336.51139752722298</v>
      </c>
      <c r="BI435">
        <v>336.926481949351</v>
      </c>
      <c r="BJ435">
        <v>341.29045151670402</v>
      </c>
      <c r="BK435">
        <v>333.82560841843502</v>
      </c>
      <c r="BL435">
        <v>327.64590159243397</v>
      </c>
      <c r="BM435">
        <v>324.02280172686301</v>
      </c>
      <c r="BN435">
        <v>324.92902500263199</v>
      </c>
      <c r="BO435">
        <v>312.31250217406199</v>
      </c>
      <c r="BP435">
        <v>311.12377732813599</v>
      </c>
      <c r="BQ435">
        <v>311.38977390998201</v>
      </c>
      <c r="BR435">
        <v>311.75785790597098</v>
      </c>
      <c r="BS435">
        <v>320.18255875272803</v>
      </c>
      <c r="BT435">
        <v>310.04264648976101</v>
      </c>
      <c r="BU435">
        <v>312.056245975504</v>
      </c>
      <c r="BV435">
        <v>312.081172780906</v>
      </c>
      <c r="BW435">
        <v>299.90535053903199</v>
      </c>
      <c r="BX435">
        <v>326.42983979332001</v>
      </c>
      <c r="BY435">
        <v>312.06877227913498</v>
      </c>
      <c r="BZ435">
        <v>315.64716415815798</v>
      </c>
      <c r="CA435">
        <v>298.21713767469703</v>
      </c>
      <c r="CB435">
        <v>319.84351076470199</v>
      </c>
      <c r="CC435">
        <v>312.72670627639701</v>
      </c>
      <c r="CD435">
        <v>315.25275060047397</v>
      </c>
    </row>
    <row r="436" spans="1:82" x14ac:dyDescent="0.25">
      <c r="A436">
        <v>104.29906542056</v>
      </c>
      <c r="B436">
        <v>311.61096742337799</v>
      </c>
      <c r="C436">
        <v>315.47535090210999</v>
      </c>
      <c r="D436">
        <v>296.241361517999</v>
      </c>
      <c r="E436">
        <v>310.75243405633603</v>
      </c>
      <c r="F436">
        <v>315.96931715594002</v>
      </c>
      <c r="G436">
        <v>296.89114972278799</v>
      </c>
      <c r="H436">
        <v>309.632604541148</v>
      </c>
      <c r="I436">
        <v>319.6204615936</v>
      </c>
      <c r="J436">
        <v>324.69103741539197</v>
      </c>
      <c r="K436">
        <v>316.047761817702</v>
      </c>
      <c r="L436">
        <v>314.78067334227899</v>
      </c>
      <c r="M436">
        <v>314.98292905028001</v>
      </c>
      <c r="N436">
        <v>315.48322852627803</v>
      </c>
      <c r="O436">
        <v>319.16938567605598</v>
      </c>
      <c r="P436">
        <v>313.973946901793</v>
      </c>
      <c r="Q436">
        <v>315.96872722659401</v>
      </c>
      <c r="R436">
        <v>308.50290518487998</v>
      </c>
      <c r="S436">
        <v>317.73724257548201</v>
      </c>
      <c r="T436">
        <v>329.38572716763201</v>
      </c>
      <c r="U436">
        <v>330.05186788228099</v>
      </c>
      <c r="V436">
        <v>346.599274347581</v>
      </c>
      <c r="W436">
        <v>355.70959350764701</v>
      </c>
      <c r="X436">
        <v>368.60632833293698</v>
      </c>
      <c r="Y436">
        <v>347.18256687798902</v>
      </c>
      <c r="Z436">
        <v>352.752138562629</v>
      </c>
      <c r="AA436">
        <v>351.04778681094803</v>
      </c>
      <c r="AB436">
        <v>374.76539794126899</v>
      </c>
      <c r="AC436">
        <v>386.276635549037</v>
      </c>
      <c r="AD436">
        <v>386.64222247207903</v>
      </c>
      <c r="AE436">
        <v>407.65812454956699</v>
      </c>
      <c r="AF436">
        <v>421.55777623972102</v>
      </c>
      <c r="AG436">
        <v>414.89869732951098</v>
      </c>
      <c r="AH436">
        <v>401.41727761976802</v>
      </c>
      <c r="AI436">
        <v>379.77584011194602</v>
      </c>
      <c r="AJ436">
        <v>363.16778943964903</v>
      </c>
      <c r="AK436">
        <v>352.87181993967602</v>
      </c>
      <c r="AL436">
        <v>349.408978133679</v>
      </c>
      <c r="AM436">
        <v>350.93456371723897</v>
      </c>
      <c r="AN436">
        <v>371.57646971992602</v>
      </c>
      <c r="AO436">
        <v>362.17982815936</v>
      </c>
      <c r="AP436">
        <v>352.13660386380002</v>
      </c>
      <c r="AQ436">
        <v>346.92062369537399</v>
      </c>
      <c r="AR436">
        <v>349.168681881238</v>
      </c>
      <c r="AS436">
        <v>331.77965344803903</v>
      </c>
      <c r="AT436">
        <v>359.81689460561</v>
      </c>
      <c r="AU436">
        <v>349.47887533089897</v>
      </c>
      <c r="AV436">
        <v>351.87522286898297</v>
      </c>
      <c r="AW436">
        <v>357.544806562529</v>
      </c>
      <c r="AX436">
        <v>359.31556629688703</v>
      </c>
      <c r="AY436">
        <v>345.68979671796598</v>
      </c>
      <c r="AZ436">
        <v>355.28086293158299</v>
      </c>
      <c r="BA436">
        <v>334.12990170007203</v>
      </c>
      <c r="BB436">
        <v>348.06113796338099</v>
      </c>
      <c r="BC436">
        <v>325.657626064456</v>
      </c>
      <c r="BD436">
        <v>345.57897392249998</v>
      </c>
      <c r="BE436">
        <v>335.05100970801999</v>
      </c>
      <c r="BF436">
        <v>331.46441553885097</v>
      </c>
      <c r="BG436">
        <v>331.83939778035</v>
      </c>
      <c r="BH436">
        <v>337.77620757753903</v>
      </c>
      <c r="BI436">
        <v>339.12030940946698</v>
      </c>
      <c r="BJ436">
        <v>340.69586557914801</v>
      </c>
      <c r="BK436">
        <v>340.37459065904198</v>
      </c>
      <c r="BL436">
        <v>326.785050598336</v>
      </c>
      <c r="BM436">
        <v>324.29588000412201</v>
      </c>
      <c r="BN436">
        <v>322.89085726828898</v>
      </c>
      <c r="BO436">
        <v>313.66097875119999</v>
      </c>
      <c r="BP436">
        <v>310.10955367721499</v>
      </c>
      <c r="BQ436">
        <v>310.36638274587199</v>
      </c>
      <c r="BR436">
        <v>310.09461376341199</v>
      </c>
      <c r="BS436">
        <v>314.87935345402201</v>
      </c>
      <c r="BT436">
        <v>311.12203802045701</v>
      </c>
      <c r="BU436">
        <v>309.04690125961599</v>
      </c>
      <c r="BV436">
        <v>311.23779997646699</v>
      </c>
      <c r="BW436">
        <v>302.74306720834602</v>
      </c>
      <c r="BX436">
        <v>321.71360764928198</v>
      </c>
      <c r="BY436">
        <v>315.21443223019901</v>
      </c>
      <c r="BZ436">
        <v>313.20413273981097</v>
      </c>
      <c r="CA436">
        <v>297.41668087550602</v>
      </c>
      <c r="CB436">
        <v>321.126760019926</v>
      </c>
      <c r="CC436">
        <v>310.921453586241</v>
      </c>
      <c r="CD436">
        <v>314.04571241546398</v>
      </c>
    </row>
    <row r="437" spans="1:82" x14ac:dyDescent="0.25">
      <c r="A437">
        <v>104.53938584779701</v>
      </c>
      <c r="B437">
        <v>312.962821514403</v>
      </c>
      <c r="C437">
        <v>310.76391388234202</v>
      </c>
      <c r="D437">
        <v>298.19625083604302</v>
      </c>
      <c r="E437">
        <v>309.88904153418702</v>
      </c>
      <c r="F437">
        <v>318.31604166946698</v>
      </c>
      <c r="G437">
        <v>298.17023687412802</v>
      </c>
      <c r="H437">
        <v>308.416374200196</v>
      </c>
      <c r="I437">
        <v>320.54139942139898</v>
      </c>
      <c r="J437">
        <v>324.76601183995098</v>
      </c>
      <c r="K437">
        <v>314.392962805769</v>
      </c>
      <c r="L437">
        <v>313.96966626711202</v>
      </c>
      <c r="M437">
        <v>315.31690895479801</v>
      </c>
      <c r="N437">
        <v>314.18157389037799</v>
      </c>
      <c r="O437">
        <v>319.428436118077</v>
      </c>
      <c r="P437">
        <v>310.57199751053003</v>
      </c>
      <c r="Q437">
        <v>315.14632298625099</v>
      </c>
      <c r="R437">
        <v>308.52865287662399</v>
      </c>
      <c r="S437">
        <v>317.05521629422901</v>
      </c>
      <c r="T437">
        <v>329.87383322122901</v>
      </c>
      <c r="U437">
        <v>329.458636920429</v>
      </c>
      <c r="V437">
        <v>347.80883346637</v>
      </c>
      <c r="W437">
        <v>355.45867919817402</v>
      </c>
      <c r="X437">
        <v>363.62005961069701</v>
      </c>
      <c r="Y437">
        <v>346.85685007221201</v>
      </c>
      <c r="Z437">
        <v>353.66440695686998</v>
      </c>
      <c r="AA437">
        <v>346.33291755557201</v>
      </c>
      <c r="AB437">
        <v>376.62942493548599</v>
      </c>
      <c r="AC437">
        <v>382.14172030561201</v>
      </c>
      <c r="AD437">
        <v>386.46031644677998</v>
      </c>
      <c r="AE437">
        <v>408.14938803021698</v>
      </c>
      <c r="AF437">
        <v>418.38375062678398</v>
      </c>
      <c r="AG437">
        <v>409.01223542259697</v>
      </c>
      <c r="AH437">
        <v>397.62268871913301</v>
      </c>
      <c r="AI437">
        <v>374.95761212747999</v>
      </c>
      <c r="AJ437">
        <v>362.00664915748803</v>
      </c>
      <c r="AK437">
        <v>354.37757772742401</v>
      </c>
      <c r="AL437">
        <v>347.705061618792</v>
      </c>
      <c r="AM437">
        <v>350.85236771650398</v>
      </c>
      <c r="AN437">
        <v>370.91091647304398</v>
      </c>
      <c r="AO437">
        <v>356.39281382742399</v>
      </c>
      <c r="AP437">
        <v>349.158482117799</v>
      </c>
      <c r="AQ437">
        <v>345.70423924376098</v>
      </c>
      <c r="AR437">
        <v>345.83888506090699</v>
      </c>
      <c r="AS437">
        <v>329.86432930967197</v>
      </c>
      <c r="AT437">
        <v>360.69961131123102</v>
      </c>
      <c r="AU437">
        <v>347.43470498891799</v>
      </c>
      <c r="AV437">
        <v>348.18699853660399</v>
      </c>
      <c r="AW437">
        <v>354.57912537408299</v>
      </c>
      <c r="AX437">
        <v>357.50448442342298</v>
      </c>
      <c r="AY437">
        <v>342.34353955792699</v>
      </c>
      <c r="AZ437">
        <v>355.32284173369101</v>
      </c>
      <c r="BA437">
        <v>333.28527617098899</v>
      </c>
      <c r="BB437">
        <v>347.38187232959899</v>
      </c>
      <c r="BC437">
        <v>327.38173018044802</v>
      </c>
      <c r="BD437">
        <v>343.23994169728701</v>
      </c>
      <c r="BE437">
        <v>334.49392456525499</v>
      </c>
      <c r="BF437">
        <v>332.54724561822201</v>
      </c>
      <c r="BG437">
        <v>333.67021271039403</v>
      </c>
      <c r="BH437">
        <v>336.37676188711703</v>
      </c>
      <c r="BI437">
        <v>339.11576117963</v>
      </c>
      <c r="BJ437">
        <v>341.13575847179402</v>
      </c>
      <c r="BK437">
        <v>339.777725858677</v>
      </c>
      <c r="BL437">
        <v>328.114898465858</v>
      </c>
      <c r="BM437">
        <v>323.35318043959398</v>
      </c>
      <c r="BN437">
        <v>320.62143902799698</v>
      </c>
      <c r="BO437">
        <v>311.89210136090901</v>
      </c>
      <c r="BP437">
        <v>309.667938597866</v>
      </c>
      <c r="BQ437">
        <v>311.80719868229102</v>
      </c>
      <c r="BR437">
        <v>310.91849990412197</v>
      </c>
      <c r="BS437">
        <v>313.66377728392899</v>
      </c>
      <c r="BT437">
        <v>311.43537286875699</v>
      </c>
      <c r="BU437">
        <v>306.25840970592202</v>
      </c>
      <c r="BV437">
        <v>310.10341642469399</v>
      </c>
      <c r="BW437">
        <v>304.32733846428499</v>
      </c>
      <c r="BX437">
        <v>318.00480881881703</v>
      </c>
      <c r="BY437">
        <v>318.03677491229098</v>
      </c>
      <c r="BZ437">
        <v>313.74858883244002</v>
      </c>
      <c r="CA437">
        <v>300.09856166688201</v>
      </c>
      <c r="CB437">
        <v>322.430571390669</v>
      </c>
      <c r="CC437">
        <v>311.02791489126599</v>
      </c>
      <c r="CD437">
        <v>309.94878523974899</v>
      </c>
    </row>
    <row r="438" spans="1:82" x14ac:dyDescent="0.25">
      <c r="A438">
        <v>104.77970627503301</v>
      </c>
      <c r="B438">
        <v>314.89962592857802</v>
      </c>
      <c r="C438">
        <v>305.45740663295402</v>
      </c>
      <c r="D438">
        <v>302.22077209851699</v>
      </c>
      <c r="E438">
        <v>309.16061013048898</v>
      </c>
      <c r="F438">
        <v>320.65588648116301</v>
      </c>
      <c r="G438">
        <v>301.36294544355002</v>
      </c>
      <c r="H438">
        <v>310.60957712173399</v>
      </c>
      <c r="I438">
        <v>320.41003388025098</v>
      </c>
      <c r="J438">
        <v>325.18459296134802</v>
      </c>
      <c r="K438">
        <v>312.107030583153</v>
      </c>
      <c r="L438">
        <v>312.418292042019</v>
      </c>
      <c r="M438">
        <v>314.23291451619201</v>
      </c>
      <c r="N438">
        <v>314.54223700729199</v>
      </c>
      <c r="O438">
        <v>317.74889205467599</v>
      </c>
      <c r="P438">
        <v>308.36001343701702</v>
      </c>
      <c r="Q438">
        <v>313.49522427633701</v>
      </c>
      <c r="R438">
        <v>310.797944095562</v>
      </c>
      <c r="S438">
        <v>315.00349087395801</v>
      </c>
      <c r="T438">
        <v>334.881856521646</v>
      </c>
      <c r="U438">
        <v>327.25021910211001</v>
      </c>
      <c r="V438">
        <v>349.93872008518002</v>
      </c>
      <c r="W438">
        <v>354.464868827327</v>
      </c>
      <c r="X438">
        <v>358.02874728160901</v>
      </c>
      <c r="Y438">
        <v>347.66392211947101</v>
      </c>
      <c r="Z438">
        <v>353.78556541687101</v>
      </c>
      <c r="AA438">
        <v>342.81112743109799</v>
      </c>
      <c r="AB438">
        <v>378.86997653196102</v>
      </c>
      <c r="AC438">
        <v>376.59962556475699</v>
      </c>
      <c r="AD438">
        <v>388.08023498238202</v>
      </c>
      <c r="AE438">
        <v>409.07548446847602</v>
      </c>
      <c r="AF438">
        <v>414.65711537912898</v>
      </c>
      <c r="AG438">
        <v>401.26523686052701</v>
      </c>
      <c r="AH438">
        <v>390.54490445370999</v>
      </c>
      <c r="AI438">
        <v>370.24027482397298</v>
      </c>
      <c r="AJ438">
        <v>361.78611525414499</v>
      </c>
      <c r="AK438">
        <v>356.58244249538802</v>
      </c>
      <c r="AL438">
        <v>347.435652371988</v>
      </c>
      <c r="AM438">
        <v>350.86908402926099</v>
      </c>
      <c r="AN438">
        <v>368.41838436006901</v>
      </c>
      <c r="AO438">
        <v>351.94026615534801</v>
      </c>
      <c r="AP438">
        <v>345.55011225905298</v>
      </c>
      <c r="AQ438">
        <v>343.93116728823099</v>
      </c>
      <c r="AR438">
        <v>342.75370010434602</v>
      </c>
      <c r="AS438">
        <v>326.70806601359197</v>
      </c>
      <c r="AT438">
        <v>361.41148547041098</v>
      </c>
      <c r="AU438">
        <v>347.06016244266999</v>
      </c>
      <c r="AV438">
        <v>343.308945210464</v>
      </c>
      <c r="AW438">
        <v>353.79732372123499</v>
      </c>
      <c r="AX438">
        <v>353.71957815008301</v>
      </c>
      <c r="AY438">
        <v>339.05457722994299</v>
      </c>
      <c r="AZ438">
        <v>352.54592925337101</v>
      </c>
      <c r="BA438">
        <v>333.34257054638198</v>
      </c>
      <c r="BB438">
        <v>346.821861210848</v>
      </c>
      <c r="BC438">
        <v>328.71437120616002</v>
      </c>
      <c r="BD438">
        <v>338.06199822738</v>
      </c>
      <c r="BE438">
        <v>334.64122452009502</v>
      </c>
      <c r="BF438">
        <v>335.42438348886702</v>
      </c>
      <c r="BG438">
        <v>336.24911269110601</v>
      </c>
      <c r="BH438">
        <v>333.19579712102899</v>
      </c>
      <c r="BI438">
        <v>340.60033057235898</v>
      </c>
      <c r="BJ438">
        <v>340.84557155938199</v>
      </c>
      <c r="BK438">
        <v>334.441256395511</v>
      </c>
      <c r="BL438">
        <v>331.35328870495101</v>
      </c>
      <c r="BM438">
        <v>323.06014249005199</v>
      </c>
      <c r="BN438">
        <v>318.52748611056302</v>
      </c>
      <c r="BO438">
        <v>309.13132918008301</v>
      </c>
      <c r="BP438">
        <v>309.559634057533</v>
      </c>
      <c r="BQ438">
        <v>313.61617302264398</v>
      </c>
      <c r="BR438">
        <v>312.045964008765</v>
      </c>
      <c r="BS438">
        <v>314.12968805951499</v>
      </c>
      <c r="BT438">
        <v>311.53082064096998</v>
      </c>
      <c r="BU438">
        <v>302.93799036906199</v>
      </c>
      <c r="BV438">
        <v>308.73287341285999</v>
      </c>
      <c r="BW438">
        <v>305.55415216569901</v>
      </c>
      <c r="BX438">
        <v>316.07012287642101</v>
      </c>
      <c r="BY438">
        <v>317.088484748984</v>
      </c>
      <c r="BZ438">
        <v>314.81093875136702</v>
      </c>
      <c r="CA438">
        <v>304.04255990054799</v>
      </c>
      <c r="CB438">
        <v>322.24050714932702</v>
      </c>
      <c r="CC438">
        <v>312.16521738906999</v>
      </c>
      <c r="CD438">
        <v>306.158782497039</v>
      </c>
    </row>
    <row r="439" spans="1:82" x14ac:dyDescent="0.25">
      <c r="A439">
        <v>105.02002670226901</v>
      </c>
      <c r="B439">
        <v>317.45880272440502</v>
      </c>
      <c r="C439">
        <v>309.40816087139399</v>
      </c>
      <c r="D439">
        <v>296.16058280991803</v>
      </c>
      <c r="E439">
        <v>309.739468174725</v>
      </c>
      <c r="F439">
        <v>317.83431941581603</v>
      </c>
      <c r="G439">
        <v>304.32002665096798</v>
      </c>
      <c r="H439">
        <v>312.54085341297298</v>
      </c>
      <c r="I439">
        <v>320.96023185020101</v>
      </c>
      <c r="J439">
        <v>326.07916257196302</v>
      </c>
      <c r="K439">
        <v>310.75121188805099</v>
      </c>
      <c r="L439">
        <v>312.927536085535</v>
      </c>
      <c r="M439">
        <v>310.72035886245402</v>
      </c>
      <c r="N439">
        <v>317.42534788135401</v>
      </c>
      <c r="O439">
        <v>317.74184564231598</v>
      </c>
      <c r="P439">
        <v>312.68854981034502</v>
      </c>
      <c r="Q439">
        <v>315.60622767993698</v>
      </c>
      <c r="R439">
        <v>310.73608022545801</v>
      </c>
      <c r="S439">
        <v>315.22886885374197</v>
      </c>
      <c r="T439">
        <v>338.56779006203402</v>
      </c>
      <c r="U439">
        <v>329.60473283725599</v>
      </c>
      <c r="V439">
        <v>349.75472507575199</v>
      </c>
      <c r="W439">
        <v>349.51034511453702</v>
      </c>
      <c r="X439">
        <v>359.879513378963</v>
      </c>
      <c r="Y439">
        <v>344.569261690833</v>
      </c>
      <c r="Z439">
        <v>351.736863787088</v>
      </c>
      <c r="AA439">
        <v>344.09356403384299</v>
      </c>
      <c r="AB439">
        <v>373.52255807546101</v>
      </c>
      <c r="AC439">
        <v>372.116153210677</v>
      </c>
      <c r="AD439">
        <v>389.68424737812097</v>
      </c>
      <c r="AE439">
        <v>409.73642777753003</v>
      </c>
      <c r="AF439">
        <v>413.456776781793</v>
      </c>
      <c r="AG439">
        <v>398.39984018471301</v>
      </c>
      <c r="AH439">
        <v>387.59520187362801</v>
      </c>
      <c r="AI439">
        <v>370.03899154363199</v>
      </c>
      <c r="AJ439">
        <v>364.65745172590499</v>
      </c>
      <c r="AK439">
        <v>353.25670502940699</v>
      </c>
      <c r="AL439">
        <v>349.25555561738298</v>
      </c>
      <c r="AM439">
        <v>351.67422812967698</v>
      </c>
      <c r="AN439">
        <v>366.573332674612</v>
      </c>
      <c r="AO439">
        <v>356.91657610792203</v>
      </c>
      <c r="AP439">
        <v>341.401736748296</v>
      </c>
      <c r="AQ439">
        <v>338.92034239842002</v>
      </c>
      <c r="AR439">
        <v>339.99180738363498</v>
      </c>
      <c r="AS439">
        <v>326.51757871926998</v>
      </c>
      <c r="AT439">
        <v>360.35702237346197</v>
      </c>
      <c r="AU439">
        <v>353.96223528335099</v>
      </c>
      <c r="AV439">
        <v>339.37457664707398</v>
      </c>
      <c r="AW439">
        <v>353.53026709223798</v>
      </c>
      <c r="AX439">
        <v>354.67838025834698</v>
      </c>
      <c r="AY439">
        <v>340.87550345293999</v>
      </c>
      <c r="AZ439">
        <v>348.82695695842301</v>
      </c>
      <c r="BA439">
        <v>338.838543020065</v>
      </c>
      <c r="BB439">
        <v>345.16096954397602</v>
      </c>
      <c r="BC439">
        <v>329.71513109606599</v>
      </c>
      <c r="BD439">
        <v>334.77080814961403</v>
      </c>
      <c r="BE439">
        <v>335.61359243639203</v>
      </c>
      <c r="BF439">
        <v>338.26590083943597</v>
      </c>
      <c r="BG439">
        <v>331.84623335821402</v>
      </c>
      <c r="BH439">
        <v>331.72072571624699</v>
      </c>
      <c r="BI439">
        <v>340.81890764549701</v>
      </c>
      <c r="BJ439">
        <v>341.27012149941697</v>
      </c>
      <c r="BK439">
        <v>335.40498270075398</v>
      </c>
      <c r="BL439">
        <v>334.17908839146799</v>
      </c>
      <c r="BM439">
        <v>329.083787732551</v>
      </c>
      <c r="BN439">
        <v>322.01478758080498</v>
      </c>
      <c r="BO439">
        <v>310.50467522941199</v>
      </c>
      <c r="BP439">
        <v>310.65265636197802</v>
      </c>
      <c r="BQ439">
        <v>309.50655347870901</v>
      </c>
      <c r="BR439">
        <v>311.81393916561001</v>
      </c>
      <c r="BS439">
        <v>314.271531689673</v>
      </c>
      <c r="BT439">
        <v>313.45389241965</v>
      </c>
      <c r="BU439">
        <v>303.86071116843101</v>
      </c>
      <c r="BV439">
        <v>306.76101144020902</v>
      </c>
      <c r="BW439">
        <v>311.54396049191598</v>
      </c>
      <c r="BX439">
        <v>319.40012626387801</v>
      </c>
      <c r="BY439">
        <v>314.99061260579498</v>
      </c>
      <c r="BZ439">
        <v>317.66766540207499</v>
      </c>
      <c r="CA439">
        <v>306.87509964260602</v>
      </c>
      <c r="CB439">
        <v>322.18481521999303</v>
      </c>
      <c r="CC439">
        <v>312.28637731366501</v>
      </c>
      <c r="CD439">
        <v>304.833610074533</v>
      </c>
    </row>
    <row r="440" spans="1:82" x14ac:dyDescent="0.25">
      <c r="A440">
        <v>105.260347129506</v>
      </c>
      <c r="B440">
        <v>311.50804160249299</v>
      </c>
      <c r="C440">
        <v>311.67216584466797</v>
      </c>
      <c r="D440">
        <v>299.26290533969501</v>
      </c>
      <c r="E440">
        <v>311.99624733705099</v>
      </c>
      <c r="F440">
        <v>311.03497363161301</v>
      </c>
      <c r="G440">
        <v>306.77986913527099</v>
      </c>
      <c r="H440">
        <v>312.527646006135</v>
      </c>
      <c r="I440">
        <v>322.10333425469503</v>
      </c>
      <c r="J440">
        <v>324.656030437575</v>
      </c>
      <c r="K440">
        <v>309.225506209017</v>
      </c>
      <c r="L440">
        <v>311.25160983792199</v>
      </c>
      <c r="M440">
        <v>311.97169317622001</v>
      </c>
      <c r="N440">
        <v>319.91665265061602</v>
      </c>
      <c r="O440">
        <v>316.418525398817</v>
      </c>
      <c r="P440">
        <v>313.67025513345999</v>
      </c>
      <c r="Q440">
        <v>317.25879036766497</v>
      </c>
      <c r="R440">
        <v>308.05900426289799</v>
      </c>
      <c r="S440">
        <v>309.14494304340099</v>
      </c>
      <c r="T440">
        <v>331.91732411885198</v>
      </c>
      <c r="U440">
        <v>329.21146701347601</v>
      </c>
      <c r="V440">
        <v>352.06937809651902</v>
      </c>
      <c r="W440">
        <v>352.12362866002502</v>
      </c>
      <c r="X440">
        <v>359.19910919447398</v>
      </c>
      <c r="Y440">
        <v>342.15486091204701</v>
      </c>
      <c r="Z440">
        <v>349.897308636133</v>
      </c>
      <c r="AA440">
        <v>343.74401824665199</v>
      </c>
      <c r="AB440">
        <v>373.75727680122799</v>
      </c>
      <c r="AC440">
        <v>369.38304226484001</v>
      </c>
      <c r="AD440">
        <v>389.28011847961898</v>
      </c>
      <c r="AE440">
        <v>405.93998940212703</v>
      </c>
      <c r="AF440">
        <v>407.04994490010699</v>
      </c>
      <c r="AG440">
        <v>395.18646783187802</v>
      </c>
      <c r="AH440">
        <v>378.94701586146499</v>
      </c>
      <c r="AI440">
        <v>364.15343248425597</v>
      </c>
      <c r="AJ440">
        <v>364.47790312066599</v>
      </c>
      <c r="AK440">
        <v>353.56668070101603</v>
      </c>
      <c r="AL440">
        <v>347.69767839576701</v>
      </c>
      <c r="AM440">
        <v>350.195713390864</v>
      </c>
      <c r="AN440">
        <v>356.41562161619299</v>
      </c>
      <c r="AO440">
        <v>350.58058221887001</v>
      </c>
      <c r="AP440">
        <v>337.30908140596398</v>
      </c>
      <c r="AQ440">
        <v>336.684741624764</v>
      </c>
      <c r="AR440">
        <v>335.86957175792003</v>
      </c>
      <c r="AS440">
        <v>327.88383968644399</v>
      </c>
      <c r="AT440">
        <v>353.17272449681502</v>
      </c>
      <c r="AU440">
        <v>345.765235504369</v>
      </c>
      <c r="AV440">
        <v>336.869259330761</v>
      </c>
      <c r="AW440">
        <v>352.24454688292599</v>
      </c>
      <c r="AX440">
        <v>352.868631988358</v>
      </c>
      <c r="AY440">
        <v>337.78989151988998</v>
      </c>
      <c r="AZ440">
        <v>348.99213611764998</v>
      </c>
      <c r="BA440">
        <v>334.71289813246199</v>
      </c>
      <c r="BB440">
        <v>345.77868874879601</v>
      </c>
      <c r="BC440">
        <v>330.07518394708802</v>
      </c>
      <c r="BD440">
        <v>329.86844605429502</v>
      </c>
      <c r="BE440">
        <v>337.00917726799702</v>
      </c>
      <c r="BF440">
        <v>334.51205326736499</v>
      </c>
      <c r="BG440">
        <v>327.68860317490498</v>
      </c>
      <c r="BH440">
        <v>330.57426363158697</v>
      </c>
      <c r="BI440">
        <v>339.73351621390702</v>
      </c>
      <c r="BJ440">
        <v>342.30959281560399</v>
      </c>
      <c r="BK440">
        <v>336.90832070759501</v>
      </c>
      <c r="BL440">
        <v>335.918669388051</v>
      </c>
      <c r="BM440">
        <v>326.08904620968502</v>
      </c>
      <c r="BN440">
        <v>322.09698023758699</v>
      </c>
      <c r="BO440">
        <v>309.78250197706097</v>
      </c>
      <c r="BP440">
        <v>314.36586584444001</v>
      </c>
      <c r="BQ440">
        <v>310.63853957573002</v>
      </c>
      <c r="BR440">
        <v>313.35618048498401</v>
      </c>
      <c r="BS440">
        <v>308.84535827186198</v>
      </c>
      <c r="BT440">
        <v>312.06372977224999</v>
      </c>
      <c r="BU440">
        <v>304.18917013849801</v>
      </c>
      <c r="BV440">
        <v>307.91420900019398</v>
      </c>
      <c r="BW440">
        <v>312.34262496421002</v>
      </c>
      <c r="BX440">
        <v>318.064888862472</v>
      </c>
      <c r="BY440">
        <v>317.42259816217802</v>
      </c>
      <c r="BZ440">
        <v>315.49318774231102</v>
      </c>
      <c r="CA440">
        <v>308.31316320970899</v>
      </c>
      <c r="CB440">
        <v>323.36027765648299</v>
      </c>
      <c r="CC440">
        <v>315.50919021415802</v>
      </c>
      <c r="CD440">
        <v>305.19846813866701</v>
      </c>
    </row>
    <row r="441" spans="1:82" x14ac:dyDescent="0.25">
      <c r="A441">
        <v>105.500667556742</v>
      </c>
      <c r="B441">
        <v>305.272693475388</v>
      </c>
      <c r="C441">
        <v>309.985250313336</v>
      </c>
      <c r="D441">
        <v>304.84811816764397</v>
      </c>
      <c r="E441">
        <v>311.001247039232</v>
      </c>
      <c r="F441">
        <v>305.53853972152802</v>
      </c>
      <c r="G441">
        <v>305.304882194421</v>
      </c>
      <c r="H441">
        <v>314.08921266512499</v>
      </c>
      <c r="I441">
        <v>318.902573836437</v>
      </c>
      <c r="J441">
        <v>321.91813480940999</v>
      </c>
      <c r="K441">
        <v>305.98426720042698</v>
      </c>
      <c r="L441">
        <v>310.49432598678999</v>
      </c>
      <c r="M441">
        <v>313.834897360127</v>
      </c>
      <c r="N441">
        <v>319.21941731147098</v>
      </c>
      <c r="O441">
        <v>319.66240934658902</v>
      </c>
      <c r="P441">
        <v>315.26481041214402</v>
      </c>
      <c r="Q441">
        <v>318.65961066577398</v>
      </c>
      <c r="R441">
        <v>308.25399410515303</v>
      </c>
      <c r="S441">
        <v>308.200802624706</v>
      </c>
      <c r="T441">
        <v>329.274106694951</v>
      </c>
      <c r="U441">
        <v>329.00884228290602</v>
      </c>
      <c r="V441">
        <v>352.94957751617301</v>
      </c>
      <c r="W441">
        <v>351.758400213556</v>
      </c>
      <c r="X441">
        <v>352.31312711566699</v>
      </c>
      <c r="Y441">
        <v>338.02235955231998</v>
      </c>
      <c r="Z441">
        <v>346.55386539403401</v>
      </c>
      <c r="AA441">
        <v>339.64162569077502</v>
      </c>
      <c r="AB441">
        <v>375.92024459378399</v>
      </c>
      <c r="AC441">
        <v>365.083181236504</v>
      </c>
      <c r="AD441">
        <v>385.11416886965299</v>
      </c>
      <c r="AE441">
        <v>403.47766979917202</v>
      </c>
      <c r="AF441">
        <v>405.417530169457</v>
      </c>
      <c r="AG441">
        <v>389.73811562612099</v>
      </c>
      <c r="AH441">
        <v>375.84673104702603</v>
      </c>
      <c r="AI441">
        <v>362.98802609228602</v>
      </c>
      <c r="AJ441">
        <v>361.58527337405599</v>
      </c>
      <c r="AK441">
        <v>355.14294173625899</v>
      </c>
      <c r="AL441">
        <v>342.64388528469698</v>
      </c>
      <c r="AM441">
        <v>349.86519636935799</v>
      </c>
      <c r="AN441">
        <v>349.508991935506</v>
      </c>
      <c r="AO441">
        <v>344.11139898046298</v>
      </c>
      <c r="AP441">
        <v>334.57378975024602</v>
      </c>
      <c r="AQ441">
        <v>340.03230939609603</v>
      </c>
      <c r="AR441">
        <v>335.47860699925701</v>
      </c>
      <c r="AS441">
        <v>327.658903685952</v>
      </c>
      <c r="AT441">
        <v>349.71782769465301</v>
      </c>
      <c r="AU441">
        <v>338.04279036989999</v>
      </c>
      <c r="AV441">
        <v>334.84320004358301</v>
      </c>
      <c r="AW441">
        <v>349.45017426925801</v>
      </c>
      <c r="AX441">
        <v>353.05874360720401</v>
      </c>
      <c r="AY441">
        <v>337.65372730009398</v>
      </c>
      <c r="AZ441">
        <v>348.51842212786801</v>
      </c>
      <c r="BA441">
        <v>334.59403566092197</v>
      </c>
      <c r="BB441">
        <v>339.49874454623398</v>
      </c>
      <c r="BC441">
        <v>326.979687746764</v>
      </c>
      <c r="BD441">
        <v>330.37227369620098</v>
      </c>
      <c r="BE441">
        <v>335.093227185187</v>
      </c>
      <c r="BF441">
        <v>332.69631793904301</v>
      </c>
      <c r="BG441">
        <v>325.284412718483</v>
      </c>
      <c r="BH441">
        <v>329.382314364563</v>
      </c>
      <c r="BI441">
        <v>338.190137634579</v>
      </c>
      <c r="BJ441">
        <v>339.56723084516699</v>
      </c>
      <c r="BK441">
        <v>335.80022223580499</v>
      </c>
      <c r="BL441">
        <v>328.28821684497399</v>
      </c>
      <c r="BM441">
        <v>321.47790653250303</v>
      </c>
      <c r="BN441">
        <v>320.70187685421803</v>
      </c>
      <c r="BO441">
        <v>307.42605948867202</v>
      </c>
      <c r="BP441">
        <v>314.339177230095</v>
      </c>
      <c r="BQ441">
        <v>310.756285245431</v>
      </c>
      <c r="BR441">
        <v>316.33178113749898</v>
      </c>
      <c r="BS441">
        <v>305.71680726165698</v>
      </c>
      <c r="BT441">
        <v>313.97902526862498</v>
      </c>
      <c r="BU441">
        <v>304.41819601869503</v>
      </c>
      <c r="BV441">
        <v>307.17687715017797</v>
      </c>
      <c r="BW441">
        <v>316.69524507143598</v>
      </c>
      <c r="BX441">
        <v>315.24297040457901</v>
      </c>
      <c r="BY441">
        <v>316.97642548531002</v>
      </c>
      <c r="BZ441">
        <v>309.64713514739401</v>
      </c>
      <c r="CA441">
        <v>308.354502471057</v>
      </c>
      <c r="CB441">
        <v>318.99905017861698</v>
      </c>
      <c r="CC441">
        <v>311.28524733196002</v>
      </c>
      <c r="CD441">
        <v>305.25888802688797</v>
      </c>
    </row>
    <row r="442" spans="1:82" x14ac:dyDescent="0.25">
      <c r="A442">
        <v>105.740987983978</v>
      </c>
      <c r="B442">
        <v>305.376644840653</v>
      </c>
      <c r="C442">
        <v>307.46661631437797</v>
      </c>
      <c r="D442">
        <v>307.78661446467299</v>
      </c>
      <c r="E442">
        <v>308.43739626953197</v>
      </c>
      <c r="F442">
        <v>303.55775430076199</v>
      </c>
      <c r="G442">
        <v>304.494991046942</v>
      </c>
      <c r="H442">
        <v>318.45196957745299</v>
      </c>
      <c r="I442">
        <v>316.95969018051898</v>
      </c>
      <c r="J442">
        <v>315.98454590167802</v>
      </c>
      <c r="K442">
        <v>305.08841779836803</v>
      </c>
      <c r="L442">
        <v>309.08188098161497</v>
      </c>
      <c r="M442">
        <v>315.15714512850502</v>
      </c>
      <c r="N442">
        <v>321.53898674235199</v>
      </c>
      <c r="O442">
        <v>320.11497520625102</v>
      </c>
      <c r="P442">
        <v>316.37904110149901</v>
      </c>
      <c r="Q442">
        <v>318.99597486566898</v>
      </c>
      <c r="R442">
        <v>313.06763064739403</v>
      </c>
      <c r="S442">
        <v>306.754518779629</v>
      </c>
      <c r="T442">
        <v>326.21574931291002</v>
      </c>
      <c r="U442">
        <v>327.235996038878</v>
      </c>
      <c r="V442">
        <v>348.89561978452099</v>
      </c>
      <c r="W442">
        <v>352.639486477118</v>
      </c>
      <c r="X442">
        <v>345.062443024488</v>
      </c>
      <c r="Y442">
        <v>334.93424163242503</v>
      </c>
      <c r="Z442">
        <v>342.13763661994199</v>
      </c>
      <c r="AA442">
        <v>342.151642441695</v>
      </c>
      <c r="AB442">
        <v>375.87639050402998</v>
      </c>
      <c r="AC442">
        <v>367.24492827751999</v>
      </c>
      <c r="AD442">
        <v>383.97991166509303</v>
      </c>
      <c r="AE442">
        <v>393.03643152404197</v>
      </c>
      <c r="AF442">
        <v>401.97110099871901</v>
      </c>
      <c r="AG442">
        <v>387.31807901191797</v>
      </c>
      <c r="AH442">
        <v>371.942470944805</v>
      </c>
      <c r="AI442">
        <v>365.04150743714098</v>
      </c>
      <c r="AJ442">
        <v>355.47955847375499</v>
      </c>
      <c r="AK442">
        <v>358.25058374880598</v>
      </c>
      <c r="AL442">
        <v>341.52983539918102</v>
      </c>
      <c r="AM442">
        <v>349.61550956192701</v>
      </c>
      <c r="AN442">
        <v>346.78622132829599</v>
      </c>
      <c r="AO442">
        <v>341.74613350352303</v>
      </c>
      <c r="AP442">
        <v>333.01882457208399</v>
      </c>
      <c r="AQ442">
        <v>337.30542605861899</v>
      </c>
      <c r="AR442">
        <v>332.39100465350901</v>
      </c>
      <c r="AS442">
        <v>329.69005673066101</v>
      </c>
      <c r="AT442">
        <v>346.87602782571503</v>
      </c>
      <c r="AU442">
        <v>331.79084495894</v>
      </c>
      <c r="AV442">
        <v>334.00224129665497</v>
      </c>
      <c r="AW442">
        <v>348.13201098671601</v>
      </c>
      <c r="AX442">
        <v>351.056725514824</v>
      </c>
      <c r="AY442">
        <v>336.23013958930102</v>
      </c>
      <c r="AZ442">
        <v>345.84123146707299</v>
      </c>
      <c r="BA442">
        <v>335.014885301238</v>
      </c>
      <c r="BB442">
        <v>333.762434461471</v>
      </c>
      <c r="BC442">
        <v>323.90398927232002</v>
      </c>
      <c r="BD442">
        <v>326.846543976448</v>
      </c>
      <c r="BE442">
        <v>330.50102095135401</v>
      </c>
      <c r="BF442">
        <v>332.104047569025</v>
      </c>
      <c r="BG442">
        <v>322.97784140444298</v>
      </c>
      <c r="BH442">
        <v>330.41200000224899</v>
      </c>
      <c r="BI442">
        <v>334.58282446066698</v>
      </c>
      <c r="BJ442">
        <v>339.45472506837399</v>
      </c>
      <c r="BK442">
        <v>336.37864441672701</v>
      </c>
      <c r="BL442">
        <v>327.35366793103202</v>
      </c>
      <c r="BM442">
        <v>320.48521004835402</v>
      </c>
      <c r="BN442">
        <v>320.53251246939402</v>
      </c>
      <c r="BO442">
        <v>306.67456366404798</v>
      </c>
      <c r="BP442">
        <v>311.864663833414</v>
      </c>
      <c r="BQ442">
        <v>310.56401071044598</v>
      </c>
      <c r="BR442">
        <v>317.17803968069097</v>
      </c>
      <c r="BS442">
        <v>306.56370902998299</v>
      </c>
      <c r="BT442">
        <v>315.19703707596301</v>
      </c>
      <c r="BU442">
        <v>306.51625987101397</v>
      </c>
      <c r="BV442">
        <v>306.241532631523</v>
      </c>
      <c r="BW442">
        <v>316.712286425635</v>
      </c>
      <c r="BX442">
        <v>315.82157386664397</v>
      </c>
      <c r="BY442">
        <v>311.58347569347399</v>
      </c>
      <c r="BZ442">
        <v>308.72045379044602</v>
      </c>
      <c r="CA442">
        <v>306.85979732481002</v>
      </c>
      <c r="CB442">
        <v>316.12971516218602</v>
      </c>
      <c r="CC442">
        <v>308.85752565509398</v>
      </c>
      <c r="CD442">
        <v>302.30739992927698</v>
      </c>
    </row>
    <row r="443" spans="1:82" x14ac:dyDescent="0.25">
      <c r="A443">
        <v>105.981308411214</v>
      </c>
      <c r="B443">
        <v>304.88948521375602</v>
      </c>
      <c r="C443">
        <v>306.20262279459399</v>
      </c>
      <c r="D443">
        <v>311.01792494491798</v>
      </c>
      <c r="E443">
        <v>306.39895193212698</v>
      </c>
      <c r="F443">
        <v>299.92724351164702</v>
      </c>
      <c r="G443">
        <v>304.311720133184</v>
      </c>
      <c r="H443">
        <v>320.543261373598</v>
      </c>
      <c r="I443">
        <v>316.68492238014801</v>
      </c>
      <c r="J443">
        <v>312.86283873179002</v>
      </c>
      <c r="K443">
        <v>305.95909645199202</v>
      </c>
      <c r="L443">
        <v>307.324242727203</v>
      </c>
      <c r="M443">
        <v>313.75372454312202</v>
      </c>
      <c r="N443">
        <v>324.01231423819598</v>
      </c>
      <c r="O443">
        <v>321.68087132353401</v>
      </c>
      <c r="P443">
        <v>313.16456965678299</v>
      </c>
      <c r="Q443">
        <v>318.73206864545699</v>
      </c>
      <c r="R443">
        <v>316.31803012378401</v>
      </c>
      <c r="S443">
        <v>307.004705559049</v>
      </c>
      <c r="T443">
        <v>325.55666532919901</v>
      </c>
      <c r="U443">
        <v>325.72870911987502</v>
      </c>
      <c r="V443">
        <v>344.465569476805</v>
      </c>
      <c r="W443">
        <v>351.27446648377997</v>
      </c>
      <c r="X443">
        <v>343.55572840793201</v>
      </c>
      <c r="Y443">
        <v>333.92481659355201</v>
      </c>
      <c r="Z443">
        <v>344.54698924294399</v>
      </c>
      <c r="AA443">
        <v>343.47223954627299</v>
      </c>
      <c r="AB443">
        <v>374.78563680457398</v>
      </c>
      <c r="AC443">
        <v>365.25973591855598</v>
      </c>
      <c r="AD443">
        <v>378.82553647451198</v>
      </c>
      <c r="AE443">
        <v>389.25579141034399</v>
      </c>
      <c r="AF443">
        <v>396.19916123835202</v>
      </c>
      <c r="AG443">
        <v>385.292004698732</v>
      </c>
      <c r="AH443">
        <v>368.49855930676398</v>
      </c>
      <c r="AI443">
        <v>361.24875137798</v>
      </c>
      <c r="AJ443">
        <v>355.012186086555</v>
      </c>
      <c r="AK443">
        <v>359.38994615076001</v>
      </c>
      <c r="AL443">
        <v>338.41604788945199</v>
      </c>
      <c r="AM443">
        <v>350.25743982813498</v>
      </c>
      <c r="AN443">
        <v>343.12331616832199</v>
      </c>
      <c r="AO443">
        <v>342.51847536307599</v>
      </c>
      <c r="AP443">
        <v>332.15390284623999</v>
      </c>
      <c r="AQ443">
        <v>329.25182241533099</v>
      </c>
      <c r="AR443">
        <v>330.30489067862999</v>
      </c>
      <c r="AS443">
        <v>333.503345565259</v>
      </c>
      <c r="AT443">
        <v>348.25341804255902</v>
      </c>
      <c r="AU443">
        <v>329.385405594178</v>
      </c>
      <c r="AV443">
        <v>333.13258141847399</v>
      </c>
      <c r="AW443">
        <v>344.98048907628697</v>
      </c>
      <c r="AX443">
        <v>346.86215528172698</v>
      </c>
      <c r="AY443">
        <v>335.85537422552198</v>
      </c>
      <c r="AZ443">
        <v>337.85402776216898</v>
      </c>
      <c r="BA443">
        <v>330.97147321870801</v>
      </c>
      <c r="BB443">
        <v>330.066890681085</v>
      </c>
      <c r="BC443">
        <v>326.49279235085902</v>
      </c>
      <c r="BD443">
        <v>322.14828340578799</v>
      </c>
      <c r="BE443">
        <v>328.888538730768</v>
      </c>
      <c r="BF443">
        <v>328.44293038561699</v>
      </c>
      <c r="BG443">
        <v>329.10335247578303</v>
      </c>
      <c r="BH443">
        <v>325.14729280935501</v>
      </c>
      <c r="BI443">
        <v>330.66432494292297</v>
      </c>
      <c r="BJ443">
        <v>342.33414533937503</v>
      </c>
      <c r="BK443">
        <v>332.38954061966598</v>
      </c>
      <c r="BL443">
        <v>330.003031465623</v>
      </c>
      <c r="BM443">
        <v>320.92867861387498</v>
      </c>
      <c r="BN443">
        <v>318.00868675906497</v>
      </c>
      <c r="BO443">
        <v>307.21955371843302</v>
      </c>
      <c r="BP443">
        <v>313.72914625293799</v>
      </c>
      <c r="BQ443">
        <v>309.01361450693003</v>
      </c>
      <c r="BR443">
        <v>316.385686364881</v>
      </c>
      <c r="BS443">
        <v>309.48284560833201</v>
      </c>
      <c r="BT443">
        <v>313.08903400879899</v>
      </c>
      <c r="BU443">
        <v>308.46543446875899</v>
      </c>
      <c r="BV443">
        <v>306.86777643882198</v>
      </c>
      <c r="BW443">
        <v>312.09585009241903</v>
      </c>
      <c r="BX443">
        <v>317.52499863724302</v>
      </c>
      <c r="BY443">
        <v>308.73018430491601</v>
      </c>
      <c r="BZ443">
        <v>307.87155786526102</v>
      </c>
      <c r="CA443">
        <v>305.64974788376298</v>
      </c>
      <c r="CB443">
        <v>317.375578501706</v>
      </c>
      <c r="CC443">
        <v>307.75503649166302</v>
      </c>
      <c r="CD443">
        <v>306.00990283233301</v>
      </c>
    </row>
    <row r="444" spans="1:82" x14ac:dyDescent="0.25">
      <c r="A444">
        <v>106.221628838451</v>
      </c>
      <c r="B444">
        <v>306.20986645827998</v>
      </c>
      <c r="C444">
        <v>310.40985597844502</v>
      </c>
      <c r="D444">
        <v>311.38684334974897</v>
      </c>
      <c r="E444">
        <v>301.640846908556</v>
      </c>
      <c r="F444">
        <v>296.10227298031901</v>
      </c>
      <c r="G444">
        <v>305.49382401506699</v>
      </c>
      <c r="H444">
        <v>322.64746548120303</v>
      </c>
      <c r="I444">
        <v>312.69711585519099</v>
      </c>
      <c r="J444">
        <v>314.16646091121902</v>
      </c>
      <c r="K444">
        <v>304.07454155453502</v>
      </c>
      <c r="L444">
        <v>305.49014361368398</v>
      </c>
      <c r="M444">
        <v>313.19973066522698</v>
      </c>
      <c r="N444">
        <v>324.52647082389097</v>
      </c>
      <c r="O444">
        <v>326.64636379927998</v>
      </c>
      <c r="P444">
        <v>315.39088449405199</v>
      </c>
      <c r="Q444">
        <v>315.03828618670502</v>
      </c>
      <c r="R444">
        <v>317.52587872457099</v>
      </c>
      <c r="S444">
        <v>304.70586176859302</v>
      </c>
      <c r="T444">
        <v>318.33020657090498</v>
      </c>
      <c r="U444">
        <v>325.17497316439699</v>
      </c>
      <c r="V444">
        <v>345.66201947293899</v>
      </c>
      <c r="W444">
        <v>346.84752752815302</v>
      </c>
      <c r="X444">
        <v>347.20552261338099</v>
      </c>
      <c r="Y444">
        <v>328.76067203579998</v>
      </c>
      <c r="Z444">
        <v>346.98947164830599</v>
      </c>
      <c r="AA444">
        <v>346.59303591947702</v>
      </c>
      <c r="AB444">
        <v>370.338124037559</v>
      </c>
      <c r="AC444">
        <v>360.33335110224198</v>
      </c>
      <c r="AD444">
        <v>372.02115879856098</v>
      </c>
      <c r="AE444">
        <v>382.09225466960999</v>
      </c>
      <c r="AF444">
        <v>387.63476602587701</v>
      </c>
      <c r="AG444">
        <v>383.52628132163801</v>
      </c>
      <c r="AH444">
        <v>362.22382698419898</v>
      </c>
      <c r="AI444">
        <v>359.96593470399</v>
      </c>
      <c r="AJ444">
        <v>353.57893953087802</v>
      </c>
      <c r="AK444">
        <v>355.14878382908302</v>
      </c>
      <c r="AL444">
        <v>337.57613826839702</v>
      </c>
      <c r="AM444">
        <v>351.94007836682601</v>
      </c>
      <c r="AN444">
        <v>339.71716073743602</v>
      </c>
      <c r="AO444">
        <v>344.90162718691698</v>
      </c>
      <c r="AP444">
        <v>331.33036921469198</v>
      </c>
      <c r="AQ444">
        <v>327.33135670314903</v>
      </c>
      <c r="AR444">
        <v>330.12525511304102</v>
      </c>
      <c r="AS444">
        <v>333.88919259835097</v>
      </c>
      <c r="AT444">
        <v>344.81309955877498</v>
      </c>
      <c r="AU444">
        <v>331.11202914917499</v>
      </c>
      <c r="AV444">
        <v>332.30904717846801</v>
      </c>
      <c r="AW444">
        <v>346.32510556965701</v>
      </c>
      <c r="AX444">
        <v>343.150815644528</v>
      </c>
      <c r="AY444">
        <v>340.05296190509398</v>
      </c>
      <c r="AZ444">
        <v>333.86389456345597</v>
      </c>
      <c r="BA444">
        <v>331.10720556152103</v>
      </c>
      <c r="BB444">
        <v>326.43784399751303</v>
      </c>
      <c r="BC444">
        <v>326.35527854488799</v>
      </c>
      <c r="BD444">
        <v>313.53202852276797</v>
      </c>
      <c r="BE444">
        <v>324.88160199723501</v>
      </c>
      <c r="BF444">
        <v>325.85832759974801</v>
      </c>
      <c r="BG444">
        <v>332.207474018271</v>
      </c>
      <c r="BH444">
        <v>324.93643500220202</v>
      </c>
      <c r="BI444">
        <v>333.88235253514199</v>
      </c>
      <c r="BJ444">
        <v>335.88661481560302</v>
      </c>
      <c r="BK444">
        <v>329.317652633161</v>
      </c>
      <c r="BL444">
        <v>324.72750847872101</v>
      </c>
      <c r="BM444">
        <v>322.38800090849901</v>
      </c>
      <c r="BN444">
        <v>318.55768080553997</v>
      </c>
      <c r="BO444">
        <v>306.06824161412197</v>
      </c>
      <c r="BP444">
        <v>310.12257549753298</v>
      </c>
      <c r="BQ444">
        <v>309.184757313136</v>
      </c>
      <c r="BR444">
        <v>315.026376616839</v>
      </c>
      <c r="BS444">
        <v>310.04014193743399</v>
      </c>
      <c r="BT444">
        <v>313.08397325055199</v>
      </c>
      <c r="BU444">
        <v>314.13936839509898</v>
      </c>
      <c r="BV444">
        <v>307.42974820259502</v>
      </c>
      <c r="BW444">
        <v>304.83649071467198</v>
      </c>
      <c r="BX444">
        <v>318.559755768419</v>
      </c>
      <c r="BY444">
        <v>304.08797692188102</v>
      </c>
      <c r="BZ444">
        <v>303.70856281247399</v>
      </c>
      <c r="CA444">
        <v>299.05791082968301</v>
      </c>
      <c r="CB444">
        <v>312.75265143947001</v>
      </c>
      <c r="CC444">
        <v>310.95994385739499</v>
      </c>
      <c r="CD444">
        <v>308.45972675974201</v>
      </c>
    </row>
    <row r="445" spans="1:82" x14ac:dyDescent="0.25">
      <c r="A445">
        <v>106.461949265687</v>
      </c>
      <c r="B445">
        <v>305.50241625607799</v>
      </c>
      <c r="C445">
        <v>312.00211506852901</v>
      </c>
      <c r="D445">
        <v>315.40603449496399</v>
      </c>
      <c r="E445">
        <v>303.73440219257401</v>
      </c>
      <c r="F445">
        <v>296.58546324673603</v>
      </c>
      <c r="G445">
        <v>305.79085869249798</v>
      </c>
      <c r="H445">
        <v>319.58008269727299</v>
      </c>
      <c r="I445">
        <v>314.59172212727901</v>
      </c>
      <c r="J445">
        <v>312.94905497463401</v>
      </c>
      <c r="K445">
        <v>304.76839140070803</v>
      </c>
      <c r="L445">
        <v>308.65309929409102</v>
      </c>
      <c r="M445">
        <v>311.44486773719399</v>
      </c>
      <c r="N445">
        <v>320.27404658602001</v>
      </c>
      <c r="O445">
        <v>329.46953063188499</v>
      </c>
      <c r="P445">
        <v>314.87950307624499</v>
      </c>
      <c r="Q445">
        <v>314.77054605014098</v>
      </c>
      <c r="R445">
        <v>318.22189217475398</v>
      </c>
      <c r="S445">
        <v>305.08022437619798</v>
      </c>
      <c r="T445">
        <v>310.234861828845</v>
      </c>
      <c r="U445">
        <v>326.31702758307</v>
      </c>
      <c r="V445">
        <v>343.71743208348698</v>
      </c>
      <c r="W445">
        <v>348.86793862726398</v>
      </c>
      <c r="X445">
        <v>350.03302507907898</v>
      </c>
      <c r="Y445">
        <v>330.04170576501502</v>
      </c>
      <c r="Z445">
        <v>349.14332913591397</v>
      </c>
      <c r="AA445">
        <v>347.581130449309</v>
      </c>
      <c r="AB445">
        <v>366.64949369596201</v>
      </c>
      <c r="AC445">
        <v>362.35857293200399</v>
      </c>
      <c r="AD445">
        <v>364.46608759347498</v>
      </c>
      <c r="AE445">
        <v>370.68900999742402</v>
      </c>
      <c r="AF445">
        <v>382.67287738278799</v>
      </c>
      <c r="AG445">
        <v>378.70377690823398</v>
      </c>
      <c r="AH445">
        <v>359.76338970928299</v>
      </c>
      <c r="AI445">
        <v>356.53016528828402</v>
      </c>
      <c r="AJ445">
        <v>351.66060182037199</v>
      </c>
      <c r="AK445">
        <v>351.08835226853301</v>
      </c>
      <c r="AL445">
        <v>337.12787556467998</v>
      </c>
      <c r="AM445">
        <v>352.93956406089598</v>
      </c>
      <c r="AN445">
        <v>337.94488575766599</v>
      </c>
      <c r="AO445">
        <v>344.31358057764299</v>
      </c>
      <c r="AP445">
        <v>331.376721834676</v>
      </c>
      <c r="AQ445">
        <v>328.34966065061002</v>
      </c>
      <c r="AR445">
        <v>326.15519087186101</v>
      </c>
      <c r="AS445">
        <v>335.24686822060801</v>
      </c>
      <c r="AT445">
        <v>338.92900951822099</v>
      </c>
      <c r="AU445">
        <v>330.37865248700001</v>
      </c>
      <c r="AV445">
        <v>336.74577737245698</v>
      </c>
      <c r="AW445">
        <v>346.52694176888599</v>
      </c>
      <c r="AX445">
        <v>343.014808484632</v>
      </c>
      <c r="AY445">
        <v>339.44427748363302</v>
      </c>
      <c r="AZ445">
        <v>336.28112284223403</v>
      </c>
      <c r="BA445">
        <v>327.61587118246001</v>
      </c>
      <c r="BB445">
        <v>324.82854771556498</v>
      </c>
      <c r="BC445">
        <v>325.15405734059902</v>
      </c>
      <c r="BD445">
        <v>317.00042691633399</v>
      </c>
      <c r="BE445">
        <v>324.295743502932</v>
      </c>
      <c r="BF445">
        <v>321.24735099551401</v>
      </c>
      <c r="BG445">
        <v>332.02108490947199</v>
      </c>
      <c r="BH445">
        <v>326.54841234581801</v>
      </c>
      <c r="BI445">
        <v>336.944512150116</v>
      </c>
      <c r="BJ445">
        <v>335.34002859334697</v>
      </c>
      <c r="BK445">
        <v>331.77751039401602</v>
      </c>
      <c r="BL445">
        <v>321.44422234559499</v>
      </c>
      <c r="BM445">
        <v>319.20376362810902</v>
      </c>
      <c r="BN445">
        <v>317.73933946449</v>
      </c>
      <c r="BO445">
        <v>306.51358771566697</v>
      </c>
      <c r="BP445">
        <v>310.97347162101602</v>
      </c>
      <c r="BQ445">
        <v>312.75244378180599</v>
      </c>
      <c r="BR445">
        <v>313.99206511930498</v>
      </c>
      <c r="BS445">
        <v>314.51682569199301</v>
      </c>
      <c r="BT445">
        <v>315.239067920178</v>
      </c>
      <c r="BU445">
        <v>315.52418462246101</v>
      </c>
      <c r="BV445">
        <v>308.18923562220999</v>
      </c>
      <c r="BW445">
        <v>306.63704752920501</v>
      </c>
      <c r="BX445">
        <v>318.42395682896</v>
      </c>
      <c r="BY445">
        <v>305.08832323143798</v>
      </c>
      <c r="BZ445">
        <v>302.70055392432403</v>
      </c>
      <c r="CA445">
        <v>297.282974100187</v>
      </c>
      <c r="CB445">
        <v>310.04805277590202</v>
      </c>
      <c r="CC445">
        <v>315.56629385037002</v>
      </c>
      <c r="CD445">
        <v>311.588795283374</v>
      </c>
    </row>
    <row r="446" spans="1:82" x14ac:dyDescent="0.25">
      <c r="A446">
        <v>106.702269692923</v>
      </c>
      <c r="B446">
        <v>308.37421914362801</v>
      </c>
      <c r="C446">
        <v>313.45467053975102</v>
      </c>
      <c r="D446">
        <v>316.86683274639302</v>
      </c>
      <c r="E446">
        <v>306.614806749134</v>
      </c>
      <c r="F446">
        <v>301.20742923690199</v>
      </c>
      <c r="G446">
        <v>310.03192225020098</v>
      </c>
      <c r="H446">
        <v>316.58010906341099</v>
      </c>
      <c r="I446">
        <v>315.258811269967</v>
      </c>
      <c r="J446">
        <v>306.906477093658</v>
      </c>
      <c r="K446">
        <v>304.30509043158702</v>
      </c>
      <c r="L446">
        <v>306.48828858817899</v>
      </c>
      <c r="M446">
        <v>313.42039481224703</v>
      </c>
      <c r="N446">
        <v>313.02930075578797</v>
      </c>
      <c r="O446">
        <v>329.46531998242199</v>
      </c>
      <c r="P446">
        <v>312.47295694588399</v>
      </c>
      <c r="Q446">
        <v>316.718505382074</v>
      </c>
      <c r="R446">
        <v>319.06698477817503</v>
      </c>
      <c r="S446">
        <v>307.63790652645599</v>
      </c>
      <c r="T446">
        <v>307.48950932224301</v>
      </c>
      <c r="U446">
        <v>327.777622517449</v>
      </c>
      <c r="V446">
        <v>337.79127554064502</v>
      </c>
      <c r="W446">
        <v>346.481469217989</v>
      </c>
      <c r="X446">
        <v>347.16287067581499</v>
      </c>
      <c r="Y446">
        <v>336.03706973133501</v>
      </c>
      <c r="Z446">
        <v>350.358744404829</v>
      </c>
      <c r="AA446">
        <v>345.326434195329</v>
      </c>
      <c r="AB446">
        <v>366.117819003443</v>
      </c>
      <c r="AC446">
        <v>356.62923846656798</v>
      </c>
      <c r="AD446">
        <v>362.10895811047902</v>
      </c>
      <c r="AE446">
        <v>362.62384467062202</v>
      </c>
      <c r="AF446">
        <v>384.28273386942902</v>
      </c>
      <c r="AG446">
        <v>377.19305031321699</v>
      </c>
      <c r="AH446">
        <v>359.46389539335098</v>
      </c>
      <c r="AI446">
        <v>353.67873959617401</v>
      </c>
      <c r="AJ446">
        <v>348.979927599299</v>
      </c>
      <c r="AK446">
        <v>348.438948230714</v>
      </c>
      <c r="AL446">
        <v>335.58770568801299</v>
      </c>
      <c r="AM446">
        <v>353.70873947449297</v>
      </c>
      <c r="AN446">
        <v>342.29828833394799</v>
      </c>
      <c r="AO446">
        <v>339.78900098589003</v>
      </c>
      <c r="AP446">
        <v>328.30542328612199</v>
      </c>
      <c r="AQ446">
        <v>327.81105723352101</v>
      </c>
      <c r="AR446">
        <v>323.16146499935098</v>
      </c>
      <c r="AS446">
        <v>330.89312301940203</v>
      </c>
      <c r="AT446">
        <v>337.824721863224</v>
      </c>
      <c r="AU446">
        <v>331.34256066289299</v>
      </c>
      <c r="AV446">
        <v>340.03863751677699</v>
      </c>
      <c r="AW446">
        <v>349.82551414007798</v>
      </c>
      <c r="AX446">
        <v>340.76227357403201</v>
      </c>
      <c r="AY446">
        <v>335.61118661901702</v>
      </c>
      <c r="AZ446">
        <v>339.09593736142801</v>
      </c>
      <c r="BA446">
        <v>323.40646427007601</v>
      </c>
      <c r="BB446">
        <v>323.94468202599899</v>
      </c>
      <c r="BC446">
        <v>319.02084887145202</v>
      </c>
      <c r="BD446">
        <v>317.688507197094</v>
      </c>
      <c r="BE446">
        <v>324.29811776774397</v>
      </c>
      <c r="BF446">
        <v>325.301969185632</v>
      </c>
      <c r="BG446">
        <v>335.00996929127803</v>
      </c>
      <c r="BH446">
        <v>325.906248412823</v>
      </c>
      <c r="BI446">
        <v>336.59756160729802</v>
      </c>
      <c r="BJ446">
        <v>335.25159772761799</v>
      </c>
      <c r="BK446">
        <v>332.25708464576201</v>
      </c>
      <c r="BL446">
        <v>319.95432619461502</v>
      </c>
      <c r="BM446">
        <v>313.71649296033797</v>
      </c>
      <c r="BN446">
        <v>318.19418911384702</v>
      </c>
      <c r="BO446">
        <v>304.87096690022202</v>
      </c>
      <c r="BP446">
        <v>310.21133692047903</v>
      </c>
      <c r="BQ446">
        <v>316.99168139709201</v>
      </c>
      <c r="BR446">
        <v>315.159140195416</v>
      </c>
      <c r="BS446">
        <v>315.50109284116502</v>
      </c>
      <c r="BT446">
        <v>312.09482138828503</v>
      </c>
      <c r="BU446">
        <v>315.50357498041302</v>
      </c>
      <c r="BV446">
        <v>313.59403721761402</v>
      </c>
      <c r="BW446">
        <v>308.15955141104598</v>
      </c>
      <c r="BX446">
        <v>320.66273831709202</v>
      </c>
      <c r="BY446">
        <v>307.50920162962399</v>
      </c>
      <c r="BZ446">
        <v>302.92069209246</v>
      </c>
      <c r="CA446">
        <v>294.207123686866</v>
      </c>
      <c r="CB446">
        <v>308.491166436046</v>
      </c>
      <c r="CC446">
        <v>312.282045932259</v>
      </c>
      <c r="CD446">
        <v>314.04074076579298</v>
      </c>
    </row>
    <row r="447" spans="1:82" x14ac:dyDescent="0.25">
      <c r="A447">
        <v>106.94259012016001</v>
      </c>
      <c r="B447">
        <v>312.375472527792</v>
      </c>
      <c r="C447">
        <v>313.66404858257602</v>
      </c>
      <c r="D447">
        <v>315.26250948750999</v>
      </c>
      <c r="E447">
        <v>307.27911698975902</v>
      </c>
      <c r="F447">
        <v>306.01280518338598</v>
      </c>
      <c r="G447">
        <v>311.06645844287698</v>
      </c>
      <c r="H447">
        <v>315.91380644809999</v>
      </c>
      <c r="I447">
        <v>317.94357250192098</v>
      </c>
      <c r="J447">
        <v>305.76866839992903</v>
      </c>
      <c r="K447">
        <v>305.41110113087899</v>
      </c>
      <c r="L447">
        <v>304.692683411286</v>
      </c>
      <c r="M447">
        <v>312.63830986475398</v>
      </c>
      <c r="N447">
        <v>314.51850188252598</v>
      </c>
      <c r="O447">
        <v>330.21075294345502</v>
      </c>
      <c r="P447">
        <v>311.12072636512198</v>
      </c>
      <c r="Q447">
        <v>315.588936788571</v>
      </c>
      <c r="R447">
        <v>320.10141032925998</v>
      </c>
      <c r="S447">
        <v>309.33746617743799</v>
      </c>
      <c r="T447">
        <v>308.651342799509</v>
      </c>
      <c r="U447">
        <v>330.65816112984197</v>
      </c>
      <c r="V447">
        <v>333.90636630556298</v>
      </c>
      <c r="W447">
        <v>345.19641987908801</v>
      </c>
      <c r="X447">
        <v>343.29734306874502</v>
      </c>
      <c r="Y447">
        <v>336.51992952065501</v>
      </c>
      <c r="Z447">
        <v>350.27505225736201</v>
      </c>
      <c r="AA447">
        <v>341.67018562930099</v>
      </c>
      <c r="AB447">
        <v>364.47527595156902</v>
      </c>
      <c r="AC447">
        <v>353.95212792352601</v>
      </c>
      <c r="AD447">
        <v>360.056060366248</v>
      </c>
      <c r="AE447">
        <v>357.25415994534399</v>
      </c>
      <c r="AF447">
        <v>382.65110024674499</v>
      </c>
      <c r="AG447">
        <v>374.34207997441598</v>
      </c>
      <c r="AH447">
        <v>358.33083737040198</v>
      </c>
      <c r="AI447">
        <v>352.64377249295001</v>
      </c>
      <c r="AJ447">
        <v>345.54776708195402</v>
      </c>
      <c r="AK447">
        <v>344.981968734882</v>
      </c>
      <c r="AL447">
        <v>334.38179312167398</v>
      </c>
      <c r="AM447">
        <v>356.06281411017801</v>
      </c>
      <c r="AN447">
        <v>345.89059933674503</v>
      </c>
      <c r="AO447">
        <v>339.59033767624402</v>
      </c>
      <c r="AP447">
        <v>328.34695524790499</v>
      </c>
      <c r="AQ447">
        <v>326.27150811870501</v>
      </c>
      <c r="AR447">
        <v>321.69819639617901</v>
      </c>
      <c r="AS447">
        <v>327.79873408726098</v>
      </c>
      <c r="AT447">
        <v>336.67173721352498</v>
      </c>
      <c r="AU447">
        <v>334.070937130289</v>
      </c>
      <c r="AV447">
        <v>336.03367363614802</v>
      </c>
      <c r="AW447">
        <v>349.34015247128798</v>
      </c>
      <c r="AX447">
        <v>340.33177099187998</v>
      </c>
      <c r="AY447">
        <v>336.32362273989702</v>
      </c>
      <c r="AZ447">
        <v>337.40166802739299</v>
      </c>
      <c r="BA447">
        <v>325.65629379446301</v>
      </c>
      <c r="BB447">
        <v>322.88766127528203</v>
      </c>
      <c r="BC447">
        <v>318.63660498480198</v>
      </c>
      <c r="BD447">
        <v>317.93956308034598</v>
      </c>
      <c r="BE447">
        <v>321.20408933362</v>
      </c>
      <c r="BF447">
        <v>328.24872184100298</v>
      </c>
      <c r="BG447">
        <v>334.75737805985199</v>
      </c>
      <c r="BH447">
        <v>327.56385437491201</v>
      </c>
      <c r="BI447">
        <v>336.19758726530699</v>
      </c>
      <c r="BJ447">
        <v>333.93718229325299</v>
      </c>
      <c r="BK447">
        <v>330.97788936744098</v>
      </c>
      <c r="BL447">
        <v>322.5728301968</v>
      </c>
      <c r="BM447">
        <v>316.48434898203101</v>
      </c>
      <c r="BN447">
        <v>321.57240532307702</v>
      </c>
      <c r="BO447">
        <v>306.55708838893798</v>
      </c>
      <c r="BP447">
        <v>306.78723447623997</v>
      </c>
      <c r="BQ447">
        <v>320.67509313417202</v>
      </c>
      <c r="BR447">
        <v>315.17919740296003</v>
      </c>
      <c r="BS447">
        <v>318.25641566696999</v>
      </c>
      <c r="BT447">
        <v>310.78745168283399</v>
      </c>
      <c r="BU447">
        <v>315.49016758445902</v>
      </c>
      <c r="BV447">
        <v>313.65393725690399</v>
      </c>
      <c r="BW447">
        <v>306.51675438602098</v>
      </c>
      <c r="BX447">
        <v>319.068265657582</v>
      </c>
      <c r="BY447">
        <v>305.67103687922997</v>
      </c>
      <c r="BZ447">
        <v>304.86410560108601</v>
      </c>
      <c r="CA447">
        <v>294.24749028552498</v>
      </c>
      <c r="CB447">
        <v>306.89345036574503</v>
      </c>
      <c r="CC447">
        <v>310.183479739978</v>
      </c>
      <c r="CD447">
        <v>315.288227287528</v>
      </c>
    </row>
    <row r="448" spans="1:82" x14ac:dyDescent="0.25">
      <c r="A448">
        <v>107.18291054739601</v>
      </c>
      <c r="B448">
        <v>313.282297133025</v>
      </c>
      <c r="C448">
        <v>314.76682114934101</v>
      </c>
      <c r="D448">
        <v>314.28783632864901</v>
      </c>
      <c r="E448">
        <v>306.814968317845</v>
      </c>
      <c r="F448">
        <v>309.51174428832502</v>
      </c>
      <c r="G448">
        <v>311.58072013406201</v>
      </c>
      <c r="H448">
        <v>312.72276715563902</v>
      </c>
      <c r="I448">
        <v>321.086506848113</v>
      </c>
      <c r="J448">
        <v>304.92578371941403</v>
      </c>
      <c r="K448">
        <v>305.93313587260798</v>
      </c>
      <c r="L448">
        <v>302.51159021609999</v>
      </c>
      <c r="M448">
        <v>314.743705279312</v>
      </c>
      <c r="N448">
        <v>317.50803710143299</v>
      </c>
      <c r="O448">
        <v>325.56366887648397</v>
      </c>
      <c r="P448">
        <v>306.80949346639801</v>
      </c>
      <c r="Q448">
        <v>313.65837470616799</v>
      </c>
      <c r="R448">
        <v>320.17659675178697</v>
      </c>
      <c r="S448">
        <v>308.67730346781298</v>
      </c>
      <c r="T448">
        <v>310.26775189946301</v>
      </c>
      <c r="U448">
        <v>330.68841418188498</v>
      </c>
      <c r="V448">
        <v>328.98798039188102</v>
      </c>
      <c r="W448">
        <v>343.69564207746902</v>
      </c>
      <c r="X448">
        <v>342.02755769613799</v>
      </c>
      <c r="Y448">
        <v>335.54500270884699</v>
      </c>
      <c r="Z448">
        <v>352.21572225150197</v>
      </c>
      <c r="AA448">
        <v>337.86486039409198</v>
      </c>
      <c r="AB448">
        <v>360.23651624884297</v>
      </c>
      <c r="AC448">
        <v>351.78677504881898</v>
      </c>
      <c r="AD448">
        <v>360.35177986179002</v>
      </c>
      <c r="AE448">
        <v>350.71558627656498</v>
      </c>
      <c r="AF448">
        <v>380.71270125341999</v>
      </c>
      <c r="AG448">
        <v>373.59533654432801</v>
      </c>
      <c r="AH448">
        <v>356.70122328973298</v>
      </c>
      <c r="AI448">
        <v>350.35578870832001</v>
      </c>
      <c r="AJ448">
        <v>346.03649808855602</v>
      </c>
      <c r="AK448">
        <v>344.821950888934</v>
      </c>
      <c r="AL448">
        <v>336.45647489283499</v>
      </c>
      <c r="AM448">
        <v>357.68905588427299</v>
      </c>
      <c r="AN448">
        <v>345.91226733515902</v>
      </c>
      <c r="AO448">
        <v>337.97536476949199</v>
      </c>
      <c r="AP448">
        <v>330.09193400128601</v>
      </c>
      <c r="AQ448">
        <v>321.824360844914</v>
      </c>
      <c r="AR448">
        <v>319.09770062478299</v>
      </c>
      <c r="AS448">
        <v>323.37363427636097</v>
      </c>
      <c r="AT448">
        <v>337.70885429609302</v>
      </c>
      <c r="AU448">
        <v>337.87547982803801</v>
      </c>
      <c r="AV448">
        <v>332.49360572658099</v>
      </c>
      <c r="AW448">
        <v>346.17736088017801</v>
      </c>
      <c r="AX448">
        <v>339.32768634422803</v>
      </c>
      <c r="AY448">
        <v>335.604874465926</v>
      </c>
      <c r="AZ448">
        <v>334.11860195658602</v>
      </c>
      <c r="BA448">
        <v>323.94983568312603</v>
      </c>
      <c r="BB448">
        <v>326.29726015264998</v>
      </c>
      <c r="BC448">
        <v>318.28893673256903</v>
      </c>
      <c r="BD448">
        <v>316.77187531561202</v>
      </c>
      <c r="BE448">
        <v>319.13856257591499</v>
      </c>
      <c r="BF448">
        <v>332.27147911670602</v>
      </c>
      <c r="BG448">
        <v>331.39138834048902</v>
      </c>
      <c r="BH448">
        <v>329.71506694559099</v>
      </c>
      <c r="BI448">
        <v>336.20571200577899</v>
      </c>
      <c r="BJ448">
        <v>331.41711084666099</v>
      </c>
      <c r="BK448">
        <v>328.16997751144299</v>
      </c>
      <c r="BL448">
        <v>329.03694541560901</v>
      </c>
      <c r="BM448">
        <v>320.56665085367399</v>
      </c>
      <c r="BN448">
        <v>323.15063251234801</v>
      </c>
      <c r="BO448">
        <v>307.078260280888</v>
      </c>
      <c r="BP448">
        <v>305.168625178019</v>
      </c>
      <c r="BQ448">
        <v>322.78992490659999</v>
      </c>
      <c r="BR448">
        <v>311.14789888881899</v>
      </c>
      <c r="BS448">
        <v>316.74664760611398</v>
      </c>
      <c r="BT448">
        <v>306.810549684531</v>
      </c>
      <c r="BU448">
        <v>315.25472158151803</v>
      </c>
      <c r="BV448">
        <v>311.22795573841</v>
      </c>
      <c r="BW448">
        <v>302.557450319037</v>
      </c>
      <c r="BX448">
        <v>315.67989111097199</v>
      </c>
      <c r="BY448">
        <v>302.52834906835301</v>
      </c>
      <c r="BZ448">
        <v>306.88164010019602</v>
      </c>
      <c r="CA448">
        <v>294.58207773714599</v>
      </c>
      <c r="CB448">
        <v>303.29972452550999</v>
      </c>
      <c r="CC448">
        <v>309.77992919291199</v>
      </c>
      <c r="CD448">
        <v>315.75083018047002</v>
      </c>
    </row>
    <row r="449" spans="1:82" x14ac:dyDescent="0.25">
      <c r="A449">
        <v>107.42323097463201</v>
      </c>
      <c r="B449">
        <v>316.47412291734798</v>
      </c>
      <c r="C449">
        <v>316.808371917974</v>
      </c>
      <c r="D449">
        <v>310.82298763563398</v>
      </c>
      <c r="E449">
        <v>304.32302297897201</v>
      </c>
      <c r="F449">
        <v>313.64592296417902</v>
      </c>
      <c r="G449">
        <v>318.17473790522001</v>
      </c>
      <c r="H449">
        <v>310.11458886732203</v>
      </c>
      <c r="I449">
        <v>317.95149640472499</v>
      </c>
      <c r="J449">
        <v>311.08422655984401</v>
      </c>
      <c r="K449">
        <v>307.19089053702999</v>
      </c>
      <c r="L449">
        <v>303.959032277495</v>
      </c>
      <c r="M449">
        <v>312.00231738267303</v>
      </c>
      <c r="N449">
        <v>312.47389799012802</v>
      </c>
      <c r="O449">
        <v>318.74741726379602</v>
      </c>
      <c r="P449">
        <v>308.16012891801103</v>
      </c>
      <c r="Q449">
        <v>311.77179323890999</v>
      </c>
      <c r="R449">
        <v>315.18872840607901</v>
      </c>
      <c r="S449">
        <v>310.40293510737899</v>
      </c>
      <c r="T449">
        <v>313.00775373113203</v>
      </c>
      <c r="U449">
        <v>329.141378985823</v>
      </c>
      <c r="V449">
        <v>332.977573814126</v>
      </c>
      <c r="W449">
        <v>334.99740728038802</v>
      </c>
      <c r="X449">
        <v>342.51745694437301</v>
      </c>
      <c r="Y449">
        <v>339.56701125266301</v>
      </c>
      <c r="Z449">
        <v>349.02035727700297</v>
      </c>
      <c r="AA449">
        <v>337.80387496297902</v>
      </c>
      <c r="AB449">
        <v>356.00517146823398</v>
      </c>
      <c r="AC449">
        <v>348.88117006574902</v>
      </c>
      <c r="AD449">
        <v>352.51877978405298</v>
      </c>
      <c r="AE449">
        <v>347.34411457170398</v>
      </c>
      <c r="AF449">
        <v>377.85598364695198</v>
      </c>
      <c r="AG449">
        <v>370.51253425235001</v>
      </c>
      <c r="AH449">
        <v>351.72197526910497</v>
      </c>
      <c r="AI449">
        <v>341.81496438455298</v>
      </c>
      <c r="AJ449">
        <v>350.11184543371701</v>
      </c>
      <c r="AK449">
        <v>338.98635435373899</v>
      </c>
      <c r="AL449">
        <v>337.50980805232501</v>
      </c>
      <c r="AM449">
        <v>352.30521903973499</v>
      </c>
      <c r="AN449">
        <v>341.59704302262497</v>
      </c>
      <c r="AO449">
        <v>338.177654321148</v>
      </c>
      <c r="AP449">
        <v>327.593719652576</v>
      </c>
      <c r="AQ449">
        <v>320.25731027651102</v>
      </c>
      <c r="AR449">
        <v>325.11724050005199</v>
      </c>
      <c r="AS449">
        <v>321.84233166620203</v>
      </c>
      <c r="AT449">
        <v>337.48364629580499</v>
      </c>
      <c r="AU449">
        <v>336.21195463110098</v>
      </c>
      <c r="AV449">
        <v>330.74240265141299</v>
      </c>
      <c r="AW449">
        <v>343.70251007887202</v>
      </c>
      <c r="AX449">
        <v>336.26644172407202</v>
      </c>
      <c r="AY449">
        <v>332.60841557464602</v>
      </c>
      <c r="AZ449">
        <v>335.13951272659102</v>
      </c>
      <c r="BA449">
        <v>321.31347899536001</v>
      </c>
      <c r="BB449">
        <v>323.63664097484701</v>
      </c>
      <c r="BC449">
        <v>320.45162663663501</v>
      </c>
      <c r="BD449">
        <v>316.423635607444</v>
      </c>
      <c r="BE449">
        <v>317.941148300409</v>
      </c>
      <c r="BF449">
        <v>323.00251480597802</v>
      </c>
      <c r="BG449">
        <v>325.49475865498198</v>
      </c>
      <c r="BH449">
        <v>328.05098621983302</v>
      </c>
      <c r="BI449">
        <v>329.69321163731701</v>
      </c>
      <c r="BJ449">
        <v>330.79503880617801</v>
      </c>
      <c r="BK449">
        <v>327.10304106983102</v>
      </c>
      <c r="BL449">
        <v>331.190818929138</v>
      </c>
      <c r="BM449">
        <v>318.10001824312099</v>
      </c>
      <c r="BN449">
        <v>316.09545553497099</v>
      </c>
      <c r="BO449">
        <v>305.72791371239498</v>
      </c>
      <c r="BP449">
        <v>307.31828158033898</v>
      </c>
      <c r="BQ449">
        <v>323.78090976055802</v>
      </c>
      <c r="BR449">
        <v>305.48285337763002</v>
      </c>
      <c r="BS449">
        <v>312.82231830424098</v>
      </c>
      <c r="BT449">
        <v>308.09433917174499</v>
      </c>
      <c r="BU449">
        <v>315.22329725173103</v>
      </c>
      <c r="BV449">
        <v>308.769990065912</v>
      </c>
      <c r="BW449">
        <v>308.76223790641302</v>
      </c>
      <c r="BX449">
        <v>310.32983600229102</v>
      </c>
      <c r="BY449">
        <v>307.82080873389998</v>
      </c>
      <c r="BZ449">
        <v>304.08739018310501</v>
      </c>
      <c r="CA449">
        <v>294.16161809634002</v>
      </c>
      <c r="CB449">
        <v>301.81753723686899</v>
      </c>
      <c r="CC449">
        <v>311.44484319788398</v>
      </c>
      <c r="CD449">
        <v>313.31195814833501</v>
      </c>
    </row>
    <row r="450" spans="1:82" x14ac:dyDescent="0.25">
      <c r="A450">
        <v>107.663551401869</v>
      </c>
      <c r="B450">
        <v>316.52578690271997</v>
      </c>
      <c r="C450">
        <v>317.865957519044</v>
      </c>
      <c r="D450">
        <v>309.23882091574001</v>
      </c>
      <c r="E450">
        <v>304.72729067621401</v>
      </c>
      <c r="F450">
        <v>316.330430096724</v>
      </c>
      <c r="G450">
        <v>320.21930861380997</v>
      </c>
      <c r="H450">
        <v>309.35309073616997</v>
      </c>
      <c r="I450">
        <v>316.94090503589001</v>
      </c>
      <c r="J450">
        <v>310.984334332289</v>
      </c>
      <c r="K450">
        <v>307.882360744945</v>
      </c>
      <c r="L450">
        <v>305.24705520459901</v>
      </c>
      <c r="M450">
        <v>313.05741687690198</v>
      </c>
      <c r="N450">
        <v>311.15192357291198</v>
      </c>
      <c r="O450">
        <v>317.70670358673198</v>
      </c>
      <c r="P450">
        <v>309.70154416134301</v>
      </c>
      <c r="Q450">
        <v>309.95900436195802</v>
      </c>
      <c r="R450">
        <v>312.06022836799599</v>
      </c>
      <c r="S450">
        <v>310.81117765373301</v>
      </c>
      <c r="T450">
        <v>316.32369824098799</v>
      </c>
      <c r="U450">
        <v>329.18621027927202</v>
      </c>
      <c r="V450">
        <v>335.83432180944402</v>
      </c>
      <c r="W450">
        <v>334.61285018271002</v>
      </c>
      <c r="X450">
        <v>340.912642766967</v>
      </c>
      <c r="Y450">
        <v>340.12944544117698</v>
      </c>
      <c r="Z450">
        <v>346.67043085537301</v>
      </c>
      <c r="AA450">
        <v>336.38017098155098</v>
      </c>
      <c r="AB450">
        <v>355.85770141717802</v>
      </c>
      <c r="AC450">
        <v>348.97335235151201</v>
      </c>
      <c r="AD450">
        <v>350.34748007903801</v>
      </c>
      <c r="AE450">
        <v>345.33259656439998</v>
      </c>
      <c r="AF450">
        <v>376.32934407036998</v>
      </c>
      <c r="AG450">
        <v>368.68808507772297</v>
      </c>
      <c r="AH450">
        <v>351.55932704800603</v>
      </c>
      <c r="AI450">
        <v>342.48102582768303</v>
      </c>
      <c r="AJ450">
        <v>348.407630672469</v>
      </c>
      <c r="AK450">
        <v>338.39230724307902</v>
      </c>
      <c r="AL450">
        <v>337.02101796123998</v>
      </c>
      <c r="AM450">
        <v>349.861795524066</v>
      </c>
      <c r="AN450">
        <v>341.38705487550197</v>
      </c>
      <c r="AO450">
        <v>337.95119416535198</v>
      </c>
      <c r="AP450">
        <v>326.50238396232299</v>
      </c>
      <c r="AQ450">
        <v>321.02328564015698</v>
      </c>
      <c r="AR450">
        <v>326.57505796333498</v>
      </c>
      <c r="AS450">
        <v>321.62043529707501</v>
      </c>
      <c r="AT450">
        <v>334.92915505585199</v>
      </c>
      <c r="AU450">
        <v>336.32226113861799</v>
      </c>
      <c r="AV450">
        <v>330.290237637735</v>
      </c>
      <c r="AW450">
        <v>342.40597243264699</v>
      </c>
      <c r="AX450">
        <v>337.52761007258403</v>
      </c>
      <c r="AY450">
        <v>331.73912441731397</v>
      </c>
      <c r="AZ450">
        <v>336.611416295602</v>
      </c>
      <c r="BA450">
        <v>322.90760467084999</v>
      </c>
      <c r="BB450">
        <v>324.19472271146299</v>
      </c>
      <c r="BC450">
        <v>320.39655764277097</v>
      </c>
      <c r="BD450">
        <v>317.050458248795</v>
      </c>
      <c r="BE450">
        <v>318.31721215810501</v>
      </c>
      <c r="BF450">
        <v>319.22278908166902</v>
      </c>
      <c r="BG450">
        <v>324.201286041782</v>
      </c>
      <c r="BH450">
        <v>329.85053579751701</v>
      </c>
      <c r="BI450">
        <v>327.62353177354601</v>
      </c>
      <c r="BJ450">
        <v>329.068833040816</v>
      </c>
      <c r="BK450">
        <v>327.342661758997</v>
      </c>
      <c r="BL450">
        <v>330.83094049678601</v>
      </c>
      <c r="BM450">
        <v>317.98806084980299</v>
      </c>
      <c r="BN450">
        <v>316.26658916776898</v>
      </c>
      <c r="BO450">
        <v>304.41949660775202</v>
      </c>
      <c r="BP450">
        <v>307.97297752257901</v>
      </c>
      <c r="BQ450">
        <v>324.640475174865</v>
      </c>
      <c r="BR450">
        <v>306.45372405263498</v>
      </c>
      <c r="BS450">
        <v>312.439960450304</v>
      </c>
      <c r="BT450">
        <v>308.10742159774497</v>
      </c>
      <c r="BU450">
        <v>316.14098310663297</v>
      </c>
      <c r="BV450">
        <v>310.17196737057901</v>
      </c>
      <c r="BW450">
        <v>312.02007707408097</v>
      </c>
      <c r="BX450">
        <v>309.032952815751</v>
      </c>
      <c r="BY450">
        <v>308.35706635223403</v>
      </c>
      <c r="BZ450">
        <v>303.20190242726602</v>
      </c>
      <c r="CA450">
        <v>294.47199040471099</v>
      </c>
      <c r="CB450">
        <v>301.92816331479497</v>
      </c>
      <c r="CC450">
        <v>312.39860084128497</v>
      </c>
      <c r="CD450">
        <v>311.60439215926499</v>
      </c>
    </row>
    <row r="451" spans="1:82" x14ac:dyDescent="0.25">
      <c r="A451">
        <v>107.903871829105</v>
      </c>
      <c r="B451">
        <v>313.21278358242398</v>
      </c>
      <c r="C451">
        <v>308.800467164076</v>
      </c>
      <c r="D451">
        <v>307.35701696118002</v>
      </c>
      <c r="E451">
        <v>307.70114127828703</v>
      </c>
      <c r="F451">
        <v>314.04069507328501</v>
      </c>
      <c r="G451">
        <v>320.02922777826302</v>
      </c>
      <c r="H451">
        <v>302.46475175320802</v>
      </c>
      <c r="I451">
        <v>321.54069431388098</v>
      </c>
      <c r="J451">
        <v>309.61665237984198</v>
      </c>
      <c r="K451">
        <v>312.11276128916501</v>
      </c>
      <c r="L451">
        <v>306.548408031973</v>
      </c>
      <c r="M451">
        <v>320.57318467783102</v>
      </c>
      <c r="N451">
        <v>312.51620353324898</v>
      </c>
      <c r="O451">
        <v>308.400079611396</v>
      </c>
      <c r="P451">
        <v>314.49699569926901</v>
      </c>
      <c r="Q451">
        <v>312.91185329200698</v>
      </c>
      <c r="R451">
        <v>307.704877572192</v>
      </c>
      <c r="S451">
        <v>315.58370867513901</v>
      </c>
      <c r="T451">
        <v>320.02172841497901</v>
      </c>
      <c r="U451">
        <v>328.43052455777803</v>
      </c>
      <c r="V451">
        <v>336.79729430386402</v>
      </c>
      <c r="W451">
        <v>335.60904358215203</v>
      </c>
      <c r="X451">
        <v>340.81862464104398</v>
      </c>
      <c r="Y451">
        <v>339.74600896353201</v>
      </c>
      <c r="Z451">
        <v>338.763943723811</v>
      </c>
      <c r="AA451">
        <v>332.62866955388199</v>
      </c>
      <c r="AB451">
        <v>356.469121400782</v>
      </c>
      <c r="AC451">
        <v>342.24837795494301</v>
      </c>
      <c r="AD451">
        <v>348.67889209212302</v>
      </c>
      <c r="AE451">
        <v>348.30275697624199</v>
      </c>
      <c r="AF451">
        <v>374.31541648490298</v>
      </c>
      <c r="AG451">
        <v>370.42945598824599</v>
      </c>
      <c r="AH451">
        <v>352.78221389230202</v>
      </c>
      <c r="AI451">
        <v>338.15535094488098</v>
      </c>
      <c r="AJ451">
        <v>345.66274946169102</v>
      </c>
      <c r="AK451">
        <v>331.27480808927601</v>
      </c>
      <c r="AL451">
        <v>337.97680186465902</v>
      </c>
      <c r="AM451">
        <v>348.87484495810099</v>
      </c>
      <c r="AN451">
        <v>342.67972034375902</v>
      </c>
      <c r="AO451">
        <v>335.60885887480703</v>
      </c>
      <c r="AP451">
        <v>321.81104183988498</v>
      </c>
      <c r="AQ451">
        <v>320.01154138775098</v>
      </c>
      <c r="AR451">
        <v>325.826974649627</v>
      </c>
      <c r="AS451">
        <v>317.87736036995</v>
      </c>
      <c r="AT451">
        <v>333.94639442539602</v>
      </c>
      <c r="AU451">
        <v>335.42000334291703</v>
      </c>
      <c r="AV451">
        <v>326.53827484700798</v>
      </c>
      <c r="AW451">
        <v>343.793187033518</v>
      </c>
      <c r="AX451">
        <v>332.96567587299103</v>
      </c>
      <c r="AY451">
        <v>325.89164039292098</v>
      </c>
      <c r="AZ451">
        <v>331.12865926886502</v>
      </c>
      <c r="BA451">
        <v>325.91917802932198</v>
      </c>
      <c r="BB451">
        <v>327.20946829699</v>
      </c>
      <c r="BC451">
        <v>317.57278165547001</v>
      </c>
      <c r="BD451">
        <v>326.22360240501303</v>
      </c>
      <c r="BE451">
        <v>317.80775053665297</v>
      </c>
      <c r="BF451">
        <v>320.51348668882798</v>
      </c>
      <c r="BG451">
        <v>323.19185116490002</v>
      </c>
      <c r="BH451">
        <v>334.07273983217198</v>
      </c>
      <c r="BI451">
        <v>326.88275182440498</v>
      </c>
      <c r="BJ451">
        <v>329.00749323384002</v>
      </c>
      <c r="BK451">
        <v>328.00928545168699</v>
      </c>
      <c r="BL451">
        <v>331.03270792951997</v>
      </c>
      <c r="BM451">
        <v>317.11751472311101</v>
      </c>
      <c r="BN451">
        <v>314.43471890374502</v>
      </c>
      <c r="BO451">
        <v>301.59027230313302</v>
      </c>
      <c r="BP451">
        <v>312.09822154836297</v>
      </c>
      <c r="BQ451">
        <v>316.59127320994997</v>
      </c>
      <c r="BR451">
        <v>309.99339774538498</v>
      </c>
      <c r="BS451">
        <v>309.27294530843602</v>
      </c>
      <c r="BT451">
        <v>307.93798526382102</v>
      </c>
      <c r="BU451">
        <v>314.68180661122398</v>
      </c>
      <c r="BV451">
        <v>308.79334711191899</v>
      </c>
      <c r="BW451">
        <v>320.84467465840402</v>
      </c>
      <c r="BX451">
        <v>307.98907462463097</v>
      </c>
      <c r="BY451">
        <v>309.03900313302597</v>
      </c>
      <c r="BZ451">
        <v>307.375480318315</v>
      </c>
      <c r="CA451">
        <v>302.75915055258702</v>
      </c>
      <c r="CB451">
        <v>308.78681701380998</v>
      </c>
      <c r="CC451">
        <v>308.14132245392801</v>
      </c>
      <c r="CD451">
        <v>317.94792095235903</v>
      </c>
    </row>
    <row r="452" spans="1:82" x14ac:dyDescent="0.25">
      <c r="A452">
        <v>108.144192256341</v>
      </c>
      <c r="B452">
        <v>313.10796088327101</v>
      </c>
      <c r="C452">
        <v>306.033647122844</v>
      </c>
      <c r="D452">
        <v>305.681030339156</v>
      </c>
      <c r="E452">
        <v>306.88508318666499</v>
      </c>
      <c r="F452">
        <v>313.10553643177099</v>
      </c>
      <c r="G452">
        <v>319.09981519980499</v>
      </c>
      <c r="H452">
        <v>303.71111039757699</v>
      </c>
      <c r="I452">
        <v>320.30120845328798</v>
      </c>
      <c r="J452">
        <v>310.22495517781499</v>
      </c>
      <c r="K452">
        <v>313.56047198822301</v>
      </c>
      <c r="L452">
        <v>308.11080294679499</v>
      </c>
      <c r="M452">
        <v>322.255476251007</v>
      </c>
      <c r="N452">
        <v>314.44349407963</v>
      </c>
      <c r="O452">
        <v>308.079993530401</v>
      </c>
      <c r="P452">
        <v>315.466173294177</v>
      </c>
      <c r="Q452">
        <v>312.07676692120998</v>
      </c>
      <c r="R452">
        <v>308.039822718349</v>
      </c>
      <c r="S452">
        <v>314.98995889200199</v>
      </c>
      <c r="T452">
        <v>321.354912354742</v>
      </c>
      <c r="U452">
        <v>326.78574875655602</v>
      </c>
      <c r="V452">
        <v>336.078464559677</v>
      </c>
      <c r="W452">
        <v>335.59905834827498</v>
      </c>
      <c r="X452">
        <v>342.57476201780003</v>
      </c>
      <c r="Y452">
        <v>339.40004901456098</v>
      </c>
      <c r="Z452">
        <v>337.53840524939602</v>
      </c>
      <c r="AA452">
        <v>332.89544492454399</v>
      </c>
      <c r="AB452">
        <v>353.54211646172803</v>
      </c>
      <c r="AC452">
        <v>341.62509649160199</v>
      </c>
      <c r="AD452">
        <v>347.730174943382</v>
      </c>
      <c r="AE452">
        <v>349.22900624355202</v>
      </c>
      <c r="AF452">
        <v>371.05473877856201</v>
      </c>
      <c r="AG452">
        <v>370.70656035546602</v>
      </c>
      <c r="AH452">
        <v>351.590124544037</v>
      </c>
      <c r="AI452">
        <v>337.29760759062401</v>
      </c>
      <c r="AJ452">
        <v>343.38834109623798</v>
      </c>
      <c r="AK452">
        <v>330.78865158670197</v>
      </c>
      <c r="AL452">
        <v>339.21342591244598</v>
      </c>
      <c r="AM452">
        <v>350.22425858809601</v>
      </c>
      <c r="AN452">
        <v>342.14716606963498</v>
      </c>
      <c r="AO452">
        <v>335.06753204169701</v>
      </c>
      <c r="AP452">
        <v>321.67686167688299</v>
      </c>
      <c r="AQ452">
        <v>319.95842765917598</v>
      </c>
      <c r="AR452">
        <v>326.92958649776199</v>
      </c>
      <c r="AS452">
        <v>317.40302569787298</v>
      </c>
      <c r="AT452">
        <v>334.06014114783699</v>
      </c>
      <c r="AU452">
        <v>334.96160038710798</v>
      </c>
      <c r="AV452">
        <v>326.46805290743401</v>
      </c>
      <c r="AW452">
        <v>342.54799720954901</v>
      </c>
      <c r="AX452">
        <v>332.62688672981398</v>
      </c>
      <c r="AY452">
        <v>327.43470612340701</v>
      </c>
      <c r="AZ452">
        <v>330.50080186994899</v>
      </c>
      <c r="BA452">
        <v>326.76568306597397</v>
      </c>
      <c r="BB452">
        <v>325.32210318150197</v>
      </c>
      <c r="BC452">
        <v>319.10794819374701</v>
      </c>
      <c r="BD452">
        <v>327.11641424091999</v>
      </c>
      <c r="BE452">
        <v>316.68882763273899</v>
      </c>
      <c r="BF452">
        <v>320.88456676781402</v>
      </c>
      <c r="BG452">
        <v>322.92518445266899</v>
      </c>
      <c r="BH452">
        <v>334.32250032174198</v>
      </c>
      <c r="BI452">
        <v>326.35757741516602</v>
      </c>
      <c r="BJ452">
        <v>328.70121763478198</v>
      </c>
      <c r="BK452">
        <v>327.094642860882</v>
      </c>
      <c r="BL452">
        <v>330.50629208058001</v>
      </c>
      <c r="BM452">
        <v>317.95028933274398</v>
      </c>
      <c r="BN452">
        <v>312.510621319064</v>
      </c>
      <c r="BO452">
        <v>300.46794852047401</v>
      </c>
      <c r="BP452">
        <v>312.13992086385298</v>
      </c>
      <c r="BQ452">
        <v>315.29542124211099</v>
      </c>
      <c r="BR452">
        <v>310.41417988233201</v>
      </c>
      <c r="BS452">
        <v>308.42638376887498</v>
      </c>
      <c r="BT452">
        <v>308.816264654468</v>
      </c>
      <c r="BU452">
        <v>315.21246948915001</v>
      </c>
      <c r="BV452">
        <v>309.53077627526102</v>
      </c>
      <c r="BW452">
        <v>319.94133698233099</v>
      </c>
      <c r="BX452">
        <v>307.17357728764102</v>
      </c>
      <c r="BY452">
        <v>309.65228713034003</v>
      </c>
      <c r="BZ452">
        <v>307.316546048406</v>
      </c>
      <c r="CA452">
        <v>304.93135641804901</v>
      </c>
      <c r="CB452">
        <v>310.06138500543602</v>
      </c>
      <c r="CC452">
        <v>308.89650330471301</v>
      </c>
      <c r="CD452">
        <v>320.03151913747701</v>
      </c>
    </row>
    <row r="453" spans="1:82" x14ac:dyDescent="0.25">
      <c r="A453">
        <v>108.384512683578</v>
      </c>
      <c r="B453">
        <v>311.68555405769803</v>
      </c>
      <c r="C453">
        <v>297.10866061827801</v>
      </c>
      <c r="D453">
        <v>301.82678235191901</v>
      </c>
      <c r="E453">
        <v>304.364398507788</v>
      </c>
      <c r="F453">
        <v>311.37586135044</v>
      </c>
      <c r="G453">
        <v>314.86623010621702</v>
      </c>
      <c r="H453">
        <v>307.75842364412398</v>
      </c>
      <c r="I453">
        <v>314.56912072910899</v>
      </c>
      <c r="J453">
        <v>311.77611540315303</v>
      </c>
      <c r="K453">
        <v>315.149580340223</v>
      </c>
      <c r="L453">
        <v>313.33114543848399</v>
      </c>
      <c r="M453">
        <v>322.94131533236799</v>
      </c>
      <c r="N453">
        <v>317.291726853471</v>
      </c>
      <c r="O453">
        <v>307.79129703991799</v>
      </c>
      <c r="P453">
        <v>315.69872663975002</v>
      </c>
      <c r="Q453">
        <v>307.72633086104202</v>
      </c>
      <c r="R453">
        <v>307.86796480286398</v>
      </c>
      <c r="S453">
        <v>313.01983289332998</v>
      </c>
      <c r="T453">
        <v>323.96320384338998</v>
      </c>
      <c r="U453">
        <v>320.90277622411901</v>
      </c>
      <c r="V453">
        <v>334.95067835491398</v>
      </c>
      <c r="W453">
        <v>335.19284669011898</v>
      </c>
      <c r="X453">
        <v>347.62176135903098</v>
      </c>
      <c r="Y453">
        <v>336.57829266153402</v>
      </c>
      <c r="Z453">
        <v>334.884680281138</v>
      </c>
      <c r="AA453">
        <v>335.127460158085</v>
      </c>
      <c r="AB453">
        <v>344.57732371686302</v>
      </c>
      <c r="AC453">
        <v>340.586837216822</v>
      </c>
      <c r="AD453">
        <v>344.77802845780798</v>
      </c>
      <c r="AE453">
        <v>349.71978463391901</v>
      </c>
      <c r="AF453">
        <v>363.82632781799998</v>
      </c>
      <c r="AG453">
        <v>371.26638541384602</v>
      </c>
      <c r="AH453">
        <v>346.810669254441</v>
      </c>
      <c r="AI453">
        <v>336.16481105729099</v>
      </c>
      <c r="AJ453">
        <v>338.43887391436499</v>
      </c>
      <c r="AK453">
        <v>330.12368868366298</v>
      </c>
      <c r="AL453">
        <v>342.91253728776599</v>
      </c>
      <c r="AM453">
        <v>352.72874778768198</v>
      </c>
      <c r="AN453">
        <v>338.66524485002299</v>
      </c>
      <c r="AO453">
        <v>332.40053625177001</v>
      </c>
      <c r="AP453">
        <v>323.10128822512399</v>
      </c>
      <c r="AQ453">
        <v>320.55502345522802</v>
      </c>
      <c r="AR453">
        <v>328.76494668851802</v>
      </c>
      <c r="AS453">
        <v>317.93003975150299</v>
      </c>
      <c r="AT453">
        <v>334.15525674474202</v>
      </c>
      <c r="AU453">
        <v>333.88635673119899</v>
      </c>
      <c r="AV453">
        <v>326.92176482944598</v>
      </c>
      <c r="AW453">
        <v>337.24089497768</v>
      </c>
      <c r="AX453">
        <v>334.04215328417598</v>
      </c>
      <c r="AY453">
        <v>331.71642663724202</v>
      </c>
      <c r="AZ453">
        <v>329.756484689535</v>
      </c>
      <c r="BA453">
        <v>327.65319458519599</v>
      </c>
      <c r="BB453">
        <v>317.69082988587701</v>
      </c>
      <c r="BC453">
        <v>323.74358812632499</v>
      </c>
      <c r="BD453">
        <v>328.88378391340098</v>
      </c>
      <c r="BE453">
        <v>314.27742249755102</v>
      </c>
      <c r="BF453">
        <v>320.36096667612901</v>
      </c>
      <c r="BG453">
        <v>318.96316340727998</v>
      </c>
      <c r="BH453">
        <v>334.431045844366</v>
      </c>
      <c r="BI453">
        <v>325.18158419269503</v>
      </c>
      <c r="BJ453">
        <v>326.34612250902501</v>
      </c>
      <c r="BK453">
        <v>323.04249656114399</v>
      </c>
      <c r="BL453">
        <v>327.792180380057</v>
      </c>
      <c r="BM453">
        <v>320.49360983226399</v>
      </c>
      <c r="BN453">
        <v>307.47376860058898</v>
      </c>
      <c r="BO453">
        <v>298.485774009289</v>
      </c>
      <c r="BP453">
        <v>312.17087381384198</v>
      </c>
      <c r="BQ453">
        <v>312.56187687996402</v>
      </c>
      <c r="BR453">
        <v>309.25545096419899</v>
      </c>
      <c r="BS453">
        <v>305.87770053896998</v>
      </c>
      <c r="BT453">
        <v>310.52176493653099</v>
      </c>
      <c r="BU453">
        <v>313.53929203033601</v>
      </c>
      <c r="BV453">
        <v>310.12030436586599</v>
      </c>
      <c r="BW453">
        <v>319.03624742740101</v>
      </c>
      <c r="BX453">
        <v>305.40811923660402</v>
      </c>
      <c r="BY453">
        <v>310.10493986640603</v>
      </c>
      <c r="BZ453">
        <v>304.470993089807</v>
      </c>
      <c r="CA453">
        <v>309.10313798404098</v>
      </c>
      <c r="CB453">
        <v>309.921163346767</v>
      </c>
      <c r="CC453">
        <v>313.824227230914</v>
      </c>
      <c r="CD453">
        <v>325.44252393754198</v>
      </c>
    </row>
    <row r="454" spans="1:82" x14ac:dyDescent="0.25">
      <c r="A454">
        <v>108.624833110814</v>
      </c>
      <c r="B454">
        <v>311.37673954963401</v>
      </c>
      <c r="C454">
        <v>298.40655659874102</v>
      </c>
      <c r="D454">
        <v>298.40814272104802</v>
      </c>
      <c r="E454">
        <v>305.79482037345798</v>
      </c>
      <c r="F454">
        <v>308.485976237442</v>
      </c>
      <c r="G454">
        <v>315.89626717495798</v>
      </c>
      <c r="H454">
        <v>310.00710090521602</v>
      </c>
      <c r="I454">
        <v>311.80202081381299</v>
      </c>
      <c r="J454">
        <v>313.53478625003299</v>
      </c>
      <c r="K454">
        <v>315.74907191576301</v>
      </c>
      <c r="L454">
        <v>314.611646418117</v>
      </c>
      <c r="M454">
        <v>323.19877474268299</v>
      </c>
      <c r="N454">
        <v>314.941785574672</v>
      </c>
      <c r="O454">
        <v>304.841897201309</v>
      </c>
      <c r="P454">
        <v>317.54391534957398</v>
      </c>
      <c r="Q454">
        <v>305.77413503983098</v>
      </c>
      <c r="R454">
        <v>310.16339162858498</v>
      </c>
      <c r="S454">
        <v>315.95671295473898</v>
      </c>
      <c r="T454">
        <v>320.563878311233</v>
      </c>
      <c r="U454">
        <v>319.118683755007</v>
      </c>
      <c r="V454">
        <v>334.25934951884</v>
      </c>
      <c r="W454">
        <v>334.27084007859798</v>
      </c>
      <c r="X454">
        <v>349.508872796437</v>
      </c>
      <c r="Y454">
        <v>334.89986294357402</v>
      </c>
      <c r="Z454">
        <v>335.18441976835197</v>
      </c>
      <c r="AA454">
        <v>335.938534063943</v>
      </c>
      <c r="AB454">
        <v>342.54430518369998</v>
      </c>
      <c r="AC454">
        <v>339.846027671147</v>
      </c>
      <c r="AD454">
        <v>345.53810597415298</v>
      </c>
      <c r="AE454">
        <v>351.95305276842299</v>
      </c>
      <c r="AF454">
        <v>362.84984194212802</v>
      </c>
      <c r="AG454">
        <v>369.45327731560297</v>
      </c>
      <c r="AH454">
        <v>344.70472120050903</v>
      </c>
      <c r="AI454">
        <v>334.419075317867</v>
      </c>
      <c r="AJ454">
        <v>339.86906637689702</v>
      </c>
      <c r="AK454">
        <v>328.81258536686801</v>
      </c>
      <c r="AL454">
        <v>342.26383397409001</v>
      </c>
      <c r="AM454">
        <v>349.53023855895401</v>
      </c>
      <c r="AN454">
        <v>338.28889246061601</v>
      </c>
      <c r="AO454">
        <v>333.35202961782102</v>
      </c>
      <c r="AP454">
        <v>319.00852296174401</v>
      </c>
      <c r="AQ454">
        <v>322.55116639144001</v>
      </c>
      <c r="AR454">
        <v>327.616574611391</v>
      </c>
      <c r="AS454">
        <v>321.93980664517102</v>
      </c>
      <c r="AT454">
        <v>331.54525858827702</v>
      </c>
      <c r="AU454">
        <v>333.188313729068</v>
      </c>
      <c r="AV454">
        <v>330.36388372605097</v>
      </c>
      <c r="AW454">
        <v>336.89986171600998</v>
      </c>
      <c r="AX454">
        <v>332.780482125069</v>
      </c>
      <c r="AY454">
        <v>331.52208785269602</v>
      </c>
      <c r="AZ454">
        <v>329.66653475397999</v>
      </c>
      <c r="BA454">
        <v>326.37726712831602</v>
      </c>
      <c r="BB454">
        <v>315.84869974823499</v>
      </c>
      <c r="BC454">
        <v>323.960310798791</v>
      </c>
      <c r="BD454">
        <v>328.31664513334402</v>
      </c>
      <c r="BE454">
        <v>312.99785339723701</v>
      </c>
      <c r="BF454">
        <v>318.783101499579</v>
      </c>
      <c r="BG454">
        <v>319.87674239093099</v>
      </c>
      <c r="BH454">
        <v>333.73331010419298</v>
      </c>
      <c r="BI454">
        <v>324.35500059983201</v>
      </c>
      <c r="BJ454">
        <v>327.39206628363797</v>
      </c>
      <c r="BK454">
        <v>324.32635020299603</v>
      </c>
      <c r="BL454">
        <v>327.25112135684401</v>
      </c>
      <c r="BM454">
        <v>319.60413070424801</v>
      </c>
      <c r="BN454">
        <v>305.83960438260698</v>
      </c>
      <c r="BO454">
        <v>297.48344323803099</v>
      </c>
      <c r="BP454">
        <v>311.08831364818599</v>
      </c>
      <c r="BQ454">
        <v>310.52956057342101</v>
      </c>
      <c r="BR454">
        <v>310.004043040836</v>
      </c>
      <c r="BS454">
        <v>307.73381607703499</v>
      </c>
      <c r="BT454">
        <v>311.33433923394603</v>
      </c>
      <c r="BU454">
        <v>311.32129509383202</v>
      </c>
      <c r="BV454">
        <v>310.316026607433</v>
      </c>
      <c r="BW454">
        <v>319.43343027617499</v>
      </c>
      <c r="BX454">
        <v>305.080669823194</v>
      </c>
      <c r="BY454">
        <v>307.98923007606197</v>
      </c>
      <c r="BZ454">
        <v>303.92553973757299</v>
      </c>
      <c r="CA454">
        <v>307.53995545164798</v>
      </c>
      <c r="CB454">
        <v>313.45151649471001</v>
      </c>
      <c r="CC454">
        <v>313.955575761121</v>
      </c>
      <c r="CD454">
        <v>324.08220900266599</v>
      </c>
    </row>
    <row r="455" spans="1:82" x14ac:dyDescent="0.25">
      <c r="A455">
        <v>108.86515353805</v>
      </c>
      <c r="B455">
        <v>311.062395809262</v>
      </c>
      <c r="C455">
        <v>299.45345602022002</v>
      </c>
      <c r="D455">
        <v>295.39977429423101</v>
      </c>
      <c r="E455">
        <v>306.87194064578301</v>
      </c>
      <c r="F455">
        <v>305.740998112608</v>
      </c>
      <c r="G455">
        <v>316.64561213803898</v>
      </c>
      <c r="H455">
        <v>312.24640201272899</v>
      </c>
      <c r="I455">
        <v>308.83438700745103</v>
      </c>
      <c r="J455">
        <v>315.09876725933998</v>
      </c>
      <c r="K455">
        <v>316.29618629932799</v>
      </c>
      <c r="L455">
        <v>315.86881125528498</v>
      </c>
      <c r="M455">
        <v>323.63379958648397</v>
      </c>
      <c r="N455">
        <v>312.59909536558303</v>
      </c>
      <c r="O455">
        <v>301.47740832720899</v>
      </c>
      <c r="P455">
        <v>319.60140167819497</v>
      </c>
      <c r="Q455">
        <v>303.89579900195997</v>
      </c>
      <c r="R455">
        <v>312.72094160794802</v>
      </c>
      <c r="S455">
        <v>318.71922104625702</v>
      </c>
      <c r="T455">
        <v>317.36171577424398</v>
      </c>
      <c r="U455">
        <v>316.961924232699</v>
      </c>
      <c r="V455">
        <v>333.78055943775399</v>
      </c>
      <c r="W455">
        <v>333.15335074764101</v>
      </c>
      <c r="X455">
        <v>351.19462358649702</v>
      </c>
      <c r="Y455">
        <v>333.32667259893299</v>
      </c>
      <c r="Z455">
        <v>335.51712871198703</v>
      </c>
      <c r="AA455">
        <v>336.722047512713</v>
      </c>
      <c r="AB455">
        <v>340.05725607475898</v>
      </c>
      <c r="AC455">
        <v>339.13385420752002</v>
      </c>
      <c r="AD455">
        <v>346.04640961548199</v>
      </c>
      <c r="AE455">
        <v>353.94270481070498</v>
      </c>
      <c r="AF455">
        <v>361.746207694975</v>
      </c>
      <c r="AG455">
        <v>367.55966452786998</v>
      </c>
      <c r="AH455">
        <v>342.661151770358</v>
      </c>
      <c r="AI455">
        <v>332.60576951639501</v>
      </c>
      <c r="AJ455">
        <v>341.56108299966098</v>
      </c>
      <c r="AK455">
        <v>327.40361013979299</v>
      </c>
      <c r="AL455">
        <v>342.032868846817</v>
      </c>
      <c r="AM455">
        <v>346.30094582885499</v>
      </c>
      <c r="AN455">
        <v>337.90007213283002</v>
      </c>
      <c r="AO455">
        <v>334.23004785715102</v>
      </c>
      <c r="AP455">
        <v>315.55526347446198</v>
      </c>
      <c r="AQ455">
        <v>324.49009771635298</v>
      </c>
      <c r="AR455">
        <v>326.57805667448702</v>
      </c>
      <c r="AS455">
        <v>325.91204459536198</v>
      </c>
      <c r="AT455">
        <v>329.481918721326</v>
      </c>
      <c r="AU455">
        <v>332.44259092885198</v>
      </c>
      <c r="AV455">
        <v>333.837395790269</v>
      </c>
      <c r="AW455">
        <v>336.06705385520303</v>
      </c>
      <c r="AX455">
        <v>331.61084555715598</v>
      </c>
      <c r="AY455">
        <v>331.15868394544401</v>
      </c>
      <c r="AZ455">
        <v>329.16590111951899</v>
      </c>
      <c r="BA455">
        <v>324.92205689078401</v>
      </c>
      <c r="BB455">
        <v>314.12811528700701</v>
      </c>
      <c r="BC455">
        <v>323.86801544343302</v>
      </c>
      <c r="BD455">
        <v>327.32249738180298</v>
      </c>
      <c r="BE455">
        <v>312.01195300298599</v>
      </c>
      <c r="BF455">
        <v>317.14136697246698</v>
      </c>
      <c r="BG455">
        <v>320.46804707286799</v>
      </c>
      <c r="BH455">
        <v>332.86492500680902</v>
      </c>
      <c r="BI455">
        <v>323.36472782872499</v>
      </c>
      <c r="BJ455">
        <v>328.59630017534602</v>
      </c>
      <c r="BK455">
        <v>325.41237274014401</v>
      </c>
      <c r="BL455">
        <v>326.76807151903699</v>
      </c>
      <c r="BM455">
        <v>318.24409923955398</v>
      </c>
      <c r="BN455">
        <v>303.88219122673098</v>
      </c>
      <c r="BO455">
        <v>296.38271286374902</v>
      </c>
      <c r="BP455">
        <v>309.87987460803498</v>
      </c>
      <c r="BQ455">
        <v>308.46907191719401</v>
      </c>
      <c r="BR455">
        <v>310.305640298154</v>
      </c>
      <c r="BS455">
        <v>308.992393638463</v>
      </c>
      <c r="BT455">
        <v>312.07686382419803</v>
      </c>
      <c r="BU455">
        <v>309.14082682847402</v>
      </c>
      <c r="BV455">
        <v>310.36976707948497</v>
      </c>
      <c r="BW455">
        <v>319.77903466328797</v>
      </c>
      <c r="BX455">
        <v>304.487576097096</v>
      </c>
      <c r="BY455">
        <v>305.76204689737801</v>
      </c>
      <c r="BZ455">
        <v>303.54633570155897</v>
      </c>
      <c r="CA455">
        <v>306.13628318476299</v>
      </c>
      <c r="CB455">
        <v>316.600104633689</v>
      </c>
      <c r="CC455">
        <v>314.183413709462</v>
      </c>
      <c r="CD455">
        <v>322.53738814060898</v>
      </c>
    </row>
    <row r="456" spans="1:82" x14ac:dyDescent="0.25">
      <c r="A456">
        <v>109.105473965287</v>
      </c>
      <c r="B456">
        <v>305.66139416795198</v>
      </c>
      <c r="C456">
        <v>298.53202588761599</v>
      </c>
      <c r="D456">
        <v>295.28951173332899</v>
      </c>
      <c r="E456">
        <v>306.31665799408898</v>
      </c>
      <c r="F456">
        <v>302.28405349880001</v>
      </c>
      <c r="G456">
        <v>311.12685140856701</v>
      </c>
      <c r="H456">
        <v>308.69298936148698</v>
      </c>
      <c r="I456">
        <v>309.69982034941899</v>
      </c>
      <c r="J456">
        <v>314.974429207767</v>
      </c>
      <c r="K456">
        <v>317.35892129902101</v>
      </c>
      <c r="L456">
        <v>313.57977857474799</v>
      </c>
      <c r="M456">
        <v>321.46835213223102</v>
      </c>
      <c r="N456">
        <v>315.128443356579</v>
      </c>
      <c r="O456">
        <v>304.34424689253302</v>
      </c>
      <c r="P456">
        <v>325.16596796413597</v>
      </c>
      <c r="Q456">
        <v>301.88639882170997</v>
      </c>
      <c r="R456">
        <v>312.73676193198003</v>
      </c>
      <c r="S456">
        <v>317.18799932034</v>
      </c>
      <c r="T456">
        <v>317.84330413401602</v>
      </c>
      <c r="U456">
        <v>317.31781325597899</v>
      </c>
      <c r="V456">
        <v>327.83859793089601</v>
      </c>
      <c r="W456">
        <v>330.529438062265</v>
      </c>
      <c r="X456">
        <v>350.29067111104899</v>
      </c>
      <c r="Y456">
        <v>332.04827244307802</v>
      </c>
      <c r="Z456">
        <v>341.21921492648198</v>
      </c>
      <c r="AA456">
        <v>334.34415234227902</v>
      </c>
      <c r="AB456">
        <v>337.95110052693099</v>
      </c>
      <c r="AC456">
        <v>335.48325012616101</v>
      </c>
      <c r="AD456">
        <v>349.059496024265</v>
      </c>
      <c r="AE456">
        <v>354.32740175281299</v>
      </c>
      <c r="AF456">
        <v>359.38932611590798</v>
      </c>
      <c r="AG456">
        <v>366.85098950907297</v>
      </c>
      <c r="AH456">
        <v>339.74999785291402</v>
      </c>
      <c r="AI456">
        <v>332.37024596742202</v>
      </c>
      <c r="AJ456">
        <v>341.14003612888803</v>
      </c>
      <c r="AK456">
        <v>330.08993776187998</v>
      </c>
      <c r="AL456">
        <v>342.28365375874898</v>
      </c>
      <c r="AM456">
        <v>347.23367607392299</v>
      </c>
      <c r="AN456">
        <v>342.397272183084</v>
      </c>
      <c r="AO456">
        <v>334.81453626187198</v>
      </c>
      <c r="AP456">
        <v>314.63606990515598</v>
      </c>
      <c r="AQ456">
        <v>329.41684118366197</v>
      </c>
      <c r="AR456">
        <v>322.93594125440802</v>
      </c>
      <c r="AS456">
        <v>319.30565272828397</v>
      </c>
      <c r="AT456">
        <v>331.47992686676201</v>
      </c>
      <c r="AU456">
        <v>330.911551274781</v>
      </c>
      <c r="AV456">
        <v>336.75029175535599</v>
      </c>
      <c r="AW456">
        <v>335.577594308926</v>
      </c>
      <c r="AX456">
        <v>325.92668719652397</v>
      </c>
      <c r="AY456">
        <v>331.216065671889</v>
      </c>
      <c r="AZ456">
        <v>326.60430272351101</v>
      </c>
      <c r="BA456">
        <v>324.46620097613999</v>
      </c>
      <c r="BB456">
        <v>312.90761231210303</v>
      </c>
      <c r="BC456">
        <v>321.37936613266697</v>
      </c>
      <c r="BD456">
        <v>330.39200180766602</v>
      </c>
      <c r="BE456">
        <v>315.94679233141397</v>
      </c>
      <c r="BF456">
        <v>322.19020349346198</v>
      </c>
      <c r="BG456">
        <v>318.64715788474098</v>
      </c>
      <c r="BH456">
        <v>335.58270649408598</v>
      </c>
      <c r="BI456">
        <v>322.14206953072801</v>
      </c>
      <c r="BJ456">
        <v>327.09622451254501</v>
      </c>
      <c r="BK456">
        <v>325.69556045835998</v>
      </c>
      <c r="BL456">
        <v>324.20484676626398</v>
      </c>
      <c r="BM456">
        <v>323.34939246834898</v>
      </c>
      <c r="BN456">
        <v>311.541858157457</v>
      </c>
      <c r="BO456">
        <v>297.43639195123302</v>
      </c>
      <c r="BP456">
        <v>307.64944135212801</v>
      </c>
      <c r="BQ456">
        <v>311.54196576226099</v>
      </c>
      <c r="BR456">
        <v>312.90357984570699</v>
      </c>
      <c r="BS456">
        <v>311.907088289402</v>
      </c>
      <c r="BT456">
        <v>310.957479578782</v>
      </c>
      <c r="BU456">
        <v>309.01117547947501</v>
      </c>
      <c r="BV456">
        <v>309.656153901918</v>
      </c>
      <c r="BW456">
        <v>319.78428180458599</v>
      </c>
      <c r="BX456">
        <v>304.11810964173202</v>
      </c>
      <c r="BY456">
        <v>309.748740250222</v>
      </c>
      <c r="BZ456">
        <v>299.27518913773702</v>
      </c>
      <c r="CA456">
        <v>310.75415177247902</v>
      </c>
      <c r="CB456">
        <v>317.26514640452001</v>
      </c>
      <c r="CC456">
        <v>312.78882998327401</v>
      </c>
      <c r="CD456">
        <v>323.56768355851699</v>
      </c>
    </row>
    <row r="457" spans="1:82" x14ac:dyDescent="0.25">
      <c r="A457">
        <v>109.345794392523</v>
      </c>
      <c r="B457">
        <v>302.90169373585502</v>
      </c>
      <c r="C457">
        <v>299.33305656540398</v>
      </c>
      <c r="D457">
        <v>294.64099867439899</v>
      </c>
      <c r="E457">
        <v>306.430816762581</v>
      </c>
      <c r="F457">
        <v>301.85430522368398</v>
      </c>
      <c r="G457">
        <v>308.83455207636001</v>
      </c>
      <c r="H457">
        <v>305.69593921414099</v>
      </c>
      <c r="I457">
        <v>308.77191173605001</v>
      </c>
      <c r="J457">
        <v>313.693457120738</v>
      </c>
      <c r="K457">
        <v>317.13750692326698</v>
      </c>
      <c r="L457">
        <v>313.89437078903097</v>
      </c>
      <c r="M457">
        <v>319.48186225521903</v>
      </c>
      <c r="N457">
        <v>313.81184589885999</v>
      </c>
      <c r="O457">
        <v>306.47307572357403</v>
      </c>
      <c r="P457">
        <v>325.930837338385</v>
      </c>
      <c r="Q457">
        <v>300.26868991202701</v>
      </c>
      <c r="R457">
        <v>311.02859353907098</v>
      </c>
      <c r="S457">
        <v>315.03537458495202</v>
      </c>
      <c r="T457">
        <v>319.34203397600101</v>
      </c>
      <c r="U457">
        <v>318.45533351030502</v>
      </c>
      <c r="V457">
        <v>326.21684135386698</v>
      </c>
      <c r="W457">
        <v>329.70478707886002</v>
      </c>
      <c r="X457">
        <v>348.61595820271702</v>
      </c>
      <c r="Y457">
        <v>330.95369156387801</v>
      </c>
      <c r="Z457">
        <v>343.44218877293702</v>
      </c>
      <c r="AA457">
        <v>332.773093878228</v>
      </c>
      <c r="AB457">
        <v>338.69824319752502</v>
      </c>
      <c r="AC457">
        <v>332.49821422088303</v>
      </c>
      <c r="AD457">
        <v>349.54355758353603</v>
      </c>
      <c r="AE457">
        <v>353.914796879942</v>
      </c>
      <c r="AF457">
        <v>358.141655169942</v>
      </c>
      <c r="AG457">
        <v>365.34596596129802</v>
      </c>
      <c r="AH457">
        <v>338.66694083382401</v>
      </c>
      <c r="AI457">
        <v>333.25627035292098</v>
      </c>
      <c r="AJ457">
        <v>338.27473033960598</v>
      </c>
      <c r="AK457">
        <v>330.972773747909</v>
      </c>
      <c r="AL457">
        <v>343.01932870241598</v>
      </c>
      <c r="AM457">
        <v>347.17919646573898</v>
      </c>
      <c r="AN457">
        <v>343.357943243671</v>
      </c>
      <c r="AO457">
        <v>333.75841459888602</v>
      </c>
      <c r="AP457">
        <v>315.649223725968</v>
      </c>
      <c r="AQ457">
        <v>331.66156894011198</v>
      </c>
      <c r="AR457">
        <v>320.10247428542698</v>
      </c>
      <c r="AS457">
        <v>316.33182181015002</v>
      </c>
      <c r="AT457">
        <v>330.88418581605703</v>
      </c>
      <c r="AU457">
        <v>330.92634928658703</v>
      </c>
      <c r="AV457">
        <v>336.369183089915</v>
      </c>
      <c r="AW457">
        <v>334.13317325321901</v>
      </c>
      <c r="AX457">
        <v>324.99855003169</v>
      </c>
      <c r="AY457">
        <v>331.84096398901897</v>
      </c>
      <c r="AZ457">
        <v>326.05357717754202</v>
      </c>
      <c r="BA457">
        <v>324.312686281342</v>
      </c>
      <c r="BB457">
        <v>313.258999107791</v>
      </c>
      <c r="BC457">
        <v>320.85220739843498</v>
      </c>
      <c r="BD457">
        <v>329.95353681722003</v>
      </c>
      <c r="BE457">
        <v>317.494861776184</v>
      </c>
      <c r="BF457">
        <v>323.47738380014198</v>
      </c>
      <c r="BG457">
        <v>317.81774235601898</v>
      </c>
      <c r="BH457">
        <v>336.03634586982099</v>
      </c>
      <c r="BI457">
        <v>322.77605452781398</v>
      </c>
      <c r="BJ457">
        <v>325.890129201283</v>
      </c>
      <c r="BK457">
        <v>325.84123773450398</v>
      </c>
      <c r="BL457">
        <v>322.23655917389402</v>
      </c>
      <c r="BM457">
        <v>326.14171355000201</v>
      </c>
      <c r="BN457">
        <v>315.395903029034</v>
      </c>
      <c r="BO457">
        <v>298.08045369127598</v>
      </c>
      <c r="BP457">
        <v>306.301006937625</v>
      </c>
      <c r="BQ457">
        <v>312.48505972553801</v>
      </c>
      <c r="BR457">
        <v>312.92484879870199</v>
      </c>
      <c r="BS457">
        <v>312.12500944544598</v>
      </c>
      <c r="BT457">
        <v>309.5923740842</v>
      </c>
      <c r="BU457">
        <v>308.19558448917701</v>
      </c>
      <c r="BV457">
        <v>311.16339041298301</v>
      </c>
      <c r="BW457">
        <v>319.42046501655898</v>
      </c>
      <c r="BX457">
        <v>303.50783502063399</v>
      </c>
      <c r="BY457">
        <v>309.40380014938</v>
      </c>
      <c r="BZ457">
        <v>296.67244595900399</v>
      </c>
      <c r="CA457">
        <v>313.57574806533501</v>
      </c>
      <c r="CB457">
        <v>315.56030355857303</v>
      </c>
      <c r="CC457">
        <v>311.84823232993699</v>
      </c>
      <c r="CD457">
        <v>322.62563989866197</v>
      </c>
    </row>
    <row r="458" spans="1:82" x14ac:dyDescent="0.25">
      <c r="A458">
        <v>109.586114819759</v>
      </c>
      <c r="B458">
        <v>300.64207453223202</v>
      </c>
      <c r="C458">
        <v>308.14791381036503</v>
      </c>
      <c r="D458">
        <v>293.18631596547198</v>
      </c>
      <c r="E458">
        <v>303.83909433535803</v>
      </c>
      <c r="F458">
        <v>302.78104703401999</v>
      </c>
      <c r="G458">
        <v>309.39145415832701</v>
      </c>
      <c r="H458">
        <v>307.42910547988902</v>
      </c>
      <c r="I458">
        <v>307.25916385056001</v>
      </c>
      <c r="J458">
        <v>314.52919668020201</v>
      </c>
      <c r="K458">
        <v>313.513478424683</v>
      </c>
      <c r="L458">
        <v>314.15701292499</v>
      </c>
      <c r="M458">
        <v>313.84518470429799</v>
      </c>
      <c r="N458">
        <v>312.63403959508003</v>
      </c>
      <c r="O458">
        <v>309.69977831902099</v>
      </c>
      <c r="P458">
        <v>324.51399035327</v>
      </c>
      <c r="Q458">
        <v>301.05026671197101</v>
      </c>
      <c r="R458">
        <v>309.69974753750398</v>
      </c>
      <c r="S458">
        <v>308.60524385007602</v>
      </c>
      <c r="T458">
        <v>320.31576332714701</v>
      </c>
      <c r="U458">
        <v>321.00233574062202</v>
      </c>
      <c r="V458">
        <v>322.91018201073302</v>
      </c>
      <c r="W458">
        <v>330.52030635741301</v>
      </c>
      <c r="X458">
        <v>343.573317500798</v>
      </c>
      <c r="Y458">
        <v>329.09247834168099</v>
      </c>
      <c r="Z458">
        <v>342.68006809060103</v>
      </c>
      <c r="AA458">
        <v>332.02889793307997</v>
      </c>
      <c r="AB458">
        <v>337.00591771405698</v>
      </c>
      <c r="AC458">
        <v>333.66506704648401</v>
      </c>
      <c r="AD458">
        <v>348.69923691901499</v>
      </c>
      <c r="AE458">
        <v>344.010404440809</v>
      </c>
      <c r="AF458">
        <v>351.02810340047301</v>
      </c>
      <c r="AG458">
        <v>361.83747859184803</v>
      </c>
      <c r="AH458">
        <v>333.22802906403899</v>
      </c>
      <c r="AI458">
        <v>337.17470437002697</v>
      </c>
      <c r="AJ458">
        <v>337.51828107562102</v>
      </c>
      <c r="AK458">
        <v>333.26959060791</v>
      </c>
      <c r="AL458">
        <v>340.07736643184899</v>
      </c>
      <c r="AM458">
        <v>344.29644483289098</v>
      </c>
      <c r="AN458">
        <v>346.31744185924998</v>
      </c>
      <c r="AO458">
        <v>333.80917101393499</v>
      </c>
      <c r="AP458">
        <v>326.17799760366398</v>
      </c>
      <c r="AQ458">
        <v>336.72490567299297</v>
      </c>
      <c r="AR458">
        <v>319.36017130411898</v>
      </c>
      <c r="AS458">
        <v>310.99537004919199</v>
      </c>
      <c r="AT458">
        <v>330.681095531464</v>
      </c>
      <c r="AU458">
        <v>332.25673438695901</v>
      </c>
      <c r="AV458">
        <v>330.468533800633</v>
      </c>
      <c r="AW458">
        <v>329.10363451395102</v>
      </c>
      <c r="AX458">
        <v>326.99612093231298</v>
      </c>
      <c r="AY458">
        <v>335.75780416021502</v>
      </c>
      <c r="AZ458">
        <v>333.50008428210998</v>
      </c>
      <c r="BA458">
        <v>322.46432546240499</v>
      </c>
      <c r="BB458">
        <v>316.11262922164502</v>
      </c>
      <c r="BC458">
        <v>321.87819684525698</v>
      </c>
      <c r="BD458">
        <v>321.25412636026999</v>
      </c>
      <c r="BE458">
        <v>322.22649355059099</v>
      </c>
      <c r="BF458">
        <v>323.07044033344602</v>
      </c>
      <c r="BG458">
        <v>310.43866197006201</v>
      </c>
      <c r="BH458">
        <v>336.06660507638799</v>
      </c>
      <c r="BI458">
        <v>321.43965853886402</v>
      </c>
      <c r="BJ458">
        <v>325.42572616884502</v>
      </c>
      <c r="BK458">
        <v>326.12343862418697</v>
      </c>
      <c r="BL458">
        <v>320.65527593440697</v>
      </c>
      <c r="BM458">
        <v>331.241104760876</v>
      </c>
      <c r="BN458">
        <v>317.13556719401402</v>
      </c>
      <c r="BO458">
        <v>303.28723123859697</v>
      </c>
      <c r="BP458">
        <v>305.44260007456398</v>
      </c>
      <c r="BQ458">
        <v>318.36669279829198</v>
      </c>
      <c r="BR458">
        <v>310.368112121536</v>
      </c>
      <c r="BS458">
        <v>308.12820248118697</v>
      </c>
      <c r="BT458">
        <v>305.30689285063198</v>
      </c>
      <c r="BU458">
        <v>305.996782143318</v>
      </c>
      <c r="BV458">
        <v>313.20009898007203</v>
      </c>
      <c r="BW458">
        <v>318.25615775945602</v>
      </c>
      <c r="BX458">
        <v>305.27400619069101</v>
      </c>
      <c r="BY458">
        <v>308.72633949243902</v>
      </c>
      <c r="BZ458">
        <v>293.36448436689199</v>
      </c>
      <c r="CA458">
        <v>313.93362003236899</v>
      </c>
      <c r="CB458">
        <v>314.33871390007499</v>
      </c>
      <c r="CC458">
        <v>311.76250939828202</v>
      </c>
      <c r="CD458">
        <v>318.91940113593603</v>
      </c>
    </row>
    <row r="459" spans="1:82" x14ac:dyDescent="0.25">
      <c r="A459">
        <v>109.826435246996</v>
      </c>
      <c r="B459">
        <v>301.53340488733699</v>
      </c>
      <c r="C459">
        <v>311.20862317003201</v>
      </c>
      <c r="D459">
        <v>291.03011705047902</v>
      </c>
      <c r="E459">
        <v>302.24918009407997</v>
      </c>
      <c r="F459">
        <v>301.657877313396</v>
      </c>
      <c r="G459">
        <v>311.94291330792402</v>
      </c>
      <c r="H459">
        <v>305.13346909590302</v>
      </c>
      <c r="I459">
        <v>309.87467614862101</v>
      </c>
      <c r="J459">
        <v>315.95612761066599</v>
      </c>
      <c r="K459">
        <v>312.83694585401201</v>
      </c>
      <c r="L459">
        <v>315.36857600483</v>
      </c>
      <c r="M459">
        <v>314.52120203860102</v>
      </c>
      <c r="N459">
        <v>315.21171251160803</v>
      </c>
      <c r="O459">
        <v>311.52330481760799</v>
      </c>
      <c r="P459">
        <v>324.53650189932199</v>
      </c>
      <c r="Q459">
        <v>302.27202436381799</v>
      </c>
      <c r="R459">
        <v>309.32013786540801</v>
      </c>
      <c r="S459">
        <v>307.43622542138201</v>
      </c>
      <c r="T459">
        <v>321.00306407536698</v>
      </c>
      <c r="U459">
        <v>322.01136561370498</v>
      </c>
      <c r="V459">
        <v>320.49946942254098</v>
      </c>
      <c r="W459">
        <v>330.58367347056401</v>
      </c>
      <c r="X459">
        <v>340.362424616667</v>
      </c>
      <c r="Y459">
        <v>329.66992920707003</v>
      </c>
      <c r="Z459">
        <v>342.41199935331599</v>
      </c>
      <c r="AA459">
        <v>332.66780590240398</v>
      </c>
      <c r="AB459">
        <v>339.03912150170601</v>
      </c>
      <c r="AC459">
        <v>335.18490113448303</v>
      </c>
      <c r="AD459">
        <v>347.80138576983398</v>
      </c>
      <c r="AE459">
        <v>343.457155523312</v>
      </c>
      <c r="AF459">
        <v>350.69721214751701</v>
      </c>
      <c r="AG459">
        <v>357.91608202722</v>
      </c>
      <c r="AH459">
        <v>332.486380960068</v>
      </c>
      <c r="AI459">
        <v>337.05380358435701</v>
      </c>
      <c r="AJ459">
        <v>337.68161554748002</v>
      </c>
      <c r="AK459">
        <v>333.47157389517901</v>
      </c>
      <c r="AL459">
        <v>337.84451751729802</v>
      </c>
      <c r="AM459">
        <v>345.03769915188099</v>
      </c>
      <c r="AN459">
        <v>346.614856327545</v>
      </c>
      <c r="AO459">
        <v>333.85725464020402</v>
      </c>
      <c r="AP459">
        <v>327.50734365985699</v>
      </c>
      <c r="AQ459">
        <v>335.200538591449</v>
      </c>
      <c r="AR459">
        <v>319.20278767585302</v>
      </c>
      <c r="AS459">
        <v>311.20434385451898</v>
      </c>
      <c r="AT459">
        <v>330.20971428213397</v>
      </c>
      <c r="AU459">
        <v>332.19286485735302</v>
      </c>
      <c r="AV459">
        <v>328.28599552729401</v>
      </c>
      <c r="AW459">
        <v>327.38657063364502</v>
      </c>
      <c r="AX459">
        <v>323.71149123221602</v>
      </c>
      <c r="AY459">
        <v>334.00514404104302</v>
      </c>
      <c r="AZ459">
        <v>333.860136729506</v>
      </c>
      <c r="BA459">
        <v>323.34079251946503</v>
      </c>
      <c r="BB459">
        <v>319.43262288404401</v>
      </c>
      <c r="BC459">
        <v>322.05802027532701</v>
      </c>
      <c r="BD459">
        <v>321.55645014522997</v>
      </c>
      <c r="BE459">
        <v>324.01746844381699</v>
      </c>
      <c r="BF459">
        <v>322.70246325987199</v>
      </c>
      <c r="BG459">
        <v>310.04875353909802</v>
      </c>
      <c r="BH459">
        <v>336.64381652076202</v>
      </c>
      <c r="BI459">
        <v>320.47279825096899</v>
      </c>
      <c r="BJ459">
        <v>324.38776095861601</v>
      </c>
      <c r="BK459">
        <v>326.63237364703599</v>
      </c>
      <c r="BL459">
        <v>321.30509230403698</v>
      </c>
      <c r="BM459">
        <v>330.66212695591702</v>
      </c>
      <c r="BN459">
        <v>317.25465406516997</v>
      </c>
      <c r="BO459">
        <v>304.86051245676902</v>
      </c>
      <c r="BP459">
        <v>305.23096164408202</v>
      </c>
      <c r="BQ459">
        <v>320.21000604363502</v>
      </c>
      <c r="BR459">
        <v>311.11948621096298</v>
      </c>
      <c r="BS459">
        <v>308.29085326550398</v>
      </c>
      <c r="BT459">
        <v>305.66988450845002</v>
      </c>
      <c r="BU459">
        <v>305.621283956394</v>
      </c>
      <c r="BV459">
        <v>314.87545086818</v>
      </c>
      <c r="BW459">
        <v>318.565842575413</v>
      </c>
      <c r="BX459">
        <v>304.35092934799599</v>
      </c>
      <c r="BY459">
        <v>309.957292566994</v>
      </c>
      <c r="BZ459">
        <v>292.67480007052097</v>
      </c>
      <c r="CA459">
        <v>314.92051356499297</v>
      </c>
      <c r="CB459">
        <v>314.67217263057699</v>
      </c>
      <c r="CC459">
        <v>312.11931572888699</v>
      </c>
      <c r="CD459">
        <v>316.80702972811298</v>
      </c>
    </row>
    <row r="460" spans="1:82" x14ac:dyDescent="0.25">
      <c r="A460">
        <v>110.066755674232</v>
      </c>
      <c r="B460">
        <v>297.97544675799401</v>
      </c>
      <c r="C460">
        <v>318.95422778786099</v>
      </c>
      <c r="D460">
        <v>293.30171084419999</v>
      </c>
      <c r="E460">
        <v>297.64381217673298</v>
      </c>
      <c r="F460">
        <v>292.40549075359303</v>
      </c>
      <c r="G460">
        <v>311.773679933013</v>
      </c>
      <c r="H460">
        <v>299.85535075342301</v>
      </c>
      <c r="I460">
        <v>312.553209768881</v>
      </c>
      <c r="J460">
        <v>315.57163116894702</v>
      </c>
      <c r="K460">
        <v>315.29749086695699</v>
      </c>
      <c r="L460">
        <v>318.16150687454802</v>
      </c>
      <c r="M460">
        <v>315.11226896082798</v>
      </c>
      <c r="N460">
        <v>317.322136939448</v>
      </c>
      <c r="O460">
        <v>311.47738959261602</v>
      </c>
      <c r="P460">
        <v>322.73674078675498</v>
      </c>
      <c r="Q460">
        <v>305.77342674724798</v>
      </c>
      <c r="R460">
        <v>307.40081559395702</v>
      </c>
      <c r="S460">
        <v>308.06243330603002</v>
      </c>
      <c r="T460">
        <v>318.02868828472901</v>
      </c>
      <c r="U460">
        <v>323.33222688884803</v>
      </c>
      <c r="V460">
        <v>320.22701391706602</v>
      </c>
      <c r="W460">
        <v>327.31922778045902</v>
      </c>
      <c r="X460">
        <v>330.372535319051</v>
      </c>
      <c r="Y460">
        <v>330.306548734888</v>
      </c>
      <c r="Z460">
        <v>341.18201212844201</v>
      </c>
      <c r="AA460">
        <v>329.80261069707598</v>
      </c>
      <c r="AB460">
        <v>344.72949984252301</v>
      </c>
      <c r="AC460">
        <v>340.23786506380202</v>
      </c>
      <c r="AD460">
        <v>347.18350499162</v>
      </c>
      <c r="AE460">
        <v>345.54843588589102</v>
      </c>
      <c r="AF460">
        <v>348.963423372676</v>
      </c>
      <c r="AG460">
        <v>353.69722747228201</v>
      </c>
      <c r="AH460">
        <v>332.56154827000501</v>
      </c>
      <c r="AI460">
        <v>334.17089955838202</v>
      </c>
      <c r="AJ460">
        <v>341.571199600162</v>
      </c>
      <c r="AK460">
        <v>331.63070646945499</v>
      </c>
      <c r="AL460">
        <v>330.95419218248497</v>
      </c>
      <c r="AM460">
        <v>340.21373027004</v>
      </c>
      <c r="AN460">
        <v>348.39914862270899</v>
      </c>
      <c r="AO460">
        <v>335.96463007762202</v>
      </c>
      <c r="AP460">
        <v>327.03928347680397</v>
      </c>
      <c r="AQ460">
        <v>334.96008053027703</v>
      </c>
      <c r="AR460">
        <v>322.554776514232</v>
      </c>
      <c r="AS460">
        <v>312.12364265395701</v>
      </c>
      <c r="AT460">
        <v>327.53495175283001</v>
      </c>
      <c r="AU460">
        <v>331.90747540215398</v>
      </c>
      <c r="AV460">
        <v>325.38959528831998</v>
      </c>
      <c r="AW460">
        <v>327.76568492156503</v>
      </c>
      <c r="AX460">
        <v>319.75097375928698</v>
      </c>
      <c r="AY460">
        <v>332.48267990162799</v>
      </c>
      <c r="AZ460">
        <v>333.01586364547597</v>
      </c>
      <c r="BA460">
        <v>325.384255870944</v>
      </c>
      <c r="BB460">
        <v>323.77467645593703</v>
      </c>
      <c r="BC460">
        <v>319.75020425168498</v>
      </c>
      <c r="BD460">
        <v>321.327630607993</v>
      </c>
      <c r="BE460">
        <v>323.62762115304798</v>
      </c>
      <c r="BF460">
        <v>321.084904500785</v>
      </c>
      <c r="BG460">
        <v>311.24565985278502</v>
      </c>
      <c r="BH460">
        <v>334.67993378765601</v>
      </c>
      <c r="BI460">
        <v>319.10035893461901</v>
      </c>
      <c r="BJ460">
        <v>320.48435835043603</v>
      </c>
      <c r="BK460">
        <v>326.22283189410302</v>
      </c>
      <c r="BL460">
        <v>323.46853682375098</v>
      </c>
      <c r="BM460">
        <v>332.31020967163198</v>
      </c>
      <c r="BN460">
        <v>317.69342533259203</v>
      </c>
      <c r="BO460">
        <v>310.471242592782</v>
      </c>
      <c r="BP460">
        <v>306.139749375007</v>
      </c>
      <c r="BQ460">
        <v>320.55527795616001</v>
      </c>
      <c r="BR460">
        <v>315.51511813422098</v>
      </c>
      <c r="BS460">
        <v>306.78965595110702</v>
      </c>
      <c r="BT460">
        <v>304.99808269628898</v>
      </c>
      <c r="BU460">
        <v>303.98056282311398</v>
      </c>
      <c r="BV460">
        <v>314.14048110473101</v>
      </c>
      <c r="BW460">
        <v>319.83615382107803</v>
      </c>
      <c r="BX460">
        <v>303.21601576579701</v>
      </c>
      <c r="BY460">
        <v>309.87186120667798</v>
      </c>
      <c r="BZ460">
        <v>299.09676922252697</v>
      </c>
      <c r="CA460">
        <v>312.68982424474899</v>
      </c>
      <c r="CB460">
        <v>314.07901989034599</v>
      </c>
      <c r="CC460">
        <v>309.28350576529402</v>
      </c>
      <c r="CD460">
        <v>310.97397348403501</v>
      </c>
    </row>
    <row r="461" spans="1:82" x14ac:dyDescent="0.25">
      <c r="A461">
        <v>110.307076101468</v>
      </c>
      <c r="B461">
        <v>299.55218647468598</v>
      </c>
      <c r="C461">
        <v>319.47228149363502</v>
      </c>
      <c r="D461">
        <v>298.28990177997002</v>
      </c>
      <c r="E461">
        <v>296.80975403639098</v>
      </c>
      <c r="F461">
        <v>296.47571767734399</v>
      </c>
      <c r="G461">
        <v>310.12893449136601</v>
      </c>
      <c r="H461">
        <v>298.02735814273001</v>
      </c>
      <c r="I461">
        <v>314.50310343777602</v>
      </c>
      <c r="J461">
        <v>312.44697842711099</v>
      </c>
      <c r="K461">
        <v>317.36805055943398</v>
      </c>
      <c r="L461">
        <v>316.99816628830303</v>
      </c>
      <c r="M461">
        <v>315.30337390991002</v>
      </c>
      <c r="N461">
        <v>316.40862597797297</v>
      </c>
      <c r="O461">
        <v>313.88022595835002</v>
      </c>
      <c r="P461">
        <v>323.47192057659601</v>
      </c>
      <c r="Q461">
        <v>311.47593573603098</v>
      </c>
      <c r="R461">
        <v>307.130242270211</v>
      </c>
      <c r="S461">
        <v>305.04047194867002</v>
      </c>
      <c r="T461">
        <v>318.50016190149898</v>
      </c>
      <c r="U461">
        <v>322.36635362263797</v>
      </c>
      <c r="V461">
        <v>321.33634014743598</v>
      </c>
      <c r="W461">
        <v>325.87179249215302</v>
      </c>
      <c r="X461">
        <v>325.43233873723898</v>
      </c>
      <c r="Y461">
        <v>331.98030489868</v>
      </c>
      <c r="Z461">
        <v>338.78855747298599</v>
      </c>
      <c r="AA461">
        <v>329.69647612242801</v>
      </c>
      <c r="AB461">
        <v>344.15661171767999</v>
      </c>
      <c r="AC461">
        <v>341.53332017211397</v>
      </c>
      <c r="AD461">
        <v>343.73906247716701</v>
      </c>
      <c r="AE461">
        <v>343.34606566308202</v>
      </c>
      <c r="AF461">
        <v>351.21816533769402</v>
      </c>
      <c r="AG461">
        <v>352.34732290449801</v>
      </c>
      <c r="AH461">
        <v>334.857329411281</v>
      </c>
      <c r="AI461">
        <v>335.20300099847498</v>
      </c>
      <c r="AJ461">
        <v>343.207009289312</v>
      </c>
      <c r="AK461">
        <v>326.80955776539099</v>
      </c>
      <c r="AL461">
        <v>329.25151663493</v>
      </c>
      <c r="AM461">
        <v>339.63788140599701</v>
      </c>
      <c r="AN461">
        <v>347.13826612568198</v>
      </c>
      <c r="AO461">
        <v>335.54738547033003</v>
      </c>
      <c r="AP461">
        <v>329.684233920483</v>
      </c>
      <c r="AQ461">
        <v>335.67553644948998</v>
      </c>
      <c r="AR461">
        <v>322.289334156591</v>
      </c>
      <c r="AS461">
        <v>309.16957731099501</v>
      </c>
      <c r="AT461">
        <v>330.41033617238202</v>
      </c>
      <c r="AU461">
        <v>330.14182914050002</v>
      </c>
      <c r="AV461">
        <v>323.66034543986399</v>
      </c>
      <c r="AW461">
        <v>326.11502010260801</v>
      </c>
      <c r="AX461">
        <v>318.46765768291698</v>
      </c>
      <c r="AY461">
        <v>333.84790981931798</v>
      </c>
      <c r="AZ461">
        <v>333.631318047364</v>
      </c>
      <c r="BA461">
        <v>326.34206993307203</v>
      </c>
      <c r="BB461">
        <v>324.95142841806398</v>
      </c>
      <c r="BC461">
        <v>322.75741400441899</v>
      </c>
      <c r="BD461">
        <v>318.68785526491098</v>
      </c>
      <c r="BE461">
        <v>325.43881457342098</v>
      </c>
      <c r="BF461">
        <v>319.54221917941197</v>
      </c>
      <c r="BG461">
        <v>312.60509802271201</v>
      </c>
      <c r="BH461">
        <v>333.827480344246</v>
      </c>
      <c r="BI461">
        <v>318.743015526563</v>
      </c>
      <c r="BJ461">
        <v>318.53787321420702</v>
      </c>
      <c r="BK461">
        <v>321.62944390275101</v>
      </c>
      <c r="BL461">
        <v>323.50989367406498</v>
      </c>
      <c r="BM461">
        <v>330.99600220451401</v>
      </c>
      <c r="BN461">
        <v>315.69612522451501</v>
      </c>
      <c r="BO461">
        <v>311.90556918919202</v>
      </c>
      <c r="BP461">
        <v>304.80892429812297</v>
      </c>
      <c r="BQ461">
        <v>320.58084237420098</v>
      </c>
      <c r="BR461">
        <v>317.55658409473102</v>
      </c>
      <c r="BS461">
        <v>307.035514169149</v>
      </c>
      <c r="BT461">
        <v>305.61494370449299</v>
      </c>
      <c r="BU461">
        <v>306.759225217839</v>
      </c>
      <c r="BV461">
        <v>315.01759343534002</v>
      </c>
      <c r="BW461">
        <v>319.05303335790398</v>
      </c>
      <c r="BX461">
        <v>304.953375368465</v>
      </c>
      <c r="BY461">
        <v>312.32352503507502</v>
      </c>
      <c r="BZ461">
        <v>301.77301744315599</v>
      </c>
      <c r="CA461">
        <v>317.06221714101599</v>
      </c>
      <c r="CB461">
        <v>315.53268911220601</v>
      </c>
      <c r="CC461">
        <v>307.964196813706</v>
      </c>
      <c r="CD461">
        <v>314.639681703343</v>
      </c>
    </row>
    <row r="462" spans="1:82" x14ac:dyDescent="0.25">
      <c r="A462">
        <v>110.547396528704</v>
      </c>
      <c r="B462">
        <v>297.52608351020399</v>
      </c>
      <c r="C462">
        <v>317.73047800423097</v>
      </c>
      <c r="D462">
        <v>298.51685388554699</v>
      </c>
      <c r="E462">
        <v>296.16977004179398</v>
      </c>
      <c r="F462">
        <v>298.04701471300899</v>
      </c>
      <c r="G462">
        <v>311.79033796212002</v>
      </c>
      <c r="H462">
        <v>296.65547185592101</v>
      </c>
      <c r="I462">
        <v>319.48009745695998</v>
      </c>
      <c r="J462">
        <v>311.75964709563601</v>
      </c>
      <c r="K462">
        <v>319.34181396424998</v>
      </c>
      <c r="L462">
        <v>312.203894444573</v>
      </c>
      <c r="M462">
        <v>315.41086071437297</v>
      </c>
      <c r="N462">
        <v>313.71477079231801</v>
      </c>
      <c r="O462">
        <v>316.47585330570899</v>
      </c>
      <c r="P462">
        <v>319.02327275876797</v>
      </c>
      <c r="Q462">
        <v>315.41446240456099</v>
      </c>
      <c r="R462">
        <v>304.80109138737902</v>
      </c>
      <c r="S462">
        <v>301.30277255365502</v>
      </c>
      <c r="T462">
        <v>322.60931251716897</v>
      </c>
      <c r="U462">
        <v>323.50365680031098</v>
      </c>
      <c r="V462">
        <v>322.76430036272097</v>
      </c>
      <c r="W462">
        <v>328.46252765067601</v>
      </c>
      <c r="X462">
        <v>324.11817121991402</v>
      </c>
      <c r="Y462">
        <v>332.54610746135103</v>
      </c>
      <c r="Z462">
        <v>340.01148208648198</v>
      </c>
      <c r="AA462">
        <v>326.17761882683197</v>
      </c>
      <c r="AB462">
        <v>346.18047307938201</v>
      </c>
      <c r="AC462">
        <v>339.02923486344901</v>
      </c>
      <c r="AD462">
        <v>340.05522238237</v>
      </c>
      <c r="AE462">
        <v>341.03510771138298</v>
      </c>
      <c r="AF462">
        <v>349.70972509195298</v>
      </c>
      <c r="AG462">
        <v>351.26243130781398</v>
      </c>
      <c r="AH462">
        <v>336.92166296735201</v>
      </c>
      <c r="AI462">
        <v>334.96040443389302</v>
      </c>
      <c r="AJ462">
        <v>340.34381326067597</v>
      </c>
      <c r="AK462">
        <v>322.737926136255</v>
      </c>
      <c r="AL462">
        <v>326.33703920700799</v>
      </c>
      <c r="AM462">
        <v>339.77791819381702</v>
      </c>
      <c r="AN462">
        <v>343.19746786569999</v>
      </c>
      <c r="AO462">
        <v>336.64656522784901</v>
      </c>
      <c r="AP462">
        <v>329.51526367675899</v>
      </c>
      <c r="AQ462">
        <v>335.52570979041599</v>
      </c>
      <c r="AR462">
        <v>321.60815046194398</v>
      </c>
      <c r="AS462">
        <v>304.240464263018</v>
      </c>
      <c r="AT462">
        <v>328.501713527606</v>
      </c>
      <c r="AU462">
        <v>330.29358549036402</v>
      </c>
      <c r="AV462">
        <v>318.71201811849602</v>
      </c>
      <c r="AW462">
        <v>327.09395697843001</v>
      </c>
      <c r="AX462">
        <v>315.13919534381398</v>
      </c>
      <c r="AY462">
        <v>334.706342663329</v>
      </c>
      <c r="AZ462">
        <v>331.68722569968099</v>
      </c>
      <c r="BA462">
        <v>328.58662243788501</v>
      </c>
      <c r="BB462">
        <v>325.21131845903301</v>
      </c>
      <c r="BC462">
        <v>323.33691549296299</v>
      </c>
      <c r="BD462">
        <v>321.16574589599298</v>
      </c>
      <c r="BE462">
        <v>327.51419966530801</v>
      </c>
      <c r="BF462">
        <v>319.82345430244499</v>
      </c>
      <c r="BG462">
        <v>313.497984758862</v>
      </c>
      <c r="BH462">
        <v>336.74520755621597</v>
      </c>
      <c r="BI462">
        <v>320.09248771770302</v>
      </c>
      <c r="BJ462">
        <v>313.61673034199703</v>
      </c>
      <c r="BK462">
        <v>318.14678654237701</v>
      </c>
      <c r="BL462">
        <v>323.449485312148</v>
      </c>
      <c r="BM462">
        <v>332.54013049072603</v>
      </c>
      <c r="BN462">
        <v>314.08532834880901</v>
      </c>
      <c r="BO462">
        <v>310.684964779719</v>
      </c>
      <c r="BP462">
        <v>308.31513722000199</v>
      </c>
      <c r="BQ462">
        <v>320.73835657827902</v>
      </c>
      <c r="BR462">
        <v>319.71570026205501</v>
      </c>
      <c r="BS462">
        <v>303.498260357878</v>
      </c>
      <c r="BT462">
        <v>305.466807543698</v>
      </c>
      <c r="BU462">
        <v>307.194033701747</v>
      </c>
      <c r="BV462">
        <v>316.77336995868598</v>
      </c>
      <c r="BW462">
        <v>318.38802029350001</v>
      </c>
      <c r="BX462">
        <v>307.05789643258998</v>
      </c>
      <c r="BY462">
        <v>315.12250373784002</v>
      </c>
      <c r="BZ462">
        <v>297.32475424793603</v>
      </c>
      <c r="CA462">
        <v>319.94790549206402</v>
      </c>
      <c r="CB462">
        <v>313.63605140137901</v>
      </c>
      <c r="CC462">
        <v>305.665167989765</v>
      </c>
      <c r="CD462">
        <v>313.53267919697601</v>
      </c>
    </row>
    <row r="463" spans="1:82" x14ac:dyDescent="0.25">
      <c r="A463">
        <v>110.78771695594099</v>
      </c>
      <c r="B463">
        <v>296.549252263673</v>
      </c>
      <c r="C463">
        <v>317.96196479459297</v>
      </c>
      <c r="D463">
        <v>304.170745102289</v>
      </c>
      <c r="E463">
        <v>295.771629641434</v>
      </c>
      <c r="F463">
        <v>296.221838311461</v>
      </c>
      <c r="G463">
        <v>308.79543285432499</v>
      </c>
      <c r="H463">
        <v>299.79439059985299</v>
      </c>
      <c r="I463">
        <v>319.87181609222301</v>
      </c>
      <c r="J463">
        <v>312.11451380893999</v>
      </c>
      <c r="K463">
        <v>322.23998855189001</v>
      </c>
      <c r="L463">
        <v>315.66196898087901</v>
      </c>
      <c r="M463">
        <v>317.28548714612799</v>
      </c>
      <c r="N463">
        <v>313.84371511991498</v>
      </c>
      <c r="O463">
        <v>314.914651140003</v>
      </c>
      <c r="P463">
        <v>312.871711255121</v>
      </c>
      <c r="Q463">
        <v>318.11867803404101</v>
      </c>
      <c r="R463">
        <v>304.00952471240703</v>
      </c>
      <c r="S463">
        <v>300.04186009796899</v>
      </c>
      <c r="T463">
        <v>321.14085332540901</v>
      </c>
      <c r="U463">
        <v>320.19294545405501</v>
      </c>
      <c r="V463">
        <v>322.75713748964199</v>
      </c>
      <c r="W463">
        <v>333.30380496833902</v>
      </c>
      <c r="X463">
        <v>325.60481564194703</v>
      </c>
      <c r="Y463">
        <v>332.20351178624099</v>
      </c>
      <c r="Z463">
        <v>337.30996462982699</v>
      </c>
      <c r="AA463">
        <v>325.41993210438199</v>
      </c>
      <c r="AB463">
        <v>344.451751770474</v>
      </c>
      <c r="AC463">
        <v>335.692695032041</v>
      </c>
      <c r="AD463">
        <v>340.911758421797</v>
      </c>
      <c r="AE463">
        <v>340.550013189921</v>
      </c>
      <c r="AF463">
        <v>351.24083404707898</v>
      </c>
      <c r="AG463">
        <v>347.40611599155397</v>
      </c>
      <c r="AH463">
        <v>341.83208216993899</v>
      </c>
      <c r="AI463">
        <v>331.27187996799898</v>
      </c>
      <c r="AJ463">
        <v>340.34499232029299</v>
      </c>
      <c r="AK463">
        <v>318.11090244362902</v>
      </c>
      <c r="AL463">
        <v>323.62532184963902</v>
      </c>
      <c r="AM463">
        <v>337.06092227194301</v>
      </c>
      <c r="AN463">
        <v>334.87888852024599</v>
      </c>
      <c r="AO463">
        <v>333.18446054137598</v>
      </c>
      <c r="AP463">
        <v>329.45310400975302</v>
      </c>
      <c r="AQ463">
        <v>331.51660441062501</v>
      </c>
      <c r="AR463">
        <v>321.606124347697</v>
      </c>
      <c r="AS463">
        <v>305.24908290027503</v>
      </c>
      <c r="AT463">
        <v>324.914137784746</v>
      </c>
      <c r="AU463">
        <v>332.003570272297</v>
      </c>
      <c r="AV463">
        <v>316.71287433837898</v>
      </c>
      <c r="AW463">
        <v>327.63617966649201</v>
      </c>
      <c r="AX463">
        <v>315.16111364142398</v>
      </c>
      <c r="AY463">
        <v>334.92199156135899</v>
      </c>
      <c r="AZ463">
        <v>331.55045210730202</v>
      </c>
      <c r="BA463">
        <v>327.07650720246198</v>
      </c>
      <c r="BB463">
        <v>327.82374660667602</v>
      </c>
      <c r="BC463">
        <v>322.459394825272</v>
      </c>
      <c r="BD463">
        <v>321.348863292266</v>
      </c>
      <c r="BE463">
        <v>325.320393681224</v>
      </c>
      <c r="BF463">
        <v>321.45791484878902</v>
      </c>
      <c r="BG463">
        <v>315.25079941560301</v>
      </c>
      <c r="BH463">
        <v>330.84967850941803</v>
      </c>
      <c r="BI463">
        <v>324.47586406976097</v>
      </c>
      <c r="BJ463">
        <v>313.51904276004501</v>
      </c>
      <c r="BK463">
        <v>315.65692841783698</v>
      </c>
      <c r="BL463">
        <v>324.46954007523999</v>
      </c>
      <c r="BM463">
        <v>328.61581889633601</v>
      </c>
      <c r="BN463">
        <v>312.121581113118</v>
      </c>
      <c r="BO463">
        <v>311.35115983623302</v>
      </c>
      <c r="BP463">
        <v>308.42256236704702</v>
      </c>
      <c r="BQ463">
        <v>318.54179240201802</v>
      </c>
      <c r="BR463">
        <v>319.52241720593298</v>
      </c>
      <c r="BS463">
        <v>304.08097839867099</v>
      </c>
      <c r="BT463">
        <v>308.67392166701001</v>
      </c>
      <c r="BU463">
        <v>303.96751681861599</v>
      </c>
      <c r="BV463">
        <v>318.49740128352801</v>
      </c>
      <c r="BW463">
        <v>316.23426661304899</v>
      </c>
      <c r="BX463">
        <v>307.53868359708702</v>
      </c>
      <c r="BY463">
        <v>315.40953530602502</v>
      </c>
      <c r="BZ463">
        <v>299.735170265509</v>
      </c>
      <c r="CA463">
        <v>319.34505433848699</v>
      </c>
      <c r="CB463">
        <v>313.11983495884903</v>
      </c>
      <c r="CC463">
        <v>308.35254644909298</v>
      </c>
      <c r="CD463">
        <v>308.682189874865</v>
      </c>
    </row>
    <row r="464" spans="1:82" x14ac:dyDescent="0.25">
      <c r="A464">
        <v>111.02803738317699</v>
      </c>
      <c r="B464">
        <v>297.06866177992498</v>
      </c>
      <c r="C464">
        <v>315.24675845143798</v>
      </c>
      <c r="D464">
        <v>306.15598094273298</v>
      </c>
      <c r="E464">
        <v>296.20216503493799</v>
      </c>
      <c r="F464">
        <v>296.64813944829598</v>
      </c>
      <c r="G464">
        <v>310.92019873169198</v>
      </c>
      <c r="H464">
        <v>303.76867211374298</v>
      </c>
      <c r="I464">
        <v>323.37463186637802</v>
      </c>
      <c r="J464">
        <v>312.20461182061302</v>
      </c>
      <c r="K464">
        <v>321.64602476943799</v>
      </c>
      <c r="L464">
        <v>315.79135727104801</v>
      </c>
      <c r="M464">
        <v>320.07254539889499</v>
      </c>
      <c r="N464">
        <v>317.50409732414602</v>
      </c>
      <c r="O464">
        <v>311.34570984490102</v>
      </c>
      <c r="P464">
        <v>312.39224750716602</v>
      </c>
      <c r="Q464">
        <v>321.50140452292499</v>
      </c>
      <c r="R464">
        <v>303.20419484421302</v>
      </c>
      <c r="S464">
        <v>301.63202614022902</v>
      </c>
      <c r="T464">
        <v>318.74781312400103</v>
      </c>
      <c r="U464">
        <v>319.20227120093301</v>
      </c>
      <c r="V464">
        <v>325.44193629979401</v>
      </c>
      <c r="W464">
        <v>335.20526551828499</v>
      </c>
      <c r="X464">
        <v>327.871776423352</v>
      </c>
      <c r="Y464">
        <v>330.39204735531098</v>
      </c>
      <c r="Z464">
        <v>336.78425527573302</v>
      </c>
      <c r="AA464">
        <v>323.83594703627398</v>
      </c>
      <c r="AB464">
        <v>342.15102649496203</v>
      </c>
      <c r="AC464">
        <v>339.35409521820702</v>
      </c>
      <c r="AD464">
        <v>339.47490968311803</v>
      </c>
      <c r="AE464">
        <v>340.31269420695003</v>
      </c>
      <c r="AF464">
        <v>352.39274304540203</v>
      </c>
      <c r="AG464">
        <v>347.33272424325702</v>
      </c>
      <c r="AH464">
        <v>343.67055511618298</v>
      </c>
      <c r="AI464">
        <v>329.44266678762898</v>
      </c>
      <c r="AJ464">
        <v>340.80100879220902</v>
      </c>
      <c r="AK464">
        <v>318.16479647787901</v>
      </c>
      <c r="AL464">
        <v>317.81578749623401</v>
      </c>
      <c r="AM464">
        <v>335.852791317244</v>
      </c>
      <c r="AN464">
        <v>332.12186711380099</v>
      </c>
      <c r="AO464">
        <v>331.26827269378902</v>
      </c>
      <c r="AP464">
        <v>326.79254806758598</v>
      </c>
      <c r="AQ464">
        <v>327.96818874156997</v>
      </c>
      <c r="AR464">
        <v>321.14211209510302</v>
      </c>
      <c r="AS464">
        <v>309.37332300526299</v>
      </c>
      <c r="AT464">
        <v>325.86036488341603</v>
      </c>
      <c r="AU464">
        <v>335.23263551080299</v>
      </c>
      <c r="AV464">
        <v>315.95230549932501</v>
      </c>
      <c r="AW464">
        <v>326.93461674204502</v>
      </c>
      <c r="AX464">
        <v>317.02213347642299</v>
      </c>
      <c r="AY464">
        <v>335.45122656325401</v>
      </c>
      <c r="AZ464">
        <v>330.475234875578</v>
      </c>
      <c r="BA464">
        <v>325.95663167872902</v>
      </c>
      <c r="BB464">
        <v>328.33731343421101</v>
      </c>
      <c r="BC464">
        <v>327.24272588654702</v>
      </c>
      <c r="BD464">
        <v>322.009209478559</v>
      </c>
      <c r="BE464">
        <v>328.30168900097698</v>
      </c>
      <c r="BF464">
        <v>320.19592203357502</v>
      </c>
      <c r="BG464">
        <v>314.13799717437797</v>
      </c>
      <c r="BH464">
        <v>328.19578992201798</v>
      </c>
      <c r="BI464">
        <v>323.56402006036399</v>
      </c>
      <c r="BJ464">
        <v>313.66821903364303</v>
      </c>
      <c r="BK464">
        <v>313.49940011557902</v>
      </c>
      <c r="BL464">
        <v>326.16853556797997</v>
      </c>
      <c r="BM464">
        <v>323.73314560904902</v>
      </c>
      <c r="BN464">
        <v>309.76283119410101</v>
      </c>
      <c r="BO464">
        <v>314.05129261072301</v>
      </c>
      <c r="BP464">
        <v>312.35509643830397</v>
      </c>
      <c r="BQ464">
        <v>321.11856265308001</v>
      </c>
      <c r="BR464">
        <v>322.643094031148</v>
      </c>
      <c r="BS464">
        <v>305.91969122653802</v>
      </c>
      <c r="BT464">
        <v>309.07055979468902</v>
      </c>
      <c r="BU464">
        <v>301.55481540200901</v>
      </c>
      <c r="BV464">
        <v>319.87876374516497</v>
      </c>
      <c r="BW464">
        <v>314.57313509827497</v>
      </c>
      <c r="BX464">
        <v>307.584008334472</v>
      </c>
      <c r="BY464">
        <v>319.51735755947698</v>
      </c>
      <c r="BZ464">
        <v>303.551941418073</v>
      </c>
      <c r="CA464">
        <v>313.750935744694</v>
      </c>
      <c r="CB464">
        <v>316.49118770714102</v>
      </c>
      <c r="CC464">
        <v>309.19917698323297</v>
      </c>
      <c r="CD464">
        <v>310.804326807552</v>
      </c>
    </row>
    <row r="465" spans="1:82" x14ac:dyDescent="0.25">
      <c r="A465">
        <v>111.26835781041299</v>
      </c>
      <c r="B465">
        <v>300.01655898491703</v>
      </c>
      <c r="C465">
        <v>305.682563157716</v>
      </c>
      <c r="D465">
        <v>304.63570729311198</v>
      </c>
      <c r="E465">
        <v>299.243672696006</v>
      </c>
      <c r="F465">
        <v>300.58929867656002</v>
      </c>
      <c r="G465">
        <v>314.68209501638103</v>
      </c>
      <c r="H465">
        <v>302.70545411967299</v>
      </c>
      <c r="I465">
        <v>321.91600464886898</v>
      </c>
      <c r="J465">
        <v>309.78622151539702</v>
      </c>
      <c r="K465">
        <v>322.819830875474</v>
      </c>
      <c r="L465">
        <v>313.754303804237</v>
      </c>
      <c r="M465">
        <v>323.17603876966899</v>
      </c>
      <c r="N465">
        <v>317.119271835402</v>
      </c>
      <c r="O465">
        <v>309.06570951019802</v>
      </c>
      <c r="P465">
        <v>309.52229959396499</v>
      </c>
      <c r="Q465">
        <v>321.04915798435798</v>
      </c>
      <c r="R465">
        <v>304.24400056727001</v>
      </c>
      <c r="S465">
        <v>306.61558335409899</v>
      </c>
      <c r="T465">
        <v>319.00540919510001</v>
      </c>
      <c r="U465">
        <v>320.780696743725</v>
      </c>
      <c r="V465">
        <v>324.54149444617201</v>
      </c>
      <c r="W465">
        <v>333.226493686347</v>
      </c>
      <c r="X465">
        <v>327.11380247079597</v>
      </c>
      <c r="Y465">
        <v>329.62884427417498</v>
      </c>
      <c r="Z465">
        <v>337.223407306448</v>
      </c>
      <c r="AA465">
        <v>323.47963742691502</v>
      </c>
      <c r="AB465">
        <v>341.62074573212698</v>
      </c>
      <c r="AC465">
        <v>338.81732139613302</v>
      </c>
      <c r="AD465">
        <v>340.24120180207399</v>
      </c>
      <c r="AE465">
        <v>341.42794667072002</v>
      </c>
      <c r="AF465">
        <v>355.41062088752398</v>
      </c>
      <c r="AG465">
        <v>346.20100383804601</v>
      </c>
      <c r="AH465">
        <v>342.80210888347</v>
      </c>
      <c r="AI465">
        <v>329.74321654114101</v>
      </c>
      <c r="AJ465">
        <v>341.34798179549</v>
      </c>
      <c r="AK465">
        <v>320.42559671067897</v>
      </c>
      <c r="AL465">
        <v>312.42080363376903</v>
      </c>
      <c r="AM465">
        <v>334.67272703950698</v>
      </c>
      <c r="AN465">
        <v>326.53900376038598</v>
      </c>
      <c r="AO465">
        <v>329.47294009788698</v>
      </c>
      <c r="AP465">
        <v>321.19620038904702</v>
      </c>
      <c r="AQ465">
        <v>325.00552071742499</v>
      </c>
      <c r="AR465">
        <v>317.974418031889</v>
      </c>
      <c r="AS465">
        <v>310.87308713846301</v>
      </c>
      <c r="AT465">
        <v>327.18765373857701</v>
      </c>
      <c r="AU465">
        <v>331.62729076192602</v>
      </c>
      <c r="AV465">
        <v>317.61311602157701</v>
      </c>
      <c r="AW465">
        <v>329.164040886132</v>
      </c>
      <c r="AX465">
        <v>316.37955475397098</v>
      </c>
      <c r="AY465">
        <v>334.94875138343599</v>
      </c>
      <c r="AZ465">
        <v>326.24379431824798</v>
      </c>
      <c r="BA465">
        <v>324.038375670216</v>
      </c>
      <c r="BB465">
        <v>326.549157572225</v>
      </c>
      <c r="BC465">
        <v>328.09534119659298</v>
      </c>
      <c r="BD465">
        <v>325.85613260114098</v>
      </c>
      <c r="BE465">
        <v>327.68805666289398</v>
      </c>
      <c r="BF465">
        <v>319.39405084011599</v>
      </c>
      <c r="BG465">
        <v>313.78726560467601</v>
      </c>
      <c r="BH465">
        <v>325.68394845794899</v>
      </c>
      <c r="BI465">
        <v>320.73660495000001</v>
      </c>
      <c r="BJ465">
        <v>313.74003408528102</v>
      </c>
      <c r="BK465">
        <v>314.14488528505802</v>
      </c>
      <c r="BL465">
        <v>327.42118779474998</v>
      </c>
      <c r="BM465">
        <v>317.85419819025401</v>
      </c>
      <c r="BN465">
        <v>310.40299401092699</v>
      </c>
      <c r="BO465">
        <v>315.76942551666002</v>
      </c>
      <c r="BP465">
        <v>314.43571144123399</v>
      </c>
      <c r="BQ465">
        <v>317.95368578927298</v>
      </c>
      <c r="BR465">
        <v>320.53407097849799</v>
      </c>
      <c r="BS465">
        <v>308.841595049945</v>
      </c>
      <c r="BT465">
        <v>309.89738612211499</v>
      </c>
      <c r="BU465">
        <v>301.37464628638003</v>
      </c>
      <c r="BV465">
        <v>317.86178466360002</v>
      </c>
      <c r="BW465">
        <v>312.68042065003999</v>
      </c>
      <c r="BX465">
        <v>304.224799439614</v>
      </c>
      <c r="BY465">
        <v>321.81362652193098</v>
      </c>
      <c r="BZ465">
        <v>306.76967467625798</v>
      </c>
      <c r="CA465">
        <v>311.196231744486</v>
      </c>
      <c r="CB465">
        <v>317.05355009229697</v>
      </c>
      <c r="CC465">
        <v>307.54130123974102</v>
      </c>
      <c r="CD465">
        <v>314.64939717155897</v>
      </c>
    </row>
    <row r="466" spans="1:82" x14ac:dyDescent="0.25">
      <c r="A466">
        <v>111.50867823765</v>
      </c>
      <c r="B466">
        <v>301.63677697652997</v>
      </c>
      <c r="C466">
        <v>303.220301363781</v>
      </c>
      <c r="D466">
        <v>308.72606745485098</v>
      </c>
      <c r="E466">
        <v>300.24237080762902</v>
      </c>
      <c r="F466">
        <v>303.67738365479698</v>
      </c>
      <c r="G466">
        <v>311.51633122603897</v>
      </c>
      <c r="H466">
        <v>301.86617805088002</v>
      </c>
      <c r="I466">
        <v>319.97492668653001</v>
      </c>
      <c r="J466">
        <v>309.75545507993598</v>
      </c>
      <c r="K466">
        <v>324.59851463630901</v>
      </c>
      <c r="L466">
        <v>314.391548311561</v>
      </c>
      <c r="M466">
        <v>326.17733866488101</v>
      </c>
      <c r="N466">
        <v>314.39784498033299</v>
      </c>
      <c r="O466">
        <v>308.883140609012</v>
      </c>
      <c r="P466">
        <v>308.215749653491</v>
      </c>
      <c r="Q466">
        <v>318.81882992767999</v>
      </c>
      <c r="R466">
        <v>305.12247916081901</v>
      </c>
      <c r="S466">
        <v>308.21152986341099</v>
      </c>
      <c r="T466">
        <v>318.93123537960901</v>
      </c>
      <c r="U466">
        <v>321.15771009854097</v>
      </c>
      <c r="V466">
        <v>326.04960698188802</v>
      </c>
      <c r="W466">
        <v>332.265757043078</v>
      </c>
      <c r="X466">
        <v>325.88091616178201</v>
      </c>
      <c r="Y466">
        <v>331.21142346675299</v>
      </c>
      <c r="Z466">
        <v>335.69004738592503</v>
      </c>
      <c r="AA466">
        <v>323.09998191304601</v>
      </c>
      <c r="AB466">
        <v>342.555742840096</v>
      </c>
      <c r="AC466">
        <v>339.15630230306499</v>
      </c>
      <c r="AD466">
        <v>341.09308784087102</v>
      </c>
      <c r="AE466">
        <v>341.15462468494798</v>
      </c>
      <c r="AF466">
        <v>357.09770837238898</v>
      </c>
      <c r="AG466">
        <v>347.34002543724102</v>
      </c>
      <c r="AH466">
        <v>342.435103136348</v>
      </c>
      <c r="AI466">
        <v>330.06583335394703</v>
      </c>
      <c r="AJ466">
        <v>341.26254692320998</v>
      </c>
      <c r="AK466">
        <v>321.16090911949198</v>
      </c>
      <c r="AL466">
        <v>313.40414556782599</v>
      </c>
      <c r="AM466">
        <v>334.67532727592999</v>
      </c>
      <c r="AN466">
        <v>325.24655349545901</v>
      </c>
      <c r="AO466">
        <v>327.357424221683</v>
      </c>
      <c r="AP466">
        <v>318.317794366952</v>
      </c>
      <c r="AQ466">
        <v>325.37763180060398</v>
      </c>
      <c r="AR466">
        <v>316.21039440560298</v>
      </c>
      <c r="AS466">
        <v>312.83654299352901</v>
      </c>
      <c r="AT466">
        <v>326.10207246036902</v>
      </c>
      <c r="AU466">
        <v>329.73700104631803</v>
      </c>
      <c r="AV466">
        <v>319.30647357218601</v>
      </c>
      <c r="AW466">
        <v>330.08166465099799</v>
      </c>
      <c r="AX466">
        <v>315.94287690463</v>
      </c>
      <c r="AY466">
        <v>335.22035341096802</v>
      </c>
      <c r="AZ466">
        <v>325.49988472511899</v>
      </c>
      <c r="BA466">
        <v>322.41754186914301</v>
      </c>
      <c r="BB466">
        <v>327.98118850214098</v>
      </c>
      <c r="BC466">
        <v>326.05327504916102</v>
      </c>
      <c r="BD466">
        <v>326.44745699262103</v>
      </c>
      <c r="BE466">
        <v>326.09715864005398</v>
      </c>
      <c r="BF466">
        <v>320.48950768845202</v>
      </c>
      <c r="BG466">
        <v>316.88793497941498</v>
      </c>
      <c r="BH466">
        <v>321.93957440532398</v>
      </c>
      <c r="BI466">
        <v>321.69090334137701</v>
      </c>
      <c r="BJ466">
        <v>317.71598930364399</v>
      </c>
      <c r="BK466">
        <v>317.92227977455002</v>
      </c>
      <c r="BL466">
        <v>326.94093979331399</v>
      </c>
      <c r="BM466">
        <v>315.27598090873602</v>
      </c>
      <c r="BN466">
        <v>312.11978173081297</v>
      </c>
      <c r="BO466">
        <v>317.37944553792801</v>
      </c>
      <c r="BP466">
        <v>315.90422763975101</v>
      </c>
      <c r="BQ466">
        <v>315.370588803744</v>
      </c>
      <c r="BR466">
        <v>320.00953957676802</v>
      </c>
      <c r="BS466">
        <v>310.73703114348501</v>
      </c>
      <c r="BT466">
        <v>310.96577994852498</v>
      </c>
      <c r="BU466">
        <v>301.12561529557797</v>
      </c>
      <c r="BV466">
        <v>314.61792555925001</v>
      </c>
      <c r="BW466">
        <v>309.60359300814201</v>
      </c>
      <c r="BX466">
        <v>304.50132427215402</v>
      </c>
      <c r="BY466">
        <v>319.49840529200702</v>
      </c>
      <c r="BZ466">
        <v>307.22869776401598</v>
      </c>
      <c r="CA466">
        <v>310.83843735018201</v>
      </c>
      <c r="CB466">
        <v>316.211062602379</v>
      </c>
      <c r="CC466">
        <v>305.36047250780598</v>
      </c>
      <c r="CD466">
        <v>315.00027769034301</v>
      </c>
    </row>
    <row r="467" spans="1:82" x14ac:dyDescent="0.25">
      <c r="A467">
        <v>111.748998664886</v>
      </c>
      <c r="B467">
        <v>303.14743402143199</v>
      </c>
      <c r="C467">
        <v>299.14485793812997</v>
      </c>
      <c r="D467">
        <v>311.45219713262702</v>
      </c>
      <c r="E467">
        <v>301.72202665985998</v>
      </c>
      <c r="F467">
        <v>307.04826684826099</v>
      </c>
      <c r="G467">
        <v>310.97727828007601</v>
      </c>
      <c r="H467">
        <v>301.42982067710801</v>
      </c>
      <c r="I467">
        <v>317.71310870010802</v>
      </c>
      <c r="J467">
        <v>310.19865053397399</v>
      </c>
      <c r="K467">
        <v>324.02270792306001</v>
      </c>
      <c r="L467">
        <v>312.34651341193597</v>
      </c>
      <c r="M467">
        <v>324.975080771747</v>
      </c>
      <c r="N467">
        <v>312.38616763159001</v>
      </c>
      <c r="O467">
        <v>308.25379666345799</v>
      </c>
      <c r="P467">
        <v>311.43659101950601</v>
      </c>
      <c r="Q467">
        <v>317.55429358572201</v>
      </c>
      <c r="R467">
        <v>304.75410490858098</v>
      </c>
      <c r="S467">
        <v>307.75308678424801</v>
      </c>
      <c r="T467">
        <v>320.31024088134598</v>
      </c>
      <c r="U467">
        <v>321.34390614713601</v>
      </c>
      <c r="V467">
        <v>328.32403607277598</v>
      </c>
      <c r="W467">
        <v>332.90133893052803</v>
      </c>
      <c r="X467">
        <v>324.23842599324303</v>
      </c>
      <c r="Y467">
        <v>332.837372432969</v>
      </c>
      <c r="Z467">
        <v>333.14969530419</v>
      </c>
      <c r="AA467">
        <v>324.17100338588199</v>
      </c>
      <c r="AB467">
        <v>341.65955962863302</v>
      </c>
      <c r="AC467">
        <v>336.60552544049</v>
      </c>
      <c r="AD467">
        <v>335.78425431421402</v>
      </c>
      <c r="AE467">
        <v>338.11629557834402</v>
      </c>
      <c r="AF467">
        <v>356.68667978437702</v>
      </c>
      <c r="AG467">
        <v>347.02482897055501</v>
      </c>
      <c r="AH467">
        <v>341.44778711683898</v>
      </c>
      <c r="AI467">
        <v>332.12660265066398</v>
      </c>
      <c r="AJ467">
        <v>340.00585330910201</v>
      </c>
      <c r="AK467">
        <v>321.78547285865397</v>
      </c>
      <c r="AL467">
        <v>316.66108984288002</v>
      </c>
      <c r="AM467">
        <v>333.94880298763098</v>
      </c>
      <c r="AN467">
        <v>328.45990303974401</v>
      </c>
      <c r="AO467">
        <v>325.10085872869303</v>
      </c>
      <c r="AP467">
        <v>314.36442019739098</v>
      </c>
      <c r="AQ467">
        <v>322.61362581519501</v>
      </c>
      <c r="AR467">
        <v>313.821828523563</v>
      </c>
      <c r="AS467">
        <v>313.79056001197898</v>
      </c>
      <c r="AT467">
        <v>326.33963032669999</v>
      </c>
      <c r="AU467">
        <v>327.47079892322</v>
      </c>
      <c r="AV467">
        <v>320.73693547832403</v>
      </c>
      <c r="AW467">
        <v>328.86265098019101</v>
      </c>
      <c r="AX467">
        <v>315.667492248136</v>
      </c>
      <c r="AY467">
        <v>331.46719634058502</v>
      </c>
      <c r="AZ467">
        <v>325.64603109351202</v>
      </c>
      <c r="BA467">
        <v>318.02836661670102</v>
      </c>
      <c r="BB467">
        <v>325.86232239299602</v>
      </c>
      <c r="BC467">
        <v>326.08864242821602</v>
      </c>
      <c r="BD467">
        <v>325.857024499141</v>
      </c>
      <c r="BE467">
        <v>326.40270627610101</v>
      </c>
      <c r="BF467">
        <v>317.05595257799899</v>
      </c>
      <c r="BG467">
        <v>316.03102822909801</v>
      </c>
      <c r="BH467">
        <v>319.12033278715802</v>
      </c>
      <c r="BI467">
        <v>323.21300592366299</v>
      </c>
      <c r="BJ467">
        <v>321.487185019641</v>
      </c>
      <c r="BK467">
        <v>320.16326330942201</v>
      </c>
      <c r="BL467">
        <v>326.13566066862302</v>
      </c>
      <c r="BM467">
        <v>312.58430513561098</v>
      </c>
      <c r="BN467">
        <v>312.02190559153598</v>
      </c>
      <c r="BO467">
        <v>316.710632241361</v>
      </c>
      <c r="BP467">
        <v>317.40599641911803</v>
      </c>
      <c r="BQ467">
        <v>315.00677266026401</v>
      </c>
      <c r="BR467">
        <v>315.62334534188898</v>
      </c>
      <c r="BS467">
        <v>311.166883385039</v>
      </c>
      <c r="BT467">
        <v>313.00351351421199</v>
      </c>
      <c r="BU467">
        <v>301.63972359084897</v>
      </c>
      <c r="BV467">
        <v>312.88906188903502</v>
      </c>
      <c r="BW467">
        <v>306.860984395434</v>
      </c>
      <c r="BX467">
        <v>301.88069383748501</v>
      </c>
      <c r="BY467">
        <v>316.53777761427398</v>
      </c>
      <c r="BZ467">
        <v>302.36482541227201</v>
      </c>
      <c r="CA467">
        <v>309.668900539866</v>
      </c>
      <c r="CB467">
        <v>312.49855417859499</v>
      </c>
      <c r="CC467">
        <v>307.161372758526</v>
      </c>
      <c r="CD467">
        <v>315.62371767957302</v>
      </c>
    </row>
    <row r="468" spans="1:82" x14ac:dyDescent="0.25">
      <c r="A468">
        <v>111.989319092122</v>
      </c>
      <c r="B468">
        <v>303.97651722994902</v>
      </c>
      <c r="C468">
        <v>295.32964713720401</v>
      </c>
      <c r="D468">
        <v>308.60776085965</v>
      </c>
      <c r="E468">
        <v>299.92737894270903</v>
      </c>
      <c r="F468">
        <v>307.44441257917498</v>
      </c>
      <c r="G468">
        <v>314.68170170200801</v>
      </c>
      <c r="H468">
        <v>302.85842222309702</v>
      </c>
      <c r="I468">
        <v>312.602110736692</v>
      </c>
      <c r="J468">
        <v>311.06100591095202</v>
      </c>
      <c r="K468">
        <v>320.70529308478598</v>
      </c>
      <c r="L468">
        <v>310.938542923885</v>
      </c>
      <c r="M468">
        <v>321.50550657282298</v>
      </c>
      <c r="N468">
        <v>313.388383113092</v>
      </c>
      <c r="O468">
        <v>308.45437255365903</v>
      </c>
      <c r="P468">
        <v>313.46520819656803</v>
      </c>
      <c r="Q468">
        <v>316.09490113581597</v>
      </c>
      <c r="R468">
        <v>303.752426308922</v>
      </c>
      <c r="S468">
        <v>307.402875222315</v>
      </c>
      <c r="T468">
        <v>321.85079256078302</v>
      </c>
      <c r="U468">
        <v>323.30661311894897</v>
      </c>
      <c r="V468">
        <v>326.88343566916899</v>
      </c>
      <c r="W468">
        <v>332.83125455435101</v>
      </c>
      <c r="X468">
        <v>323.21346415601602</v>
      </c>
      <c r="Y468">
        <v>332.90778212176099</v>
      </c>
      <c r="Z468">
        <v>330.96708418538702</v>
      </c>
      <c r="AA468">
        <v>328.47543881325799</v>
      </c>
      <c r="AB468">
        <v>339.58633700702597</v>
      </c>
      <c r="AC468">
        <v>334.686978144764</v>
      </c>
      <c r="AD468">
        <v>331.96561713230801</v>
      </c>
      <c r="AE468">
        <v>336.08616011515801</v>
      </c>
      <c r="AF468">
        <v>354.04655210982702</v>
      </c>
      <c r="AG468">
        <v>343.79324804834198</v>
      </c>
      <c r="AH468">
        <v>339.36877252045099</v>
      </c>
      <c r="AI468">
        <v>331.40303202965498</v>
      </c>
      <c r="AJ468">
        <v>338.60159478404802</v>
      </c>
      <c r="AK468">
        <v>322.29053160465003</v>
      </c>
      <c r="AL468">
        <v>315.87520913474998</v>
      </c>
      <c r="AM468">
        <v>332.93485041822498</v>
      </c>
      <c r="AN468">
        <v>328.64668868072198</v>
      </c>
      <c r="AO468">
        <v>322.44116704830799</v>
      </c>
      <c r="AP468">
        <v>311.85582108573101</v>
      </c>
      <c r="AQ468">
        <v>319.62713906668699</v>
      </c>
      <c r="AR468">
        <v>314.07135054057198</v>
      </c>
      <c r="AS468">
        <v>316.48733477441698</v>
      </c>
      <c r="AT468">
        <v>325.79552948849903</v>
      </c>
      <c r="AU468">
        <v>324.865988391972</v>
      </c>
      <c r="AV468">
        <v>323.12708385934701</v>
      </c>
      <c r="AW468">
        <v>328.71942840026401</v>
      </c>
      <c r="AX468">
        <v>316.48887238446002</v>
      </c>
      <c r="AY468">
        <v>325.46469577676999</v>
      </c>
      <c r="AZ468">
        <v>323.48942091336801</v>
      </c>
      <c r="BA468">
        <v>315.22280992251501</v>
      </c>
      <c r="BB468">
        <v>321.88030094186701</v>
      </c>
      <c r="BC468">
        <v>322.20055164811498</v>
      </c>
      <c r="BD468">
        <v>324.946778020723</v>
      </c>
      <c r="BE468">
        <v>325.96877297200399</v>
      </c>
      <c r="BF468">
        <v>313.321564691699</v>
      </c>
      <c r="BG468">
        <v>313.37191323269701</v>
      </c>
      <c r="BH468">
        <v>317.61339014861301</v>
      </c>
      <c r="BI468">
        <v>324.03367344940102</v>
      </c>
      <c r="BJ468">
        <v>323.418579506605</v>
      </c>
      <c r="BK468">
        <v>323.91990068172601</v>
      </c>
      <c r="BL468">
        <v>326.28971151592299</v>
      </c>
      <c r="BM468">
        <v>310.44184519916598</v>
      </c>
      <c r="BN468">
        <v>309.81886202614999</v>
      </c>
      <c r="BO468">
        <v>314.790929722508</v>
      </c>
      <c r="BP468">
        <v>320.16665962460002</v>
      </c>
      <c r="BQ468">
        <v>313.51332202567698</v>
      </c>
      <c r="BR468">
        <v>312.39772534476799</v>
      </c>
      <c r="BS468">
        <v>310.75687500346299</v>
      </c>
      <c r="BT468">
        <v>314.10549201062997</v>
      </c>
      <c r="BU468">
        <v>302.43331313048998</v>
      </c>
      <c r="BV468">
        <v>311.78105327885601</v>
      </c>
      <c r="BW468">
        <v>305.48951500725798</v>
      </c>
      <c r="BX468">
        <v>298.70785703899401</v>
      </c>
      <c r="BY468">
        <v>316.59232938242502</v>
      </c>
      <c r="BZ468">
        <v>301.19141307553298</v>
      </c>
      <c r="CA468">
        <v>307.28840118449602</v>
      </c>
      <c r="CB468">
        <v>310.12701477691098</v>
      </c>
      <c r="CC468">
        <v>309.16415432726899</v>
      </c>
      <c r="CD468">
        <v>316.14853500459498</v>
      </c>
    </row>
    <row r="469" spans="1:82" x14ac:dyDescent="0.25">
      <c r="A469">
        <v>112.229639519359</v>
      </c>
      <c r="B469">
        <v>303.86515861409299</v>
      </c>
      <c r="C469">
        <v>293.59596685805502</v>
      </c>
      <c r="D469">
        <v>305.80396714492201</v>
      </c>
      <c r="E469">
        <v>299.00812498424199</v>
      </c>
      <c r="F469">
        <v>304.67624953036801</v>
      </c>
      <c r="G469">
        <v>317.295641301074</v>
      </c>
      <c r="H469">
        <v>303.22285863525701</v>
      </c>
      <c r="I469">
        <v>309.47680287741298</v>
      </c>
      <c r="J469">
        <v>312.799400809502</v>
      </c>
      <c r="K469">
        <v>316.60320039094802</v>
      </c>
      <c r="L469">
        <v>311.97346629284999</v>
      </c>
      <c r="M469">
        <v>318.243312541676</v>
      </c>
      <c r="N469">
        <v>313.98232559406199</v>
      </c>
      <c r="O469">
        <v>308.57597598086102</v>
      </c>
      <c r="P469">
        <v>313.72436319088399</v>
      </c>
      <c r="Q469">
        <v>317.449498334292</v>
      </c>
      <c r="R469">
        <v>305.909483823031</v>
      </c>
      <c r="S469">
        <v>308.392570126088</v>
      </c>
      <c r="T469">
        <v>320.6485589106</v>
      </c>
      <c r="U469">
        <v>323.366609046978</v>
      </c>
      <c r="V469">
        <v>325.12690556824901</v>
      </c>
      <c r="W469">
        <v>331.49174863057198</v>
      </c>
      <c r="X469">
        <v>319.92582372614697</v>
      </c>
      <c r="Y469">
        <v>334.29814431981799</v>
      </c>
      <c r="Z469">
        <v>328.78174707113197</v>
      </c>
      <c r="AA469">
        <v>331.78334875083999</v>
      </c>
      <c r="AB469">
        <v>336.80150235777398</v>
      </c>
      <c r="AC469">
        <v>338.145214428793</v>
      </c>
      <c r="AD469">
        <v>330.47604357099902</v>
      </c>
      <c r="AE469">
        <v>335.48911018412002</v>
      </c>
      <c r="AF469">
        <v>351.66539042741499</v>
      </c>
      <c r="AG469">
        <v>343.67581508314498</v>
      </c>
      <c r="AH469">
        <v>337.68624719599899</v>
      </c>
      <c r="AI469">
        <v>332.61462893449499</v>
      </c>
      <c r="AJ469">
        <v>337.34084887689698</v>
      </c>
      <c r="AK469">
        <v>322.38984358495702</v>
      </c>
      <c r="AL469">
        <v>317.30452846065799</v>
      </c>
      <c r="AM469">
        <v>329.20596930079</v>
      </c>
      <c r="AN469">
        <v>329.10920048442102</v>
      </c>
      <c r="AO469">
        <v>320.53594979265</v>
      </c>
      <c r="AP469">
        <v>314.50914134631103</v>
      </c>
      <c r="AQ469">
        <v>319.97460088978801</v>
      </c>
      <c r="AR469">
        <v>315.73100055869202</v>
      </c>
      <c r="AS469">
        <v>320.48788797279298</v>
      </c>
      <c r="AT469">
        <v>328.015365354464</v>
      </c>
      <c r="AU469">
        <v>325.364089371913</v>
      </c>
      <c r="AV469">
        <v>326.23261910137001</v>
      </c>
      <c r="AW469">
        <v>328.82210321359099</v>
      </c>
      <c r="AX469">
        <v>318.41985329844499</v>
      </c>
      <c r="AY469">
        <v>319.08342630230402</v>
      </c>
      <c r="AZ469">
        <v>324.18357285006999</v>
      </c>
      <c r="BA469">
        <v>311.88198024404801</v>
      </c>
      <c r="BB469">
        <v>318.58152243291698</v>
      </c>
      <c r="BC469">
        <v>319.46273648509703</v>
      </c>
      <c r="BD469">
        <v>320.95940395384201</v>
      </c>
      <c r="BE469">
        <v>322.92424191262103</v>
      </c>
      <c r="BF469">
        <v>312.17664540340701</v>
      </c>
      <c r="BG469">
        <v>315.17125788837399</v>
      </c>
      <c r="BH469">
        <v>315.10664087392001</v>
      </c>
      <c r="BI469">
        <v>322.11334569914101</v>
      </c>
      <c r="BJ469">
        <v>326.08223665842399</v>
      </c>
      <c r="BK469">
        <v>327.86487918995499</v>
      </c>
      <c r="BL469">
        <v>328.311165695444</v>
      </c>
      <c r="BM469">
        <v>309.57368989920002</v>
      </c>
      <c r="BN469">
        <v>309.26458611139498</v>
      </c>
      <c r="BO469">
        <v>312.97005016300801</v>
      </c>
      <c r="BP469">
        <v>321.89756091314598</v>
      </c>
      <c r="BQ469">
        <v>312.79339617946903</v>
      </c>
      <c r="BR469">
        <v>309.69164840623199</v>
      </c>
      <c r="BS469">
        <v>313.54159273844698</v>
      </c>
      <c r="BT469">
        <v>313.530799952942</v>
      </c>
      <c r="BU469">
        <v>304.31969508081198</v>
      </c>
      <c r="BV469">
        <v>309.51698201406202</v>
      </c>
      <c r="BW469">
        <v>302.53775227593502</v>
      </c>
      <c r="BX469">
        <v>298.03956964064798</v>
      </c>
      <c r="BY469">
        <v>315.723868763719</v>
      </c>
      <c r="BZ469">
        <v>306.18653269524299</v>
      </c>
      <c r="CA469">
        <v>305.99324166141201</v>
      </c>
      <c r="CB469">
        <v>307.88903153432301</v>
      </c>
      <c r="CC469">
        <v>307.25787926706801</v>
      </c>
      <c r="CD469">
        <v>317.20212289638698</v>
      </c>
    </row>
    <row r="470" spans="1:82" x14ac:dyDescent="0.25">
      <c r="A470">
        <v>112.469959946595</v>
      </c>
      <c r="B470">
        <v>302.88287003108297</v>
      </c>
      <c r="C470">
        <v>295.05198406081303</v>
      </c>
      <c r="D470">
        <v>303.12807196216698</v>
      </c>
      <c r="E470">
        <v>301.73066711166899</v>
      </c>
      <c r="F470">
        <v>301.79204820209299</v>
      </c>
      <c r="G470">
        <v>317.84350775289801</v>
      </c>
      <c r="H470">
        <v>302.58048274928097</v>
      </c>
      <c r="I470">
        <v>307.87562295572098</v>
      </c>
      <c r="J470">
        <v>313.02403413449503</v>
      </c>
      <c r="K470">
        <v>317.72932781124399</v>
      </c>
      <c r="L470">
        <v>311.42730092751901</v>
      </c>
      <c r="M470">
        <v>315.73398234358501</v>
      </c>
      <c r="N470">
        <v>314.62588238212402</v>
      </c>
      <c r="O470">
        <v>307.45494917298299</v>
      </c>
      <c r="P470">
        <v>314.506060165625</v>
      </c>
      <c r="Q470">
        <v>319.125843826569</v>
      </c>
      <c r="R470">
        <v>306.10095382280701</v>
      </c>
      <c r="S470">
        <v>307.971202981597</v>
      </c>
      <c r="T470">
        <v>319.14686750673599</v>
      </c>
      <c r="U470">
        <v>321.39240081329501</v>
      </c>
      <c r="V470">
        <v>324.63852705151101</v>
      </c>
      <c r="W470">
        <v>330.71943128860801</v>
      </c>
      <c r="X470">
        <v>317.07470798038298</v>
      </c>
      <c r="Y470">
        <v>333.86528319351498</v>
      </c>
      <c r="Z470">
        <v>327.0499862076</v>
      </c>
      <c r="AA470">
        <v>333.57973702277798</v>
      </c>
      <c r="AB470">
        <v>336.59363853230099</v>
      </c>
      <c r="AC470">
        <v>340.851424375178</v>
      </c>
      <c r="AD470">
        <v>325.595831029571</v>
      </c>
      <c r="AE470">
        <v>333.93773527853301</v>
      </c>
      <c r="AF470">
        <v>351.70360322506502</v>
      </c>
      <c r="AG470">
        <v>345.181590150511</v>
      </c>
      <c r="AH470">
        <v>332.912355927173</v>
      </c>
      <c r="AI470">
        <v>334.86747215953</v>
      </c>
      <c r="AJ470">
        <v>336.04475204930498</v>
      </c>
      <c r="AK470">
        <v>323.09981561708901</v>
      </c>
      <c r="AL470">
        <v>319.87520336001501</v>
      </c>
      <c r="AM470">
        <v>327.52077485541201</v>
      </c>
      <c r="AN470">
        <v>333.45464894515601</v>
      </c>
      <c r="AO470">
        <v>319.41526308256499</v>
      </c>
      <c r="AP470">
        <v>315.49903872340099</v>
      </c>
      <c r="AQ470">
        <v>322.00272916212901</v>
      </c>
      <c r="AR470">
        <v>318.218926578447</v>
      </c>
      <c r="AS470">
        <v>322.30422198163399</v>
      </c>
      <c r="AT470">
        <v>330.78457827784399</v>
      </c>
      <c r="AU470">
        <v>325.81862329562398</v>
      </c>
      <c r="AV470">
        <v>326.612177332393</v>
      </c>
      <c r="AW470">
        <v>327.78542673496298</v>
      </c>
      <c r="AX470">
        <v>318.05081300456197</v>
      </c>
      <c r="AY470">
        <v>316.53557882410001</v>
      </c>
      <c r="AZ470">
        <v>325.89684223444402</v>
      </c>
      <c r="BA470">
        <v>308.86074206940299</v>
      </c>
      <c r="BB470">
        <v>313.87283457407102</v>
      </c>
      <c r="BC470">
        <v>320.448881130909</v>
      </c>
      <c r="BD470">
        <v>318.63706871269301</v>
      </c>
      <c r="BE470">
        <v>317.93615005325302</v>
      </c>
      <c r="BF470">
        <v>310.00751791832198</v>
      </c>
      <c r="BG470">
        <v>316.62757818769001</v>
      </c>
      <c r="BH470">
        <v>312.73219718908399</v>
      </c>
      <c r="BI470">
        <v>320.18721617984602</v>
      </c>
      <c r="BJ470">
        <v>327.08418118532899</v>
      </c>
      <c r="BK470">
        <v>329.40038322458099</v>
      </c>
      <c r="BL470">
        <v>327.83708053890803</v>
      </c>
      <c r="BM470">
        <v>310.96437495563202</v>
      </c>
      <c r="BN470">
        <v>310.01451241877999</v>
      </c>
      <c r="BO470">
        <v>314.17675534774702</v>
      </c>
      <c r="BP470">
        <v>321.36957040957498</v>
      </c>
      <c r="BQ470">
        <v>310.92610248174202</v>
      </c>
      <c r="BR470">
        <v>308.62846578301497</v>
      </c>
      <c r="BS470">
        <v>319.11923071407898</v>
      </c>
      <c r="BT470">
        <v>313.79993685602699</v>
      </c>
      <c r="BU470">
        <v>306.26891025286</v>
      </c>
      <c r="BV470">
        <v>307.27466461646497</v>
      </c>
      <c r="BW470">
        <v>301.82045531412098</v>
      </c>
      <c r="BX470">
        <v>297.13977519948702</v>
      </c>
      <c r="BY470">
        <v>315.26550888693998</v>
      </c>
      <c r="BZ470">
        <v>308.70115365969099</v>
      </c>
      <c r="CA470">
        <v>307.29958242376199</v>
      </c>
      <c r="CB470">
        <v>305.121316936168</v>
      </c>
      <c r="CC470">
        <v>308.49691522004701</v>
      </c>
      <c r="CD470">
        <v>320.09319678424202</v>
      </c>
    </row>
    <row r="471" spans="1:82" x14ac:dyDescent="0.25">
      <c r="A471">
        <v>112.710280373831</v>
      </c>
      <c r="B471">
        <v>303.718855420453</v>
      </c>
      <c r="C471">
        <v>301.71399619318998</v>
      </c>
      <c r="D471">
        <v>300.79652470035802</v>
      </c>
      <c r="E471">
        <v>301.97315004408699</v>
      </c>
      <c r="F471">
        <v>300.98824516487599</v>
      </c>
      <c r="G471">
        <v>317.02979481693899</v>
      </c>
      <c r="H471">
        <v>303.31649706382098</v>
      </c>
      <c r="I471">
        <v>307.20985909091002</v>
      </c>
      <c r="J471">
        <v>312.75857197936301</v>
      </c>
      <c r="K471">
        <v>319.785648297786</v>
      </c>
      <c r="L471">
        <v>307.705762110666</v>
      </c>
      <c r="M471">
        <v>311.509822776909</v>
      </c>
      <c r="N471">
        <v>316.38484421932901</v>
      </c>
      <c r="O471">
        <v>309.645683056076</v>
      </c>
      <c r="P471">
        <v>313.19133203207599</v>
      </c>
      <c r="Q471">
        <v>318.272188850926</v>
      </c>
      <c r="R471">
        <v>306.39109781193599</v>
      </c>
      <c r="S471">
        <v>307.29701120272199</v>
      </c>
      <c r="T471">
        <v>321.02242120361302</v>
      </c>
      <c r="U471">
        <v>319.16647700294402</v>
      </c>
      <c r="V471">
        <v>324.79252598616898</v>
      </c>
      <c r="W471">
        <v>328.34322856973398</v>
      </c>
      <c r="X471">
        <v>313.76576211306701</v>
      </c>
      <c r="Y471">
        <v>331.12068819412002</v>
      </c>
      <c r="Z471">
        <v>324.33259508014999</v>
      </c>
      <c r="AA471">
        <v>335.37353793515399</v>
      </c>
      <c r="AB471">
        <v>338.81591977601801</v>
      </c>
      <c r="AC471">
        <v>340.989287696242</v>
      </c>
      <c r="AD471">
        <v>322.05017704726299</v>
      </c>
      <c r="AE471">
        <v>331.21125849578402</v>
      </c>
      <c r="AF471">
        <v>348.94465486620999</v>
      </c>
      <c r="AG471">
        <v>342.48774418993497</v>
      </c>
      <c r="AH471">
        <v>328.08628642079901</v>
      </c>
      <c r="AI471">
        <v>333.64046762435203</v>
      </c>
      <c r="AJ471">
        <v>335.31993620332702</v>
      </c>
      <c r="AK471">
        <v>321.34971861516698</v>
      </c>
      <c r="AL471">
        <v>316.93867882737499</v>
      </c>
      <c r="AM471">
        <v>329.26367028066102</v>
      </c>
      <c r="AN471">
        <v>337.61654641874401</v>
      </c>
      <c r="AO471">
        <v>319.64275968516199</v>
      </c>
      <c r="AP471">
        <v>315.13747532419802</v>
      </c>
      <c r="AQ471">
        <v>325.41773267084898</v>
      </c>
      <c r="AR471">
        <v>321.921201440912</v>
      </c>
      <c r="AS471">
        <v>321.30841512834098</v>
      </c>
      <c r="AT471">
        <v>331.61075666729602</v>
      </c>
      <c r="AU471">
        <v>325.04787816027198</v>
      </c>
      <c r="AV471">
        <v>328.309877643368</v>
      </c>
      <c r="AW471">
        <v>326.36004481552499</v>
      </c>
      <c r="AX471">
        <v>315.90967673945897</v>
      </c>
      <c r="AY471">
        <v>315.63546199503099</v>
      </c>
      <c r="AZ471">
        <v>324.318374361709</v>
      </c>
      <c r="BA471">
        <v>311.44834209912301</v>
      </c>
      <c r="BB471">
        <v>308.60834198955001</v>
      </c>
      <c r="BC471">
        <v>317.23434921013597</v>
      </c>
      <c r="BD471">
        <v>319.02651978918198</v>
      </c>
      <c r="BE471">
        <v>315.90715604229899</v>
      </c>
      <c r="BF471">
        <v>307.46327230126599</v>
      </c>
      <c r="BG471">
        <v>315.32833581575602</v>
      </c>
      <c r="BH471">
        <v>314.871592956033</v>
      </c>
      <c r="BI471">
        <v>322.16556949962302</v>
      </c>
      <c r="BJ471">
        <v>326.07499672887502</v>
      </c>
      <c r="BK471">
        <v>330.895099311271</v>
      </c>
      <c r="BL471">
        <v>323.52836475494098</v>
      </c>
      <c r="BM471">
        <v>314.18118989204697</v>
      </c>
      <c r="BN471">
        <v>310.04764961312799</v>
      </c>
      <c r="BO471">
        <v>314.33076979252399</v>
      </c>
      <c r="BP471">
        <v>319.58140162680598</v>
      </c>
      <c r="BQ471">
        <v>309.82608847138999</v>
      </c>
      <c r="BR471">
        <v>311.37926880536003</v>
      </c>
      <c r="BS471">
        <v>319.91625111321201</v>
      </c>
      <c r="BT471">
        <v>314.41137301424402</v>
      </c>
      <c r="BU471">
        <v>307.35374379131798</v>
      </c>
      <c r="BV471">
        <v>303.49994302231602</v>
      </c>
      <c r="BW471">
        <v>306.01901039695002</v>
      </c>
      <c r="BX471">
        <v>298.46095985885</v>
      </c>
      <c r="BY471">
        <v>313.558141366683</v>
      </c>
      <c r="BZ471">
        <v>307.55664664247797</v>
      </c>
      <c r="CA471">
        <v>308.63115660981299</v>
      </c>
      <c r="CB471">
        <v>303.18259694239703</v>
      </c>
      <c r="CC471">
        <v>310.45332968494199</v>
      </c>
      <c r="CD471">
        <v>317.616054047673</v>
      </c>
    </row>
    <row r="472" spans="1:82" x14ac:dyDescent="0.25">
      <c r="A472">
        <v>112.95060080106801</v>
      </c>
      <c r="B472">
        <v>304.612540219869</v>
      </c>
      <c r="C472">
        <v>308.37581287663198</v>
      </c>
      <c r="D472">
        <v>300.40586496491602</v>
      </c>
      <c r="E472">
        <v>301.00975729070097</v>
      </c>
      <c r="F472">
        <v>302.41316397346299</v>
      </c>
      <c r="G472">
        <v>315.38846128235002</v>
      </c>
      <c r="H472">
        <v>304.41171707421302</v>
      </c>
      <c r="I472">
        <v>306.437326291381</v>
      </c>
      <c r="J472">
        <v>313.29423214588201</v>
      </c>
      <c r="K472">
        <v>322.49600275547999</v>
      </c>
      <c r="L472">
        <v>310.12765489912402</v>
      </c>
      <c r="M472">
        <v>307.979661199563</v>
      </c>
      <c r="N472">
        <v>316.654166211117</v>
      </c>
      <c r="O472">
        <v>311.43696009126302</v>
      </c>
      <c r="P472">
        <v>312.72406083510299</v>
      </c>
      <c r="Q472">
        <v>319.84179438788902</v>
      </c>
      <c r="R472">
        <v>307.81300479152702</v>
      </c>
      <c r="S472">
        <v>310.97895988291799</v>
      </c>
      <c r="T472">
        <v>323.62718125729202</v>
      </c>
      <c r="U472">
        <v>318.12979986553302</v>
      </c>
      <c r="V472">
        <v>322.59834558965599</v>
      </c>
      <c r="W472">
        <v>327.93455591170698</v>
      </c>
      <c r="X472">
        <v>311.47671353521599</v>
      </c>
      <c r="Y472">
        <v>332.08145229487297</v>
      </c>
      <c r="Z472">
        <v>320.85022119414299</v>
      </c>
      <c r="AA472">
        <v>333.296721188221</v>
      </c>
      <c r="AB472">
        <v>339.14580436820597</v>
      </c>
      <c r="AC472">
        <v>337.9404954721</v>
      </c>
      <c r="AD472">
        <v>322.64867511455202</v>
      </c>
      <c r="AE472">
        <v>330.48178009153798</v>
      </c>
      <c r="AF472">
        <v>345.25607064525099</v>
      </c>
      <c r="AG472">
        <v>338.80861026903602</v>
      </c>
      <c r="AH472">
        <v>328.52670168556898</v>
      </c>
      <c r="AI472">
        <v>329.76265997043998</v>
      </c>
      <c r="AJ472">
        <v>334.16002061093201</v>
      </c>
      <c r="AK472">
        <v>319.21173465669602</v>
      </c>
      <c r="AL472">
        <v>316.04134986812301</v>
      </c>
      <c r="AM472">
        <v>328.51875731383501</v>
      </c>
      <c r="AN472">
        <v>341.14800229158698</v>
      </c>
      <c r="AO472">
        <v>321.98301385171499</v>
      </c>
      <c r="AP472">
        <v>315.99064154733702</v>
      </c>
      <c r="AQ472">
        <v>324.19924806654802</v>
      </c>
      <c r="AR472">
        <v>324.703583596675</v>
      </c>
      <c r="AS472">
        <v>320.07351573106803</v>
      </c>
      <c r="AT472">
        <v>329.157006998084</v>
      </c>
      <c r="AU472">
        <v>325.926650391051</v>
      </c>
      <c r="AV472">
        <v>330.18801915412899</v>
      </c>
      <c r="AW472">
        <v>323.99583041247899</v>
      </c>
      <c r="AX472">
        <v>313.62801934801399</v>
      </c>
      <c r="AY472">
        <v>311.61906752550101</v>
      </c>
      <c r="AZ472">
        <v>323.70870311051698</v>
      </c>
      <c r="BA472">
        <v>311.43242208905002</v>
      </c>
      <c r="BB472">
        <v>309.046331978789</v>
      </c>
      <c r="BC472">
        <v>316.73742048110898</v>
      </c>
      <c r="BD472">
        <v>318.63977985911799</v>
      </c>
      <c r="BE472">
        <v>316.86935632579502</v>
      </c>
      <c r="BF472">
        <v>308.996506455038</v>
      </c>
      <c r="BG472">
        <v>315.98545729349303</v>
      </c>
      <c r="BH472">
        <v>313.478669274293</v>
      </c>
      <c r="BI472">
        <v>323.33128523568399</v>
      </c>
      <c r="BJ472">
        <v>324.108316044898</v>
      </c>
      <c r="BK472">
        <v>328.71741130693499</v>
      </c>
      <c r="BL472">
        <v>322.32966763092202</v>
      </c>
      <c r="BM472">
        <v>316.04376371809002</v>
      </c>
      <c r="BN472">
        <v>310.84933810513701</v>
      </c>
      <c r="BO472">
        <v>311.73150051185399</v>
      </c>
      <c r="BP472">
        <v>319.46962700265101</v>
      </c>
      <c r="BQ472">
        <v>309.95688330014599</v>
      </c>
      <c r="BR472">
        <v>313.21364642897498</v>
      </c>
      <c r="BS472">
        <v>319.47271586394203</v>
      </c>
      <c r="BT472">
        <v>316.554492477662</v>
      </c>
      <c r="BU472">
        <v>310.00645022758101</v>
      </c>
      <c r="BV472">
        <v>298.34771277770199</v>
      </c>
      <c r="BW472">
        <v>308.09131305050499</v>
      </c>
      <c r="BX472">
        <v>301.35246002169498</v>
      </c>
      <c r="BY472">
        <v>313.90046252178098</v>
      </c>
      <c r="BZ472">
        <v>306.97957262471499</v>
      </c>
      <c r="CA472">
        <v>311.457093031721</v>
      </c>
      <c r="CB472">
        <v>299.04761090319499</v>
      </c>
      <c r="CC472">
        <v>312.19533833281702</v>
      </c>
      <c r="CD472">
        <v>314.70197003119199</v>
      </c>
    </row>
    <row r="473" spans="1:82" x14ac:dyDescent="0.25">
      <c r="A473">
        <v>113.19092122830401</v>
      </c>
      <c r="B473">
        <v>299.40684754442702</v>
      </c>
      <c r="C473">
        <v>313.98748520312603</v>
      </c>
      <c r="D473">
        <v>297.25686877349898</v>
      </c>
      <c r="E473">
        <v>300.93834424355299</v>
      </c>
      <c r="F473">
        <v>300.84482844427203</v>
      </c>
      <c r="G473">
        <v>317.73445482018599</v>
      </c>
      <c r="H473">
        <v>303.23766221333898</v>
      </c>
      <c r="I473">
        <v>309.19376513600798</v>
      </c>
      <c r="J473">
        <v>311.13253293374498</v>
      </c>
      <c r="K473">
        <v>322.28682476625801</v>
      </c>
      <c r="L473">
        <v>311.21119789597901</v>
      </c>
      <c r="M473">
        <v>305.28739478372802</v>
      </c>
      <c r="N473">
        <v>312.388073157875</v>
      </c>
      <c r="O473">
        <v>310.08841662756902</v>
      </c>
      <c r="P473">
        <v>314.66868617479798</v>
      </c>
      <c r="Q473">
        <v>320.806012686607</v>
      </c>
      <c r="R473">
        <v>306.51360934556902</v>
      </c>
      <c r="S473">
        <v>310.74327218923003</v>
      </c>
      <c r="T473">
        <v>320.97600974211599</v>
      </c>
      <c r="U473">
        <v>315.70907401653801</v>
      </c>
      <c r="V473">
        <v>321.04442063125498</v>
      </c>
      <c r="W473">
        <v>326.74678373977702</v>
      </c>
      <c r="X473">
        <v>313.09322487192901</v>
      </c>
      <c r="Y473">
        <v>332.32405865016301</v>
      </c>
      <c r="Z473">
        <v>319.940490674182</v>
      </c>
      <c r="AA473">
        <v>329.90801833085601</v>
      </c>
      <c r="AB473">
        <v>336.90372420410102</v>
      </c>
      <c r="AC473">
        <v>333.050262393823</v>
      </c>
      <c r="AD473">
        <v>320.44524976704298</v>
      </c>
      <c r="AE473">
        <v>331.06520722220699</v>
      </c>
      <c r="AF473">
        <v>342.16204774200997</v>
      </c>
      <c r="AG473">
        <v>336.23548109055997</v>
      </c>
      <c r="AH473">
        <v>323.88113195427098</v>
      </c>
      <c r="AI473">
        <v>326.85843209310099</v>
      </c>
      <c r="AJ473">
        <v>333.020547390042</v>
      </c>
      <c r="AK473">
        <v>314.79657447593502</v>
      </c>
      <c r="AL473">
        <v>316.74030938375699</v>
      </c>
      <c r="AM473">
        <v>330.44365211093702</v>
      </c>
      <c r="AN473">
        <v>340.300172943939</v>
      </c>
      <c r="AO473">
        <v>319.52059440069399</v>
      </c>
      <c r="AP473">
        <v>315.57631003530997</v>
      </c>
      <c r="AQ473">
        <v>324.22366130554099</v>
      </c>
      <c r="AR473">
        <v>324.43221911824202</v>
      </c>
      <c r="AS473">
        <v>319.36265278624097</v>
      </c>
      <c r="AT473">
        <v>324.32544779006702</v>
      </c>
      <c r="AU473">
        <v>327.04375489610101</v>
      </c>
      <c r="AV473">
        <v>325.63325518034702</v>
      </c>
      <c r="AW473">
        <v>322.31716560642599</v>
      </c>
      <c r="AX473">
        <v>314.472618293702</v>
      </c>
      <c r="AY473">
        <v>308.950741601338</v>
      </c>
      <c r="AZ473">
        <v>323.714093368752</v>
      </c>
      <c r="BA473">
        <v>309.70530933237097</v>
      </c>
      <c r="BB473">
        <v>307.52109486984602</v>
      </c>
      <c r="BC473">
        <v>318.79545174788302</v>
      </c>
      <c r="BD473">
        <v>317.21722148248199</v>
      </c>
      <c r="BE473">
        <v>318.27000335599001</v>
      </c>
      <c r="BF473">
        <v>305.79593537161099</v>
      </c>
      <c r="BG473">
        <v>313.11828656232001</v>
      </c>
      <c r="BH473">
        <v>313.89107916363099</v>
      </c>
      <c r="BI473">
        <v>320.02673317581298</v>
      </c>
      <c r="BJ473">
        <v>320.96381560539101</v>
      </c>
      <c r="BK473">
        <v>325.03656385546799</v>
      </c>
      <c r="BL473">
        <v>323.42822671655301</v>
      </c>
      <c r="BM473">
        <v>316.871936509291</v>
      </c>
      <c r="BN473">
        <v>308.09373952184899</v>
      </c>
      <c r="BO473">
        <v>307.20358908278098</v>
      </c>
      <c r="BP473">
        <v>315.98810850833701</v>
      </c>
      <c r="BQ473">
        <v>308.24491705077298</v>
      </c>
      <c r="BR473">
        <v>313.89792650277701</v>
      </c>
      <c r="BS473">
        <v>317.99629182897002</v>
      </c>
      <c r="BT473">
        <v>316.39003314095601</v>
      </c>
      <c r="BU473">
        <v>312.06637579819102</v>
      </c>
      <c r="BV473">
        <v>300.36319984535299</v>
      </c>
      <c r="BW473">
        <v>307.72278403423002</v>
      </c>
      <c r="BX473">
        <v>300.46224862496302</v>
      </c>
      <c r="BY473">
        <v>316.02511867398403</v>
      </c>
      <c r="BZ473">
        <v>303.82957833060198</v>
      </c>
      <c r="CA473">
        <v>313.75262815405802</v>
      </c>
      <c r="CB473">
        <v>298.36562705327498</v>
      </c>
      <c r="CC473">
        <v>313.21800101474099</v>
      </c>
      <c r="CD473">
        <v>312.00744221358798</v>
      </c>
    </row>
    <row r="474" spans="1:82" x14ac:dyDescent="0.25">
      <c r="A474">
        <v>113.43124165554001</v>
      </c>
      <c r="B474">
        <v>300.19599731579302</v>
      </c>
      <c r="C474">
        <v>313.88537680177899</v>
      </c>
      <c r="D474">
        <v>300.50320458796801</v>
      </c>
      <c r="E474">
        <v>299.18714014589699</v>
      </c>
      <c r="F474">
        <v>301.07597083677399</v>
      </c>
      <c r="G474">
        <v>315.06168921406402</v>
      </c>
      <c r="H474">
        <v>305.740705638929</v>
      </c>
      <c r="I474">
        <v>312.119159765755</v>
      </c>
      <c r="J474">
        <v>309.00323384130201</v>
      </c>
      <c r="K474">
        <v>319.60338627010799</v>
      </c>
      <c r="L474">
        <v>312.19351722453399</v>
      </c>
      <c r="M474">
        <v>305.312273489338</v>
      </c>
      <c r="N474">
        <v>309.204686654314</v>
      </c>
      <c r="O474">
        <v>310.43563446758799</v>
      </c>
      <c r="P474">
        <v>314.551657037788</v>
      </c>
      <c r="Q474">
        <v>319.707539651785</v>
      </c>
      <c r="R474">
        <v>305.51658102453501</v>
      </c>
      <c r="S474">
        <v>314.20880593944401</v>
      </c>
      <c r="T474">
        <v>319.90547094066397</v>
      </c>
      <c r="U474">
        <v>320.49708729601298</v>
      </c>
      <c r="V474">
        <v>318.608503039244</v>
      </c>
      <c r="W474">
        <v>329.35086973318101</v>
      </c>
      <c r="X474">
        <v>317.975725619841</v>
      </c>
      <c r="Y474">
        <v>329.51283454313602</v>
      </c>
      <c r="Z474">
        <v>323.66682314819201</v>
      </c>
      <c r="AA474">
        <v>327.70189274061801</v>
      </c>
      <c r="AB474">
        <v>336.14137581741801</v>
      </c>
      <c r="AC474">
        <v>330.03727506674301</v>
      </c>
      <c r="AD474">
        <v>320.56357214759203</v>
      </c>
      <c r="AE474">
        <v>330.91887616211699</v>
      </c>
      <c r="AF474">
        <v>336.40239833151401</v>
      </c>
      <c r="AG474">
        <v>333.59729836790302</v>
      </c>
      <c r="AH474">
        <v>323.132824214013</v>
      </c>
      <c r="AI474">
        <v>327.554769980976</v>
      </c>
      <c r="AJ474">
        <v>335.45722178319897</v>
      </c>
      <c r="AK474">
        <v>314.07407420890002</v>
      </c>
      <c r="AL474">
        <v>314.679285027623</v>
      </c>
      <c r="AM474">
        <v>330.97196342653302</v>
      </c>
      <c r="AN474">
        <v>334.92652020132198</v>
      </c>
      <c r="AO474">
        <v>319.28132645789799</v>
      </c>
      <c r="AP474">
        <v>317.73065456099999</v>
      </c>
      <c r="AQ474">
        <v>322.22022220044801</v>
      </c>
      <c r="AR474">
        <v>320.51691273798298</v>
      </c>
      <c r="AS474">
        <v>321.33982481855998</v>
      </c>
      <c r="AT474">
        <v>327.07633386335698</v>
      </c>
      <c r="AU474">
        <v>331.48534335921198</v>
      </c>
      <c r="AV474">
        <v>326.18948789728199</v>
      </c>
      <c r="AW474">
        <v>324.04398486995302</v>
      </c>
      <c r="AX474">
        <v>318.02229520349101</v>
      </c>
      <c r="AY474">
        <v>313.81060263691398</v>
      </c>
      <c r="AZ474">
        <v>319.90389838166698</v>
      </c>
      <c r="BA474">
        <v>311.214217649506</v>
      </c>
      <c r="BB474">
        <v>305.72107845433402</v>
      </c>
      <c r="BC474">
        <v>317.160423287149</v>
      </c>
      <c r="BD474">
        <v>317.23373864792001</v>
      </c>
      <c r="BE474">
        <v>316.74582502848</v>
      </c>
      <c r="BF474">
        <v>307.209642701436</v>
      </c>
      <c r="BG474">
        <v>310.71225831802099</v>
      </c>
      <c r="BH474">
        <v>318.24903077227998</v>
      </c>
      <c r="BI474">
        <v>314.89920789113398</v>
      </c>
      <c r="BJ474">
        <v>318.425715319451</v>
      </c>
      <c r="BK474">
        <v>322.88679974303398</v>
      </c>
      <c r="BL474">
        <v>323.60523267613797</v>
      </c>
      <c r="BM474">
        <v>318.25103888070203</v>
      </c>
      <c r="BN474">
        <v>310.63257559112901</v>
      </c>
      <c r="BO474">
        <v>301.99964071264702</v>
      </c>
      <c r="BP474">
        <v>310.83983064039802</v>
      </c>
      <c r="BQ474">
        <v>307.691012771516</v>
      </c>
      <c r="BR474">
        <v>310.65897135933301</v>
      </c>
      <c r="BS474">
        <v>315.56596147155398</v>
      </c>
      <c r="BT474">
        <v>311.22978609025301</v>
      </c>
      <c r="BU474">
        <v>311.09639629030801</v>
      </c>
      <c r="BV474">
        <v>301.06883662100802</v>
      </c>
      <c r="BW474">
        <v>307.72968800739898</v>
      </c>
      <c r="BX474">
        <v>297.55496995870197</v>
      </c>
      <c r="BY474">
        <v>313.60053783404499</v>
      </c>
      <c r="BZ474">
        <v>303.52932364529897</v>
      </c>
      <c r="CA474">
        <v>317.94052989861899</v>
      </c>
      <c r="CB474">
        <v>296.69680458671701</v>
      </c>
      <c r="CC474">
        <v>314.55800041915899</v>
      </c>
      <c r="CD474">
        <v>311.68183063428802</v>
      </c>
    </row>
    <row r="475" spans="1:82" x14ac:dyDescent="0.25">
      <c r="A475">
        <v>113.671562082777</v>
      </c>
      <c r="B475">
        <v>295.09783740164198</v>
      </c>
      <c r="C475">
        <v>314.08280310929803</v>
      </c>
      <c r="D475">
        <v>298.085609145288</v>
      </c>
      <c r="E475">
        <v>304.39600941568699</v>
      </c>
      <c r="F475">
        <v>301.88071456420499</v>
      </c>
      <c r="G475">
        <v>312.60995631418501</v>
      </c>
      <c r="H475">
        <v>304.93995406175799</v>
      </c>
      <c r="I475">
        <v>316.57839760957398</v>
      </c>
      <c r="J475">
        <v>309.911588195305</v>
      </c>
      <c r="K475">
        <v>319.39771752974599</v>
      </c>
      <c r="L475">
        <v>313.39766870377798</v>
      </c>
      <c r="M475">
        <v>306.69991054647602</v>
      </c>
      <c r="N475">
        <v>305.74538830363201</v>
      </c>
      <c r="O475">
        <v>312.226116319033</v>
      </c>
      <c r="P475">
        <v>311.58079195960198</v>
      </c>
      <c r="Q475">
        <v>319.95869478051299</v>
      </c>
      <c r="R475">
        <v>309.05367443628001</v>
      </c>
      <c r="S475">
        <v>313.71678881347702</v>
      </c>
      <c r="T475">
        <v>319.34469952731399</v>
      </c>
      <c r="U475">
        <v>321.291094958739</v>
      </c>
      <c r="V475">
        <v>318.80495083590699</v>
      </c>
      <c r="W475">
        <v>329.17191580071699</v>
      </c>
      <c r="X475">
        <v>317.88036061928898</v>
      </c>
      <c r="Y475">
        <v>322.91870462328097</v>
      </c>
      <c r="Z475">
        <v>324.59351244267498</v>
      </c>
      <c r="AA475">
        <v>328.01945172168899</v>
      </c>
      <c r="AB475">
        <v>338.45027318589098</v>
      </c>
      <c r="AC475">
        <v>327.04123731553602</v>
      </c>
      <c r="AD475">
        <v>322.59501916232301</v>
      </c>
      <c r="AE475">
        <v>329.85089180640801</v>
      </c>
      <c r="AF475">
        <v>333.473443266917</v>
      </c>
      <c r="AG475">
        <v>333.31589747311102</v>
      </c>
      <c r="AH475">
        <v>323.75330331828002</v>
      </c>
      <c r="AI475">
        <v>322.99993319567801</v>
      </c>
      <c r="AJ475">
        <v>333.82990615263202</v>
      </c>
      <c r="AK475">
        <v>316.210886201574</v>
      </c>
      <c r="AL475">
        <v>312.627770384261</v>
      </c>
      <c r="AM475">
        <v>329.89979938186201</v>
      </c>
      <c r="AN475">
        <v>330.46784897783402</v>
      </c>
      <c r="AO475">
        <v>321.16555221506701</v>
      </c>
      <c r="AP475">
        <v>321.604081407357</v>
      </c>
      <c r="AQ475">
        <v>323.03617076716802</v>
      </c>
      <c r="AR475">
        <v>323.95488979386801</v>
      </c>
      <c r="AS475">
        <v>324.82291138185201</v>
      </c>
      <c r="AT475">
        <v>326.93614646772198</v>
      </c>
      <c r="AU475">
        <v>329.210275366894</v>
      </c>
      <c r="AV475">
        <v>322.45745392483099</v>
      </c>
      <c r="AW475">
        <v>322.56891543269597</v>
      </c>
      <c r="AX475">
        <v>315.94366681627503</v>
      </c>
      <c r="AY475">
        <v>315.64834642555297</v>
      </c>
      <c r="AZ475">
        <v>318.624824857683</v>
      </c>
      <c r="BA475">
        <v>311.27388536015798</v>
      </c>
      <c r="BB475">
        <v>308.49346432884698</v>
      </c>
      <c r="BC475">
        <v>318.90186341742299</v>
      </c>
      <c r="BD475">
        <v>315.52819874478098</v>
      </c>
      <c r="BE475">
        <v>315.66195028180101</v>
      </c>
      <c r="BF475">
        <v>308.37281254553199</v>
      </c>
      <c r="BG475">
        <v>311.32957496940702</v>
      </c>
      <c r="BH475">
        <v>320.02796520481098</v>
      </c>
      <c r="BI475">
        <v>312.36196475532699</v>
      </c>
      <c r="BJ475">
        <v>316.36755753335802</v>
      </c>
      <c r="BK475">
        <v>319.07617886504698</v>
      </c>
      <c r="BL475">
        <v>319.87066800673301</v>
      </c>
      <c r="BM475">
        <v>321.921078976763</v>
      </c>
      <c r="BN475">
        <v>311.28940042066699</v>
      </c>
      <c r="BO475">
        <v>302.00586192476101</v>
      </c>
      <c r="BP475">
        <v>308.30766900646603</v>
      </c>
      <c r="BQ475">
        <v>307.36086447753797</v>
      </c>
      <c r="BR475">
        <v>309.90215150872598</v>
      </c>
      <c r="BS475">
        <v>314.92411967341502</v>
      </c>
      <c r="BT475">
        <v>309.96866444267198</v>
      </c>
      <c r="BU475">
        <v>310.53768254466399</v>
      </c>
      <c r="BV475">
        <v>301.32851543515397</v>
      </c>
      <c r="BW475">
        <v>308.62931310738401</v>
      </c>
      <c r="BX475">
        <v>300.65300062913298</v>
      </c>
      <c r="BY475">
        <v>316.94277138475701</v>
      </c>
      <c r="BZ475">
        <v>302.77503310132499</v>
      </c>
      <c r="CA475">
        <v>315.98738319457198</v>
      </c>
      <c r="CB475">
        <v>294.13257403605502</v>
      </c>
      <c r="CC475">
        <v>312.06920352714701</v>
      </c>
      <c r="CD475">
        <v>306.65534938766098</v>
      </c>
    </row>
    <row r="476" spans="1:82" x14ac:dyDescent="0.25">
      <c r="A476">
        <v>113.911882510013</v>
      </c>
      <c r="B476">
        <v>294.25428679887801</v>
      </c>
      <c r="C476">
        <v>313.33816082059701</v>
      </c>
      <c r="D476">
        <v>299.76455896030899</v>
      </c>
      <c r="E476">
        <v>308.16582210625398</v>
      </c>
      <c r="F476">
        <v>305.36022300439498</v>
      </c>
      <c r="G476">
        <v>307.21042190285698</v>
      </c>
      <c r="H476">
        <v>302.35345439645403</v>
      </c>
      <c r="I476">
        <v>319.62031296588401</v>
      </c>
      <c r="J476">
        <v>305.185428258819</v>
      </c>
      <c r="K476">
        <v>317.78271905339801</v>
      </c>
      <c r="L476">
        <v>313.82033395683698</v>
      </c>
      <c r="M476">
        <v>308.71636515243199</v>
      </c>
      <c r="N476">
        <v>304.24237912997103</v>
      </c>
      <c r="O476">
        <v>314.91979434565701</v>
      </c>
      <c r="P476">
        <v>312.45304142934401</v>
      </c>
      <c r="Q476">
        <v>318.66895325058601</v>
      </c>
      <c r="R476">
        <v>307.14842051116699</v>
      </c>
      <c r="S476">
        <v>314.48885664649401</v>
      </c>
      <c r="T476">
        <v>318.44190834429702</v>
      </c>
      <c r="U476">
        <v>319.08031491547399</v>
      </c>
      <c r="V476">
        <v>323.388513852166</v>
      </c>
      <c r="W476">
        <v>329.02820113136897</v>
      </c>
      <c r="X476">
        <v>314.75938525687201</v>
      </c>
      <c r="Y476">
        <v>318.61799421924502</v>
      </c>
      <c r="Z476">
        <v>321.64697420365098</v>
      </c>
      <c r="AA476">
        <v>325.614541456658</v>
      </c>
      <c r="AB476">
        <v>341.86100842609198</v>
      </c>
      <c r="AC476">
        <v>323.86620589330897</v>
      </c>
      <c r="AD476">
        <v>324.21248738374197</v>
      </c>
      <c r="AE476">
        <v>330.22406258065899</v>
      </c>
      <c r="AF476">
        <v>330.85774005117298</v>
      </c>
      <c r="AG476">
        <v>328.058082383618</v>
      </c>
      <c r="AH476">
        <v>322.67630021174602</v>
      </c>
      <c r="AI476">
        <v>321.06002258657901</v>
      </c>
      <c r="AJ476">
        <v>327.48204339519299</v>
      </c>
      <c r="AK476">
        <v>320.25752551450699</v>
      </c>
      <c r="AL476">
        <v>311.57760288762898</v>
      </c>
      <c r="AM476">
        <v>335.64990710461399</v>
      </c>
      <c r="AN476">
        <v>331.66196106661602</v>
      </c>
      <c r="AO476">
        <v>321.67861565775502</v>
      </c>
      <c r="AP476">
        <v>318.79864165580699</v>
      </c>
      <c r="AQ476">
        <v>320.79548964976101</v>
      </c>
      <c r="AR476">
        <v>325.05900868833601</v>
      </c>
      <c r="AS476">
        <v>324.999682753618</v>
      </c>
      <c r="AT476">
        <v>328.15827448471998</v>
      </c>
      <c r="AU476">
        <v>322.46217144859497</v>
      </c>
      <c r="AV476">
        <v>313.95615585373298</v>
      </c>
      <c r="AW476">
        <v>318.56063869384599</v>
      </c>
      <c r="AX476">
        <v>318.22201702587103</v>
      </c>
      <c r="AY476">
        <v>323.56803216664503</v>
      </c>
      <c r="AZ476">
        <v>314.11682297126299</v>
      </c>
      <c r="BA476">
        <v>309.56686485585499</v>
      </c>
      <c r="BB476">
        <v>309.90352348891997</v>
      </c>
      <c r="BC476">
        <v>322.24324647596899</v>
      </c>
      <c r="BD476">
        <v>314.967020858794</v>
      </c>
      <c r="BE476">
        <v>317.32340534092401</v>
      </c>
      <c r="BF476">
        <v>311.31699676238202</v>
      </c>
      <c r="BG476">
        <v>308.68403803749402</v>
      </c>
      <c r="BH476">
        <v>315.17466547500402</v>
      </c>
      <c r="BI476">
        <v>308.70988283099899</v>
      </c>
      <c r="BJ476">
        <v>317.16746242782801</v>
      </c>
      <c r="BK476">
        <v>315.28636066683799</v>
      </c>
      <c r="BL476">
        <v>316.96816067575702</v>
      </c>
      <c r="BM476">
        <v>324.84222706137899</v>
      </c>
      <c r="BN476">
        <v>310.96704040486998</v>
      </c>
      <c r="BO476">
        <v>303.25664803180001</v>
      </c>
      <c r="BP476">
        <v>309.66147287322099</v>
      </c>
      <c r="BQ476">
        <v>306.50236521128397</v>
      </c>
      <c r="BR476">
        <v>311.33030831336902</v>
      </c>
      <c r="BS476">
        <v>312.32456757788799</v>
      </c>
      <c r="BT476">
        <v>314.862013560349</v>
      </c>
      <c r="BU476">
        <v>309.66935683947099</v>
      </c>
      <c r="BV476">
        <v>303.30431556591299</v>
      </c>
      <c r="BW476">
        <v>311.54419677476898</v>
      </c>
      <c r="BX476">
        <v>299.04231178928001</v>
      </c>
      <c r="BY476">
        <v>319.37522091622702</v>
      </c>
      <c r="BZ476">
        <v>296.87713012152602</v>
      </c>
      <c r="CA476">
        <v>318.09548556907203</v>
      </c>
      <c r="CB476">
        <v>294.66219987580502</v>
      </c>
      <c r="CC476">
        <v>313.46070063998201</v>
      </c>
      <c r="CD476">
        <v>303.45855673270302</v>
      </c>
    </row>
    <row r="477" spans="1:82" x14ac:dyDescent="0.25">
      <c r="A477">
        <v>114.152202937249</v>
      </c>
      <c r="B477">
        <v>295.67142609486302</v>
      </c>
      <c r="C477">
        <v>311.74507711821502</v>
      </c>
      <c r="D477">
        <v>299.073786298269</v>
      </c>
      <c r="E477">
        <v>308.51521252969798</v>
      </c>
      <c r="F477">
        <v>308.41163041219102</v>
      </c>
      <c r="G477">
        <v>305.85187932334202</v>
      </c>
      <c r="H477">
        <v>302.15186606861801</v>
      </c>
      <c r="I477">
        <v>318.57304904142501</v>
      </c>
      <c r="J477">
        <v>304.899507921436</v>
      </c>
      <c r="K477">
        <v>315.795392064032</v>
      </c>
      <c r="L477">
        <v>314.69879937354102</v>
      </c>
      <c r="M477">
        <v>309.94584053955703</v>
      </c>
      <c r="N477">
        <v>304.73385964609798</v>
      </c>
      <c r="O477">
        <v>316.517873428256</v>
      </c>
      <c r="P477">
        <v>313.01747166397098</v>
      </c>
      <c r="Q477">
        <v>318.21016071700399</v>
      </c>
      <c r="R477">
        <v>306.701935258785</v>
      </c>
      <c r="S477">
        <v>314.992609426613</v>
      </c>
      <c r="T477">
        <v>317.25679491641603</v>
      </c>
      <c r="U477">
        <v>319.62532244230198</v>
      </c>
      <c r="V477">
        <v>323.714217333009</v>
      </c>
      <c r="W477">
        <v>327.69833668124801</v>
      </c>
      <c r="X477">
        <v>314.22249878278399</v>
      </c>
      <c r="Y477">
        <v>318.09260137222998</v>
      </c>
      <c r="Z477">
        <v>320.23587326514797</v>
      </c>
      <c r="AA477">
        <v>327.502514413303</v>
      </c>
      <c r="AB477">
        <v>344.936061845751</v>
      </c>
      <c r="AC477">
        <v>322.63527292132602</v>
      </c>
      <c r="AD477">
        <v>326.07691471029699</v>
      </c>
      <c r="AE477">
        <v>328.86709970671899</v>
      </c>
      <c r="AF477">
        <v>330.102767970277</v>
      </c>
      <c r="AG477">
        <v>324.95035060987999</v>
      </c>
      <c r="AH477">
        <v>320.747535713052</v>
      </c>
      <c r="AI477">
        <v>318.92844645289898</v>
      </c>
      <c r="AJ477">
        <v>326.87681041229303</v>
      </c>
      <c r="AK477">
        <v>319.044687540219</v>
      </c>
      <c r="AL477">
        <v>311.981144368287</v>
      </c>
      <c r="AM477">
        <v>339.90677488299099</v>
      </c>
      <c r="AN477">
        <v>331.20222669863898</v>
      </c>
      <c r="AO477">
        <v>321.93393745978398</v>
      </c>
      <c r="AP477">
        <v>318.59617513260901</v>
      </c>
      <c r="AQ477">
        <v>319.45751763509401</v>
      </c>
      <c r="AR477">
        <v>324.18846509546898</v>
      </c>
      <c r="AS477">
        <v>324.80734838545402</v>
      </c>
      <c r="AT477">
        <v>327.83163151258998</v>
      </c>
      <c r="AU477">
        <v>319.28063254040501</v>
      </c>
      <c r="AV477">
        <v>312.04589360604399</v>
      </c>
      <c r="AW477">
        <v>318.396506802305</v>
      </c>
      <c r="AX477">
        <v>318.43166753857099</v>
      </c>
      <c r="AY477">
        <v>324.73996430036101</v>
      </c>
      <c r="AZ477">
        <v>313.68848612522299</v>
      </c>
      <c r="BA477">
        <v>310.43919603587102</v>
      </c>
      <c r="BB477">
        <v>308.86773657912499</v>
      </c>
      <c r="BC477">
        <v>322.23726207983401</v>
      </c>
      <c r="BD477">
        <v>314.815685586131</v>
      </c>
      <c r="BE477">
        <v>319.49783280616703</v>
      </c>
      <c r="BF477">
        <v>310.88471632025397</v>
      </c>
      <c r="BG477">
        <v>307.70448514274699</v>
      </c>
      <c r="BH477">
        <v>316.25509609849001</v>
      </c>
      <c r="BI477">
        <v>309.96181678239799</v>
      </c>
      <c r="BJ477">
        <v>316.859547655482</v>
      </c>
      <c r="BK477">
        <v>312.76478553869299</v>
      </c>
      <c r="BL477">
        <v>316.38733259981097</v>
      </c>
      <c r="BM477">
        <v>325.430057447916</v>
      </c>
      <c r="BN477">
        <v>310.656702204461</v>
      </c>
      <c r="BO477">
        <v>302.740184789409</v>
      </c>
      <c r="BP477">
        <v>310.04732546140798</v>
      </c>
      <c r="BQ477">
        <v>307.40611726438101</v>
      </c>
      <c r="BR477">
        <v>313.56467423515898</v>
      </c>
      <c r="BS477">
        <v>311.03504922855802</v>
      </c>
      <c r="BT477">
        <v>316.65936480196098</v>
      </c>
      <c r="BU477">
        <v>308.839677485089</v>
      </c>
      <c r="BV477">
        <v>304.15764550490297</v>
      </c>
      <c r="BW477">
        <v>313.38762115354098</v>
      </c>
      <c r="BX477">
        <v>298.956592467512</v>
      </c>
      <c r="BY477">
        <v>321.47733343380798</v>
      </c>
      <c r="BZ477">
        <v>297.265272987191</v>
      </c>
      <c r="CA477">
        <v>317.930232900357</v>
      </c>
      <c r="CB477">
        <v>298.344245937746</v>
      </c>
      <c r="CC477">
        <v>314.45012781259197</v>
      </c>
      <c r="CD477">
        <v>304.06869607671899</v>
      </c>
    </row>
    <row r="478" spans="1:82" x14ac:dyDescent="0.25">
      <c r="A478">
        <v>114.392523364485</v>
      </c>
      <c r="B478">
        <v>299.13666783193298</v>
      </c>
      <c r="C478">
        <v>308.11756476840702</v>
      </c>
      <c r="D478">
        <v>305.57707486358697</v>
      </c>
      <c r="E478">
        <v>308.57575355330403</v>
      </c>
      <c r="F478">
        <v>310.05883452229102</v>
      </c>
      <c r="G478">
        <v>306.82141395267001</v>
      </c>
      <c r="H478">
        <v>302.94972511478102</v>
      </c>
      <c r="I478">
        <v>318.22397654541402</v>
      </c>
      <c r="J478">
        <v>302.33957769214902</v>
      </c>
      <c r="K478">
        <v>313.417416304521</v>
      </c>
      <c r="L478">
        <v>316.911416396824</v>
      </c>
      <c r="M478">
        <v>310.61675320382699</v>
      </c>
      <c r="N478">
        <v>299.91366350577402</v>
      </c>
      <c r="O478">
        <v>318.383782801005</v>
      </c>
      <c r="P478">
        <v>311.45593472677302</v>
      </c>
      <c r="Q478">
        <v>315.80691340618898</v>
      </c>
      <c r="R478">
        <v>308.072933633736</v>
      </c>
      <c r="S478">
        <v>316.10133185948501</v>
      </c>
      <c r="T478">
        <v>310.85835209035201</v>
      </c>
      <c r="U478">
        <v>320.13984731574499</v>
      </c>
      <c r="V478">
        <v>317.40947397797601</v>
      </c>
      <c r="W478">
        <v>326.94673382959598</v>
      </c>
      <c r="X478">
        <v>316.62080806704802</v>
      </c>
      <c r="Y478">
        <v>318.85389755967401</v>
      </c>
      <c r="Z478">
        <v>319.20847905046099</v>
      </c>
      <c r="AA478">
        <v>325.81380784011498</v>
      </c>
      <c r="AB478">
        <v>343.61933321909299</v>
      </c>
      <c r="AC478">
        <v>320.961014916755</v>
      </c>
      <c r="AD478">
        <v>330.18851093436399</v>
      </c>
      <c r="AE478">
        <v>326.40541268663497</v>
      </c>
      <c r="AF478">
        <v>328.03225110147298</v>
      </c>
      <c r="AG478">
        <v>323.36777298814201</v>
      </c>
      <c r="AH478">
        <v>322.12250069631102</v>
      </c>
      <c r="AI478">
        <v>321.79495018019702</v>
      </c>
      <c r="AJ478">
        <v>326.62316025936502</v>
      </c>
      <c r="AK478">
        <v>317.31953906333098</v>
      </c>
      <c r="AL478">
        <v>316.25601148293299</v>
      </c>
      <c r="AM478">
        <v>340.19556623252799</v>
      </c>
      <c r="AN478">
        <v>328.105199401915</v>
      </c>
      <c r="AO478">
        <v>326.25502914796499</v>
      </c>
      <c r="AP478">
        <v>319.42668293508501</v>
      </c>
      <c r="AQ478">
        <v>314.76870677624902</v>
      </c>
      <c r="AR478">
        <v>318.45701935796501</v>
      </c>
      <c r="AS478">
        <v>323.99728880004301</v>
      </c>
      <c r="AT478">
        <v>328.18973694625902</v>
      </c>
      <c r="AU478">
        <v>317.92397409963002</v>
      </c>
      <c r="AV478">
        <v>312.182938627216</v>
      </c>
      <c r="AW478">
        <v>318.801094865631</v>
      </c>
      <c r="AX478">
        <v>318.24504335006299</v>
      </c>
      <c r="AY478">
        <v>321.67908866301798</v>
      </c>
      <c r="AZ478">
        <v>318.46221040704899</v>
      </c>
      <c r="BA478">
        <v>311.57220288606999</v>
      </c>
      <c r="BB478">
        <v>314.81697454796802</v>
      </c>
      <c r="BC478">
        <v>321.03586608363401</v>
      </c>
      <c r="BD478">
        <v>309.86968229773203</v>
      </c>
      <c r="BE478">
        <v>316.71931932614501</v>
      </c>
      <c r="BF478">
        <v>315.08068302080801</v>
      </c>
      <c r="BG478">
        <v>309.23916856372102</v>
      </c>
      <c r="BH478">
        <v>312.80437209291603</v>
      </c>
      <c r="BI478">
        <v>310.98479339226401</v>
      </c>
      <c r="BJ478">
        <v>318.84237483657103</v>
      </c>
      <c r="BK478">
        <v>314.62938079212</v>
      </c>
      <c r="BL478">
        <v>309.96920868451502</v>
      </c>
      <c r="BM478">
        <v>321.73848670511899</v>
      </c>
      <c r="BN478">
        <v>310.57232449894798</v>
      </c>
      <c r="BO478">
        <v>297.927768824324</v>
      </c>
      <c r="BP478">
        <v>312.489928444356</v>
      </c>
      <c r="BQ478">
        <v>303.984219470852</v>
      </c>
      <c r="BR478">
        <v>307.515845955359</v>
      </c>
      <c r="BS478">
        <v>311.01960114987202</v>
      </c>
      <c r="BT478">
        <v>317.84260467678598</v>
      </c>
      <c r="BU478">
        <v>309.26290456001402</v>
      </c>
      <c r="BV478">
        <v>309.01327282551603</v>
      </c>
      <c r="BW478">
        <v>310.00551021283701</v>
      </c>
      <c r="BX478">
        <v>299.53636898664399</v>
      </c>
      <c r="BY478">
        <v>320.93465438876302</v>
      </c>
      <c r="BZ478">
        <v>298.62382324739798</v>
      </c>
      <c r="CA478">
        <v>317.65723513992702</v>
      </c>
      <c r="CB478">
        <v>299.87539473257698</v>
      </c>
      <c r="CC478">
        <v>307.67320503569101</v>
      </c>
      <c r="CD478">
        <v>306.02998877766697</v>
      </c>
    </row>
    <row r="479" spans="1:82" x14ac:dyDescent="0.25">
      <c r="A479">
        <v>114.632843791722</v>
      </c>
      <c r="B479">
        <v>300.40055017460799</v>
      </c>
      <c r="C479">
        <v>300.88874419745503</v>
      </c>
      <c r="D479">
        <v>308.414702080719</v>
      </c>
      <c r="E479">
        <v>310.90721856183501</v>
      </c>
      <c r="F479">
        <v>308.15404770433702</v>
      </c>
      <c r="G479">
        <v>309.30746666694</v>
      </c>
      <c r="H479">
        <v>300.08021616207998</v>
      </c>
      <c r="I479">
        <v>319.20297683936502</v>
      </c>
      <c r="J479">
        <v>301.95110298678202</v>
      </c>
      <c r="K479">
        <v>311.64241729354802</v>
      </c>
      <c r="L479">
        <v>315.82379878539598</v>
      </c>
      <c r="M479">
        <v>313.95703204156501</v>
      </c>
      <c r="N479">
        <v>300.60066975487803</v>
      </c>
      <c r="O479">
        <v>317.41247570385099</v>
      </c>
      <c r="P479">
        <v>315.14067401454702</v>
      </c>
      <c r="Q479">
        <v>316.18104878207299</v>
      </c>
      <c r="R479">
        <v>307.87469243793902</v>
      </c>
      <c r="S479">
        <v>314.28068008094402</v>
      </c>
      <c r="T479">
        <v>306.51155668620902</v>
      </c>
      <c r="U479">
        <v>318.86483286456098</v>
      </c>
      <c r="V479">
        <v>314.48644346717998</v>
      </c>
      <c r="W479">
        <v>323.97625842136603</v>
      </c>
      <c r="X479">
        <v>317.46492173443301</v>
      </c>
      <c r="Y479">
        <v>318.03638583129202</v>
      </c>
      <c r="Z479">
        <v>320.198024453816</v>
      </c>
      <c r="AA479">
        <v>328.41760870074</v>
      </c>
      <c r="AB479">
        <v>341.606202928573</v>
      </c>
      <c r="AC479">
        <v>325.86225206286099</v>
      </c>
      <c r="AD479">
        <v>326.54679855156002</v>
      </c>
      <c r="AE479">
        <v>327.53611848460002</v>
      </c>
      <c r="AF479">
        <v>328.64649049799402</v>
      </c>
      <c r="AG479">
        <v>324.91994968068599</v>
      </c>
      <c r="AH479">
        <v>321.82276554011298</v>
      </c>
      <c r="AI479">
        <v>327.66808766204298</v>
      </c>
      <c r="AJ479">
        <v>326.53067299714201</v>
      </c>
      <c r="AK479">
        <v>317.80147695623401</v>
      </c>
      <c r="AL479">
        <v>317.48465011727097</v>
      </c>
      <c r="AM479">
        <v>341.159553175756</v>
      </c>
      <c r="AN479">
        <v>324.12475436354902</v>
      </c>
      <c r="AO479">
        <v>326.39770775513102</v>
      </c>
      <c r="AP479">
        <v>319.75207153755798</v>
      </c>
      <c r="AQ479">
        <v>314.53379030276199</v>
      </c>
      <c r="AR479">
        <v>321.49369565941799</v>
      </c>
      <c r="AS479">
        <v>321.49598116898602</v>
      </c>
      <c r="AT479">
        <v>332.45623638187402</v>
      </c>
      <c r="AU479">
        <v>316.16635928497601</v>
      </c>
      <c r="AV479">
        <v>310.06568122528103</v>
      </c>
      <c r="AW479">
        <v>316.033924160906</v>
      </c>
      <c r="AX479">
        <v>321.00595349732498</v>
      </c>
      <c r="AY479">
        <v>323.00688540553</v>
      </c>
      <c r="AZ479">
        <v>318.52260547884799</v>
      </c>
      <c r="BA479">
        <v>311.63132436114898</v>
      </c>
      <c r="BB479">
        <v>310.648293301232</v>
      </c>
      <c r="BC479">
        <v>324.05579262769697</v>
      </c>
      <c r="BD479">
        <v>310.31022451760703</v>
      </c>
      <c r="BE479">
        <v>315.76468928585598</v>
      </c>
      <c r="BF479">
        <v>315.12470795046698</v>
      </c>
      <c r="BG479">
        <v>310.030793701032</v>
      </c>
      <c r="BH479">
        <v>314.11258309633598</v>
      </c>
      <c r="BI479">
        <v>313.06967892828402</v>
      </c>
      <c r="BJ479">
        <v>323.53114063210103</v>
      </c>
      <c r="BK479">
        <v>313.88247229556799</v>
      </c>
      <c r="BL479">
        <v>309.85621402302797</v>
      </c>
      <c r="BM479">
        <v>321.66756016305101</v>
      </c>
      <c r="BN479">
        <v>313.73851732033</v>
      </c>
      <c r="BO479">
        <v>297.93895107335499</v>
      </c>
      <c r="BP479">
        <v>313.15247260082799</v>
      </c>
      <c r="BQ479">
        <v>303.43731586103701</v>
      </c>
      <c r="BR479">
        <v>304.84246818056499</v>
      </c>
      <c r="BS479">
        <v>311.74745676006597</v>
      </c>
      <c r="BT479">
        <v>317.509565150627</v>
      </c>
      <c r="BU479">
        <v>307.884598258869</v>
      </c>
      <c r="BV479">
        <v>314.28587208399199</v>
      </c>
      <c r="BW479">
        <v>309.34938599910498</v>
      </c>
      <c r="BX479">
        <v>299.38630721793601</v>
      </c>
      <c r="BY479">
        <v>321.843070920684</v>
      </c>
      <c r="BZ479">
        <v>302.420616563176</v>
      </c>
      <c r="CA479">
        <v>315.50818623215099</v>
      </c>
      <c r="CB479">
        <v>303.761255947015</v>
      </c>
      <c r="CC479">
        <v>303.59604213935103</v>
      </c>
      <c r="CD479">
        <v>310.782214125883</v>
      </c>
    </row>
    <row r="480" spans="1:82" x14ac:dyDescent="0.25">
      <c r="A480">
        <v>114.873164218958</v>
      </c>
      <c r="B480">
        <v>301.41959842930999</v>
      </c>
      <c r="C480">
        <v>299.55019304710697</v>
      </c>
      <c r="D480">
        <v>309.42402126584199</v>
      </c>
      <c r="E480">
        <v>310.67207987394301</v>
      </c>
      <c r="F480">
        <v>307.39818833967303</v>
      </c>
      <c r="G480">
        <v>305.25245570564402</v>
      </c>
      <c r="H480">
        <v>300.16848168334798</v>
      </c>
      <c r="I480">
        <v>317.48920873989698</v>
      </c>
      <c r="J480">
        <v>304.204855365713</v>
      </c>
      <c r="K480">
        <v>312.65018721573603</v>
      </c>
      <c r="L480">
        <v>316.93121937118201</v>
      </c>
      <c r="M480">
        <v>314.07807927255902</v>
      </c>
      <c r="N480">
        <v>303.82014069444301</v>
      </c>
      <c r="O480">
        <v>317.545697424455</v>
      </c>
      <c r="P480">
        <v>315.13436796497598</v>
      </c>
      <c r="Q480">
        <v>315.69703198834901</v>
      </c>
      <c r="R480">
        <v>305.920770968694</v>
      </c>
      <c r="S480">
        <v>314.44532017798002</v>
      </c>
      <c r="T480">
        <v>307.12025457826797</v>
      </c>
      <c r="U480">
        <v>318.51299684175302</v>
      </c>
      <c r="V480">
        <v>316.47459195438</v>
      </c>
      <c r="W480">
        <v>323.63056303029299</v>
      </c>
      <c r="X480">
        <v>316.82830111779998</v>
      </c>
      <c r="Y480">
        <v>317.015795188818</v>
      </c>
      <c r="Z480">
        <v>322.21606236209902</v>
      </c>
      <c r="AA480">
        <v>329.75863889251599</v>
      </c>
      <c r="AB480">
        <v>340.66248612781101</v>
      </c>
      <c r="AC480">
        <v>328.45091048136197</v>
      </c>
      <c r="AD480">
        <v>323.25736257805602</v>
      </c>
      <c r="AE480">
        <v>327.08799142421998</v>
      </c>
      <c r="AF480">
        <v>327.883944118969</v>
      </c>
      <c r="AG480">
        <v>325.00446727740501</v>
      </c>
      <c r="AH480">
        <v>324.59173232662602</v>
      </c>
      <c r="AI480">
        <v>326.759811909029</v>
      </c>
      <c r="AJ480">
        <v>325.50212570456603</v>
      </c>
      <c r="AK480">
        <v>320.31562427320102</v>
      </c>
      <c r="AL480">
        <v>317.93371232552698</v>
      </c>
      <c r="AM480">
        <v>337.443482717493</v>
      </c>
      <c r="AN480">
        <v>325.26627705046502</v>
      </c>
      <c r="AO480">
        <v>327.120758001583</v>
      </c>
      <c r="AP480">
        <v>319.424572204127</v>
      </c>
      <c r="AQ480">
        <v>312.85493560800001</v>
      </c>
      <c r="AR480">
        <v>320.51135102151102</v>
      </c>
      <c r="AS480">
        <v>320.168416281931</v>
      </c>
      <c r="AT480">
        <v>331.77728619419401</v>
      </c>
      <c r="AU480">
        <v>314.51813760447999</v>
      </c>
      <c r="AV480">
        <v>311.36399798430301</v>
      </c>
      <c r="AW480">
        <v>316.23084852875297</v>
      </c>
      <c r="AX480">
        <v>319.59576870723998</v>
      </c>
      <c r="AY480">
        <v>322.42166041292199</v>
      </c>
      <c r="AZ480">
        <v>318.31650381709397</v>
      </c>
      <c r="BA480">
        <v>312.14270334487497</v>
      </c>
      <c r="BB480">
        <v>311.38383905997301</v>
      </c>
      <c r="BC480">
        <v>322.59398483972097</v>
      </c>
      <c r="BD480">
        <v>310.263827680872</v>
      </c>
      <c r="BE480">
        <v>313.47090375263002</v>
      </c>
      <c r="BF480">
        <v>315.06062952071801</v>
      </c>
      <c r="BG480">
        <v>308.47346788604898</v>
      </c>
      <c r="BH480">
        <v>313.12167822300302</v>
      </c>
      <c r="BI480">
        <v>313.51341516319201</v>
      </c>
      <c r="BJ480">
        <v>323.03500148218097</v>
      </c>
      <c r="BK480">
        <v>314.69777957344598</v>
      </c>
      <c r="BL480">
        <v>308.31688055203</v>
      </c>
      <c r="BM480">
        <v>320.65702510800497</v>
      </c>
      <c r="BN480">
        <v>313.12582886608999</v>
      </c>
      <c r="BO480">
        <v>299.27254900784698</v>
      </c>
      <c r="BP480">
        <v>312.54694031341398</v>
      </c>
      <c r="BQ480">
        <v>304.62029616998302</v>
      </c>
      <c r="BR480">
        <v>304.02981707126901</v>
      </c>
      <c r="BS480">
        <v>311.94637004105499</v>
      </c>
      <c r="BT480">
        <v>316.71753678624799</v>
      </c>
      <c r="BU480">
        <v>305.664715902757</v>
      </c>
      <c r="BV480">
        <v>313.73593038137102</v>
      </c>
      <c r="BW480">
        <v>307.78543780674403</v>
      </c>
      <c r="BX480">
        <v>299.37526848672297</v>
      </c>
      <c r="BY480">
        <v>318.04328824957202</v>
      </c>
      <c r="BZ480">
        <v>303.45680980191599</v>
      </c>
      <c r="CA480">
        <v>311.92056309816701</v>
      </c>
      <c r="CB480">
        <v>305.91591700603402</v>
      </c>
      <c r="CC480">
        <v>305.39660835932898</v>
      </c>
      <c r="CD480">
        <v>307.555182106546</v>
      </c>
    </row>
    <row r="481" spans="1:82" x14ac:dyDescent="0.25">
      <c r="A481">
        <v>115.113484646194</v>
      </c>
      <c r="B481">
        <v>304.19713607026802</v>
      </c>
      <c r="C481">
        <v>296.51196964815398</v>
      </c>
      <c r="D481">
        <v>305.55556375155902</v>
      </c>
      <c r="E481">
        <v>308.83645894031099</v>
      </c>
      <c r="F481">
        <v>305.76756078729699</v>
      </c>
      <c r="G481">
        <v>302.94255986961599</v>
      </c>
      <c r="H481">
        <v>301.244867018766</v>
      </c>
      <c r="I481">
        <v>315.34233108576001</v>
      </c>
      <c r="J481">
        <v>306.95959171316701</v>
      </c>
      <c r="K481">
        <v>315.80585093547398</v>
      </c>
      <c r="L481">
        <v>317.11699208788298</v>
      </c>
      <c r="M481">
        <v>307.48250567863101</v>
      </c>
      <c r="N481">
        <v>310.54536731769201</v>
      </c>
      <c r="O481">
        <v>317.81109001468599</v>
      </c>
      <c r="P481">
        <v>312.81599506217299</v>
      </c>
      <c r="Q481">
        <v>315.8491798778</v>
      </c>
      <c r="R481">
        <v>303.926639255238</v>
      </c>
      <c r="S481">
        <v>314.81732866931998</v>
      </c>
      <c r="T481">
        <v>311.02485141264702</v>
      </c>
      <c r="U481">
        <v>314.74979407965702</v>
      </c>
      <c r="V481">
        <v>319.25603141680301</v>
      </c>
      <c r="W481">
        <v>319.64074548439498</v>
      </c>
      <c r="X481">
        <v>316.00596863376899</v>
      </c>
      <c r="Y481">
        <v>310.37026514926202</v>
      </c>
      <c r="Z481">
        <v>327.15044491955501</v>
      </c>
      <c r="AA481">
        <v>326.26622965299299</v>
      </c>
      <c r="AB481">
        <v>338.98375329900398</v>
      </c>
      <c r="AC481">
        <v>336.63214068056601</v>
      </c>
      <c r="AD481">
        <v>321.89737965756501</v>
      </c>
      <c r="AE481">
        <v>327.06920624026901</v>
      </c>
      <c r="AF481">
        <v>328.73227271873901</v>
      </c>
      <c r="AG481">
        <v>323.29108512385102</v>
      </c>
      <c r="AH481">
        <v>325.78799505436899</v>
      </c>
      <c r="AI481">
        <v>321.18833197220999</v>
      </c>
      <c r="AJ481">
        <v>318.630192176631</v>
      </c>
      <c r="AK481">
        <v>325.00567426314501</v>
      </c>
      <c r="AL481">
        <v>318.46898682194802</v>
      </c>
      <c r="AM481">
        <v>328.385314557296</v>
      </c>
      <c r="AN481">
        <v>327.829808303947</v>
      </c>
      <c r="AO481">
        <v>326.73147645218501</v>
      </c>
      <c r="AP481">
        <v>316.67782598828899</v>
      </c>
      <c r="AQ481">
        <v>309.77710658222298</v>
      </c>
      <c r="AR481">
        <v>319.00346390947698</v>
      </c>
      <c r="AS481">
        <v>313.353511404389</v>
      </c>
      <c r="AT481">
        <v>325.80029008344297</v>
      </c>
      <c r="AU481">
        <v>309.19946992066201</v>
      </c>
      <c r="AV481">
        <v>309.04325379845199</v>
      </c>
      <c r="AW481">
        <v>315.79559006189902</v>
      </c>
      <c r="AX481">
        <v>315.53602616201101</v>
      </c>
      <c r="AY481">
        <v>316.98063040670002</v>
      </c>
      <c r="AZ481">
        <v>322.04921968090702</v>
      </c>
      <c r="BA481">
        <v>309.77896544499998</v>
      </c>
      <c r="BB481">
        <v>311.46012602560802</v>
      </c>
      <c r="BC481">
        <v>322.60999303578097</v>
      </c>
      <c r="BD481">
        <v>308.99873047727499</v>
      </c>
      <c r="BE481">
        <v>311.36568951471003</v>
      </c>
      <c r="BF481">
        <v>317.66890275803502</v>
      </c>
      <c r="BG481">
        <v>309.18243611259498</v>
      </c>
      <c r="BH481">
        <v>310.83151868841497</v>
      </c>
      <c r="BI481">
        <v>313.75283154617</v>
      </c>
      <c r="BJ481">
        <v>321.950955787993</v>
      </c>
      <c r="BK481">
        <v>317.58288169977101</v>
      </c>
      <c r="BL481">
        <v>309.85284811112302</v>
      </c>
      <c r="BM481">
        <v>316.49625055427902</v>
      </c>
      <c r="BN481">
        <v>309.34962830784701</v>
      </c>
      <c r="BO481">
        <v>304.512836004831</v>
      </c>
      <c r="BP481">
        <v>314.44200994680602</v>
      </c>
      <c r="BQ481">
        <v>304.49748794634002</v>
      </c>
      <c r="BR481">
        <v>303.82518791740199</v>
      </c>
      <c r="BS481">
        <v>314.36017556870098</v>
      </c>
      <c r="BT481">
        <v>319.02625943102902</v>
      </c>
      <c r="BU481">
        <v>302.78538957546499</v>
      </c>
      <c r="BV481">
        <v>315.129136851282</v>
      </c>
      <c r="BW481">
        <v>303.75459694675402</v>
      </c>
      <c r="BX481">
        <v>303.51626379555398</v>
      </c>
      <c r="BY481">
        <v>314.24410746606702</v>
      </c>
      <c r="BZ481">
        <v>307.32947391436699</v>
      </c>
      <c r="CA481">
        <v>306.00952437429999</v>
      </c>
      <c r="CB481">
        <v>308.83154816772702</v>
      </c>
      <c r="CC481">
        <v>303.86552580667899</v>
      </c>
      <c r="CD481">
        <v>296.10439898841503</v>
      </c>
    </row>
    <row r="482" spans="1:82" x14ac:dyDescent="0.25">
      <c r="A482">
        <v>115.353805073431</v>
      </c>
      <c r="B482">
        <v>304.52209550744499</v>
      </c>
      <c r="C482">
        <v>296.39304666449101</v>
      </c>
      <c r="D482">
        <v>305.10049175749401</v>
      </c>
      <c r="E482">
        <v>308.684221846387</v>
      </c>
      <c r="F482">
        <v>306.002361946414</v>
      </c>
      <c r="G482">
        <v>303.176474078414</v>
      </c>
      <c r="H482">
        <v>301.537797981658</v>
      </c>
      <c r="I482">
        <v>315.55151184821</v>
      </c>
      <c r="J482">
        <v>307.52402211567397</v>
      </c>
      <c r="K482">
        <v>316.018041251998</v>
      </c>
      <c r="L482">
        <v>316.57822619526502</v>
      </c>
      <c r="M482">
        <v>307.03051728077997</v>
      </c>
      <c r="N482">
        <v>310.93986296721698</v>
      </c>
      <c r="O482">
        <v>317.809890383121</v>
      </c>
      <c r="P482">
        <v>312.59009771661499</v>
      </c>
      <c r="Q482">
        <v>315.91790464914197</v>
      </c>
      <c r="R482">
        <v>303.99527269379001</v>
      </c>
      <c r="S482">
        <v>314.74248772890701</v>
      </c>
      <c r="T482">
        <v>311.635401536453</v>
      </c>
      <c r="U482">
        <v>314.25580851704302</v>
      </c>
      <c r="V482">
        <v>319.74480927495699</v>
      </c>
      <c r="W482">
        <v>319.26027862536699</v>
      </c>
      <c r="X482">
        <v>316.209216172212</v>
      </c>
      <c r="Y482">
        <v>310.00798032883898</v>
      </c>
      <c r="Z482">
        <v>327.16498845928101</v>
      </c>
      <c r="AA482">
        <v>325.82476428060602</v>
      </c>
      <c r="AB482">
        <v>338.82553024222699</v>
      </c>
      <c r="AC482">
        <v>337.00826742684802</v>
      </c>
      <c r="AD482">
        <v>322.27942816926299</v>
      </c>
      <c r="AE482">
        <v>326.97167584227702</v>
      </c>
      <c r="AF482">
        <v>329.18431969045599</v>
      </c>
      <c r="AG482">
        <v>323.20037263013501</v>
      </c>
      <c r="AH482">
        <v>325.116418665168</v>
      </c>
      <c r="AI482">
        <v>320.69754459696998</v>
      </c>
      <c r="AJ482">
        <v>317.982583798012</v>
      </c>
      <c r="AK482">
        <v>324.94561180167602</v>
      </c>
      <c r="AL482">
        <v>318.83073213041303</v>
      </c>
      <c r="AM482">
        <v>327.81510932861102</v>
      </c>
      <c r="AN482">
        <v>328.01369742899402</v>
      </c>
      <c r="AO482">
        <v>326.66461782466899</v>
      </c>
      <c r="AP482">
        <v>316.19082838184698</v>
      </c>
      <c r="AQ482">
        <v>309.84669654791401</v>
      </c>
      <c r="AR482">
        <v>318.880473618591</v>
      </c>
      <c r="AS482">
        <v>312.825080679206</v>
      </c>
      <c r="AT482">
        <v>325.06187733277</v>
      </c>
      <c r="AU482">
        <v>309.16160641582502</v>
      </c>
      <c r="AV482">
        <v>308.46787252798998</v>
      </c>
      <c r="AW482">
        <v>315.796710625022</v>
      </c>
      <c r="AX482">
        <v>315.20537145881701</v>
      </c>
      <c r="AY482">
        <v>316.51557785830698</v>
      </c>
      <c r="AZ482">
        <v>322.79567286663502</v>
      </c>
      <c r="BA482">
        <v>309.695022316917</v>
      </c>
      <c r="BB482">
        <v>311.34945937874699</v>
      </c>
      <c r="BC482">
        <v>322.74881690954601</v>
      </c>
      <c r="BD482">
        <v>308.695053573037</v>
      </c>
      <c r="BE482">
        <v>311.55728135355201</v>
      </c>
      <c r="BF482">
        <v>318.20508418171801</v>
      </c>
      <c r="BG482">
        <v>309.30258637565601</v>
      </c>
      <c r="BH482">
        <v>311.07598998785397</v>
      </c>
      <c r="BI482">
        <v>313.41263041451998</v>
      </c>
      <c r="BJ482">
        <v>322.24418479830098</v>
      </c>
      <c r="BK482">
        <v>318.05789948937598</v>
      </c>
      <c r="BL482">
        <v>310.51858377896298</v>
      </c>
      <c r="BM482">
        <v>316.04422133911999</v>
      </c>
      <c r="BN482">
        <v>308.86455238941198</v>
      </c>
      <c r="BO482">
        <v>304.89390042605299</v>
      </c>
      <c r="BP482">
        <v>314.88526526500698</v>
      </c>
      <c r="BQ482">
        <v>304.67156731790197</v>
      </c>
      <c r="BR482">
        <v>304.28074444941501</v>
      </c>
      <c r="BS482">
        <v>314.71347999006201</v>
      </c>
      <c r="BT482">
        <v>319.231556925436</v>
      </c>
      <c r="BU482">
        <v>303.29975579002303</v>
      </c>
      <c r="BV482">
        <v>315.44725537759098</v>
      </c>
      <c r="BW482">
        <v>303.41591508859699</v>
      </c>
      <c r="BX482">
        <v>303.82044344183703</v>
      </c>
      <c r="BY482">
        <v>314.27258751821802</v>
      </c>
      <c r="BZ482">
        <v>307.61606753608999</v>
      </c>
      <c r="CA482">
        <v>306.15815004637602</v>
      </c>
      <c r="CB482">
        <v>309.02634602124698</v>
      </c>
      <c r="CC482">
        <v>303.53455246264002</v>
      </c>
      <c r="CD482">
        <v>295.77641541412902</v>
      </c>
    </row>
    <row r="483" spans="1:82" x14ac:dyDescent="0.25">
      <c r="A483">
        <v>115.594125500667</v>
      </c>
      <c r="B483">
        <v>305.08262524156999</v>
      </c>
      <c r="C483">
        <v>297.14534787907701</v>
      </c>
      <c r="D483">
        <v>307.41255217006199</v>
      </c>
      <c r="E483">
        <v>302.27124785053599</v>
      </c>
      <c r="F483">
        <v>302.66598178326399</v>
      </c>
      <c r="G483">
        <v>303.00444179012101</v>
      </c>
      <c r="H483">
        <v>300.73643859867002</v>
      </c>
      <c r="I483">
        <v>313.49863635249801</v>
      </c>
      <c r="J483">
        <v>312.49747633354502</v>
      </c>
      <c r="K483">
        <v>317.53370849520502</v>
      </c>
      <c r="L483">
        <v>313.777822160771</v>
      </c>
      <c r="M483">
        <v>306.55661663721997</v>
      </c>
      <c r="N483">
        <v>311.37866514351299</v>
      </c>
      <c r="O483">
        <v>313.97603486342302</v>
      </c>
      <c r="P483">
        <v>311.71871774324399</v>
      </c>
      <c r="Q483">
        <v>315.57978506566798</v>
      </c>
      <c r="R483">
        <v>304.73771344263503</v>
      </c>
      <c r="S483">
        <v>318.73034148135503</v>
      </c>
      <c r="T483">
        <v>310.17357591354897</v>
      </c>
      <c r="U483">
        <v>313.46502688896402</v>
      </c>
      <c r="V483">
        <v>313.37621548495002</v>
      </c>
      <c r="W483">
        <v>314.981744476703</v>
      </c>
      <c r="X483">
        <v>325.755271030926</v>
      </c>
      <c r="Y483">
        <v>310.246954554193</v>
      </c>
      <c r="Z483">
        <v>327.16030795413099</v>
      </c>
      <c r="AA483">
        <v>320.432680466882</v>
      </c>
      <c r="AB483">
        <v>332.36239648364301</v>
      </c>
      <c r="AC483">
        <v>334.13521873661699</v>
      </c>
      <c r="AD483">
        <v>321.74818553091302</v>
      </c>
      <c r="AE483">
        <v>322.29741923568599</v>
      </c>
      <c r="AF483">
        <v>329.81686280026599</v>
      </c>
      <c r="AG483">
        <v>323.49500628223097</v>
      </c>
      <c r="AH483">
        <v>323.48016597901398</v>
      </c>
      <c r="AI483">
        <v>324.04054010396698</v>
      </c>
      <c r="AJ483">
        <v>317.89939708806901</v>
      </c>
      <c r="AK483">
        <v>318.90824264269099</v>
      </c>
      <c r="AL483">
        <v>320.82691339563399</v>
      </c>
      <c r="AM483">
        <v>328.91334593582098</v>
      </c>
      <c r="AN483">
        <v>330.01167483959</v>
      </c>
      <c r="AO483">
        <v>326.16573219242503</v>
      </c>
      <c r="AP483">
        <v>312.17223696796401</v>
      </c>
      <c r="AQ483">
        <v>310.73469323708599</v>
      </c>
      <c r="AR483">
        <v>315.22678610001498</v>
      </c>
      <c r="AS483">
        <v>307.26184780090102</v>
      </c>
      <c r="AT483">
        <v>323.86533662138999</v>
      </c>
      <c r="AU483">
        <v>313.55286955944803</v>
      </c>
      <c r="AV483">
        <v>313.38366502944098</v>
      </c>
      <c r="AW483">
        <v>316.10315215774801</v>
      </c>
      <c r="AX483">
        <v>311.02094452161299</v>
      </c>
      <c r="AY483">
        <v>315.81778911169602</v>
      </c>
      <c r="AZ483">
        <v>324.812930940179</v>
      </c>
      <c r="BA483">
        <v>311.522070529193</v>
      </c>
      <c r="BB483">
        <v>309.48837739308402</v>
      </c>
      <c r="BC483">
        <v>320.39172315677598</v>
      </c>
      <c r="BD483">
        <v>311.28566014384</v>
      </c>
      <c r="BE483">
        <v>314.17068150282302</v>
      </c>
      <c r="BF483">
        <v>315.81295565955998</v>
      </c>
      <c r="BG483">
        <v>305.61769894762102</v>
      </c>
      <c r="BH483">
        <v>314.03497044969498</v>
      </c>
      <c r="BI483">
        <v>313.173584786677</v>
      </c>
      <c r="BJ483">
        <v>323.87118612810099</v>
      </c>
      <c r="BK483">
        <v>320.68143723587298</v>
      </c>
      <c r="BL483">
        <v>311.29439393110198</v>
      </c>
      <c r="BM483">
        <v>312.41804411045302</v>
      </c>
      <c r="BN483">
        <v>315.79059570809801</v>
      </c>
      <c r="BO483">
        <v>306.25490626280498</v>
      </c>
      <c r="BP483">
        <v>314.96827187361299</v>
      </c>
      <c r="BQ483">
        <v>304.03647272134702</v>
      </c>
      <c r="BR483">
        <v>302.93375856995402</v>
      </c>
      <c r="BS483">
        <v>313.506036483527</v>
      </c>
      <c r="BT483">
        <v>312.443650811667</v>
      </c>
      <c r="BU483">
        <v>300.60474563288102</v>
      </c>
      <c r="BV483">
        <v>312.68845269250897</v>
      </c>
      <c r="BW483">
        <v>305.344986297221</v>
      </c>
      <c r="BX483">
        <v>305.09036603214798</v>
      </c>
      <c r="BY483">
        <v>312.41718272974799</v>
      </c>
      <c r="BZ483">
        <v>314.26440112470601</v>
      </c>
      <c r="CA483">
        <v>303.41784190042898</v>
      </c>
      <c r="CB483">
        <v>309.06492237659</v>
      </c>
      <c r="CC483">
        <v>302.67310357948099</v>
      </c>
      <c r="CD483">
        <v>296.47780389820201</v>
      </c>
    </row>
    <row r="484" spans="1:82" x14ac:dyDescent="0.25">
      <c r="A484">
        <v>115.834445927903</v>
      </c>
      <c r="B484">
        <v>304.754003244709</v>
      </c>
      <c r="C484">
        <v>298.05849454733197</v>
      </c>
      <c r="D484">
        <v>309.31615608145898</v>
      </c>
      <c r="E484">
        <v>300.523908704517</v>
      </c>
      <c r="F484">
        <v>302.32891719562502</v>
      </c>
      <c r="G484">
        <v>304.21904917868301</v>
      </c>
      <c r="H484">
        <v>299.49680302198601</v>
      </c>
      <c r="I484">
        <v>313.732417746816</v>
      </c>
      <c r="J484">
        <v>313.10100118511599</v>
      </c>
      <c r="K484">
        <v>319.33645282186302</v>
      </c>
      <c r="L484">
        <v>312.79718911297198</v>
      </c>
      <c r="M484">
        <v>304.81513805728702</v>
      </c>
      <c r="N484">
        <v>310.52370423726899</v>
      </c>
      <c r="O484">
        <v>312.665406277226</v>
      </c>
      <c r="P484">
        <v>311.729669979432</v>
      </c>
      <c r="Q484">
        <v>315.928144817803</v>
      </c>
      <c r="R484">
        <v>306.34182265191203</v>
      </c>
      <c r="S484">
        <v>319.04563273401197</v>
      </c>
      <c r="T484">
        <v>309.609219041036</v>
      </c>
      <c r="U484">
        <v>313.96930141659499</v>
      </c>
      <c r="V484">
        <v>311.71206199481003</v>
      </c>
      <c r="W484">
        <v>313.95811848743801</v>
      </c>
      <c r="X484">
        <v>327.65213549269703</v>
      </c>
      <c r="Y484">
        <v>309.74781286821701</v>
      </c>
      <c r="Z484">
        <v>328.00850026322399</v>
      </c>
      <c r="AA484">
        <v>318.66541541894901</v>
      </c>
      <c r="AB484">
        <v>329.45909376243702</v>
      </c>
      <c r="AC484">
        <v>333.50116028762801</v>
      </c>
      <c r="AD484">
        <v>320.20828432954602</v>
      </c>
      <c r="AE484">
        <v>322.28185944387297</v>
      </c>
      <c r="AF484">
        <v>328.92376301765597</v>
      </c>
      <c r="AG484">
        <v>326.00994806021203</v>
      </c>
      <c r="AH484">
        <v>324.354082012258</v>
      </c>
      <c r="AI484">
        <v>323.91079169154398</v>
      </c>
      <c r="AJ484">
        <v>318.352229674976</v>
      </c>
      <c r="AK484">
        <v>318.76659505471002</v>
      </c>
      <c r="AL484">
        <v>320.74450203942598</v>
      </c>
      <c r="AM484">
        <v>328.163324830362</v>
      </c>
      <c r="AN484">
        <v>330.45823724779899</v>
      </c>
      <c r="AO484">
        <v>326.16364327204201</v>
      </c>
      <c r="AP484">
        <v>311.61888306532001</v>
      </c>
      <c r="AQ484">
        <v>310.36190317773998</v>
      </c>
      <c r="AR484">
        <v>315.94300156053998</v>
      </c>
      <c r="AS484">
        <v>306.67027632346702</v>
      </c>
      <c r="AT484">
        <v>324.05543553205098</v>
      </c>
      <c r="AU484">
        <v>315.60569503004098</v>
      </c>
      <c r="AV484">
        <v>314.554266187103</v>
      </c>
      <c r="AW484">
        <v>314.51451900156201</v>
      </c>
      <c r="AX484">
        <v>309.01094564000698</v>
      </c>
      <c r="AY484">
        <v>315.64706234882902</v>
      </c>
      <c r="AZ484">
        <v>325.52850650725702</v>
      </c>
      <c r="BA484">
        <v>311.03535113020303</v>
      </c>
      <c r="BB484">
        <v>309.15802165782401</v>
      </c>
      <c r="BC484">
        <v>321.02804789416399</v>
      </c>
      <c r="BD484">
        <v>313.20058481750499</v>
      </c>
      <c r="BE484">
        <v>313.51400718386498</v>
      </c>
      <c r="BF484">
        <v>314.88918941099598</v>
      </c>
      <c r="BG484">
        <v>303.751071289084</v>
      </c>
      <c r="BH484">
        <v>314.849238996959</v>
      </c>
      <c r="BI484">
        <v>311.773993450082</v>
      </c>
      <c r="BJ484">
        <v>323.37243896302999</v>
      </c>
      <c r="BK484">
        <v>321.689824730243</v>
      </c>
      <c r="BL484">
        <v>310.814832545402</v>
      </c>
      <c r="BM484">
        <v>311.66396313947899</v>
      </c>
      <c r="BN484">
        <v>317.428889093078</v>
      </c>
      <c r="BO484">
        <v>307.23160573287998</v>
      </c>
      <c r="BP484">
        <v>313.58179016389403</v>
      </c>
      <c r="BQ484">
        <v>302.87006990921799</v>
      </c>
      <c r="BR484">
        <v>302.57384910906899</v>
      </c>
      <c r="BS484">
        <v>313.46507918517898</v>
      </c>
      <c r="BT484">
        <v>309.61390517284298</v>
      </c>
      <c r="BU484">
        <v>300.98382031156399</v>
      </c>
      <c r="BV484">
        <v>311.98844824926903</v>
      </c>
      <c r="BW484">
        <v>304.98867969643402</v>
      </c>
      <c r="BX484">
        <v>307.17968642469498</v>
      </c>
      <c r="BY484">
        <v>311.67119056676898</v>
      </c>
      <c r="BZ484">
        <v>317.324383476869</v>
      </c>
      <c r="CA484">
        <v>301.50681246746501</v>
      </c>
      <c r="CB484">
        <v>308.23067311698298</v>
      </c>
      <c r="CC484">
        <v>301.18105063066599</v>
      </c>
      <c r="CD484">
        <v>297.395783645378</v>
      </c>
    </row>
    <row r="485" spans="1:82" x14ac:dyDescent="0.25">
      <c r="A485">
        <v>116.07476635514</v>
      </c>
      <c r="B485">
        <v>305.620487499239</v>
      </c>
      <c r="C485">
        <v>298.30956579978198</v>
      </c>
      <c r="D485">
        <v>307.90987086013399</v>
      </c>
      <c r="E485">
        <v>300.38562123708499</v>
      </c>
      <c r="F485">
        <v>301.59409244022299</v>
      </c>
      <c r="G485">
        <v>303.94284391217701</v>
      </c>
      <c r="H485">
        <v>299.140390575852</v>
      </c>
      <c r="I485">
        <v>312.33664755427702</v>
      </c>
      <c r="J485">
        <v>313.183371021281</v>
      </c>
      <c r="K485">
        <v>316.67226214799598</v>
      </c>
      <c r="L485">
        <v>311.94543550696699</v>
      </c>
      <c r="M485">
        <v>305.25155974457499</v>
      </c>
      <c r="N485">
        <v>310.31903475526502</v>
      </c>
      <c r="O485">
        <v>312.41360571435899</v>
      </c>
      <c r="P485">
        <v>313.170738883654</v>
      </c>
      <c r="Q485">
        <v>316.679928371122</v>
      </c>
      <c r="R485">
        <v>306.83403083817802</v>
      </c>
      <c r="S485">
        <v>320.21945810564</v>
      </c>
      <c r="T485">
        <v>311.33000863362599</v>
      </c>
      <c r="U485">
        <v>314.933067120278</v>
      </c>
      <c r="V485">
        <v>311.5218693763</v>
      </c>
      <c r="W485">
        <v>313.76964595153203</v>
      </c>
      <c r="X485">
        <v>328.093145420864</v>
      </c>
      <c r="Y485">
        <v>309.719212737703</v>
      </c>
      <c r="Z485">
        <v>327.19450212905002</v>
      </c>
      <c r="AA485">
        <v>318.78692223608198</v>
      </c>
      <c r="AB485">
        <v>328.79364514166701</v>
      </c>
      <c r="AC485">
        <v>331.81872626843602</v>
      </c>
      <c r="AD485">
        <v>319.94313807547701</v>
      </c>
      <c r="AE485">
        <v>321.27816806019302</v>
      </c>
      <c r="AF485">
        <v>326.64087988273701</v>
      </c>
      <c r="AG485">
        <v>325.01623574373701</v>
      </c>
      <c r="AH485">
        <v>324.107741603058</v>
      </c>
      <c r="AI485">
        <v>322.76252374221002</v>
      </c>
      <c r="AJ485">
        <v>317.81815657544797</v>
      </c>
      <c r="AK485">
        <v>319.46008432173102</v>
      </c>
      <c r="AL485">
        <v>319.976008268432</v>
      </c>
      <c r="AM485">
        <v>327.206681302047</v>
      </c>
      <c r="AN485">
        <v>330.52730983416501</v>
      </c>
      <c r="AO485">
        <v>324.03121226511399</v>
      </c>
      <c r="AP485">
        <v>310.50280156865301</v>
      </c>
      <c r="AQ485">
        <v>310.66167153648502</v>
      </c>
      <c r="AR485">
        <v>314.65937307744798</v>
      </c>
      <c r="AS485">
        <v>306.00855563379798</v>
      </c>
      <c r="AT485">
        <v>323.92248598558302</v>
      </c>
      <c r="AU485">
        <v>316.20931120633099</v>
      </c>
      <c r="AV485">
        <v>314.14049682119497</v>
      </c>
      <c r="AW485">
        <v>314.18130701034801</v>
      </c>
      <c r="AX485">
        <v>307.73914675588998</v>
      </c>
      <c r="AY485">
        <v>316.80864983078402</v>
      </c>
      <c r="AZ485">
        <v>323.13474176872302</v>
      </c>
      <c r="BA485">
        <v>310.71560982651198</v>
      </c>
      <c r="BB485">
        <v>309.13018025319502</v>
      </c>
      <c r="BC485">
        <v>320.89195658389701</v>
      </c>
      <c r="BD485">
        <v>312.77920134646098</v>
      </c>
      <c r="BE485">
        <v>315.06193799254999</v>
      </c>
      <c r="BF485">
        <v>314.147805476163</v>
      </c>
      <c r="BG485">
        <v>304.61452952637501</v>
      </c>
      <c r="BH485">
        <v>315.69478022843299</v>
      </c>
      <c r="BI485">
        <v>311.14904647576998</v>
      </c>
      <c r="BJ485">
        <v>321.52049969115501</v>
      </c>
      <c r="BK485">
        <v>320.37558245741502</v>
      </c>
      <c r="BL485">
        <v>312.99468191422102</v>
      </c>
      <c r="BM485">
        <v>311.47236674147399</v>
      </c>
      <c r="BN485">
        <v>317.53714310466597</v>
      </c>
      <c r="BO485">
        <v>308.476896633124</v>
      </c>
      <c r="BP485">
        <v>312.89557302475998</v>
      </c>
      <c r="BQ485">
        <v>303.90117168491201</v>
      </c>
      <c r="BR485">
        <v>303.390157671167</v>
      </c>
      <c r="BS485">
        <v>311.84398028074497</v>
      </c>
      <c r="BT485">
        <v>307.208532036517</v>
      </c>
      <c r="BU485">
        <v>301.51200074244298</v>
      </c>
      <c r="BV485">
        <v>311.48598821597</v>
      </c>
      <c r="BW485">
        <v>305.24277456904002</v>
      </c>
      <c r="BX485">
        <v>307.364548956313</v>
      </c>
      <c r="BY485">
        <v>310.92948380969398</v>
      </c>
      <c r="BZ485">
        <v>315.73254743101199</v>
      </c>
      <c r="CA485">
        <v>301.41289899513799</v>
      </c>
      <c r="CB485">
        <v>308.68814871960399</v>
      </c>
      <c r="CC485">
        <v>302.72293493686499</v>
      </c>
      <c r="CD485">
        <v>296.53375263385601</v>
      </c>
    </row>
    <row r="486" spans="1:82" x14ac:dyDescent="0.25">
      <c r="A486">
        <v>116.315086782376</v>
      </c>
      <c r="B486">
        <v>307.25766569567901</v>
      </c>
      <c r="C486">
        <v>300.068955328914</v>
      </c>
      <c r="D486">
        <v>303.65407198038503</v>
      </c>
      <c r="E486">
        <v>298.42560109431298</v>
      </c>
      <c r="F486">
        <v>301.02516981437401</v>
      </c>
      <c r="G486">
        <v>301.84368967040098</v>
      </c>
      <c r="H486">
        <v>299.55604981430901</v>
      </c>
      <c r="I486">
        <v>307.15613147545503</v>
      </c>
      <c r="J486">
        <v>315.009639438953</v>
      </c>
      <c r="K486">
        <v>308.73920711861001</v>
      </c>
      <c r="L486">
        <v>309.43197917774302</v>
      </c>
      <c r="M486">
        <v>305.71769509438298</v>
      </c>
      <c r="N486">
        <v>307.58990965149798</v>
      </c>
      <c r="O486">
        <v>312.11449926881102</v>
      </c>
      <c r="P486">
        <v>315.29953122621703</v>
      </c>
      <c r="Q486">
        <v>317.14395331951903</v>
      </c>
      <c r="R486">
        <v>309.48559021293602</v>
      </c>
      <c r="S486">
        <v>322.60987707244698</v>
      </c>
      <c r="T486">
        <v>316.63577549539298</v>
      </c>
      <c r="U486">
        <v>319.15555802451303</v>
      </c>
      <c r="V486">
        <v>312.30392049488898</v>
      </c>
      <c r="W486">
        <v>314.76591754791798</v>
      </c>
      <c r="X486">
        <v>329.82815845646797</v>
      </c>
      <c r="Y486">
        <v>308.26563081020299</v>
      </c>
      <c r="Z486">
        <v>325.707892389059</v>
      </c>
      <c r="AA486">
        <v>316.904565490214</v>
      </c>
      <c r="AB486">
        <v>327.86945477314401</v>
      </c>
      <c r="AC486">
        <v>326.32034961605501</v>
      </c>
      <c r="AD486">
        <v>319.05763165743798</v>
      </c>
      <c r="AE486">
        <v>316.338164536683</v>
      </c>
      <c r="AF486">
        <v>320.56293654838402</v>
      </c>
      <c r="AG486">
        <v>321.62510437361198</v>
      </c>
      <c r="AH486">
        <v>321.61409299305802</v>
      </c>
      <c r="AI486">
        <v>317.75596699619098</v>
      </c>
      <c r="AJ486">
        <v>316.76939798307598</v>
      </c>
      <c r="AK486">
        <v>321.11233795756101</v>
      </c>
      <c r="AL486">
        <v>319.39296396264098</v>
      </c>
      <c r="AM486">
        <v>323.717272115355</v>
      </c>
      <c r="AN486">
        <v>330.64599447801999</v>
      </c>
      <c r="AO486">
        <v>319.47259676461101</v>
      </c>
      <c r="AP486">
        <v>307.15350377012197</v>
      </c>
      <c r="AQ486">
        <v>311.72378517502898</v>
      </c>
      <c r="AR486">
        <v>307.71544065361797</v>
      </c>
      <c r="AS486">
        <v>306.05790285850298</v>
      </c>
      <c r="AT486">
        <v>321.77633435799902</v>
      </c>
      <c r="AU486">
        <v>316.16743429777199</v>
      </c>
      <c r="AV486">
        <v>312.50274050050501</v>
      </c>
      <c r="AW486">
        <v>316.009102883906</v>
      </c>
      <c r="AX486">
        <v>301.99530566835699</v>
      </c>
      <c r="AY486">
        <v>319.58369151976501</v>
      </c>
      <c r="AZ486">
        <v>316.81795944571701</v>
      </c>
      <c r="BA486">
        <v>310.03118830493997</v>
      </c>
      <c r="BB486">
        <v>311.91533450297197</v>
      </c>
      <c r="BC486">
        <v>317.522788675058</v>
      </c>
      <c r="BD486">
        <v>310.57278495594198</v>
      </c>
      <c r="BE486">
        <v>319.27358165402399</v>
      </c>
      <c r="BF486">
        <v>313.50901478043602</v>
      </c>
      <c r="BG486">
        <v>307.26077222736501</v>
      </c>
      <c r="BH486">
        <v>317.22214155990201</v>
      </c>
      <c r="BI486">
        <v>308.059653420247</v>
      </c>
      <c r="BJ486">
        <v>314.579888818521</v>
      </c>
      <c r="BK486">
        <v>317.16741048023698</v>
      </c>
      <c r="BL486">
        <v>319.925500825104</v>
      </c>
      <c r="BM486">
        <v>308.457818800018</v>
      </c>
      <c r="BN486">
        <v>316.43587457989901</v>
      </c>
      <c r="BO486">
        <v>312.14247594227402</v>
      </c>
      <c r="BP486">
        <v>310.37015767760403</v>
      </c>
      <c r="BQ486">
        <v>305.44732363025298</v>
      </c>
      <c r="BR486">
        <v>305.99452187159301</v>
      </c>
      <c r="BS486">
        <v>307.990994586694</v>
      </c>
      <c r="BT486">
        <v>301.63913437885901</v>
      </c>
      <c r="BU486">
        <v>302.35588553575502</v>
      </c>
      <c r="BV486">
        <v>309.45354081499698</v>
      </c>
      <c r="BW486">
        <v>304.82517792658302</v>
      </c>
      <c r="BX486">
        <v>307.15621425664199</v>
      </c>
      <c r="BY486">
        <v>307.74234858825002</v>
      </c>
      <c r="BZ486">
        <v>309.27259485698102</v>
      </c>
      <c r="CA486">
        <v>300.57673779329599</v>
      </c>
      <c r="CB486">
        <v>307.88450902723503</v>
      </c>
      <c r="CC486">
        <v>306.29096775210201</v>
      </c>
      <c r="CD486">
        <v>292.06350364062001</v>
      </c>
    </row>
    <row r="487" spans="1:82" x14ac:dyDescent="0.25">
      <c r="A487">
        <v>116.555407209612</v>
      </c>
      <c r="B487">
        <v>307.25766569567901</v>
      </c>
      <c r="C487">
        <v>300.068955328914</v>
      </c>
      <c r="D487">
        <v>303.65407198038503</v>
      </c>
      <c r="E487">
        <v>298.42560109431298</v>
      </c>
      <c r="F487">
        <v>301.02516981437401</v>
      </c>
      <c r="G487">
        <v>301.84368967040098</v>
      </c>
      <c r="H487">
        <v>299.55604981430901</v>
      </c>
      <c r="I487">
        <v>307.15613147545503</v>
      </c>
      <c r="J487">
        <v>315.009639438953</v>
      </c>
      <c r="K487">
        <v>308.73920711861001</v>
      </c>
      <c r="L487">
        <v>309.43197917774302</v>
      </c>
      <c r="M487">
        <v>305.71769509438298</v>
      </c>
      <c r="N487">
        <v>307.58990965149798</v>
      </c>
      <c r="O487">
        <v>312.11449926881102</v>
      </c>
      <c r="P487">
        <v>315.29953122621703</v>
      </c>
      <c r="Q487">
        <v>317.14395331951903</v>
      </c>
      <c r="R487">
        <v>309.48559021293602</v>
      </c>
      <c r="S487">
        <v>322.60987707244698</v>
      </c>
      <c r="T487">
        <v>316.63577549539298</v>
      </c>
      <c r="U487">
        <v>319.15555802451303</v>
      </c>
      <c r="V487">
        <v>312.30392049488898</v>
      </c>
      <c r="W487">
        <v>314.76591754791798</v>
      </c>
      <c r="X487">
        <v>329.82815845646797</v>
      </c>
      <c r="Y487">
        <v>308.26563081020299</v>
      </c>
      <c r="Z487">
        <v>325.707892389059</v>
      </c>
      <c r="AA487">
        <v>316.904565490214</v>
      </c>
      <c r="AB487">
        <v>327.86945477314401</v>
      </c>
      <c r="AC487">
        <v>326.32034961605501</v>
      </c>
      <c r="AD487">
        <v>319.05763165743798</v>
      </c>
      <c r="AE487">
        <v>316.338164536683</v>
      </c>
      <c r="AF487">
        <v>320.56293654838402</v>
      </c>
      <c r="AG487">
        <v>321.62510437361198</v>
      </c>
      <c r="AH487">
        <v>321.61409299305802</v>
      </c>
      <c r="AI487">
        <v>317.75596699619098</v>
      </c>
      <c r="AJ487">
        <v>316.76939798307598</v>
      </c>
      <c r="AK487">
        <v>321.11233795756101</v>
      </c>
      <c r="AL487">
        <v>319.39296396264098</v>
      </c>
      <c r="AM487">
        <v>323.717272115355</v>
      </c>
      <c r="AN487">
        <v>330.64599447801999</v>
      </c>
      <c r="AO487">
        <v>319.47259676461101</v>
      </c>
      <c r="AP487">
        <v>307.15350377012197</v>
      </c>
      <c r="AQ487">
        <v>311.72378517502898</v>
      </c>
      <c r="AR487">
        <v>307.71544065361797</v>
      </c>
      <c r="AS487">
        <v>306.05790285850298</v>
      </c>
      <c r="AT487">
        <v>321.77633435799902</v>
      </c>
      <c r="AU487">
        <v>316.16743429777199</v>
      </c>
      <c r="AV487">
        <v>312.50274050050501</v>
      </c>
      <c r="AW487">
        <v>316.009102883906</v>
      </c>
      <c r="AX487">
        <v>301.99530566835699</v>
      </c>
      <c r="AY487">
        <v>319.58369151976501</v>
      </c>
      <c r="AZ487">
        <v>316.81795944571701</v>
      </c>
      <c r="BA487">
        <v>310.03118830493997</v>
      </c>
      <c r="BB487">
        <v>311.91533450297197</v>
      </c>
      <c r="BC487">
        <v>317.522788675058</v>
      </c>
      <c r="BD487">
        <v>310.57278495594198</v>
      </c>
      <c r="BE487">
        <v>319.27358165402399</v>
      </c>
      <c r="BF487">
        <v>313.50901478043602</v>
      </c>
      <c r="BG487">
        <v>307.26077222736501</v>
      </c>
      <c r="BH487">
        <v>317.22214155990201</v>
      </c>
      <c r="BI487">
        <v>308.059653420247</v>
      </c>
      <c r="BJ487">
        <v>314.579888818521</v>
      </c>
      <c r="BK487">
        <v>317.16741048023698</v>
      </c>
      <c r="BL487">
        <v>319.925500825104</v>
      </c>
      <c r="BM487">
        <v>308.457818800018</v>
      </c>
      <c r="BN487">
        <v>316.43587457989901</v>
      </c>
      <c r="BO487">
        <v>312.14247594227402</v>
      </c>
      <c r="BP487">
        <v>310.37015767760403</v>
      </c>
      <c r="BQ487">
        <v>305.44732363025298</v>
      </c>
      <c r="BR487">
        <v>305.99452187159301</v>
      </c>
      <c r="BS487">
        <v>307.990994586694</v>
      </c>
      <c r="BT487">
        <v>301.63913437885901</v>
      </c>
      <c r="BU487">
        <v>302.35588553575502</v>
      </c>
      <c r="BV487">
        <v>309.45354081499698</v>
      </c>
      <c r="BW487">
        <v>304.82517792658302</v>
      </c>
      <c r="BX487">
        <v>307.15621425664199</v>
      </c>
      <c r="BY487">
        <v>307.74234858825002</v>
      </c>
      <c r="BZ487">
        <v>309.27259485698102</v>
      </c>
      <c r="CA487">
        <v>300.57673779329599</v>
      </c>
      <c r="CB487">
        <v>307.88450902723503</v>
      </c>
      <c r="CC487">
        <v>306.29096775210201</v>
      </c>
      <c r="CD487">
        <v>292.06350364062001</v>
      </c>
    </row>
    <row r="488" spans="1:82" x14ac:dyDescent="0.25">
      <c r="A488">
        <v>116.79572763684899</v>
      </c>
      <c r="B488">
        <v>305.70232976562801</v>
      </c>
      <c r="C488">
        <v>301.53654019696199</v>
      </c>
      <c r="D488">
        <v>305.90216691508698</v>
      </c>
      <c r="E488">
        <v>302.04517665511099</v>
      </c>
      <c r="F488">
        <v>303.36381635610098</v>
      </c>
      <c r="G488">
        <v>305.27240988990701</v>
      </c>
      <c r="H488">
        <v>297.93238624877699</v>
      </c>
      <c r="I488">
        <v>307.59148342109802</v>
      </c>
      <c r="J488">
        <v>313.09956189293399</v>
      </c>
      <c r="K488">
        <v>306.16332145533698</v>
      </c>
      <c r="L488">
        <v>305.76428318089398</v>
      </c>
      <c r="M488">
        <v>308.85615143221497</v>
      </c>
      <c r="N488">
        <v>305.93450793212497</v>
      </c>
      <c r="O488">
        <v>312.47930135118997</v>
      </c>
      <c r="P488">
        <v>311.93200243829</v>
      </c>
      <c r="Q488">
        <v>316.65016114463202</v>
      </c>
      <c r="R488">
        <v>312.29196406453502</v>
      </c>
      <c r="S488">
        <v>318.77206701894698</v>
      </c>
      <c r="T488">
        <v>311.219000722955</v>
      </c>
      <c r="U488">
        <v>317.98186549817501</v>
      </c>
      <c r="V488">
        <v>310.85354201125199</v>
      </c>
      <c r="W488">
        <v>312.742829189416</v>
      </c>
      <c r="X488">
        <v>325.96349271270998</v>
      </c>
      <c r="Y488">
        <v>313.38340418118798</v>
      </c>
      <c r="Z488">
        <v>317.524232301599</v>
      </c>
      <c r="AA488">
        <v>316.58787332379899</v>
      </c>
      <c r="AB488">
        <v>330.19354888138901</v>
      </c>
      <c r="AC488">
        <v>322.65615649985</v>
      </c>
      <c r="AD488">
        <v>323.54243305502303</v>
      </c>
      <c r="AE488">
        <v>314.09918128786899</v>
      </c>
      <c r="AF488">
        <v>322.47319308349199</v>
      </c>
      <c r="AG488">
        <v>325.820350212395</v>
      </c>
      <c r="AH488">
        <v>320.21445476628702</v>
      </c>
      <c r="AI488">
        <v>318.40885465161699</v>
      </c>
      <c r="AJ488">
        <v>313.894094278929</v>
      </c>
      <c r="AK488">
        <v>319.86658503598198</v>
      </c>
      <c r="AL488">
        <v>319.98182811829003</v>
      </c>
      <c r="AM488">
        <v>324.729828562607</v>
      </c>
      <c r="AN488">
        <v>329.95021163431699</v>
      </c>
      <c r="AO488">
        <v>322.11346360166999</v>
      </c>
      <c r="AP488">
        <v>311.49229900474802</v>
      </c>
      <c r="AQ488">
        <v>311.59089280721798</v>
      </c>
      <c r="AR488">
        <v>312.15867419520703</v>
      </c>
      <c r="AS488">
        <v>310.52544437035101</v>
      </c>
      <c r="AT488">
        <v>325.61745537634499</v>
      </c>
      <c r="AU488">
        <v>317.58642975608899</v>
      </c>
      <c r="AV488">
        <v>306.90697788947801</v>
      </c>
      <c r="AW488">
        <v>310.79899092506599</v>
      </c>
      <c r="AX488">
        <v>301.43718856413301</v>
      </c>
      <c r="AY488">
        <v>322.46770463171703</v>
      </c>
      <c r="AZ488">
        <v>317.69190990880998</v>
      </c>
      <c r="BA488">
        <v>306.12255752057001</v>
      </c>
      <c r="BB488">
        <v>309.93496277865898</v>
      </c>
      <c r="BC488">
        <v>316.70175203514299</v>
      </c>
      <c r="BD488">
        <v>308.23102053677297</v>
      </c>
      <c r="BE488">
        <v>314.962452345418</v>
      </c>
      <c r="BF488">
        <v>312.98331674055498</v>
      </c>
      <c r="BG488">
        <v>306.63652673440401</v>
      </c>
      <c r="BH488">
        <v>314.24347869017203</v>
      </c>
      <c r="BI488">
        <v>308.85620774838401</v>
      </c>
      <c r="BJ488">
        <v>312.42460425677803</v>
      </c>
      <c r="BK488">
        <v>314.427120495385</v>
      </c>
      <c r="BL488">
        <v>315.36674449883299</v>
      </c>
      <c r="BM488">
        <v>313.41413995394998</v>
      </c>
      <c r="BN488">
        <v>314.78947046021199</v>
      </c>
      <c r="BO488">
        <v>309.68809807287198</v>
      </c>
      <c r="BP488">
        <v>310.49124971258698</v>
      </c>
      <c r="BQ488">
        <v>306.23118088242597</v>
      </c>
      <c r="BR488">
        <v>308.60914389704698</v>
      </c>
      <c r="BS488">
        <v>308.45934084560798</v>
      </c>
      <c r="BT488">
        <v>302.26485606472198</v>
      </c>
      <c r="BU488">
        <v>303.213249516151</v>
      </c>
      <c r="BV488">
        <v>306.41722040871798</v>
      </c>
      <c r="BW488">
        <v>306.684768079891</v>
      </c>
      <c r="BX488">
        <v>309.21963393570201</v>
      </c>
      <c r="BY488">
        <v>312.20096300161498</v>
      </c>
      <c r="BZ488">
        <v>306.44772807106301</v>
      </c>
      <c r="CA488">
        <v>302.34035422221501</v>
      </c>
      <c r="CB488">
        <v>307.64957014651299</v>
      </c>
      <c r="CC488">
        <v>303.72591707921703</v>
      </c>
      <c r="CD488">
        <v>303.05903827413903</v>
      </c>
    </row>
    <row r="489" spans="1:82" x14ac:dyDescent="0.25">
      <c r="A489">
        <v>117.03604806408499</v>
      </c>
      <c r="B489">
        <v>305.23365736054302</v>
      </c>
      <c r="C489">
        <v>302.111266729536</v>
      </c>
      <c r="D489">
        <v>306.56475953177102</v>
      </c>
      <c r="E489">
        <v>303.07663517251399</v>
      </c>
      <c r="F489">
        <v>304.00312133278499</v>
      </c>
      <c r="G489">
        <v>306.444853386087</v>
      </c>
      <c r="H489">
        <v>297.61973404054999</v>
      </c>
      <c r="I489">
        <v>307.98304366414902</v>
      </c>
      <c r="J489">
        <v>312.66657165965</v>
      </c>
      <c r="K489">
        <v>305.06531199402701</v>
      </c>
      <c r="L489">
        <v>304.580277464522</v>
      </c>
      <c r="M489">
        <v>309.816977276785</v>
      </c>
      <c r="N489">
        <v>305.12147618128398</v>
      </c>
      <c r="O489">
        <v>312.56179881622802</v>
      </c>
      <c r="P489">
        <v>310.82868530285998</v>
      </c>
      <c r="Q489">
        <v>316.31618471246401</v>
      </c>
      <c r="R489">
        <v>313.247073787869</v>
      </c>
      <c r="S489">
        <v>317.41131026507998</v>
      </c>
      <c r="T489">
        <v>309.778081128596</v>
      </c>
      <c r="U489">
        <v>317.69251900101898</v>
      </c>
      <c r="V489">
        <v>310.41971753796798</v>
      </c>
      <c r="W489">
        <v>311.95074368867699</v>
      </c>
      <c r="X489">
        <v>324.98753374354999</v>
      </c>
      <c r="Y489">
        <v>314.79242462515998</v>
      </c>
      <c r="Z489">
        <v>315.15196720044599</v>
      </c>
      <c r="AA489">
        <v>316.38222257085999</v>
      </c>
      <c r="AB489">
        <v>331.12516819939901</v>
      </c>
      <c r="AC489">
        <v>321.28093956750001</v>
      </c>
      <c r="AD489">
        <v>325.22548307664499</v>
      </c>
      <c r="AE489">
        <v>313.06543021987102</v>
      </c>
      <c r="AF489">
        <v>323.17456969276702</v>
      </c>
      <c r="AG489">
        <v>327.04133011219801</v>
      </c>
      <c r="AH489">
        <v>319.783471983531</v>
      </c>
      <c r="AI489">
        <v>318.45883034979499</v>
      </c>
      <c r="AJ489">
        <v>312.96958848083699</v>
      </c>
      <c r="AK489">
        <v>319.749714109004</v>
      </c>
      <c r="AL489">
        <v>320.14970870723897</v>
      </c>
      <c r="AM489">
        <v>324.85713431049101</v>
      </c>
      <c r="AN489">
        <v>329.68689129450399</v>
      </c>
      <c r="AO489">
        <v>323.05118183664501</v>
      </c>
      <c r="AP489">
        <v>312.96259184269599</v>
      </c>
      <c r="AQ489">
        <v>311.49869906336102</v>
      </c>
      <c r="AR489">
        <v>313.413985868228</v>
      </c>
      <c r="AS489">
        <v>311.91779717148</v>
      </c>
      <c r="AT489">
        <v>326.87903136582401</v>
      </c>
      <c r="AU489">
        <v>318.12834534817301</v>
      </c>
      <c r="AV489">
        <v>304.99368114465602</v>
      </c>
      <c r="AW489">
        <v>309.380965368148</v>
      </c>
      <c r="AX489">
        <v>301.14336014212302</v>
      </c>
      <c r="AY489">
        <v>323.42507363624202</v>
      </c>
      <c r="AZ489">
        <v>318.17330289285098</v>
      </c>
      <c r="BA489">
        <v>304.93144615279402</v>
      </c>
      <c r="BB489">
        <v>309.41354893804203</v>
      </c>
      <c r="BC489">
        <v>316.46955717548701</v>
      </c>
      <c r="BD489">
        <v>307.436272788633</v>
      </c>
      <c r="BE489">
        <v>313.88209289555698</v>
      </c>
      <c r="BF489">
        <v>312.94657904237198</v>
      </c>
      <c r="BG489">
        <v>306.60619169498102</v>
      </c>
      <c r="BH489">
        <v>313.52048074095097</v>
      </c>
      <c r="BI489">
        <v>309.11333375280299</v>
      </c>
      <c r="BJ489">
        <v>311.799523672855</v>
      </c>
      <c r="BK489">
        <v>313.62704031439199</v>
      </c>
      <c r="BL489">
        <v>314.26133981324801</v>
      </c>
      <c r="BM489">
        <v>315.10649290949698</v>
      </c>
      <c r="BN489">
        <v>314.12357817534303</v>
      </c>
      <c r="BO489">
        <v>308.58888214973098</v>
      </c>
      <c r="BP489">
        <v>310.67705563139998</v>
      </c>
      <c r="BQ489">
        <v>306.44741711134799</v>
      </c>
      <c r="BR489">
        <v>309.31283055622299</v>
      </c>
      <c r="BS489">
        <v>308.70642017977701</v>
      </c>
      <c r="BT489">
        <v>302.72273980414599</v>
      </c>
      <c r="BU489">
        <v>303.53598258511602</v>
      </c>
      <c r="BV489">
        <v>305.36123466127202</v>
      </c>
      <c r="BW489">
        <v>307.31019905213901</v>
      </c>
      <c r="BX489">
        <v>309.951069437142</v>
      </c>
      <c r="BY489">
        <v>313.82343997125503</v>
      </c>
      <c r="BZ489">
        <v>305.65806616984298</v>
      </c>
      <c r="CA489">
        <v>303.294498379309</v>
      </c>
      <c r="CB489">
        <v>307.20806485334799</v>
      </c>
      <c r="CC489">
        <v>302.61789561670503</v>
      </c>
      <c r="CD489">
        <v>306.48945095103198</v>
      </c>
    </row>
    <row r="490" spans="1:82" x14ac:dyDescent="0.25">
      <c r="A490">
        <v>117.27636849132099</v>
      </c>
      <c r="B490">
        <v>305.93844885567398</v>
      </c>
      <c r="C490">
        <v>302.98250766599301</v>
      </c>
      <c r="D490">
        <v>304.933333599771</v>
      </c>
      <c r="E490">
        <v>302.84178047573602</v>
      </c>
      <c r="F490">
        <v>304.13032983980798</v>
      </c>
      <c r="G490">
        <v>305.499605141443</v>
      </c>
      <c r="H490">
        <v>300.07337576877597</v>
      </c>
      <c r="I490">
        <v>306.04683308496402</v>
      </c>
      <c r="J490">
        <v>312.57819404698603</v>
      </c>
      <c r="K490">
        <v>304.12293050495998</v>
      </c>
      <c r="L490">
        <v>304.24539738072099</v>
      </c>
      <c r="M490">
        <v>310.64396737942798</v>
      </c>
      <c r="N490">
        <v>304.00943449131501</v>
      </c>
      <c r="O490">
        <v>313.87294309881798</v>
      </c>
      <c r="P490">
        <v>311.12166575381298</v>
      </c>
      <c r="Q490">
        <v>314.99436716182697</v>
      </c>
      <c r="R490">
        <v>313.75754794336098</v>
      </c>
      <c r="S490">
        <v>316.82204967615701</v>
      </c>
      <c r="T490">
        <v>309.67793474125301</v>
      </c>
      <c r="U490">
        <v>316.43483286892302</v>
      </c>
      <c r="V490">
        <v>309.520074542185</v>
      </c>
      <c r="W490">
        <v>312.43372177322999</v>
      </c>
      <c r="X490">
        <v>324.48719328718198</v>
      </c>
      <c r="Y490">
        <v>314.865013232217</v>
      </c>
      <c r="Z490">
        <v>314.54995959062899</v>
      </c>
      <c r="AA490">
        <v>315.27988668790601</v>
      </c>
      <c r="AB490">
        <v>331.23382208717999</v>
      </c>
      <c r="AC490">
        <v>320.596085413879</v>
      </c>
      <c r="AD490">
        <v>323.414685077797</v>
      </c>
      <c r="AE490">
        <v>311.09712043679002</v>
      </c>
      <c r="AF490">
        <v>321.269838021976</v>
      </c>
      <c r="AG490">
        <v>325.45817634714598</v>
      </c>
      <c r="AH490">
        <v>318.93767269854698</v>
      </c>
      <c r="AI490">
        <v>319.160809475039</v>
      </c>
      <c r="AJ490">
        <v>313.82572065073998</v>
      </c>
      <c r="AK490">
        <v>320.501813651578</v>
      </c>
      <c r="AL490">
        <v>320.12138627703303</v>
      </c>
      <c r="AM490">
        <v>323.94773276267102</v>
      </c>
      <c r="AN490">
        <v>327.754582529007</v>
      </c>
      <c r="AO490">
        <v>324.74905385416599</v>
      </c>
      <c r="AP490">
        <v>314.20733676683602</v>
      </c>
      <c r="AQ490">
        <v>312.82516938005398</v>
      </c>
      <c r="AR490">
        <v>311.891572227121</v>
      </c>
      <c r="AS490">
        <v>311.179173105546</v>
      </c>
      <c r="AT490">
        <v>325.60097550453003</v>
      </c>
      <c r="AU490">
        <v>318.267281187408</v>
      </c>
      <c r="AV490">
        <v>304.42571775394902</v>
      </c>
      <c r="AW490">
        <v>310.74446785178702</v>
      </c>
      <c r="AX490">
        <v>300.93627908423298</v>
      </c>
      <c r="AY490">
        <v>322.13051973485199</v>
      </c>
      <c r="AZ490">
        <v>316.10912952353499</v>
      </c>
      <c r="BA490">
        <v>304.03555630195001</v>
      </c>
      <c r="BB490">
        <v>312.02670090642101</v>
      </c>
      <c r="BC490">
        <v>314.46855461733003</v>
      </c>
      <c r="BD490">
        <v>305.501877473717</v>
      </c>
      <c r="BE490">
        <v>313.23918838021399</v>
      </c>
      <c r="BF490">
        <v>314.43332333378999</v>
      </c>
      <c r="BG490">
        <v>307.20717802583499</v>
      </c>
      <c r="BH490">
        <v>312.66654208913798</v>
      </c>
      <c r="BI490">
        <v>309.25703132801698</v>
      </c>
      <c r="BJ490">
        <v>309.07634715186299</v>
      </c>
      <c r="BK490">
        <v>312.97374935310302</v>
      </c>
      <c r="BL490">
        <v>315.07285684733</v>
      </c>
      <c r="BM490">
        <v>313.92159902839501</v>
      </c>
      <c r="BN490">
        <v>313.38831500434702</v>
      </c>
      <c r="BO490">
        <v>307.72004577987099</v>
      </c>
      <c r="BP490">
        <v>309.31894996814901</v>
      </c>
      <c r="BQ490">
        <v>306.14768024098902</v>
      </c>
      <c r="BR490">
        <v>310.13355302029601</v>
      </c>
      <c r="BS490">
        <v>308.38461505007501</v>
      </c>
      <c r="BT490">
        <v>303.59647269599901</v>
      </c>
      <c r="BU490">
        <v>302.554687196651</v>
      </c>
      <c r="BV490">
        <v>303.65251040705402</v>
      </c>
      <c r="BW490">
        <v>306.32630520497599</v>
      </c>
      <c r="BX490">
        <v>308.91098577707601</v>
      </c>
      <c r="BY490">
        <v>312.13007415953803</v>
      </c>
      <c r="BZ490">
        <v>302.24751042029402</v>
      </c>
      <c r="CA490">
        <v>304.011923437451</v>
      </c>
      <c r="CB490">
        <v>306.53326097782798</v>
      </c>
      <c r="CC490">
        <v>303.18278540208098</v>
      </c>
      <c r="CD490">
        <v>306.43597595860598</v>
      </c>
    </row>
    <row r="491" spans="1:82" x14ac:dyDescent="0.25">
      <c r="A491">
        <v>117.516688918558</v>
      </c>
      <c r="B491">
        <v>309.03971832456102</v>
      </c>
      <c r="C491">
        <v>303.89022340576997</v>
      </c>
      <c r="D491">
        <v>300.457714592559</v>
      </c>
      <c r="E491">
        <v>301.39768480414801</v>
      </c>
      <c r="F491">
        <v>306.422480821965</v>
      </c>
      <c r="G491">
        <v>305.73218628533698</v>
      </c>
      <c r="H491">
        <v>304.38823663609401</v>
      </c>
      <c r="I491">
        <v>302.58101474236798</v>
      </c>
      <c r="J491">
        <v>309.60194817832303</v>
      </c>
      <c r="K491">
        <v>304.13800983338501</v>
      </c>
      <c r="L491">
        <v>302.09369397276299</v>
      </c>
      <c r="M491">
        <v>311.46794193936501</v>
      </c>
      <c r="N491">
        <v>305.05803728669099</v>
      </c>
      <c r="O491">
        <v>316.553782525879</v>
      </c>
      <c r="P491">
        <v>313.27045171389398</v>
      </c>
      <c r="Q491">
        <v>312.00407691039499</v>
      </c>
      <c r="R491">
        <v>314.475902369506</v>
      </c>
      <c r="S491">
        <v>313.69793274782398</v>
      </c>
      <c r="T491">
        <v>310.07245655680498</v>
      </c>
      <c r="U491">
        <v>315.23989192343799</v>
      </c>
      <c r="V491">
        <v>308.945015505762</v>
      </c>
      <c r="W491">
        <v>313.54754764550199</v>
      </c>
      <c r="X491">
        <v>320.98906824627898</v>
      </c>
      <c r="Y491">
        <v>314.51703714310099</v>
      </c>
      <c r="Z491">
        <v>313.865600338805</v>
      </c>
      <c r="AA491">
        <v>315.35877508238002</v>
      </c>
      <c r="AB491">
        <v>328.83421613897002</v>
      </c>
      <c r="AC491">
        <v>321.10831951241897</v>
      </c>
      <c r="AD491">
        <v>320.45061555643798</v>
      </c>
      <c r="AE491">
        <v>311.99151272063898</v>
      </c>
      <c r="AF491">
        <v>315.575549804307</v>
      </c>
      <c r="AG491">
        <v>322.68477670232198</v>
      </c>
      <c r="AH491">
        <v>319.547223864567</v>
      </c>
      <c r="AI491">
        <v>319.33075154710201</v>
      </c>
      <c r="AJ491">
        <v>314.19696417942299</v>
      </c>
      <c r="AK491">
        <v>320.575584707573</v>
      </c>
      <c r="AL491">
        <v>318.33345057997201</v>
      </c>
      <c r="AM491">
        <v>319.32516933302298</v>
      </c>
      <c r="AN491">
        <v>326.38713317372702</v>
      </c>
      <c r="AO491">
        <v>328.55888309211002</v>
      </c>
      <c r="AP491">
        <v>318.02099112877801</v>
      </c>
      <c r="AQ491">
        <v>312.18592420105398</v>
      </c>
      <c r="AR491">
        <v>310.262793071651</v>
      </c>
      <c r="AS491">
        <v>308.13630797249101</v>
      </c>
      <c r="AT491">
        <v>324.042581223063</v>
      </c>
      <c r="AU491">
        <v>318.62553205051103</v>
      </c>
      <c r="AV491">
        <v>300.03420248821197</v>
      </c>
      <c r="AW491">
        <v>310.79942280156803</v>
      </c>
      <c r="AX491">
        <v>300.57829630895799</v>
      </c>
      <c r="AY491">
        <v>318.36429147102399</v>
      </c>
      <c r="AZ491">
        <v>310.64426969981201</v>
      </c>
      <c r="BA491">
        <v>301.76177184849001</v>
      </c>
      <c r="BB491">
        <v>315.89673299473299</v>
      </c>
      <c r="BC491">
        <v>310.37522885196398</v>
      </c>
      <c r="BD491">
        <v>303.12416046398698</v>
      </c>
      <c r="BE491">
        <v>311.96170267193702</v>
      </c>
      <c r="BF491">
        <v>316.61031546309403</v>
      </c>
      <c r="BG491">
        <v>306.14322571269599</v>
      </c>
      <c r="BH491">
        <v>309.20104474231101</v>
      </c>
      <c r="BI491">
        <v>308.89929668825198</v>
      </c>
      <c r="BJ491">
        <v>302.66900397030901</v>
      </c>
      <c r="BK491">
        <v>310.76979123708202</v>
      </c>
      <c r="BL491">
        <v>316.749507992791</v>
      </c>
      <c r="BM491">
        <v>310.98887289240099</v>
      </c>
      <c r="BN491">
        <v>310.45975777574199</v>
      </c>
      <c r="BO491">
        <v>304.05013666804302</v>
      </c>
      <c r="BP491">
        <v>305.50980851068402</v>
      </c>
      <c r="BQ491">
        <v>306.41926385428798</v>
      </c>
      <c r="BR491">
        <v>312.56057074273298</v>
      </c>
      <c r="BS491">
        <v>310.34218653654398</v>
      </c>
      <c r="BT491">
        <v>305.83499578531598</v>
      </c>
      <c r="BU491">
        <v>303.74894876657402</v>
      </c>
      <c r="BV491">
        <v>300.265895904373</v>
      </c>
      <c r="BW491">
        <v>302.763909984473</v>
      </c>
      <c r="BX491">
        <v>307.48726721333401</v>
      </c>
      <c r="BY491">
        <v>307.85316921887102</v>
      </c>
      <c r="BZ491">
        <v>296.06946057642398</v>
      </c>
      <c r="CA491">
        <v>308.46780315217097</v>
      </c>
      <c r="CB491">
        <v>308.20759082549898</v>
      </c>
      <c r="CC491">
        <v>305.75928668707098</v>
      </c>
      <c r="CD491">
        <v>305.90768406718001</v>
      </c>
    </row>
    <row r="492" spans="1:82" x14ac:dyDescent="0.25">
      <c r="A492">
        <v>117.757009345794</v>
      </c>
      <c r="B492">
        <v>308.99977912241297</v>
      </c>
      <c r="C492">
        <v>303.50864597356201</v>
      </c>
      <c r="D492">
        <v>300.54473623751699</v>
      </c>
      <c r="E492">
        <v>301.75764186404399</v>
      </c>
      <c r="F492">
        <v>306.37325776082798</v>
      </c>
      <c r="G492">
        <v>305.68448538737601</v>
      </c>
      <c r="H492">
        <v>304.05574902450797</v>
      </c>
      <c r="I492">
        <v>302.95892938831798</v>
      </c>
      <c r="J492">
        <v>309.585336835291</v>
      </c>
      <c r="K492">
        <v>304.26264068207701</v>
      </c>
      <c r="L492">
        <v>302.19866501843899</v>
      </c>
      <c r="M492">
        <v>311.59580955608197</v>
      </c>
      <c r="N492">
        <v>305.35919156662999</v>
      </c>
      <c r="O492">
        <v>316.69148474662001</v>
      </c>
      <c r="P492">
        <v>313.19351298006399</v>
      </c>
      <c r="Q492">
        <v>311.99876050000398</v>
      </c>
      <c r="R492">
        <v>314.34617398030502</v>
      </c>
      <c r="S492">
        <v>313.63295155817599</v>
      </c>
      <c r="T492">
        <v>309.91550129941203</v>
      </c>
      <c r="U492">
        <v>315.05452847253798</v>
      </c>
      <c r="V492">
        <v>308.68481863459499</v>
      </c>
      <c r="W492">
        <v>313.40574229497702</v>
      </c>
      <c r="X492">
        <v>320.688554496942</v>
      </c>
      <c r="Y492">
        <v>314.692506434145</v>
      </c>
      <c r="Z492">
        <v>313.63246624757699</v>
      </c>
      <c r="AA492">
        <v>315.47929529162099</v>
      </c>
      <c r="AB492">
        <v>328.816193265403</v>
      </c>
      <c r="AC492">
        <v>321.59548416747202</v>
      </c>
      <c r="AD492">
        <v>320.49010929782497</v>
      </c>
      <c r="AE492">
        <v>312.13367047075502</v>
      </c>
      <c r="AF492">
        <v>315.56959417930301</v>
      </c>
      <c r="AG492">
        <v>322.49616395378899</v>
      </c>
      <c r="AH492">
        <v>319.69921035080398</v>
      </c>
      <c r="AI492">
        <v>319.50068839033901</v>
      </c>
      <c r="AJ492">
        <v>313.69304231074301</v>
      </c>
      <c r="AK492">
        <v>320.30324354602999</v>
      </c>
      <c r="AL492">
        <v>318.12478700620301</v>
      </c>
      <c r="AM492">
        <v>319.29410954390198</v>
      </c>
      <c r="AN492">
        <v>326.38425766123601</v>
      </c>
      <c r="AO492">
        <v>328.24088284092198</v>
      </c>
      <c r="AP492">
        <v>317.80476670921502</v>
      </c>
      <c r="AQ492">
        <v>312.15417427844301</v>
      </c>
      <c r="AR492">
        <v>310.37059216819102</v>
      </c>
      <c r="AS492">
        <v>308.141971167885</v>
      </c>
      <c r="AT492">
        <v>323.86961780994602</v>
      </c>
      <c r="AU492">
        <v>318.56132589227099</v>
      </c>
      <c r="AV492">
        <v>300.22011133081497</v>
      </c>
      <c r="AW492">
        <v>310.44314690069899</v>
      </c>
      <c r="AX492">
        <v>300.62057456203399</v>
      </c>
      <c r="AY492">
        <v>318.33698582629398</v>
      </c>
      <c r="AZ492">
        <v>310.65330622706199</v>
      </c>
      <c r="BA492">
        <v>301.459683795167</v>
      </c>
      <c r="BB492">
        <v>315.27984277191399</v>
      </c>
      <c r="BC492">
        <v>310.52933466545699</v>
      </c>
      <c r="BD492">
        <v>302.92391704438899</v>
      </c>
      <c r="BE492">
        <v>311.67530849284702</v>
      </c>
      <c r="BF492">
        <v>316.399798758739</v>
      </c>
      <c r="BG492">
        <v>306.071197384181</v>
      </c>
      <c r="BH492">
        <v>309.07446590295302</v>
      </c>
      <c r="BI492">
        <v>309.07936679915099</v>
      </c>
      <c r="BJ492">
        <v>302.717764456444</v>
      </c>
      <c r="BK492">
        <v>310.869657089165</v>
      </c>
      <c r="BL492">
        <v>316.30076834783802</v>
      </c>
      <c r="BM492">
        <v>311.01048234244598</v>
      </c>
      <c r="BN492">
        <v>310.40881750253101</v>
      </c>
      <c r="BO492">
        <v>304.28717841510399</v>
      </c>
      <c r="BP492">
        <v>305.589734250699</v>
      </c>
      <c r="BQ492">
        <v>306.55277988943999</v>
      </c>
      <c r="BR492">
        <v>312.43240324217902</v>
      </c>
      <c r="BS492">
        <v>310.34343967362202</v>
      </c>
      <c r="BT492">
        <v>305.875287811242</v>
      </c>
      <c r="BU492">
        <v>303.683510437226</v>
      </c>
      <c r="BV492">
        <v>300.34118550514</v>
      </c>
      <c r="BW492">
        <v>302.73536334817499</v>
      </c>
      <c r="BX492">
        <v>307.31858267949798</v>
      </c>
      <c r="BY492">
        <v>307.97489739289699</v>
      </c>
      <c r="BZ492">
        <v>295.89390259935499</v>
      </c>
      <c r="CA492">
        <v>308.50288743063697</v>
      </c>
      <c r="CB492">
        <v>308.42740491369301</v>
      </c>
      <c r="CC492">
        <v>306.00405167436298</v>
      </c>
      <c r="CD492">
        <v>305.87997119227401</v>
      </c>
    </row>
    <row r="493" spans="1:82" x14ac:dyDescent="0.25">
      <c r="A493">
        <v>117.99732977303</v>
      </c>
      <c r="B493">
        <v>306.62352280879298</v>
      </c>
      <c r="C493">
        <v>301.438591543033</v>
      </c>
      <c r="D493">
        <v>296.90073419815798</v>
      </c>
      <c r="E493">
        <v>306.92535048166297</v>
      </c>
      <c r="F493">
        <v>308.89011359927503</v>
      </c>
      <c r="G493">
        <v>303.73851181167498</v>
      </c>
      <c r="H493">
        <v>299.87621891700098</v>
      </c>
      <c r="I493">
        <v>307.95010297866298</v>
      </c>
      <c r="J493">
        <v>309.42005865238599</v>
      </c>
      <c r="K493">
        <v>305.68943372740603</v>
      </c>
      <c r="L493">
        <v>305.98600394550698</v>
      </c>
      <c r="M493">
        <v>312.88654935836399</v>
      </c>
      <c r="N493">
        <v>310.40727299097699</v>
      </c>
      <c r="O493">
        <v>318.68252378354299</v>
      </c>
      <c r="P493">
        <v>308.21137067676699</v>
      </c>
      <c r="Q493">
        <v>311.73287039713898</v>
      </c>
      <c r="R493">
        <v>311.78649592551102</v>
      </c>
      <c r="S493">
        <v>307.56550366048299</v>
      </c>
      <c r="T493">
        <v>308.770391363751</v>
      </c>
      <c r="U493">
        <v>311.34226222784798</v>
      </c>
      <c r="V493">
        <v>307.178688329409</v>
      </c>
      <c r="W493">
        <v>313.36973603913299</v>
      </c>
      <c r="X493">
        <v>315.69923090586099</v>
      </c>
      <c r="Y493">
        <v>317.525239654394</v>
      </c>
      <c r="Z493">
        <v>312.594557882424</v>
      </c>
      <c r="AA493">
        <v>314.53496832075501</v>
      </c>
      <c r="AB493">
        <v>328.29324661339803</v>
      </c>
      <c r="AC493">
        <v>323.879057300515</v>
      </c>
      <c r="AD493">
        <v>322.23638512787198</v>
      </c>
      <c r="AE493">
        <v>315.82762760000998</v>
      </c>
      <c r="AF493">
        <v>317.22203364743802</v>
      </c>
      <c r="AG493">
        <v>321.38511350470299</v>
      </c>
      <c r="AH493">
        <v>321.01166910521198</v>
      </c>
      <c r="AI493">
        <v>321.26785216311299</v>
      </c>
      <c r="AJ493">
        <v>308.98228307247399</v>
      </c>
      <c r="AK493">
        <v>316.97044652986898</v>
      </c>
      <c r="AL493">
        <v>315.14388463333802</v>
      </c>
      <c r="AM493">
        <v>315.93506973418698</v>
      </c>
      <c r="AN493">
        <v>327.345035056504</v>
      </c>
      <c r="AO493">
        <v>324.61135708875202</v>
      </c>
      <c r="AP493">
        <v>318.88353774362503</v>
      </c>
      <c r="AQ493">
        <v>311.24027713023997</v>
      </c>
      <c r="AR493">
        <v>313.48990332280999</v>
      </c>
      <c r="AS493">
        <v>308.26074426523797</v>
      </c>
      <c r="AT493">
        <v>320.32997937608297</v>
      </c>
      <c r="AU493">
        <v>316.38403653919602</v>
      </c>
      <c r="AV493">
        <v>299.788054106282</v>
      </c>
      <c r="AW493">
        <v>305.44704325790701</v>
      </c>
      <c r="AX493">
        <v>301.54672399505898</v>
      </c>
      <c r="AY493">
        <v>315.11353045408202</v>
      </c>
      <c r="AZ493">
        <v>310.05337396188901</v>
      </c>
      <c r="BA493">
        <v>296.889863186463</v>
      </c>
      <c r="BB493">
        <v>311.922195021893</v>
      </c>
      <c r="BC493">
        <v>309.30949621920303</v>
      </c>
      <c r="BD493">
        <v>301.29147127840201</v>
      </c>
      <c r="BE493">
        <v>309.38751229412702</v>
      </c>
      <c r="BF493">
        <v>313.89177039858703</v>
      </c>
      <c r="BG493">
        <v>301.71407576935502</v>
      </c>
      <c r="BH493">
        <v>305.95859146123701</v>
      </c>
      <c r="BI493">
        <v>310.23879068354398</v>
      </c>
      <c r="BJ493">
        <v>302.28590066855401</v>
      </c>
      <c r="BK493">
        <v>312.338392337193</v>
      </c>
      <c r="BL493">
        <v>309.91663920498797</v>
      </c>
      <c r="BM493">
        <v>311.05006723212301</v>
      </c>
      <c r="BN493">
        <v>307.33731743356702</v>
      </c>
      <c r="BO493">
        <v>304.69414695652398</v>
      </c>
      <c r="BP493">
        <v>304.15440756526101</v>
      </c>
      <c r="BQ493">
        <v>307.04730644649698</v>
      </c>
      <c r="BR493">
        <v>310.45610297347997</v>
      </c>
      <c r="BS493">
        <v>310.54932867664297</v>
      </c>
      <c r="BT493">
        <v>308.95426692435899</v>
      </c>
      <c r="BU493">
        <v>302.37882670952001</v>
      </c>
      <c r="BV493">
        <v>302.25793286259801</v>
      </c>
      <c r="BW493">
        <v>301.41536481806401</v>
      </c>
      <c r="BX493">
        <v>305.29307713171102</v>
      </c>
      <c r="BY493">
        <v>306.61018724620197</v>
      </c>
      <c r="BZ493">
        <v>295.11239688857802</v>
      </c>
      <c r="CA493">
        <v>307.46962363963399</v>
      </c>
      <c r="CB493">
        <v>308.22046624699198</v>
      </c>
      <c r="CC493">
        <v>305.95494566569698</v>
      </c>
      <c r="CD493">
        <v>306.048386344486</v>
      </c>
    </row>
    <row r="494" spans="1:82" x14ac:dyDescent="0.25">
      <c r="A494">
        <v>118.237650200267</v>
      </c>
      <c r="B494">
        <v>305.37376501277799</v>
      </c>
      <c r="C494">
        <v>301.37055093257601</v>
      </c>
      <c r="D494">
        <v>294.97328622727201</v>
      </c>
      <c r="E494">
        <v>306.73249289153898</v>
      </c>
      <c r="F494">
        <v>310.40893865863001</v>
      </c>
      <c r="G494">
        <v>302.70011010194202</v>
      </c>
      <c r="H494">
        <v>299.00901685999202</v>
      </c>
      <c r="I494">
        <v>308.98469311701501</v>
      </c>
      <c r="J494">
        <v>310.90069387512602</v>
      </c>
      <c r="K494">
        <v>306.86672446697401</v>
      </c>
      <c r="L494">
        <v>306.885393231357</v>
      </c>
      <c r="M494">
        <v>312.91316816594701</v>
      </c>
      <c r="N494">
        <v>312.06051988712102</v>
      </c>
      <c r="O494">
        <v>318.35888902278202</v>
      </c>
      <c r="P494">
        <v>305.93550817691897</v>
      </c>
      <c r="Q494">
        <v>310.87308802119901</v>
      </c>
      <c r="R494">
        <v>311.23978680606399</v>
      </c>
      <c r="S494">
        <v>304.43731641654102</v>
      </c>
      <c r="T494">
        <v>308.54402357544399</v>
      </c>
      <c r="U494">
        <v>310.66990177727098</v>
      </c>
      <c r="V494">
        <v>308.52934286200002</v>
      </c>
      <c r="W494">
        <v>314.51306483223902</v>
      </c>
      <c r="X494">
        <v>313.500461471226</v>
      </c>
      <c r="Y494">
        <v>317.33603262813</v>
      </c>
      <c r="Z494">
        <v>312.40560162924601</v>
      </c>
      <c r="AA494">
        <v>313.39969167266298</v>
      </c>
      <c r="AB494">
        <v>328.762554191569</v>
      </c>
      <c r="AC494">
        <v>323.932861395327</v>
      </c>
      <c r="AD494">
        <v>321.38123281930001</v>
      </c>
      <c r="AE494">
        <v>316.572766589541</v>
      </c>
      <c r="AF494">
        <v>318.01781431522699</v>
      </c>
      <c r="AG494">
        <v>322.03645503999502</v>
      </c>
      <c r="AH494">
        <v>320.62032963395399</v>
      </c>
      <c r="AI494">
        <v>319.7845275761</v>
      </c>
      <c r="AJ494">
        <v>309.20709448303302</v>
      </c>
      <c r="AK494">
        <v>317.00992378292699</v>
      </c>
      <c r="AL494">
        <v>314.17491179681798</v>
      </c>
      <c r="AM494">
        <v>313.74677702054402</v>
      </c>
      <c r="AN494">
        <v>327.21604033658798</v>
      </c>
      <c r="AO494">
        <v>322.99096473634802</v>
      </c>
      <c r="AP494">
        <v>319.41166402429002</v>
      </c>
      <c r="AQ494">
        <v>311.58972101879903</v>
      </c>
      <c r="AR494">
        <v>314.55811303018402</v>
      </c>
      <c r="AS494">
        <v>308.70031659231398</v>
      </c>
      <c r="AT494">
        <v>318.22076927799202</v>
      </c>
      <c r="AU494">
        <v>315.11674960420498</v>
      </c>
      <c r="AV494">
        <v>299.03343331086899</v>
      </c>
      <c r="AW494">
        <v>305.26575581387402</v>
      </c>
      <c r="AX494">
        <v>301.74535414131498</v>
      </c>
      <c r="AY494">
        <v>313.856434262329</v>
      </c>
      <c r="AZ494">
        <v>309.79798184305099</v>
      </c>
      <c r="BA494">
        <v>295.53176244048802</v>
      </c>
      <c r="BB494">
        <v>313.28156444094299</v>
      </c>
      <c r="BC494">
        <v>307.77996191088698</v>
      </c>
      <c r="BD494">
        <v>301.75276945114803</v>
      </c>
      <c r="BE494">
        <v>310.58928834328901</v>
      </c>
      <c r="BF494">
        <v>313.92861521863</v>
      </c>
      <c r="BG494">
        <v>298.74562309527897</v>
      </c>
      <c r="BH494">
        <v>305.33484377974497</v>
      </c>
      <c r="BI494">
        <v>310.73767345487897</v>
      </c>
      <c r="BJ494">
        <v>302.17283849857</v>
      </c>
      <c r="BK494">
        <v>313.63990699765901</v>
      </c>
      <c r="BL494">
        <v>308.80120699683101</v>
      </c>
      <c r="BM494">
        <v>310.36001220176098</v>
      </c>
      <c r="BN494">
        <v>305.40587958036201</v>
      </c>
      <c r="BO494">
        <v>303.878903501553</v>
      </c>
      <c r="BP494">
        <v>303.67605200072302</v>
      </c>
      <c r="BQ494">
        <v>306.887384662697</v>
      </c>
      <c r="BR494">
        <v>309.39078352591599</v>
      </c>
      <c r="BS494">
        <v>310.786234180804</v>
      </c>
      <c r="BT494">
        <v>310.74876734976402</v>
      </c>
      <c r="BU494">
        <v>301.57972009737301</v>
      </c>
      <c r="BV494">
        <v>302.56126408295</v>
      </c>
      <c r="BW494">
        <v>300.15331612031298</v>
      </c>
      <c r="BX494">
        <v>305.53366044330699</v>
      </c>
      <c r="BY494">
        <v>305.42507892535298</v>
      </c>
      <c r="BZ494">
        <v>296.995966924774</v>
      </c>
      <c r="CA494">
        <v>306.34592573292502</v>
      </c>
      <c r="CB494">
        <v>306.792905689517</v>
      </c>
      <c r="CC494">
        <v>305.48898350607197</v>
      </c>
      <c r="CD494">
        <v>305.75396174624802</v>
      </c>
    </row>
    <row r="495" spans="1:82" x14ac:dyDescent="0.25">
      <c r="A495">
        <v>118.477970627503</v>
      </c>
      <c r="B495">
        <v>304.48822811380302</v>
      </c>
      <c r="C495">
        <v>300.56987176353101</v>
      </c>
      <c r="D495">
        <v>295.424510338468</v>
      </c>
      <c r="E495">
        <v>308.05837430128298</v>
      </c>
      <c r="F495">
        <v>308.29791692421998</v>
      </c>
      <c r="G495">
        <v>304.10523884910702</v>
      </c>
      <c r="H495">
        <v>301.49151110299198</v>
      </c>
      <c r="I495">
        <v>308.58726848546399</v>
      </c>
      <c r="J495">
        <v>311.42706047076598</v>
      </c>
      <c r="K495">
        <v>307.32495497369399</v>
      </c>
      <c r="L495">
        <v>306.76629416435799</v>
      </c>
      <c r="M495">
        <v>315.63055049246498</v>
      </c>
      <c r="N495">
        <v>310.13568700903102</v>
      </c>
      <c r="O495">
        <v>316.12279794245399</v>
      </c>
      <c r="P495">
        <v>304.197345731555</v>
      </c>
      <c r="Q495">
        <v>309.74811509458902</v>
      </c>
      <c r="R495">
        <v>313.47133886301498</v>
      </c>
      <c r="S495">
        <v>302.72599700569401</v>
      </c>
      <c r="T495">
        <v>310.91106526261802</v>
      </c>
      <c r="U495">
        <v>307.79636974439899</v>
      </c>
      <c r="V495">
        <v>307.91113934706402</v>
      </c>
      <c r="W495">
        <v>313.54345313164401</v>
      </c>
      <c r="X495">
        <v>311.381967145045</v>
      </c>
      <c r="Y495">
        <v>316.108586173177</v>
      </c>
      <c r="Z495">
        <v>315.25323380510702</v>
      </c>
      <c r="AA495">
        <v>313.82230087914002</v>
      </c>
      <c r="AB495">
        <v>328.09924277916002</v>
      </c>
      <c r="AC495">
        <v>323.57113749164199</v>
      </c>
      <c r="AD495">
        <v>319.06851408080303</v>
      </c>
      <c r="AE495">
        <v>315.61248166508398</v>
      </c>
      <c r="AF495">
        <v>315.57639529274297</v>
      </c>
      <c r="AG495">
        <v>318.57418181054902</v>
      </c>
      <c r="AH495">
        <v>321.30196856980001</v>
      </c>
      <c r="AI495">
        <v>319.62306368446298</v>
      </c>
      <c r="AJ495">
        <v>310.05741742043102</v>
      </c>
      <c r="AK495">
        <v>316.29907653578402</v>
      </c>
      <c r="AL495">
        <v>311.97682923817803</v>
      </c>
      <c r="AM495">
        <v>313.64913702321297</v>
      </c>
      <c r="AN495">
        <v>325.28626118407999</v>
      </c>
      <c r="AO495">
        <v>322.15949257797701</v>
      </c>
      <c r="AP495">
        <v>321.79198226759098</v>
      </c>
      <c r="AQ495">
        <v>312.11673741965399</v>
      </c>
      <c r="AR495">
        <v>313.32883558347402</v>
      </c>
      <c r="AS495">
        <v>306.03341853732798</v>
      </c>
      <c r="AT495">
        <v>316.36015132637601</v>
      </c>
      <c r="AU495">
        <v>314.51877170461802</v>
      </c>
      <c r="AV495">
        <v>298.33770249795703</v>
      </c>
      <c r="AW495">
        <v>305.56386483588301</v>
      </c>
      <c r="AX495">
        <v>301.85528158689698</v>
      </c>
      <c r="AY495">
        <v>312.85173702700502</v>
      </c>
      <c r="AZ495">
        <v>308.10555578866001</v>
      </c>
      <c r="BA495">
        <v>293.13015727723302</v>
      </c>
      <c r="BB495">
        <v>312.07490798190798</v>
      </c>
      <c r="BC495">
        <v>305.620994194486</v>
      </c>
      <c r="BD495">
        <v>301.92364284745702</v>
      </c>
      <c r="BE495">
        <v>309.437182042693</v>
      </c>
      <c r="BF495">
        <v>314.20845794577002</v>
      </c>
      <c r="BG495">
        <v>299.84344965503601</v>
      </c>
      <c r="BH495">
        <v>306.01186228883802</v>
      </c>
      <c r="BI495">
        <v>310.21499907170301</v>
      </c>
      <c r="BJ495">
        <v>301.727336655849</v>
      </c>
      <c r="BK495">
        <v>314.22066925034301</v>
      </c>
      <c r="BL495">
        <v>310.99342381023098</v>
      </c>
      <c r="BM495">
        <v>311.58528818866</v>
      </c>
      <c r="BN495">
        <v>304.20707161028702</v>
      </c>
      <c r="BO495">
        <v>301.892674189459</v>
      </c>
      <c r="BP495">
        <v>303.15807186016298</v>
      </c>
      <c r="BQ495">
        <v>306.22834138457301</v>
      </c>
      <c r="BR495">
        <v>309.50152608296798</v>
      </c>
      <c r="BS495">
        <v>310.02517481810901</v>
      </c>
      <c r="BT495">
        <v>310.88755197404998</v>
      </c>
      <c r="BU495">
        <v>302.548231883249</v>
      </c>
      <c r="BV495">
        <v>300.15454658701901</v>
      </c>
      <c r="BW495">
        <v>299.49905798044398</v>
      </c>
      <c r="BX495">
        <v>305.5503590253</v>
      </c>
      <c r="BY495">
        <v>306.96068941321101</v>
      </c>
      <c r="BZ495">
        <v>298.12017950041297</v>
      </c>
      <c r="CA495">
        <v>309.09755144429602</v>
      </c>
      <c r="CB495">
        <v>305.081324334013</v>
      </c>
      <c r="CC495">
        <v>304.17223990114098</v>
      </c>
      <c r="CD495">
        <v>304.47156067297601</v>
      </c>
    </row>
    <row r="496" spans="1:82" x14ac:dyDescent="0.25">
      <c r="A496">
        <v>118.718291054739</v>
      </c>
      <c r="B496">
        <v>304.41924883807599</v>
      </c>
      <c r="C496">
        <v>297.74800054761999</v>
      </c>
      <c r="D496">
        <v>293.05060338923499</v>
      </c>
      <c r="E496">
        <v>302.51221514602702</v>
      </c>
      <c r="F496">
        <v>306.67169926050099</v>
      </c>
      <c r="G496">
        <v>302.03471322643799</v>
      </c>
      <c r="H496">
        <v>303.54279654596701</v>
      </c>
      <c r="I496">
        <v>305.13974670708302</v>
      </c>
      <c r="J496">
        <v>309.993088480979</v>
      </c>
      <c r="K496">
        <v>307.85837186763803</v>
      </c>
      <c r="L496">
        <v>303.35909302451199</v>
      </c>
      <c r="M496">
        <v>312.61335418197899</v>
      </c>
      <c r="N496">
        <v>309.56156350724302</v>
      </c>
      <c r="O496">
        <v>313.138453995899</v>
      </c>
      <c r="P496">
        <v>303.05279988747401</v>
      </c>
      <c r="Q496">
        <v>308.57623066625001</v>
      </c>
      <c r="R496">
        <v>312.57982957109101</v>
      </c>
      <c r="S496">
        <v>301.88313924845102</v>
      </c>
      <c r="T496">
        <v>311.90710253791298</v>
      </c>
      <c r="U496">
        <v>305.61170448501099</v>
      </c>
      <c r="V496">
        <v>306.91900007561998</v>
      </c>
      <c r="W496">
        <v>315.47861177235302</v>
      </c>
      <c r="X496">
        <v>306.73647327146699</v>
      </c>
      <c r="Y496">
        <v>314.51904405843902</v>
      </c>
      <c r="Z496">
        <v>315.76942305139801</v>
      </c>
      <c r="AA496">
        <v>313.24402564661699</v>
      </c>
      <c r="AB496">
        <v>324.85133804725598</v>
      </c>
      <c r="AC496">
        <v>321.47777356300901</v>
      </c>
      <c r="AD496">
        <v>314.45765458112601</v>
      </c>
      <c r="AE496">
        <v>314.23421273934599</v>
      </c>
      <c r="AF496">
        <v>311.62542824611597</v>
      </c>
      <c r="AG496">
        <v>312.14633234737101</v>
      </c>
      <c r="AH496">
        <v>320.924911890602</v>
      </c>
      <c r="AI496">
        <v>316.06786616905498</v>
      </c>
      <c r="AJ496">
        <v>312.16693821866102</v>
      </c>
      <c r="AK496">
        <v>310.52794186859899</v>
      </c>
      <c r="AL496">
        <v>310.40727336997497</v>
      </c>
      <c r="AM496">
        <v>313.99730993300602</v>
      </c>
      <c r="AN496">
        <v>320.82994667828001</v>
      </c>
      <c r="AO496">
        <v>318.748636754345</v>
      </c>
      <c r="AP496">
        <v>319.61084312384401</v>
      </c>
      <c r="AQ496">
        <v>312.75540391765003</v>
      </c>
      <c r="AR496">
        <v>313.27265265926002</v>
      </c>
      <c r="AS496">
        <v>302.64592694031103</v>
      </c>
      <c r="AT496">
        <v>313.653451862655</v>
      </c>
      <c r="AU496">
        <v>314.62437007855999</v>
      </c>
      <c r="AV496">
        <v>300.91794099617903</v>
      </c>
      <c r="AW496">
        <v>305.31615465942701</v>
      </c>
      <c r="AX496">
        <v>304.79139211475399</v>
      </c>
      <c r="AY496">
        <v>310.00558256326201</v>
      </c>
      <c r="AZ496">
        <v>304.95567462724199</v>
      </c>
      <c r="BA496">
        <v>292.03623676366698</v>
      </c>
      <c r="BB496">
        <v>306.31225025837199</v>
      </c>
      <c r="BC496">
        <v>302.54480119578102</v>
      </c>
      <c r="BD496">
        <v>301.362550978022</v>
      </c>
      <c r="BE496">
        <v>311.02315727333701</v>
      </c>
      <c r="BF496">
        <v>314.008058903586</v>
      </c>
      <c r="BG496">
        <v>297.49299170318301</v>
      </c>
      <c r="BH496">
        <v>306.57689172969299</v>
      </c>
      <c r="BI496">
        <v>307.62521063696499</v>
      </c>
      <c r="BJ496">
        <v>300.21392018695798</v>
      </c>
      <c r="BK496">
        <v>315.36336557695603</v>
      </c>
      <c r="BL496">
        <v>309.71007313052701</v>
      </c>
      <c r="BM496">
        <v>307.35001338882603</v>
      </c>
      <c r="BN496">
        <v>303.507829506907</v>
      </c>
      <c r="BO496">
        <v>301.35995900805301</v>
      </c>
      <c r="BP496">
        <v>301.78868733655401</v>
      </c>
      <c r="BQ496">
        <v>305.95613419204</v>
      </c>
      <c r="BR496">
        <v>310.177455023172</v>
      </c>
      <c r="BS496">
        <v>308.003382495197</v>
      </c>
      <c r="BT496">
        <v>308.88365467829402</v>
      </c>
      <c r="BU496">
        <v>304.908152166722</v>
      </c>
      <c r="BV496">
        <v>296.67200725153202</v>
      </c>
      <c r="BW496">
        <v>297.41432384867397</v>
      </c>
      <c r="BX496">
        <v>304.00191820286898</v>
      </c>
      <c r="BY496">
        <v>306.69222409522001</v>
      </c>
      <c r="BZ496">
        <v>300.42323060658703</v>
      </c>
      <c r="CA496">
        <v>308.684766446026</v>
      </c>
      <c r="CB496">
        <v>306.541398056373</v>
      </c>
      <c r="CC496">
        <v>306.23182026799702</v>
      </c>
      <c r="CD496">
        <v>301.58609363882698</v>
      </c>
    </row>
    <row r="497" spans="1:82" x14ac:dyDescent="0.25">
      <c r="A497">
        <v>118.958611481975</v>
      </c>
      <c r="B497">
        <v>303.42027781125</v>
      </c>
      <c r="C497">
        <v>298.03915461736</v>
      </c>
      <c r="D497">
        <v>291.32646006382299</v>
      </c>
      <c r="E497">
        <v>304.03465611701199</v>
      </c>
      <c r="F497">
        <v>305.285792374935</v>
      </c>
      <c r="G497">
        <v>304.21009544284198</v>
      </c>
      <c r="H497">
        <v>303.05106237620703</v>
      </c>
      <c r="I497">
        <v>304.52838012739602</v>
      </c>
      <c r="J497">
        <v>309.82561981735603</v>
      </c>
      <c r="K497">
        <v>308.58650494579899</v>
      </c>
      <c r="L497">
        <v>305.13653067392602</v>
      </c>
      <c r="M497">
        <v>312.61992165885198</v>
      </c>
      <c r="N497">
        <v>310.13250000961102</v>
      </c>
      <c r="O497">
        <v>312.202377129068</v>
      </c>
      <c r="P497">
        <v>303.16930989253001</v>
      </c>
      <c r="Q497">
        <v>308.97922560758201</v>
      </c>
      <c r="R497">
        <v>310.46845938163801</v>
      </c>
      <c r="S497">
        <v>301.13866554671603</v>
      </c>
      <c r="T497">
        <v>313.86015531272699</v>
      </c>
      <c r="U497">
        <v>305.23117128243399</v>
      </c>
      <c r="V497">
        <v>307.56974280465403</v>
      </c>
      <c r="W497">
        <v>315.30686730630998</v>
      </c>
      <c r="X497">
        <v>305.22549458356002</v>
      </c>
      <c r="Y497">
        <v>315.20986498529999</v>
      </c>
      <c r="Z497">
        <v>315.15498958008402</v>
      </c>
      <c r="AA497">
        <v>313.44731428979401</v>
      </c>
      <c r="AB497">
        <v>323.69862610289198</v>
      </c>
      <c r="AC497">
        <v>322.61512478620398</v>
      </c>
      <c r="AD497">
        <v>314.43313877753201</v>
      </c>
      <c r="AE497">
        <v>316.04098600027697</v>
      </c>
      <c r="AF497">
        <v>311.95610261488599</v>
      </c>
      <c r="AG497">
        <v>311.96563438006302</v>
      </c>
      <c r="AH497">
        <v>318.93592437144503</v>
      </c>
      <c r="AI497">
        <v>315.21332624688102</v>
      </c>
      <c r="AJ497">
        <v>312.457376987901</v>
      </c>
      <c r="AK497">
        <v>309.32568404536499</v>
      </c>
      <c r="AL497">
        <v>308.90321046230798</v>
      </c>
      <c r="AM497">
        <v>314.16294755397797</v>
      </c>
      <c r="AN497">
        <v>323.89619309911399</v>
      </c>
      <c r="AO497">
        <v>315.75538596948599</v>
      </c>
      <c r="AP497">
        <v>317.98235927058897</v>
      </c>
      <c r="AQ497">
        <v>312.93159138162099</v>
      </c>
      <c r="AR497">
        <v>313.79705646297299</v>
      </c>
      <c r="AS497">
        <v>300.84072699066598</v>
      </c>
      <c r="AT497">
        <v>312.54000747270402</v>
      </c>
      <c r="AU497">
        <v>314.70136985437699</v>
      </c>
      <c r="AV497">
        <v>300.09965312668498</v>
      </c>
      <c r="AW497">
        <v>304.068926044031</v>
      </c>
      <c r="AX497">
        <v>304.97162692220098</v>
      </c>
      <c r="AY497">
        <v>309.10126685928702</v>
      </c>
      <c r="AZ497">
        <v>303.00479485809097</v>
      </c>
      <c r="BA497">
        <v>291.33307250237698</v>
      </c>
      <c r="BB497">
        <v>303.72985483979198</v>
      </c>
      <c r="BC497">
        <v>304.28776425058498</v>
      </c>
      <c r="BD497">
        <v>300.472366909681</v>
      </c>
      <c r="BE497">
        <v>311.25014365438301</v>
      </c>
      <c r="BF497">
        <v>312.18011890561002</v>
      </c>
      <c r="BG497">
        <v>298.10908005669103</v>
      </c>
      <c r="BH497">
        <v>305.65745376415998</v>
      </c>
      <c r="BI497">
        <v>307.75985653095398</v>
      </c>
      <c r="BJ497">
        <v>298.73026493535798</v>
      </c>
      <c r="BK497">
        <v>315.78428434856698</v>
      </c>
      <c r="BL497">
        <v>306.80360212315099</v>
      </c>
      <c r="BM497">
        <v>305.72120906102202</v>
      </c>
      <c r="BN497">
        <v>302.96606727195501</v>
      </c>
      <c r="BO497">
        <v>301.12245103163099</v>
      </c>
      <c r="BP497">
        <v>305.10054445083199</v>
      </c>
      <c r="BQ497">
        <v>305.72723132113703</v>
      </c>
      <c r="BR497">
        <v>312.10846105677001</v>
      </c>
      <c r="BS497">
        <v>306.72426401643798</v>
      </c>
      <c r="BT497">
        <v>309.73261036722602</v>
      </c>
      <c r="BU497">
        <v>305.83071056330499</v>
      </c>
      <c r="BV497">
        <v>299.18909814187998</v>
      </c>
      <c r="BW497">
        <v>298.12859863895898</v>
      </c>
      <c r="BX497">
        <v>302.77679026292998</v>
      </c>
      <c r="BY497">
        <v>306.97408872859302</v>
      </c>
      <c r="BZ497">
        <v>301.810704373725</v>
      </c>
      <c r="CA497">
        <v>307.606877117213</v>
      </c>
      <c r="CB497">
        <v>307.43493574732702</v>
      </c>
      <c r="CC497">
        <v>307.613458186039</v>
      </c>
      <c r="CD497">
        <v>300.709526471115</v>
      </c>
    </row>
    <row r="498" spans="1:82" x14ac:dyDescent="0.25">
      <c r="A498">
        <v>119.19893190921201</v>
      </c>
      <c r="B498">
        <v>302.03108907025302</v>
      </c>
      <c r="C498">
        <v>298.47473445928802</v>
      </c>
      <c r="D498">
        <v>290.86117337871002</v>
      </c>
      <c r="E498">
        <v>308.87998907005101</v>
      </c>
      <c r="F498">
        <v>304.12572633680401</v>
      </c>
      <c r="G498">
        <v>305.87128810090297</v>
      </c>
      <c r="H498">
        <v>299.716051797045</v>
      </c>
      <c r="I498">
        <v>308.44687894021098</v>
      </c>
      <c r="J498">
        <v>312.01304828720203</v>
      </c>
      <c r="K498">
        <v>306.587406719819</v>
      </c>
      <c r="L498">
        <v>309.99515001660302</v>
      </c>
      <c r="M498">
        <v>313.19535282198598</v>
      </c>
      <c r="N498">
        <v>312.36858305781601</v>
      </c>
      <c r="O498">
        <v>311.93675466466999</v>
      </c>
      <c r="P498">
        <v>300.35627196236402</v>
      </c>
      <c r="Q498">
        <v>310.64741557717701</v>
      </c>
      <c r="R498">
        <v>307.92215586222397</v>
      </c>
      <c r="S498">
        <v>294.39820507963702</v>
      </c>
      <c r="T498">
        <v>316.54680254441899</v>
      </c>
      <c r="U498">
        <v>303.371793287527</v>
      </c>
      <c r="V498">
        <v>309.247128309819</v>
      </c>
      <c r="W498">
        <v>314.00518940445102</v>
      </c>
      <c r="X498">
        <v>304.23228735030199</v>
      </c>
      <c r="Y498">
        <v>317.420912802175</v>
      </c>
      <c r="Z498">
        <v>315.51191464658598</v>
      </c>
      <c r="AA498">
        <v>311.910272594459</v>
      </c>
      <c r="AB498">
        <v>323.30589982665703</v>
      </c>
      <c r="AC498">
        <v>323.33146566863599</v>
      </c>
      <c r="AD498">
        <v>316.26760756058297</v>
      </c>
      <c r="AE498">
        <v>317.94708680247999</v>
      </c>
      <c r="AF498">
        <v>312.69449523356599</v>
      </c>
      <c r="AG498">
        <v>310.21202408072998</v>
      </c>
      <c r="AH498">
        <v>317.69257887492</v>
      </c>
      <c r="AI498">
        <v>318.68596288152003</v>
      </c>
      <c r="AJ498">
        <v>313.15066040404901</v>
      </c>
      <c r="AK498">
        <v>311.12803648181301</v>
      </c>
      <c r="AL498">
        <v>310.89887848329101</v>
      </c>
      <c r="AM498">
        <v>311.20432516705199</v>
      </c>
      <c r="AN498">
        <v>330.12849911496897</v>
      </c>
      <c r="AO498">
        <v>314.31817165884303</v>
      </c>
      <c r="AP498">
        <v>315.03371315775502</v>
      </c>
      <c r="AQ498">
        <v>313.84328351382402</v>
      </c>
      <c r="AR498">
        <v>315.474818964169</v>
      </c>
      <c r="AS498">
        <v>297.76657547873799</v>
      </c>
      <c r="AT498">
        <v>312.387885557201</v>
      </c>
      <c r="AU498">
        <v>313.07247425674399</v>
      </c>
      <c r="AV498">
        <v>300.19944856983398</v>
      </c>
      <c r="AW498">
        <v>303.27186148323699</v>
      </c>
      <c r="AX498">
        <v>302.52678241608601</v>
      </c>
      <c r="AY498">
        <v>307.87154650944501</v>
      </c>
      <c r="AZ498">
        <v>302.04131939954198</v>
      </c>
      <c r="BA498">
        <v>291.91758582389701</v>
      </c>
      <c r="BB498">
        <v>303.844586012131</v>
      </c>
      <c r="BC498">
        <v>306.349025859248</v>
      </c>
      <c r="BD498">
        <v>301.04033956218399</v>
      </c>
      <c r="BE498">
        <v>309.76031587112999</v>
      </c>
      <c r="BF498">
        <v>306.074879772717</v>
      </c>
      <c r="BG498">
        <v>297.77371386060599</v>
      </c>
      <c r="BH498">
        <v>304.97016160640402</v>
      </c>
      <c r="BI498">
        <v>308.76510701054002</v>
      </c>
      <c r="BJ498">
        <v>296.78209362179899</v>
      </c>
      <c r="BK498">
        <v>317.01103031366301</v>
      </c>
      <c r="BL498">
        <v>304.65033365064602</v>
      </c>
      <c r="BM498">
        <v>304.58789230954102</v>
      </c>
      <c r="BN498">
        <v>304.57677949352399</v>
      </c>
      <c r="BO498">
        <v>302.784076806499</v>
      </c>
      <c r="BP498">
        <v>306.78208755742702</v>
      </c>
      <c r="BQ498">
        <v>304.707615228436</v>
      </c>
      <c r="BR498">
        <v>311.13828434515602</v>
      </c>
      <c r="BS498">
        <v>307.26945207507998</v>
      </c>
      <c r="BT498">
        <v>311.49887222001701</v>
      </c>
      <c r="BU498">
        <v>306.98468978741897</v>
      </c>
      <c r="BV498">
        <v>302.25332894547199</v>
      </c>
      <c r="BW498">
        <v>300.55594427464803</v>
      </c>
      <c r="BX498">
        <v>301.38295509899501</v>
      </c>
      <c r="BY498">
        <v>308.25537864967799</v>
      </c>
      <c r="BZ498">
        <v>304.185064165173</v>
      </c>
      <c r="CA498">
        <v>306.95151839795398</v>
      </c>
      <c r="CB498">
        <v>307.02089054584502</v>
      </c>
      <c r="CC498">
        <v>307.02835164208301</v>
      </c>
      <c r="CD498">
        <v>302.03586054717402</v>
      </c>
    </row>
    <row r="499" spans="1:82" x14ac:dyDescent="0.25">
      <c r="A499">
        <v>119.43925233644801</v>
      </c>
      <c r="B499">
        <v>301.318213410596</v>
      </c>
      <c r="C499">
        <v>298.41935703719503</v>
      </c>
      <c r="D499">
        <v>293.02667164708498</v>
      </c>
      <c r="E499">
        <v>311.37877438463897</v>
      </c>
      <c r="F499">
        <v>303.39794168347998</v>
      </c>
      <c r="G499">
        <v>305.98608282704703</v>
      </c>
      <c r="H499">
        <v>298.71554968119898</v>
      </c>
      <c r="I499">
        <v>309.59307282533899</v>
      </c>
      <c r="J499">
        <v>315.75768825415201</v>
      </c>
      <c r="K499">
        <v>306.70667819645598</v>
      </c>
      <c r="L499">
        <v>313.51127649003098</v>
      </c>
      <c r="M499">
        <v>313.93874281837998</v>
      </c>
      <c r="N499">
        <v>311.59289953960899</v>
      </c>
      <c r="O499">
        <v>312.74731077878198</v>
      </c>
      <c r="P499">
        <v>299.75932587363502</v>
      </c>
      <c r="Q499">
        <v>311.15935267405598</v>
      </c>
      <c r="R499">
        <v>307.63211406125498</v>
      </c>
      <c r="S499">
        <v>292.75429353772398</v>
      </c>
      <c r="T499">
        <v>317.06245059555499</v>
      </c>
      <c r="U499">
        <v>302.80637478023698</v>
      </c>
      <c r="V499">
        <v>309.45806593385697</v>
      </c>
      <c r="W499">
        <v>315.92192719231099</v>
      </c>
      <c r="X499">
        <v>303.11909407149398</v>
      </c>
      <c r="Y499">
        <v>316.41756229785699</v>
      </c>
      <c r="Z499">
        <v>314.99717043669898</v>
      </c>
      <c r="AA499">
        <v>311.88516163819298</v>
      </c>
      <c r="AB499">
        <v>324.993916230423</v>
      </c>
      <c r="AC499">
        <v>322.50538620212302</v>
      </c>
      <c r="AD499">
        <v>314.44855378118001</v>
      </c>
      <c r="AE499">
        <v>316.19227669943098</v>
      </c>
      <c r="AF499">
        <v>312.20434238242098</v>
      </c>
      <c r="AG499">
        <v>310.93032198697398</v>
      </c>
      <c r="AH499">
        <v>318.20488123524899</v>
      </c>
      <c r="AI499">
        <v>318.53929203154797</v>
      </c>
      <c r="AJ499">
        <v>314.639578973955</v>
      </c>
      <c r="AK499">
        <v>312.66364826096202</v>
      </c>
      <c r="AL499">
        <v>309.674235633835</v>
      </c>
      <c r="AM499">
        <v>311.29745994605798</v>
      </c>
      <c r="AN499">
        <v>328.83586390313502</v>
      </c>
      <c r="AO499">
        <v>311.20174222660199</v>
      </c>
      <c r="AP499">
        <v>314.13725045960803</v>
      </c>
      <c r="AQ499">
        <v>315.63081656401602</v>
      </c>
      <c r="AR499">
        <v>316.23207805958998</v>
      </c>
      <c r="AS499">
        <v>297.58210673984098</v>
      </c>
      <c r="AT499">
        <v>313.000450592113</v>
      </c>
      <c r="AU499">
        <v>311.46949846175602</v>
      </c>
      <c r="AV499">
        <v>300.94842539039001</v>
      </c>
      <c r="AW499">
        <v>304.23591571242599</v>
      </c>
      <c r="AX499">
        <v>302.03059133293698</v>
      </c>
      <c r="AY499">
        <v>308.83043269299202</v>
      </c>
      <c r="AZ499">
        <v>302.50422707235299</v>
      </c>
      <c r="BA499">
        <v>292.68271322600799</v>
      </c>
      <c r="BB499">
        <v>305.15942298154198</v>
      </c>
      <c r="BC499">
        <v>308.245493288479</v>
      </c>
      <c r="BD499">
        <v>300.75447838475498</v>
      </c>
      <c r="BE499">
        <v>310.03918395694802</v>
      </c>
      <c r="BF499">
        <v>306.98558786477901</v>
      </c>
      <c r="BG499">
        <v>298.872200825471</v>
      </c>
      <c r="BH499">
        <v>305.43422918646797</v>
      </c>
      <c r="BI499">
        <v>308.32712753759102</v>
      </c>
      <c r="BJ499">
        <v>298.73140246615901</v>
      </c>
      <c r="BK499">
        <v>317.920071154536</v>
      </c>
      <c r="BL499">
        <v>303.37968108048301</v>
      </c>
      <c r="BM499">
        <v>305.214387055435</v>
      </c>
      <c r="BN499">
        <v>304.593656944065</v>
      </c>
      <c r="BO499">
        <v>304.73619375197802</v>
      </c>
      <c r="BP499">
        <v>306.66366609625197</v>
      </c>
      <c r="BQ499">
        <v>304.23744727464401</v>
      </c>
      <c r="BR499">
        <v>310.58277009420601</v>
      </c>
      <c r="BS499">
        <v>306.28415104307498</v>
      </c>
      <c r="BT499">
        <v>311.34198660713997</v>
      </c>
      <c r="BU499">
        <v>306.48597614819602</v>
      </c>
      <c r="BV499">
        <v>304.203352248653</v>
      </c>
      <c r="BW499">
        <v>300.028273013714</v>
      </c>
      <c r="BX499">
        <v>300.41596686522399</v>
      </c>
      <c r="BY499">
        <v>309.00158045312998</v>
      </c>
      <c r="BZ499">
        <v>305.29153418452898</v>
      </c>
      <c r="CA499">
        <v>306.93763432418098</v>
      </c>
      <c r="CB499">
        <v>305.29935134467399</v>
      </c>
      <c r="CC499">
        <v>304.91052919554397</v>
      </c>
      <c r="CD499">
        <v>304.66072160831999</v>
      </c>
    </row>
    <row r="500" spans="1:82" x14ac:dyDescent="0.25">
      <c r="A500">
        <v>119.67957276368401</v>
      </c>
      <c r="B500">
        <v>298.72894367598201</v>
      </c>
      <c r="C500">
        <v>304.50800620558698</v>
      </c>
      <c r="D500">
        <v>293.70339180280598</v>
      </c>
      <c r="E500">
        <v>308.08190212477302</v>
      </c>
      <c r="F500">
        <v>299.21815935857597</v>
      </c>
      <c r="G500">
        <v>307.65014211725702</v>
      </c>
      <c r="H500">
        <v>300.410387418889</v>
      </c>
      <c r="I500">
        <v>306.63223166863401</v>
      </c>
      <c r="J500">
        <v>316.316275238549</v>
      </c>
      <c r="K500">
        <v>307.037432205973</v>
      </c>
      <c r="L500">
        <v>312.42248556805498</v>
      </c>
      <c r="M500">
        <v>309.66251223067297</v>
      </c>
      <c r="N500">
        <v>309.40816577675599</v>
      </c>
      <c r="O500">
        <v>311.40643920523797</v>
      </c>
      <c r="P500">
        <v>297.18467354517901</v>
      </c>
      <c r="Q500">
        <v>314.18685101637402</v>
      </c>
      <c r="R500">
        <v>306.39187903733301</v>
      </c>
      <c r="S500">
        <v>291.34232772201199</v>
      </c>
      <c r="T500">
        <v>315.01293907106498</v>
      </c>
      <c r="U500">
        <v>303.92886213314199</v>
      </c>
      <c r="V500">
        <v>313.21467745008403</v>
      </c>
      <c r="W500">
        <v>320.36043129355801</v>
      </c>
      <c r="X500">
        <v>302.114493918584</v>
      </c>
      <c r="Y500">
        <v>315.96762416300299</v>
      </c>
      <c r="Z500">
        <v>314.85344560665601</v>
      </c>
      <c r="AA500">
        <v>313.21021691336199</v>
      </c>
      <c r="AB500">
        <v>323.02471923666297</v>
      </c>
      <c r="AC500">
        <v>314.91540918786899</v>
      </c>
      <c r="AD500">
        <v>313.187206096637</v>
      </c>
      <c r="AE500">
        <v>313.80061341949801</v>
      </c>
      <c r="AF500">
        <v>312.63280481883299</v>
      </c>
      <c r="AG500">
        <v>307.54046502037897</v>
      </c>
      <c r="AH500">
        <v>317.23546861927503</v>
      </c>
      <c r="AI500">
        <v>315.98435969841</v>
      </c>
      <c r="AJ500">
        <v>319.242369171549</v>
      </c>
      <c r="AK500">
        <v>312.921425849424</v>
      </c>
      <c r="AL500">
        <v>311.66567793724499</v>
      </c>
      <c r="AM500">
        <v>312.410026521671</v>
      </c>
      <c r="AN500">
        <v>327.48498226717999</v>
      </c>
      <c r="AO500">
        <v>308.550900331474</v>
      </c>
      <c r="AP500">
        <v>312.54218506252801</v>
      </c>
      <c r="AQ500">
        <v>315.61008564466999</v>
      </c>
      <c r="AR500">
        <v>314.227745438873</v>
      </c>
      <c r="AS500">
        <v>296.75399380521401</v>
      </c>
      <c r="AT500">
        <v>312.59740947550199</v>
      </c>
      <c r="AU500">
        <v>307.23160039553301</v>
      </c>
      <c r="AV500">
        <v>298.149779240518</v>
      </c>
      <c r="AW500">
        <v>309.48862625115999</v>
      </c>
      <c r="AX500">
        <v>299.04727836080201</v>
      </c>
      <c r="AY500">
        <v>307.862992389559</v>
      </c>
      <c r="AZ500">
        <v>304.202757824846</v>
      </c>
      <c r="BA500">
        <v>294.64813161059698</v>
      </c>
      <c r="BB500">
        <v>307.43395375657798</v>
      </c>
      <c r="BC500">
        <v>308.19025149534002</v>
      </c>
      <c r="BD500">
        <v>300.00207572479201</v>
      </c>
      <c r="BE500">
        <v>311.99920955209899</v>
      </c>
      <c r="BF500">
        <v>307.48586881627301</v>
      </c>
      <c r="BG500">
        <v>296.81679168912598</v>
      </c>
      <c r="BH500">
        <v>306.64524440774602</v>
      </c>
      <c r="BI500">
        <v>306.919111630928</v>
      </c>
      <c r="BJ500">
        <v>295.565815155233</v>
      </c>
      <c r="BK500">
        <v>318.11235286041</v>
      </c>
      <c r="BL500">
        <v>306.39647291178301</v>
      </c>
      <c r="BM500">
        <v>304.69228175230398</v>
      </c>
      <c r="BN500">
        <v>301.88794804074502</v>
      </c>
      <c r="BO500">
        <v>302.11272249824901</v>
      </c>
      <c r="BP500">
        <v>303.12473733199101</v>
      </c>
      <c r="BQ500">
        <v>306.488620348864</v>
      </c>
      <c r="BR500">
        <v>310.80211185606299</v>
      </c>
      <c r="BS500">
        <v>304.58816785140999</v>
      </c>
      <c r="BT500">
        <v>310.884475367785</v>
      </c>
      <c r="BU500">
        <v>310.33472212464198</v>
      </c>
      <c r="BV500">
        <v>303.403148259006</v>
      </c>
      <c r="BW500">
        <v>300.94201066537801</v>
      </c>
      <c r="BX500">
        <v>300.94741068475298</v>
      </c>
      <c r="BY500">
        <v>308.59771791895298</v>
      </c>
      <c r="BZ500">
        <v>309.81362087410997</v>
      </c>
      <c r="CA500">
        <v>303.47765743376902</v>
      </c>
      <c r="CB500">
        <v>304.74285506893</v>
      </c>
      <c r="CC500">
        <v>302.37270628886603</v>
      </c>
      <c r="CD500">
        <v>306.97860846046399</v>
      </c>
    </row>
    <row r="501" spans="1:82" x14ac:dyDescent="0.25">
      <c r="A501">
        <v>119.919893190921</v>
      </c>
      <c r="B501">
        <v>296.740254252233</v>
      </c>
      <c r="C501">
        <v>304.70298002877399</v>
      </c>
      <c r="D501">
        <v>296.57010496572099</v>
      </c>
      <c r="E501">
        <v>301.739320813147</v>
      </c>
      <c r="F501">
        <v>297.55079067729997</v>
      </c>
      <c r="G501">
        <v>307.113998735476</v>
      </c>
      <c r="H501">
        <v>301.71292570110199</v>
      </c>
      <c r="I501">
        <v>304.44191099181501</v>
      </c>
      <c r="J501">
        <v>316.25502810354601</v>
      </c>
      <c r="K501">
        <v>307.685296089921</v>
      </c>
      <c r="L501">
        <v>309.72754728815698</v>
      </c>
      <c r="M501">
        <v>307.99067297378201</v>
      </c>
      <c r="N501">
        <v>306.317050253395</v>
      </c>
      <c r="O501">
        <v>310.11681845412801</v>
      </c>
      <c r="P501">
        <v>297.32286116159202</v>
      </c>
      <c r="Q501">
        <v>314.28928056007101</v>
      </c>
      <c r="R501">
        <v>304.49433309631598</v>
      </c>
      <c r="S501">
        <v>294.34081359008098</v>
      </c>
      <c r="T501">
        <v>313.38845696954701</v>
      </c>
      <c r="U501">
        <v>304.69014604725299</v>
      </c>
      <c r="V501">
        <v>314.16368081794599</v>
      </c>
      <c r="W501">
        <v>319.136455920998</v>
      </c>
      <c r="X501">
        <v>299.93147199165799</v>
      </c>
      <c r="Y501">
        <v>313.587793717686</v>
      </c>
      <c r="Z501">
        <v>315.78252012616502</v>
      </c>
      <c r="AA501">
        <v>313.35140018289098</v>
      </c>
      <c r="AB501">
        <v>323.42390894995202</v>
      </c>
      <c r="AC501">
        <v>313.68785467305003</v>
      </c>
      <c r="AD501">
        <v>311.566197099021</v>
      </c>
      <c r="AE501">
        <v>314.53401500309701</v>
      </c>
      <c r="AF501">
        <v>309.59199379859302</v>
      </c>
      <c r="AG501">
        <v>304.81919475931301</v>
      </c>
      <c r="AH501">
        <v>316.38090455041498</v>
      </c>
      <c r="AI501">
        <v>312.560020293001</v>
      </c>
      <c r="AJ501">
        <v>321.50663912416599</v>
      </c>
      <c r="AK501">
        <v>309.86556991226598</v>
      </c>
      <c r="AL501">
        <v>311.161236265306</v>
      </c>
      <c r="AM501">
        <v>311.98875886497802</v>
      </c>
      <c r="AN501">
        <v>323.77814087436701</v>
      </c>
      <c r="AO501">
        <v>307.95720834764001</v>
      </c>
      <c r="AP501">
        <v>311.30783967635</v>
      </c>
      <c r="AQ501">
        <v>313.75435364716901</v>
      </c>
      <c r="AR501">
        <v>312.10225015680601</v>
      </c>
      <c r="AS501">
        <v>296.94357069513302</v>
      </c>
      <c r="AT501">
        <v>311.01266565381502</v>
      </c>
      <c r="AU501">
        <v>305.87263631654298</v>
      </c>
      <c r="AV501">
        <v>299.26887268775101</v>
      </c>
      <c r="AW501">
        <v>310.91130977357</v>
      </c>
      <c r="AX501">
        <v>300.30686215665497</v>
      </c>
      <c r="AY501">
        <v>306.31653643865701</v>
      </c>
      <c r="AZ501">
        <v>306.19110021486898</v>
      </c>
      <c r="BA501">
        <v>295.28653606362298</v>
      </c>
      <c r="BB501">
        <v>303.456103038935</v>
      </c>
      <c r="BC501">
        <v>306.12876457585298</v>
      </c>
      <c r="BD501">
        <v>298.00550961779999</v>
      </c>
      <c r="BE501">
        <v>312.67155003843999</v>
      </c>
      <c r="BF501">
        <v>306.798754259639</v>
      </c>
      <c r="BG501">
        <v>295.25784718489598</v>
      </c>
      <c r="BH501">
        <v>306.18183713517197</v>
      </c>
      <c r="BI501">
        <v>307.29098196223299</v>
      </c>
      <c r="BJ501">
        <v>294.915937045627</v>
      </c>
      <c r="BK501">
        <v>316.75407423033101</v>
      </c>
      <c r="BL501">
        <v>304.65656066877801</v>
      </c>
      <c r="BM501">
        <v>305.51402259457399</v>
      </c>
      <c r="BN501">
        <v>301.56812241169501</v>
      </c>
      <c r="BO501">
        <v>301.58791599807398</v>
      </c>
      <c r="BP501">
        <v>300.58032186224699</v>
      </c>
      <c r="BQ501">
        <v>306.975638393944</v>
      </c>
      <c r="BR501">
        <v>310.777574659386</v>
      </c>
      <c r="BS501">
        <v>303.32377020136198</v>
      </c>
      <c r="BT501">
        <v>311.64165572265398</v>
      </c>
      <c r="BU501">
        <v>311.49304354750001</v>
      </c>
      <c r="BV501">
        <v>301.40658659372798</v>
      </c>
      <c r="BW501">
        <v>300.08659271557002</v>
      </c>
      <c r="BX501">
        <v>300.754517185064</v>
      </c>
      <c r="BY501">
        <v>308.26567850484798</v>
      </c>
      <c r="BZ501">
        <v>309.613003025659</v>
      </c>
      <c r="CA501">
        <v>301.23233367086402</v>
      </c>
      <c r="CB501">
        <v>305.99383707173399</v>
      </c>
      <c r="CC501">
        <v>302.11328062904897</v>
      </c>
      <c r="CD501">
        <v>304.48051982826502</v>
      </c>
    </row>
    <row r="502" spans="1:82" x14ac:dyDescent="0.25">
      <c r="A502">
        <v>120.160213618157</v>
      </c>
      <c r="B502">
        <v>297.08040948524803</v>
      </c>
      <c r="C502">
        <v>307.31865842103201</v>
      </c>
      <c r="D502">
        <v>293.43518614713997</v>
      </c>
      <c r="E502">
        <v>301.200295251238</v>
      </c>
      <c r="F502">
        <v>296.354635308041</v>
      </c>
      <c r="G502">
        <v>305.12976254549801</v>
      </c>
      <c r="H502">
        <v>304.89550016431298</v>
      </c>
      <c r="I502">
        <v>301.28527888602002</v>
      </c>
      <c r="J502">
        <v>316.52587423856198</v>
      </c>
      <c r="K502">
        <v>309.55975315864998</v>
      </c>
      <c r="L502">
        <v>310.78941620344199</v>
      </c>
      <c r="M502">
        <v>303.43649639301998</v>
      </c>
      <c r="N502">
        <v>302.460089848927</v>
      </c>
      <c r="O502">
        <v>311.34245279485998</v>
      </c>
      <c r="P502">
        <v>294.69153747186499</v>
      </c>
      <c r="Q502">
        <v>315.26892841744501</v>
      </c>
      <c r="R502">
        <v>299.24066830073002</v>
      </c>
      <c r="S502">
        <v>298.42549414229302</v>
      </c>
      <c r="T502">
        <v>307.40384024999997</v>
      </c>
      <c r="U502">
        <v>306.98353910332798</v>
      </c>
      <c r="V502">
        <v>320.12294469277703</v>
      </c>
      <c r="W502">
        <v>315.75929205691801</v>
      </c>
      <c r="X502">
        <v>301.05452454205198</v>
      </c>
      <c r="Y502">
        <v>315.07014830392501</v>
      </c>
      <c r="Z502">
        <v>316.02513525489701</v>
      </c>
      <c r="AA502">
        <v>310.208919624305</v>
      </c>
      <c r="AB502">
        <v>324.51464574605598</v>
      </c>
      <c r="AC502">
        <v>309.97596597191102</v>
      </c>
      <c r="AD502">
        <v>309.88079163277399</v>
      </c>
      <c r="AE502">
        <v>315.91497301431201</v>
      </c>
      <c r="AF502">
        <v>308.280967207034</v>
      </c>
      <c r="AG502">
        <v>304.00034807127901</v>
      </c>
      <c r="AH502">
        <v>312.43543702829697</v>
      </c>
      <c r="AI502">
        <v>313.91812470388197</v>
      </c>
      <c r="AJ502">
        <v>318.86347830429997</v>
      </c>
      <c r="AK502">
        <v>307.27201838856303</v>
      </c>
      <c r="AL502">
        <v>312.78908566991998</v>
      </c>
      <c r="AM502">
        <v>313.25967444171101</v>
      </c>
      <c r="AN502">
        <v>320.55835043284497</v>
      </c>
      <c r="AO502">
        <v>307.77544866607701</v>
      </c>
      <c r="AP502">
        <v>306.36307388461</v>
      </c>
      <c r="AQ502">
        <v>312.10274314505199</v>
      </c>
      <c r="AR502">
        <v>309.96262637198498</v>
      </c>
      <c r="AS502">
        <v>301.48440217730899</v>
      </c>
      <c r="AT502">
        <v>312.34529069553201</v>
      </c>
      <c r="AU502">
        <v>307.93283388164099</v>
      </c>
      <c r="AV502">
        <v>299.86620576123897</v>
      </c>
      <c r="AW502">
        <v>310.803611444463</v>
      </c>
      <c r="AX502">
        <v>303.059132231148</v>
      </c>
      <c r="AY502">
        <v>305.17705290957002</v>
      </c>
      <c r="AZ502">
        <v>305.07147553621297</v>
      </c>
      <c r="BA502">
        <v>294.47552263633202</v>
      </c>
      <c r="BB502">
        <v>303.90129910435002</v>
      </c>
      <c r="BC502">
        <v>308.762771135111</v>
      </c>
      <c r="BD502">
        <v>295.12293027477301</v>
      </c>
      <c r="BE502">
        <v>313.65101511694002</v>
      </c>
      <c r="BF502">
        <v>306.40458180642702</v>
      </c>
      <c r="BG502">
        <v>297.44562160460902</v>
      </c>
      <c r="BH502">
        <v>307.56636824320498</v>
      </c>
      <c r="BI502">
        <v>305.99842127403599</v>
      </c>
      <c r="BJ502">
        <v>292.64608916116703</v>
      </c>
      <c r="BK502">
        <v>316.88967416160699</v>
      </c>
      <c r="BL502">
        <v>300.749556100706</v>
      </c>
      <c r="BM502">
        <v>303.26386743207598</v>
      </c>
      <c r="BN502">
        <v>304.98869268079801</v>
      </c>
      <c r="BO502">
        <v>300.80684910432302</v>
      </c>
      <c r="BP502">
        <v>303.40377737990201</v>
      </c>
      <c r="BQ502">
        <v>306.086414807067</v>
      </c>
      <c r="BR502">
        <v>310.20227231284599</v>
      </c>
      <c r="BS502">
        <v>306.12403950569802</v>
      </c>
      <c r="BT502">
        <v>316.047555298742</v>
      </c>
      <c r="BU502">
        <v>310.42087918650998</v>
      </c>
      <c r="BV502">
        <v>300.085132419601</v>
      </c>
      <c r="BW502">
        <v>302.15045877151101</v>
      </c>
      <c r="BX502">
        <v>296.92729730329398</v>
      </c>
      <c r="BY502">
        <v>305.40117159155898</v>
      </c>
      <c r="BZ502">
        <v>305.61141920179199</v>
      </c>
      <c r="CA502">
        <v>299.90356164784902</v>
      </c>
      <c r="CB502">
        <v>310.59076273830902</v>
      </c>
      <c r="CC502">
        <v>303.51971450291501</v>
      </c>
      <c r="CD502">
        <v>302.15368363386</v>
      </c>
    </row>
    <row r="503" spans="1:82" x14ac:dyDescent="0.25">
      <c r="A503">
        <v>120.400534045393</v>
      </c>
      <c r="B503">
        <v>297.37136642508301</v>
      </c>
      <c r="C503">
        <v>306.71964854067897</v>
      </c>
      <c r="D503">
        <v>295.90732536379102</v>
      </c>
      <c r="E503">
        <v>299.39632234423601</v>
      </c>
      <c r="F503">
        <v>295.47593711370399</v>
      </c>
      <c r="G503">
        <v>305.053315207835</v>
      </c>
      <c r="H503">
        <v>303.05259858342203</v>
      </c>
      <c r="I503">
        <v>301.897429281531</v>
      </c>
      <c r="J503">
        <v>317.96597287902301</v>
      </c>
      <c r="K503">
        <v>305.94412774170303</v>
      </c>
      <c r="L503">
        <v>312.77312383828399</v>
      </c>
      <c r="M503">
        <v>305.27775546391302</v>
      </c>
      <c r="N503">
        <v>302.73913643894599</v>
      </c>
      <c r="O503">
        <v>312.29489379329601</v>
      </c>
      <c r="P503">
        <v>293.19405016541401</v>
      </c>
      <c r="Q503">
        <v>315.16121711707899</v>
      </c>
      <c r="R503">
        <v>296.59490875408</v>
      </c>
      <c r="S503">
        <v>302.00355505331999</v>
      </c>
      <c r="T503">
        <v>305.41606274481501</v>
      </c>
      <c r="U503">
        <v>309.92937808298097</v>
      </c>
      <c r="V503">
        <v>322.78872298345999</v>
      </c>
      <c r="W503">
        <v>314.69144119361198</v>
      </c>
      <c r="X503">
        <v>300.44168036196999</v>
      </c>
      <c r="Y503">
        <v>314.03505204210597</v>
      </c>
      <c r="Z503">
        <v>314.68828582526697</v>
      </c>
      <c r="AA503">
        <v>307.68785151595199</v>
      </c>
      <c r="AB503">
        <v>325.94301364084203</v>
      </c>
      <c r="AC503">
        <v>309.20983212193198</v>
      </c>
      <c r="AD503">
        <v>308.36287346036801</v>
      </c>
      <c r="AE503">
        <v>316.50137116998798</v>
      </c>
      <c r="AF503">
        <v>307.249676137552</v>
      </c>
      <c r="AG503">
        <v>304.94521550941801</v>
      </c>
      <c r="AH503">
        <v>311.39866226584098</v>
      </c>
      <c r="AI503">
        <v>317.114223588985</v>
      </c>
      <c r="AJ503">
        <v>318.18371649489001</v>
      </c>
      <c r="AK503">
        <v>307.08311929643003</v>
      </c>
      <c r="AL503">
        <v>310.13575146690499</v>
      </c>
      <c r="AM503">
        <v>312.59333882352502</v>
      </c>
      <c r="AN503">
        <v>317.02143244724601</v>
      </c>
      <c r="AO503">
        <v>306.99284004337602</v>
      </c>
      <c r="AP503">
        <v>304.06758890509201</v>
      </c>
      <c r="AQ503">
        <v>311.55819229971002</v>
      </c>
      <c r="AR503">
        <v>310.353784406579</v>
      </c>
      <c r="AS503">
        <v>303.454902243508</v>
      </c>
      <c r="AT503">
        <v>312.34633457005202</v>
      </c>
      <c r="AU503">
        <v>307.88139521782801</v>
      </c>
      <c r="AV503">
        <v>303.06480783451298</v>
      </c>
      <c r="AW503">
        <v>311.07274662160398</v>
      </c>
      <c r="AX503">
        <v>302.68591649779199</v>
      </c>
      <c r="AY503">
        <v>306.558571230653</v>
      </c>
      <c r="AZ503">
        <v>304.48899659964798</v>
      </c>
      <c r="BA503">
        <v>296.67951314107398</v>
      </c>
      <c r="BB503">
        <v>304.94033397592602</v>
      </c>
      <c r="BC503">
        <v>312.30177532565699</v>
      </c>
      <c r="BD503">
        <v>297.05283878244398</v>
      </c>
      <c r="BE503">
        <v>312.03459699637</v>
      </c>
      <c r="BF503">
        <v>305.718124521959</v>
      </c>
      <c r="BG503">
        <v>297.21780186375503</v>
      </c>
      <c r="BH503">
        <v>307.15797736495801</v>
      </c>
      <c r="BI503">
        <v>303.19888216415899</v>
      </c>
      <c r="BJ503">
        <v>292.08738041640299</v>
      </c>
      <c r="BK503">
        <v>313.69266755422501</v>
      </c>
      <c r="BL503">
        <v>301.26617729308799</v>
      </c>
      <c r="BM503">
        <v>301.29720493749301</v>
      </c>
      <c r="BN503">
        <v>306.666070565724</v>
      </c>
      <c r="BO503">
        <v>302.17863955785799</v>
      </c>
      <c r="BP503">
        <v>304.31596233457299</v>
      </c>
      <c r="BQ503">
        <v>304.65294251593002</v>
      </c>
      <c r="BR503">
        <v>307.93771513756599</v>
      </c>
      <c r="BS503">
        <v>308.94931948134598</v>
      </c>
      <c r="BT503">
        <v>316.56075036277099</v>
      </c>
      <c r="BU503">
        <v>308.58786647445402</v>
      </c>
      <c r="BV503">
        <v>301.45595748449699</v>
      </c>
      <c r="BW503">
        <v>303.62781965626903</v>
      </c>
      <c r="BX503">
        <v>296.97710845366998</v>
      </c>
      <c r="BY503">
        <v>303.23339311154001</v>
      </c>
      <c r="BZ503">
        <v>304.78171355400201</v>
      </c>
      <c r="CA503">
        <v>302.09397189009297</v>
      </c>
      <c r="CB503">
        <v>309.037705211603</v>
      </c>
      <c r="CC503">
        <v>300.58341540353098</v>
      </c>
      <c r="CD503">
        <v>301.28253483606102</v>
      </c>
    </row>
    <row r="504" spans="1:82" x14ac:dyDescent="0.25">
      <c r="A504">
        <v>120.64085447263</v>
      </c>
      <c r="B504">
        <v>296.61204478229598</v>
      </c>
      <c r="C504">
        <v>305.27746364956403</v>
      </c>
      <c r="D504">
        <v>298.677496070183</v>
      </c>
      <c r="E504">
        <v>301.35426510174398</v>
      </c>
      <c r="F504">
        <v>294.483385539918</v>
      </c>
      <c r="G504">
        <v>303.917873137149</v>
      </c>
      <c r="H504">
        <v>302.81691782415197</v>
      </c>
      <c r="I504">
        <v>302.24084611889998</v>
      </c>
      <c r="J504">
        <v>319.10174444707798</v>
      </c>
      <c r="K504">
        <v>306.573409988675</v>
      </c>
      <c r="L504">
        <v>315.79304255352798</v>
      </c>
      <c r="M504">
        <v>304.59925794673802</v>
      </c>
      <c r="N504">
        <v>302.921409651396</v>
      </c>
      <c r="O504">
        <v>313.28897532995398</v>
      </c>
      <c r="P504">
        <v>294.67617343015502</v>
      </c>
      <c r="Q504">
        <v>313.093696982126</v>
      </c>
      <c r="R504">
        <v>298.63997810321399</v>
      </c>
      <c r="S504">
        <v>301.79218441306801</v>
      </c>
      <c r="T504">
        <v>303.60336753650898</v>
      </c>
      <c r="U504">
        <v>309.70035639968597</v>
      </c>
      <c r="V504">
        <v>322.75499952608197</v>
      </c>
      <c r="W504">
        <v>316.16170922317201</v>
      </c>
      <c r="X504">
        <v>300.28933204142601</v>
      </c>
      <c r="Y504">
        <v>311.92651369717601</v>
      </c>
      <c r="Z504">
        <v>313.70791478398002</v>
      </c>
      <c r="AA504">
        <v>307.28563261884102</v>
      </c>
      <c r="AB504">
        <v>324.77342912954401</v>
      </c>
      <c r="AC504">
        <v>307.90602738770798</v>
      </c>
      <c r="AD504">
        <v>306.50788107675999</v>
      </c>
      <c r="AE504">
        <v>314.72433687462899</v>
      </c>
      <c r="AF504">
        <v>307.45791510145398</v>
      </c>
      <c r="AG504">
        <v>303.30298614656198</v>
      </c>
      <c r="AH504">
        <v>311.95537576849102</v>
      </c>
      <c r="AI504">
        <v>318.97924446297299</v>
      </c>
      <c r="AJ504">
        <v>316.25223626682401</v>
      </c>
      <c r="AK504">
        <v>306.14507398133702</v>
      </c>
      <c r="AL504">
        <v>308.624956645792</v>
      </c>
      <c r="AM504">
        <v>312.986746094544</v>
      </c>
      <c r="AN504">
        <v>314.068154948006</v>
      </c>
      <c r="AO504">
        <v>305.74627357691702</v>
      </c>
      <c r="AP504">
        <v>302.29415883648699</v>
      </c>
      <c r="AQ504">
        <v>311.64334570685298</v>
      </c>
      <c r="AR504">
        <v>309.678766500454</v>
      </c>
      <c r="AS504">
        <v>302.40390508856399</v>
      </c>
      <c r="AT504">
        <v>315.902807385497</v>
      </c>
      <c r="AU504">
        <v>306.68707850757397</v>
      </c>
      <c r="AV504">
        <v>305.90471124478699</v>
      </c>
      <c r="AW504">
        <v>310.250644738549</v>
      </c>
      <c r="AX504">
        <v>300.63110401188902</v>
      </c>
      <c r="AY504">
        <v>306.46547050318799</v>
      </c>
      <c r="AZ504">
        <v>303.69669256969598</v>
      </c>
      <c r="BA504">
        <v>297.88932039730201</v>
      </c>
      <c r="BB504">
        <v>305.91835318309398</v>
      </c>
      <c r="BC504">
        <v>311.098227793131</v>
      </c>
      <c r="BD504">
        <v>297.30756567926397</v>
      </c>
      <c r="BE504">
        <v>309.37032059958301</v>
      </c>
      <c r="BF504">
        <v>306.492920472577</v>
      </c>
      <c r="BG504">
        <v>298.96077440100498</v>
      </c>
      <c r="BH504">
        <v>306.11045096170102</v>
      </c>
      <c r="BI504">
        <v>301.170777667376</v>
      </c>
      <c r="BJ504">
        <v>294.16606068950199</v>
      </c>
      <c r="BK504">
        <v>313.48159540924797</v>
      </c>
      <c r="BL504">
        <v>301.30456862774503</v>
      </c>
      <c r="BM504">
        <v>300.833499171715</v>
      </c>
      <c r="BN504">
        <v>306.97871370341602</v>
      </c>
      <c r="BO504">
        <v>303.276145286212</v>
      </c>
      <c r="BP504">
        <v>301.77902428470901</v>
      </c>
      <c r="BQ504">
        <v>302.49674466308198</v>
      </c>
      <c r="BR504">
        <v>306.95520218344598</v>
      </c>
      <c r="BS504">
        <v>309.06583801583099</v>
      </c>
      <c r="BT504">
        <v>315.18500615462801</v>
      </c>
      <c r="BU504">
        <v>308.14560072940401</v>
      </c>
      <c r="BV504">
        <v>302.445005270119</v>
      </c>
      <c r="BW504">
        <v>301.11726552749201</v>
      </c>
      <c r="BX504">
        <v>297.23017852886102</v>
      </c>
      <c r="BY504">
        <v>303.926498833371</v>
      </c>
      <c r="BZ504">
        <v>304.52851100962903</v>
      </c>
      <c r="CA504">
        <v>303.09803864829797</v>
      </c>
      <c r="CB504">
        <v>305.33725039998097</v>
      </c>
      <c r="CC504">
        <v>296.41963372488698</v>
      </c>
      <c r="CD504">
        <v>302.74309802988301</v>
      </c>
    </row>
    <row r="505" spans="1:82" x14ac:dyDescent="0.25">
      <c r="A505">
        <v>120.881174899866</v>
      </c>
      <c r="B505">
        <v>294.60870416991997</v>
      </c>
      <c r="C505">
        <v>303.07846509909899</v>
      </c>
      <c r="D505">
        <v>301.39226352696198</v>
      </c>
      <c r="E505">
        <v>300.19969445265201</v>
      </c>
      <c r="F505">
        <v>295.31847574660901</v>
      </c>
      <c r="G505">
        <v>299.54506087032598</v>
      </c>
      <c r="H505">
        <v>301.91509899915002</v>
      </c>
      <c r="I505">
        <v>303.19212966300898</v>
      </c>
      <c r="J505">
        <v>321.44397150919701</v>
      </c>
      <c r="K505">
        <v>308.14905930485997</v>
      </c>
      <c r="L505">
        <v>314.73798103791501</v>
      </c>
      <c r="M505">
        <v>302.41463612662301</v>
      </c>
      <c r="N505">
        <v>302.72526810279999</v>
      </c>
      <c r="O505">
        <v>314.29431100014301</v>
      </c>
      <c r="P505">
        <v>295.96480469454201</v>
      </c>
      <c r="Q505">
        <v>312.13228577683998</v>
      </c>
      <c r="R505">
        <v>302.27100067768902</v>
      </c>
      <c r="S505">
        <v>305.04942355939198</v>
      </c>
      <c r="T505">
        <v>299.96079317850501</v>
      </c>
      <c r="U505">
        <v>309.95597673079601</v>
      </c>
      <c r="V505">
        <v>323.05728334457802</v>
      </c>
      <c r="W505">
        <v>318.25444933254801</v>
      </c>
      <c r="X505">
        <v>302.25573452668903</v>
      </c>
      <c r="Y505">
        <v>308.48622606579698</v>
      </c>
      <c r="Z505">
        <v>311.82472048583202</v>
      </c>
      <c r="AA505">
        <v>310.04998604124597</v>
      </c>
      <c r="AB505">
        <v>323.64036730672399</v>
      </c>
      <c r="AC505">
        <v>303.48329696352101</v>
      </c>
      <c r="AD505">
        <v>303.811742449527</v>
      </c>
      <c r="AE505">
        <v>313.52062412976801</v>
      </c>
      <c r="AF505">
        <v>306.07276612140799</v>
      </c>
      <c r="AG505">
        <v>302.34714746479602</v>
      </c>
      <c r="AH505">
        <v>310.99141433165801</v>
      </c>
      <c r="AI505">
        <v>318.72699531051097</v>
      </c>
      <c r="AJ505">
        <v>311.35293129486797</v>
      </c>
      <c r="AK505">
        <v>302.36204130180801</v>
      </c>
      <c r="AL505">
        <v>307.34734098094299</v>
      </c>
      <c r="AM505">
        <v>312.89787154906901</v>
      </c>
      <c r="AN505">
        <v>307.42175994608698</v>
      </c>
      <c r="AO505">
        <v>303.39686623857</v>
      </c>
      <c r="AP505">
        <v>301.79134773450397</v>
      </c>
      <c r="AQ505">
        <v>309.986718945311</v>
      </c>
      <c r="AR505">
        <v>307.92616554317499</v>
      </c>
      <c r="AS505">
        <v>302.11757196902698</v>
      </c>
      <c r="AT505">
        <v>318.97545685009197</v>
      </c>
      <c r="AU505">
        <v>308.23440323084998</v>
      </c>
      <c r="AV505">
        <v>309.09149780303198</v>
      </c>
      <c r="AW505">
        <v>309.37629252366202</v>
      </c>
      <c r="AX505">
        <v>300.58022418285401</v>
      </c>
      <c r="AY505">
        <v>304.04501074451002</v>
      </c>
      <c r="AZ505">
        <v>303.971757703702</v>
      </c>
      <c r="BA505">
        <v>299.26902064436598</v>
      </c>
      <c r="BB505">
        <v>304.35494888711901</v>
      </c>
      <c r="BC505">
        <v>307.040075486283</v>
      </c>
      <c r="BD505">
        <v>297.48922127115299</v>
      </c>
      <c r="BE505">
        <v>307.71662361840799</v>
      </c>
      <c r="BF505">
        <v>306.31876701285699</v>
      </c>
      <c r="BG505">
        <v>299.82520140894701</v>
      </c>
      <c r="BH505">
        <v>303.12129484901197</v>
      </c>
      <c r="BI505">
        <v>300.48112059572202</v>
      </c>
      <c r="BJ505">
        <v>296.75772740067202</v>
      </c>
      <c r="BK505">
        <v>311.74041579702202</v>
      </c>
      <c r="BL505">
        <v>301.614226350987</v>
      </c>
      <c r="BM505">
        <v>303.44604155987099</v>
      </c>
      <c r="BN505">
        <v>305.32826169797499</v>
      </c>
      <c r="BO505">
        <v>305.01989258707101</v>
      </c>
      <c r="BP505">
        <v>298.254323991788</v>
      </c>
      <c r="BQ505">
        <v>300.56484476477402</v>
      </c>
      <c r="BR505">
        <v>306.69035633102197</v>
      </c>
      <c r="BS505">
        <v>308.85321136938097</v>
      </c>
      <c r="BT505">
        <v>312.72888634822402</v>
      </c>
      <c r="BU505">
        <v>308.95178492913698</v>
      </c>
      <c r="BV505">
        <v>303.008344882389</v>
      </c>
      <c r="BW505">
        <v>297.92607800773499</v>
      </c>
      <c r="BX505">
        <v>300.34798289402801</v>
      </c>
      <c r="BY505">
        <v>304.12897294531399</v>
      </c>
      <c r="BZ505">
        <v>304.08860974556302</v>
      </c>
      <c r="CA505">
        <v>304.66046352591599</v>
      </c>
      <c r="CB505">
        <v>302.3034657197</v>
      </c>
      <c r="CC505">
        <v>294.651727037613</v>
      </c>
      <c r="CD505">
        <v>300.78079720119598</v>
      </c>
    </row>
    <row r="506" spans="1:82" x14ac:dyDescent="0.25">
      <c r="A506">
        <v>121.121495327102</v>
      </c>
      <c r="B506">
        <v>292.679116762109</v>
      </c>
      <c r="C506">
        <v>302.357581576543</v>
      </c>
      <c r="D506">
        <v>301.59269948281701</v>
      </c>
      <c r="E506">
        <v>300.20646129484498</v>
      </c>
      <c r="F506">
        <v>295.92601494827602</v>
      </c>
      <c r="G506">
        <v>297.75364582100701</v>
      </c>
      <c r="H506">
        <v>300.45416547958598</v>
      </c>
      <c r="I506">
        <v>302.25329527604498</v>
      </c>
      <c r="J506">
        <v>322.69947669318702</v>
      </c>
      <c r="K506">
        <v>308.05754761071199</v>
      </c>
      <c r="L506">
        <v>311.42545794563199</v>
      </c>
      <c r="M506">
        <v>303.08404381589298</v>
      </c>
      <c r="N506">
        <v>299.72357191469303</v>
      </c>
      <c r="O506">
        <v>314.62450450319699</v>
      </c>
      <c r="P506">
        <v>297.20620316757498</v>
      </c>
      <c r="Q506">
        <v>313.63518842054498</v>
      </c>
      <c r="R506">
        <v>302.26887199600202</v>
      </c>
      <c r="S506">
        <v>309.84254233076899</v>
      </c>
      <c r="T506">
        <v>294.64521857531997</v>
      </c>
      <c r="U506">
        <v>312.40816837508498</v>
      </c>
      <c r="V506">
        <v>322.046651537667</v>
      </c>
      <c r="W506">
        <v>317.67994062563702</v>
      </c>
      <c r="X506">
        <v>301.927743208572</v>
      </c>
      <c r="Y506">
        <v>307.30072917185601</v>
      </c>
      <c r="Z506">
        <v>313.61448462269499</v>
      </c>
      <c r="AA506">
        <v>311.46737177551103</v>
      </c>
      <c r="AB506">
        <v>325.058501301359</v>
      </c>
      <c r="AC506">
        <v>303.76546401106202</v>
      </c>
      <c r="AD506">
        <v>303.99531913347801</v>
      </c>
      <c r="AE506">
        <v>314.91168387752703</v>
      </c>
      <c r="AF506">
        <v>302.918906985408</v>
      </c>
      <c r="AG506">
        <v>304.84038365199098</v>
      </c>
      <c r="AH506">
        <v>307.53238264383202</v>
      </c>
      <c r="AI506">
        <v>318.01984243597798</v>
      </c>
      <c r="AJ506">
        <v>311.455233512772</v>
      </c>
      <c r="AK506">
        <v>299.88625946191701</v>
      </c>
      <c r="AL506">
        <v>304.09239759097699</v>
      </c>
      <c r="AM506">
        <v>313.92888257610599</v>
      </c>
      <c r="AN506">
        <v>305.54046344019298</v>
      </c>
      <c r="AO506">
        <v>303.351448881777</v>
      </c>
      <c r="AP506">
        <v>301.81143139715499</v>
      </c>
      <c r="AQ506">
        <v>307.03818764396902</v>
      </c>
      <c r="AR506">
        <v>305.12072975958199</v>
      </c>
      <c r="AS506">
        <v>304.41427623797</v>
      </c>
      <c r="AT506">
        <v>318.75506538346599</v>
      </c>
      <c r="AU506">
        <v>309.28660606386899</v>
      </c>
      <c r="AV506">
        <v>309.079992983377</v>
      </c>
      <c r="AW506">
        <v>311.481526008679</v>
      </c>
      <c r="AX506">
        <v>300.94844341531899</v>
      </c>
      <c r="AY506">
        <v>302.15670190842599</v>
      </c>
      <c r="AZ506">
        <v>302.87879620631099</v>
      </c>
      <c r="BA506">
        <v>300.15511628266802</v>
      </c>
      <c r="BB506">
        <v>302.30420757418699</v>
      </c>
      <c r="BC506">
        <v>307.61337706631201</v>
      </c>
      <c r="BD506">
        <v>296.94524382311403</v>
      </c>
      <c r="BE506">
        <v>306.80140745038602</v>
      </c>
      <c r="BF506">
        <v>307.85667377689401</v>
      </c>
      <c r="BG506">
        <v>301.58404940773403</v>
      </c>
      <c r="BH506">
        <v>302.61707062108002</v>
      </c>
      <c r="BI506">
        <v>303.05812931004999</v>
      </c>
      <c r="BJ506">
        <v>295.26169197624603</v>
      </c>
      <c r="BK506">
        <v>309.374494780362</v>
      </c>
      <c r="BL506">
        <v>300.22035154132601</v>
      </c>
      <c r="BM506">
        <v>306.89694811575401</v>
      </c>
      <c r="BN506">
        <v>304.29115767552901</v>
      </c>
      <c r="BO506">
        <v>306.30687897826198</v>
      </c>
      <c r="BP506">
        <v>299.27424733835102</v>
      </c>
      <c r="BQ506">
        <v>296.73545324316802</v>
      </c>
      <c r="BR506">
        <v>309.31135135308602</v>
      </c>
      <c r="BS506">
        <v>306.28200526198498</v>
      </c>
      <c r="BT506">
        <v>314.35915515538301</v>
      </c>
      <c r="BU506">
        <v>308.81925608894397</v>
      </c>
      <c r="BV506">
        <v>302.71127234266999</v>
      </c>
      <c r="BW506">
        <v>297.08675299710501</v>
      </c>
      <c r="BX506">
        <v>299.56758268115999</v>
      </c>
      <c r="BY506">
        <v>303.84383108732499</v>
      </c>
      <c r="BZ506">
        <v>301.89780381599797</v>
      </c>
      <c r="CA506">
        <v>303.48925923500502</v>
      </c>
      <c r="CB506">
        <v>302.83437186919701</v>
      </c>
      <c r="CC506">
        <v>296.343348409974</v>
      </c>
      <c r="CD506">
        <v>297.62773114943099</v>
      </c>
    </row>
    <row r="507" spans="1:82" x14ac:dyDescent="0.25">
      <c r="A507">
        <v>121.36181575433901</v>
      </c>
      <c r="B507">
        <v>294.59349041486098</v>
      </c>
      <c r="C507">
        <v>297.27504174238197</v>
      </c>
      <c r="D507">
        <v>303.93619581065599</v>
      </c>
      <c r="E507">
        <v>300.99397047609699</v>
      </c>
      <c r="F507">
        <v>298.22425266218198</v>
      </c>
      <c r="G507">
        <v>297.11559950020302</v>
      </c>
      <c r="H507">
        <v>300.240787953812</v>
      </c>
      <c r="I507">
        <v>301.86787388712702</v>
      </c>
      <c r="J507">
        <v>323.75908428409599</v>
      </c>
      <c r="K507">
        <v>306.30350774273597</v>
      </c>
      <c r="L507">
        <v>311.291072573875</v>
      </c>
      <c r="M507">
        <v>305.21153300617999</v>
      </c>
      <c r="N507">
        <v>299.711395664321</v>
      </c>
      <c r="O507">
        <v>313.73198395688399</v>
      </c>
      <c r="P507">
        <v>299.46888227656302</v>
      </c>
      <c r="Q507">
        <v>313.285955993588</v>
      </c>
      <c r="R507">
        <v>304.59655672181202</v>
      </c>
      <c r="S507">
        <v>313.833921597401</v>
      </c>
      <c r="T507">
        <v>297.52734056359498</v>
      </c>
      <c r="U507">
        <v>313.35960675933501</v>
      </c>
      <c r="V507">
        <v>322.95714519216398</v>
      </c>
      <c r="W507">
        <v>311.170966353452</v>
      </c>
      <c r="X507">
        <v>301.34738334652798</v>
      </c>
      <c r="Y507">
        <v>305.96352119667699</v>
      </c>
      <c r="Z507">
        <v>313.15836052454301</v>
      </c>
      <c r="AA507">
        <v>309.43393215099098</v>
      </c>
      <c r="AB507">
        <v>327.83947001099301</v>
      </c>
      <c r="AC507">
        <v>305.74894387178603</v>
      </c>
      <c r="AD507">
        <v>302.69815161491198</v>
      </c>
      <c r="AE507">
        <v>314.72312391755599</v>
      </c>
      <c r="AF507">
        <v>300.27549852688202</v>
      </c>
      <c r="AG507">
        <v>309.01648563635001</v>
      </c>
      <c r="AH507">
        <v>304.88950504937998</v>
      </c>
      <c r="AI507">
        <v>319.66964119163703</v>
      </c>
      <c r="AJ507">
        <v>311.65703989282599</v>
      </c>
      <c r="AK507">
        <v>296.61735861912899</v>
      </c>
      <c r="AL507">
        <v>301.84179144338998</v>
      </c>
      <c r="AM507">
        <v>312.22747602796301</v>
      </c>
      <c r="AN507">
        <v>307.06617293614403</v>
      </c>
      <c r="AO507">
        <v>305.88483382463198</v>
      </c>
      <c r="AP507">
        <v>304.10114021705198</v>
      </c>
      <c r="AQ507">
        <v>303.60189505697599</v>
      </c>
      <c r="AR507">
        <v>304.696250474941</v>
      </c>
      <c r="AS507">
        <v>305.70862911661902</v>
      </c>
      <c r="AT507">
        <v>318.23345000038398</v>
      </c>
      <c r="AU507">
        <v>309.46364936004198</v>
      </c>
      <c r="AV507">
        <v>311.398003534922</v>
      </c>
      <c r="AW507">
        <v>311.75756556732699</v>
      </c>
      <c r="AX507">
        <v>302.18719836579697</v>
      </c>
      <c r="AY507">
        <v>302.00388434212903</v>
      </c>
      <c r="AZ507">
        <v>300.31099687624697</v>
      </c>
      <c r="BA507">
        <v>300.333487849194</v>
      </c>
      <c r="BB507">
        <v>299.76871879824699</v>
      </c>
      <c r="BC507">
        <v>306.16944879456298</v>
      </c>
      <c r="BD507">
        <v>298.19842806038599</v>
      </c>
      <c r="BE507">
        <v>306.139876363827</v>
      </c>
      <c r="BF507">
        <v>305.23964598614498</v>
      </c>
      <c r="BG507">
        <v>304.360941601148</v>
      </c>
      <c r="BH507">
        <v>300.27112534026003</v>
      </c>
      <c r="BI507">
        <v>305.71765924671502</v>
      </c>
      <c r="BJ507">
        <v>295.58226907598703</v>
      </c>
      <c r="BK507">
        <v>306.067495591561</v>
      </c>
      <c r="BL507">
        <v>298.88553526794999</v>
      </c>
      <c r="BM507">
        <v>310.317629976143</v>
      </c>
      <c r="BN507">
        <v>305.14477176188501</v>
      </c>
      <c r="BO507">
        <v>308.601609591841</v>
      </c>
      <c r="BP507">
        <v>299.09393320060701</v>
      </c>
      <c r="BQ507">
        <v>292.68672799658299</v>
      </c>
      <c r="BR507">
        <v>310.82555470953503</v>
      </c>
      <c r="BS507">
        <v>305.64927505093101</v>
      </c>
      <c r="BT507">
        <v>315.221184956434</v>
      </c>
      <c r="BU507">
        <v>306.23011082879799</v>
      </c>
      <c r="BV507">
        <v>301.84711489639699</v>
      </c>
      <c r="BW507">
        <v>296.77889968144302</v>
      </c>
      <c r="BX507">
        <v>300.34155024001097</v>
      </c>
      <c r="BY507">
        <v>303.57543595453097</v>
      </c>
      <c r="BZ507">
        <v>296.7548528762</v>
      </c>
      <c r="CA507">
        <v>305.88323783441399</v>
      </c>
      <c r="CB507">
        <v>305.28687642949802</v>
      </c>
      <c r="CC507">
        <v>296.10359612541902</v>
      </c>
      <c r="CD507">
        <v>294.52967796794701</v>
      </c>
    </row>
    <row r="508" spans="1:82" x14ac:dyDescent="0.25">
      <c r="A508">
        <v>121.60213618157501</v>
      </c>
      <c r="B508">
        <v>294.84088572721203</v>
      </c>
      <c r="C508">
        <v>294.89859935484498</v>
      </c>
      <c r="D508">
        <v>303.96404128795598</v>
      </c>
      <c r="E508">
        <v>300.47048677854599</v>
      </c>
      <c r="F508">
        <v>298.71793737353602</v>
      </c>
      <c r="G508">
        <v>298.64315628904899</v>
      </c>
      <c r="H508">
        <v>301.09568508910297</v>
      </c>
      <c r="I508">
        <v>301.26069049087403</v>
      </c>
      <c r="J508">
        <v>323.083065858228</v>
      </c>
      <c r="K508">
        <v>304.08814858721598</v>
      </c>
      <c r="L508">
        <v>311.34763263486502</v>
      </c>
      <c r="M508">
        <v>306.87899701565101</v>
      </c>
      <c r="N508">
        <v>300.27299218895701</v>
      </c>
      <c r="O508">
        <v>311.67264594029501</v>
      </c>
      <c r="P508">
        <v>300.774885005101</v>
      </c>
      <c r="Q508">
        <v>312.690552059639</v>
      </c>
      <c r="R508">
        <v>304.84253144739</v>
      </c>
      <c r="S508">
        <v>317.47603827649698</v>
      </c>
      <c r="T508">
        <v>298.97096547141899</v>
      </c>
      <c r="U508">
        <v>312.68004965027097</v>
      </c>
      <c r="V508">
        <v>323.11831079592997</v>
      </c>
      <c r="W508">
        <v>308.15448745259602</v>
      </c>
      <c r="X508">
        <v>301.16858685747599</v>
      </c>
      <c r="Y508">
        <v>304.56458487979802</v>
      </c>
      <c r="Z508">
        <v>310.317641786541</v>
      </c>
      <c r="AA508">
        <v>308.44429391926099</v>
      </c>
      <c r="AB508">
        <v>329.29439848729498</v>
      </c>
      <c r="AC508">
        <v>307.61559618355398</v>
      </c>
      <c r="AD508">
        <v>300.69652888766598</v>
      </c>
      <c r="AE508">
        <v>313.37124002250999</v>
      </c>
      <c r="AF508">
        <v>299.51861266362101</v>
      </c>
      <c r="AG508">
        <v>313.04882882369498</v>
      </c>
      <c r="AH508">
        <v>303.33847881975601</v>
      </c>
      <c r="AI508">
        <v>321.29423531464403</v>
      </c>
      <c r="AJ508">
        <v>311.46459604366402</v>
      </c>
      <c r="AK508">
        <v>295.67179666160001</v>
      </c>
      <c r="AL508">
        <v>299.599343835311</v>
      </c>
      <c r="AM508">
        <v>312.240670033367</v>
      </c>
      <c r="AN508">
        <v>307.91776929302199</v>
      </c>
      <c r="AO508">
        <v>305.96619920021999</v>
      </c>
      <c r="AP508">
        <v>305.96166490771901</v>
      </c>
      <c r="AQ508">
        <v>302.175128314137</v>
      </c>
      <c r="AR508">
        <v>302.94301883135199</v>
      </c>
      <c r="AS508">
        <v>306.47840826326501</v>
      </c>
      <c r="AT508">
        <v>318.87917609222001</v>
      </c>
      <c r="AU508">
        <v>308.42619849301201</v>
      </c>
      <c r="AV508">
        <v>311.648101196364</v>
      </c>
      <c r="AW508">
        <v>311.33208908138698</v>
      </c>
      <c r="AX508">
        <v>304.79915832901497</v>
      </c>
      <c r="AY508">
        <v>302.262328080771</v>
      </c>
      <c r="AZ508">
        <v>297.08397042350299</v>
      </c>
      <c r="BA508">
        <v>299.85336001451401</v>
      </c>
      <c r="BB508">
        <v>298.140653092739</v>
      </c>
      <c r="BC508">
        <v>307.33803248022701</v>
      </c>
      <c r="BD508">
        <v>300.66142598751202</v>
      </c>
      <c r="BE508">
        <v>304.09123178506798</v>
      </c>
      <c r="BF508">
        <v>304.216142768552</v>
      </c>
      <c r="BG508">
        <v>307.99123927885199</v>
      </c>
      <c r="BH508">
        <v>299.12061440974497</v>
      </c>
      <c r="BI508">
        <v>302.95364262545502</v>
      </c>
      <c r="BJ508">
        <v>296.20222964641499</v>
      </c>
      <c r="BK508">
        <v>305.09772649773799</v>
      </c>
      <c r="BL508">
        <v>298.80547427289201</v>
      </c>
      <c r="BM508">
        <v>310.15072627325401</v>
      </c>
      <c r="BN508">
        <v>305.516470360997</v>
      </c>
      <c r="BO508">
        <v>309.06338144493799</v>
      </c>
      <c r="BP508">
        <v>299.15899413373802</v>
      </c>
      <c r="BQ508">
        <v>290.30469619595698</v>
      </c>
      <c r="BR508">
        <v>312.32810714725201</v>
      </c>
      <c r="BS508">
        <v>306.94174970593701</v>
      </c>
      <c r="BT508">
        <v>313.88531175147898</v>
      </c>
      <c r="BU508">
        <v>303.99037440747202</v>
      </c>
      <c r="BV508">
        <v>302.27565266133001</v>
      </c>
      <c r="BW508">
        <v>293.93175945187198</v>
      </c>
      <c r="BX508">
        <v>300.76833158341998</v>
      </c>
      <c r="BY508">
        <v>301.57814044003999</v>
      </c>
      <c r="BZ508">
        <v>293.15157161452902</v>
      </c>
      <c r="CA508">
        <v>309.23966669551999</v>
      </c>
      <c r="CB508">
        <v>305.69602679155702</v>
      </c>
      <c r="CC508">
        <v>294.26594099483702</v>
      </c>
      <c r="CD508">
        <v>295.349113198873</v>
      </c>
    </row>
    <row r="509" spans="1:82" x14ac:dyDescent="0.25">
      <c r="A509">
        <v>121.84245660881101</v>
      </c>
      <c r="B509">
        <v>293.55941938071601</v>
      </c>
      <c r="C509">
        <v>293.52412111384899</v>
      </c>
      <c r="D509">
        <v>306.08076052788198</v>
      </c>
      <c r="E509">
        <v>298.93847757910601</v>
      </c>
      <c r="F509">
        <v>300.47053048158398</v>
      </c>
      <c r="G509">
        <v>298.04256432000199</v>
      </c>
      <c r="H509">
        <v>299.20825235357898</v>
      </c>
      <c r="I509">
        <v>301.318781077756</v>
      </c>
      <c r="J509">
        <v>321.05493081107102</v>
      </c>
      <c r="K509">
        <v>301.52447902302799</v>
      </c>
      <c r="L509">
        <v>314.32805593564302</v>
      </c>
      <c r="M509">
        <v>311.51857980207097</v>
      </c>
      <c r="N509">
        <v>303.46223583513</v>
      </c>
      <c r="O509">
        <v>310.95986862147703</v>
      </c>
      <c r="P509">
        <v>309.317297546649</v>
      </c>
      <c r="Q509">
        <v>310.990233797965</v>
      </c>
      <c r="R509">
        <v>304.95102690906202</v>
      </c>
      <c r="S509">
        <v>318.09244497396702</v>
      </c>
      <c r="T509">
        <v>301.756449834482</v>
      </c>
      <c r="U509">
        <v>311.322111824373</v>
      </c>
      <c r="V509">
        <v>319.969260439143</v>
      </c>
      <c r="W509">
        <v>309.370542646476</v>
      </c>
      <c r="X509">
        <v>302.29074850504901</v>
      </c>
      <c r="Y509">
        <v>302.51079205136301</v>
      </c>
      <c r="Z509">
        <v>305.38915484819199</v>
      </c>
      <c r="AA509">
        <v>309.73753553268</v>
      </c>
      <c r="AB509">
        <v>327.168015450187</v>
      </c>
      <c r="AC509">
        <v>309.548984107357</v>
      </c>
      <c r="AD509">
        <v>298.21759559947998</v>
      </c>
      <c r="AE509">
        <v>310.08948552690299</v>
      </c>
      <c r="AF509">
        <v>302.58109994316402</v>
      </c>
      <c r="AG509">
        <v>316.27532433184598</v>
      </c>
      <c r="AH509">
        <v>300.42312845905201</v>
      </c>
      <c r="AI509">
        <v>319.96941738920998</v>
      </c>
      <c r="AJ509">
        <v>311.49742112342102</v>
      </c>
      <c r="AK509">
        <v>295.768329465828</v>
      </c>
      <c r="AL509">
        <v>293.56174084457899</v>
      </c>
      <c r="AM509">
        <v>311.723501312633</v>
      </c>
      <c r="AN509">
        <v>309.36163639083702</v>
      </c>
      <c r="AO509">
        <v>304.33616702500802</v>
      </c>
      <c r="AP509">
        <v>304.49368367712202</v>
      </c>
      <c r="AQ509">
        <v>300.74711684382697</v>
      </c>
      <c r="AR509">
        <v>300.42962490682902</v>
      </c>
      <c r="AS509">
        <v>302.42950443517998</v>
      </c>
      <c r="AT509">
        <v>317.45483072388998</v>
      </c>
      <c r="AU509">
        <v>303.82426895305002</v>
      </c>
      <c r="AV509">
        <v>310.89115122310699</v>
      </c>
      <c r="AW509">
        <v>311.37428584984002</v>
      </c>
      <c r="AX509">
        <v>304.177316240018</v>
      </c>
      <c r="AY509">
        <v>303.43736993098202</v>
      </c>
      <c r="AZ509">
        <v>296.08343566709698</v>
      </c>
      <c r="BA509">
        <v>305.02696211128801</v>
      </c>
      <c r="BB509">
        <v>295.642889255672</v>
      </c>
      <c r="BC509">
        <v>304.49666519404099</v>
      </c>
      <c r="BD509">
        <v>302.28720520161301</v>
      </c>
      <c r="BE509">
        <v>298.35593405122899</v>
      </c>
      <c r="BF509">
        <v>305.223152101263</v>
      </c>
      <c r="BG509">
        <v>306.48921263704301</v>
      </c>
      <c r="BH509">
        <v>295.69086509308698</v>
      </c>
      <c r="BI509">
        <v>297.17606147466699</v>
      </c>
      <c r="BJ509">
        <v>297.94985540970703</v>
      </c>
      <c r="BK509">
        <v>301.89620216901</v>
      </c>
      <c r="BL509">
        <v>302.17224254963003</v>
      </c>
      <c r="BM509">
        <v>310.04942155481803</v>
      </c>
      <c r="BN509">
        <v>306.00185872286698</v>
      </c>
      <c r="BO509">
        <v>308.36332848048801</v>
      </c>
      <c r="BP509">
        <v>297.97394599185498</v>
      </c>
      <c r="BQ509">
        <v>289.17852712457</v>
      </c>
      <c r="BR509">
        <v>313.56909848611099</v>
      </c>
      <c r="BS509">
        <v>304.61048035000698</v>
      </c>
      <c r="BT509">
        <v>309.45831146284598</v>
      </c>
      <c r="BU509">
        <v>304.55746631357403</v>
      </c>
      <c r="BV509">
        <v>306.23594118154398</v>
      </c>
      <c r="BW509">
        <v>289.80310451712802</v>
      </c>
      <c r="BX509">
        <v>304.256470041169</v>
      </c>
      <c r="BY509">
        <v>300.50207208020299</v>
      </c>
      <c r="BZ509">
        <v>294.05662793315599</v>
      </c>
      <c r="CA509">
        <v>311.508597978426</v>
      </c>
      <c r="CB509">
        <v>302.85021667057902</v>
      </c>
      <c r="CC509">
        <v>292.65003942416598</v>
      </c>
      <c r="CD509">
        <v>297.62775686252201</v>
      </c>
    </row>
    <row r="510" spans="1:82" x14ac:dyDescent="0.25">
      <c r="A510">
        <v>122.082777036048</v>
      </c>
      <c r="B510">
        <v>296.68553517410197</v>
      </c>
      <c r="C510">
        <v>293.82275036176998</v>
      </c>
      <c r="D510">
        <v>305.51656678529901</v>
      </c>
      <c r="E510">
        <v>301.06450127599697</v>
      </c>
      <c r="F510">
        <v>299.960867183164</v>
      </c>
      <c r="G510">
        <v>296.34244052633801</v>
      </c>
      <c r="H510">
        <v>297.679780378521</v>
      </c>
      <c r="I510">
        <v>301.582376699946</v>
      </c>
      <c r="J510">
        <v>317.35293780256399</v>
      </c>
      <c r="K510">
        <v>304.05974096230801</v>
      </c>
      <c r="L510">
        <v>314.21518325781699</v>
      </c>
      <c r="M510">
        <v>309.35984702608403</v>
      </c>
      <c r="N510">
        <v>303.13450633850999</v>
      </c>
      <c r="O510">
        <v>310.251458678186</v>
      </c>
      <c r="P510">
        <v>314.23408613624298</v>
      </c>
      <c r="Q510">
        <v>308.38570978848202</v>
      </c>
      <c r="R510">
        <v>305.979458786272</v>
      </c>
      <c r="S510">
        <v>315.22256437841997</v>
      </c>
      <c r="T510">
        <v>301.87509012410499</v>
      </c>
      <c r="U510">
        <v>309.35747269861298</v>
      </c>
      <c r="V510">
        <v>314.23297975294298</v>
      </c>
      <c r="W510">
        <v>307.495929128949</v>
      </c>
      <c r="X510">
        <v>304.47978790591799</v>
      </c>
      <c r="Y510">
        <v>303.95847018774401</v>
      </c>
      <c r="Z510">
        <v>305.79220005233998</v>
      </c>
      <c r="AA510">
        <v>309.29085106511502</v>
      </c>
      <c r="AB510">
        <v>322.60472286269697</v>
      </c>
      <c r="AC510">
        <v>309.83904161368298</v>
      </c>
      <c r="AD510">
        <v>297.15097676705898</v>
      </c>
      <c r="AE510">
        <v>310.26091990426602</v>
      </c>
      <c r="AF510">
        <v>304.91726248469701</v>
      </c>
      <c r="AG510">
        <v>315.86672070570398</v>
      </c>
      <c r="AH510">
        <v>301.63612835057199</v>
      </c>
      <c r="AI510">
        <v>316.10545747785199</v>
      </c>
      <c r="AJ510">
        <v>314.29605178660802</v>
      </c>
      <c r="AK510">
        <v>298.11596111091802</v>
      </c>
      <c r="AL510">
        <v>291.17689683994701</v>
      </c>
      <c r="AM510">
        <v>310.62867194034197</v>
      </c>
      <c r="AN510">
        <v>313.02208742563897</v>
      </c>
      <c r="AO510">
        <v>303.61785504832602</v>
      </c>
      <c r="AP510">
        <v>304.88761659918799</v>
      </c>
      <c r="AQ510">
        <v>303.77479768465503</v>
      </c>
      <c r="AR510">
        <v>298.43785546307902</v>
      </c>
      <c r="AS510">
        <v>300.26030589357799</v>
      </c>
      <c r="AT510">
        <v>316.85869139795102</v>
      </c>
      <c r="AU510">
        <v>301.45745172820199</v>
      </c>
      <c r="AV510">
        <v>307.51062407383</v>
      </c>
      <c r="AW510">
        <v>312.71462299681298</v>
      </c>
      <c r="AX510">
        <v>302.783602737671</v>
      </c>
      <c r="AY510">
        <v>303.13692364747999</v>
      </c>
      <c r="AZ510">
        <v>295.11827875703102</v>
      </c>
      <c r="BA510">
        <v>307.18976969968901</v>
      </c>
      <c r="BB510">
        <v>294.97992881987898</v>
      </c>
      <c r="BC510">
        <v>298.36684832446798</v>
      </c>
      <c r="BD510">
        <v>299.480020101344</v>
      </c>
      <c r="BE510">
        <v>297.49576289358902</v>
      </c>
      <c r="BF510">
        <v>305.70392380266401</v>
      </c>
      <c r="BG510">
        <v>304.89193075424799</v>
      </c>
      <c r="BH510">
        <v>292.58515671588998</v>
      </c>
      <c r="BI510">
        <v>296.24806614222001</v>
      </c>
      <c r="BJ510">
        <v>297.46243496414598</v>
      </c>
      <c r="BK510">
        <v>299.24590405627299</v>
      </c>
      <c r="BL510">
        <v>302.44839877145898</v>
      </c>
      <c r="BM510">
        <v>312.53904158591502</v>
      </c>
      <c r="BN510">
        <v>306.98278804474501</v>
      </c>
      <c r="BO510">
        <v>305.42284672182399</v>
      </c>
      <c r="BP510">
        <v>294.51796975036399</v>
      </c>
      <c r="BQ510">
        <v>291.18704976913301</v>
      </c>
      <c r="BR510">
        <v>315.66618465074902</v>
      </c>
      <c r="BS510">
        <v>305.18248472827202</v>
      </c>
      <c r="BT510">
        <v>307.64019145375602</v>
      </c>
      <c r="BU510">
        <v>304.31239101952502</v>
      </c>
      <c r="BV510">
        <v>306.07062456522902</v>
      </c>
      <c r="BW510">
        <v>287.69734464510702</v>
      </c>
      <c r="BX510">
        <v>303.826341041261</v>
      </c>
      <c r="BY510">
        <v>303.61132608560001</v>
      </c>
      <c r="BZ510">
        <v>293.31396338541902</v>
      </c>
      <c r="CA510">
        <v>308.54049058626703</v>
      </c>
      <c r="CB510">
        <v>298.40882449039799</v>
      </c>
      <c r="CC510">
        <v>291.53277970591398</v>
      </c>
      <c r="CD510">
        <v>299.07037085283002</v>
      </c>
    </row>
    <row r="511" spans="1:82" x14ac:dyDescent="0.25">
      <c r="A511">
        <v>122.323097463284</v>
      </c>
      <c r="B511">
        <v>298.74288113158298</v>
      </c>
      <c r="C511">
        <v>293.89878483547699</v>
      </c>
      <c r="D511">
        <v>305.17453363506502</v>
      </c>
      <c r="E511">
        <v>299.40305620975897</v>
      </c>
      <c r="F511">
        <v>300.64024757600998</v>
      </c>
      <c r="G511">
        <v>296.82127496514801</v>
      </c>
      <c r="H511">
        <v>298.44643186657498</v>
      </c>
      <c r="I511">
        <v>304.36872116355602</v>
      </c>
      <c r="J511">
        <v>314.68372310104297</v>
      </c>
      <c r="K511">
        <v>303.69595639674498</v>
      </c>
      <c r="L511">
        <v>311.32631812709599</v>
      </c>
      <c r="M511">
        <v>308.44324589397002</v>
      </c>
      <c r="N511">
        <v>301.01129735458898</v>
      </c>
      <c r="O511">
        <v>309.876350532473</v>
      </c>
      <c r="P511">
        <v>312.37312709310697</v>
      </c>
      <c r="Q511">
        <v>309.81774578010697</v>
      </c>
      <c r="R511">
        <v>305.28220170370702</v>
      </c>
      <c r="S511">
        <v>314.74405256750902</v>
      </c>
      <c r="T511">
        <v>302.48721948540702</v>
      </c>
      <c r="U511">
        <v>306.32616198794301</v>
      </c>
      <c r="V511">
        <v>313.95384744001802</v>
      </c>
      <c r="W511">
        <v>305.77179262017302</v>
      </c>
      <c r="X511">
        <v>306.12535787142798</v>
      </c>
      <c r="Y511">
        <v>304.14793171618498</v>
      </c>
      <c r="Z511">
        <v>303.51056436021202</v>
      </c>
      <c r="AA511">
        <v>310.30388203404402</v>
      </c>
      <c r="AB511">
        <v>321.496487118858</v>
      </c>
      <c r="AC511">
        <v>309.939106308551</v>
      </c>
      <c r="AD511">
        <v>298.08568786558101</v>
      </c>
      <c r="AE511">
        <v>310.417299745599</v>
      </c>
      <c r="AF511">
        <v>304.745139511113</v>
      </c>
      <c r="AG511">
        <v>316.41715364304503</v>
      </c>
      <c r="AH511">
        <v>300.83389542531398</v>
      </c>
      <c r="AI511">
        <v>313.61107809661098</v>
      </c>
      <c r="AJ511">
        <v>315.55963139201901</v>
      </c>
      <c r="AK511">
        <v>297.82558883189</v>
      </c>
      <c r="AL511">
        <v>292.47109999116401</v>
      </c>
      <c r="AM511">
        <v>311.35252201562201</v>
      </c>
      <c r="AN511">
        <v>315.38797167957699</v>
      </c>
      <c r="AO511">
        <v>304.27733122728699</v>
      </c>
      <c r="AP511">
        <v>304.86586677376499</v>
      </c>
      <c r="AQ511">
        <v>303.52200018776301</v>
      </c>
      <c r="AR511">
        <v>296.839238605822</v>
      </c>
      <c r="AS511">
        <v>298.895834883313</v>
      </c>
      <c r="AT511">
        <v>313.64393390261699</v>
      </c>
      <c r="AU511">
        <v>301.71268408801501</v>
      </c>
      <c r="AV511">
        <v>306.56042493690802</v>
      </c>
      <c r="AW511">
        <v>313.25303831850198</v>
      </c>
      <c r="AX511">
        <v>303.53931753256398</v>
      </c>
      <c r="AY511">
        <v>302.20336023578199</v>
      </c>
      <c r="AZ511">
        <v>297.40192362969401</v>
      </c>
      <c r="BA511">
        <v>306.66880009608298</v>
      </c>
      <c r="BB511">
        <v>295.58444776990098</v>
      </c>
      <c r="BC511">
        <v>295.83759494514499</v>
      </c>
      <c r="BD511">
        <v>298.01054594917099</v>
      </c>
      <c r="BE511">
        <v>298.08575333789503</v>
      </c>
      <c r="BF511">
        <v>303.98068628588197</v>
      </c>
      <c r="BG511">
        <v>305.02820558689501</v>
      </c>
      <c r="BH511">
        <v>291.216799677349</v>
      </c>
      <c r="BI511">
        <v>296.17373246903401</v>
      </c>
      <c r="BJ511">
        <v>297.79623123908499</v>
      </c>
      <c r="BK511">
        <v>297.23178561259903</v>
      </c>
      <c r="BL511">
        <v>301.24098645910402</v>
      </c>
      <c r="BM511">
        <v>314.95455506010302</v>
      </c>
      <c r="BN511">
        <v>305.44994721771297</v>
      </c>
      <c r="BO511">
        <v>303.42346660135797</v>
      </c>
      <c r="BP511">
        <v>294.59258841895303</v>
      </c>
      <c r="BQ511">
        <v>292.812581196758</v>
      </c>
      <c r="BR511">
        <v>314.43070477590101</v>
      </c>
      <c r="BS511">
        <v>304.18694211916699</v>
      </c>
      <c r="BT511">
        <v>306.64685031592097</v>
      </c>
      <c r="BU511">
        <v>304.533972720289</v>
      </c>
      <c r="BV511">
        <v>306.17973106016399</v>
      </c>
      <c r="BW511">
        <v>291.44098003176202</v>
      </c>
      <c r="BX511">
        <v>304.361283153562</v>
      </c>
      <c r="BY511">
        <v>303.62794359057301</v>
      </c>
      <c r="BZ511">
        <v>292.21820017468298</v>
      </c>
      <c r="CA511">
        <v>307.20428547882199</v>
      </c>
      <c r="CB511">
        <v>299.19163107810999</v>
      </c>
      <c r="CC511">
        <v>293.58113614143701</v>
      </c>
      <c r="CD511">
        <v>298.234985529835</v>
      </c>
    </row>
    <row r="512" spans="1:82" x14ac:dyDescent="0.25">
      <c r="A512">
        <v>122.56341789052</v>
      </c>
      <c r="B512">
        <v>302.05351184180898</v>
      </c>
      <c r="C512">
        <v>292.81563698396502</v>
      </c>
      <c r="D512">
        <v>304.13435215208301</v>
      </c>
      <c r="E512">
        <v>296.48415069565903</v>
      </c>
      <c r="F512">
        <v>304.385203030821</v>
      </c>
      <c r="G512">
        <v>301.60264461526998</v>
      </c>
      <c r="H512">
        <v>300.44404558218997</v>
      </c>
      <c r="I512">
        <v>307.37825352206403</v>
      </c>
      <c r="J512">
        <v>309.38658710288001</v>
      </c>
      <c r="K512">
        <v>298.507014811457</v>
      </c>
      <c r="L512">
        <v>305.16197434625002</v>
      </c>
      <c r="M512">
        <v>308.05186631740202</v>
      </c>
      <c r="N512">
        <v>297.88515672303203</v>
      </c>
      <c r="O512">
        <v>309.65168664824</v>
      </c>
      <c r="P512">
        <v>309.004849346198</v>
      </c>
      <c r="Q512">
        <v>309.57010377081798</v>
      </c>
      <c r="R512">
        <v>303.56060266499298</v>
      </c>
      <c r="S512">
        <v>314.445306457642</v>
      </c>
      <c r="T512">
        <v>304.032439607426</v>
      </c>
      <c r="U512">
        <v>306.75270317533699</v>
      </c>
      <c r="V512">
        <v>314.094773921772</v>
      </c>
      <c r="W512">
        <v>300.23593012701298</v>
      </c>
      <c r="X512">
        <v>306.04017740584402</v>
      </c>
      <c r="Y512">
        <v>305.69125115225199</v>
      </c>
      <c r="Z512">
        <v>304.84696098637102</v>
      </c>
      <c r="AA512">
        <v>308.48673039052898</v>
      </c>
      <c r="AB512">
        <v>321.45995449332997</v>
      </c>
      <c r="AC512">
        <v>311.18052613456501</v>
      </c>
      <c r="AD512">
        <v>298.77869994368098</v>
      </c>
      <c r="AE512">
        <v>311.530039607557</v>
      </c>
      <c r="AF512">
        <v>304.95789354871101</v>
      </c>
      <c r="AG512">
        <v>317.75470989290801</v>
      </c>
      <c r="AH512">
        <v>297.28201471057298</v>
      </c>
      <c r="AI512">
        <v>310.51754380420499</v>
      </c>
      <c r="AJ512">
        <v>319.74818008563801</v>
      </c>
      <c r="AK512">
        <v>296.30916772225498</v>
      </c>
      <c r="AL512">
        <v>290.56637049460397</v>
      </c>
      <c r="AM512">
        <v>311.97629043132702</v>
      </c>
      <c r="AN512">
        <v>318.24503257530898</v>
      </c>
      <c r="AO512">
        <v>304.41070122184198</v>
      </c>
      <c r="AP512">
        <v>304.28334262313001</v>
      </c>
      <c r="AQ512">
        <v>304.10922642684898</v>
      </c>
      <c r="AR512">
        <v>294.815047807045</v>
      </c>
      <c r="AS512">
        <v>302.45228053551398</v>
      </c>
      <c r="AT512">
        <v>306.951223238323</v>
      </c>
      <c r="AU512">
        <v>300.109892141915</v>
      </c>
      <c r="AV512">
        <v>304.40159596720298</v>
      </c>
      <c r="AW512">
        <v>315.87100853117499</v>
      </c>
      <c r="AX512">
        <v>303.90973384778403</v>
      </c>
      <c r="AY512">
        <v>302.07987678788101</v>
      </c>
      <c r="AZ512">
        <v>299.48020206480902</v>
      </c>
      <c r="BA512">
        <v>306.50514617454598</v>
      </c>
      <c r="BB512">
        <v>296.02484651932502</v>
      </c>
      <c r="BC512">
        <v>297.28162942569998</v>
      </c>
      <c r="BD512">
        <v>297.40090459967797</v>
      </c>
      <c r="BE512">
        <v>299.85134824296802</v>
      </c>
      <c r="BF512">
        <v>304.30220718635701</v>
      </c>
      <c r="BG512">
        <v>305.31853132102299</v>
      </c>
      <c r="BH512">
        <v>292.792493520721</v>
      </c>
      <c r="BI512">
        <v>295.50355958494498</v>
      </c>
      <c r="BJ512">
        <v>296.77199148698099</v>
      </c>
      <c r="BK512">
        <v>292.84883675920997</v>
      </c>
      <c r="BL512">
        <v>302.732810309586</v>
      </c>
      <c r="BM512">
        <v>315.74188425419197</v>
      </c>
      <c r="BN512">
        <v>305.01429488307099</v>
      </c>
      <c r="BO512">
        <v>302.51640249202899</v>
      </c>
      <c r="BP512">
        <v>297.30756065924498</v>
      </c>
      <c r="BQ512">
        <v>294.76524694686998</v>
      </c>
      <c r="BR512">
        <v>309.77293461557002</v>
      </c>
      <c r="BS512">
        <v>303.45718235880997</v>
      </c>
      <c r="BT512">
        <v>308.77583259123799</v>
      </c>
      <c r="BU512">
        <v>305.328410986405</v>
      </c>
      <c r="BV512">
        <v>305.40796395574802</v>
      </c>
      <c r="BW512">
        <v>296.74469181724999</v>
      </c>
      <c r="BX512">
        <v>303.34687687474599</v>
      </c>
      <c r="BY512">
        <v>302.40667830688199</v>
      </c>
      <c r="BZ512">
        <v>289.48451791462901</v>
      </c>
      <c r="CA512">
        <v>305.73014820234198</v>
      </c>
      <c r="CB512">
        <v>301.66202037408698</v>
      </c>
      <c r="CC512">
        <v>295.30610748689401</v>
      </c>
      <c r="CD512">
        <v>295.62989991792898</v>
      </c>
    </row>
    <row r="513" spans="1:82" x14ac:dyDescent="0.25">
      <c r="A513">
        <v>122.803738317757</v>
      </c>
      <c r="B513">
        <v>304.88789088141499</v>
      </c>
      <c r="C513">
        <v>293.87586430598498</v>
      </c>
      <c r="D513">
        <v>304.13826465795302</v>
      </c>
      <c r="E513">
        <v>293.608073402939</v>
      </c>
      <c r="F513">
        <v>303.79267304266</v>
      </c>
      <c r="G513">
        <v>305.75441516995301</v>
      </c>
      <c r="H513">
        <v>300.85502632704402</v>
      </c>
      <c r="I513">
        <v>306.131158064369</v>
      </c>
      <c r="J513">
        <v>303.71636413776201</v>
      </c>
      <c r="K513">
        <v>297.36687133380798</v>
      </c>
      <c r="L513">
        <v>307.95412922168703</v>
      </c>
      <c r="M513">
        <v>306.980483446368</v>
      </c>
      <c r="N513">
        <v>294.11380285521398</v>
      </c>
      <c r="O513">
        <v>309.620028637877</v>
      </c>
      <c r="P513">
        <v>310.08676163436098</v>
      </c>
      <c r="Q513">
        <v>306.65262741927899</v>
      </c>
      <c r="R513">
        <v>302.49810923395898</v>
      </c>
      <c r="S513">
        <v>313.12262808131902</v>
      </c>
      <c r="T513">
        <v>310.15439675673002</v>
      </c>
      <c r="U513">
        <v>308.19247375524901</v>
      </c>
      <c r="V513">
        <v>313.82705818522402</v>
      </c>
      <c r="W513">
        <v>293.45607196433002</v>
      </c>
      <c r="X513">
        <v>303.76435284656799</v>
      </c>
      <c r="Y513">
        <v>308.49099056160401</v>
      </c>
      <c r="Z513">
        <v>302.99880993668398</v>
      </c>
      <c r="AA513">
        <v>305.64567714879797</v>
      </c>
      <c r="AB513">
        <v>321.42940071496901</v>
      </c>
      <c r="AC513">
        <v>308.47030596852602</v>
      </c>
      <c r="AD513">
        <v>299.07129244353303</v>
      </c>
      <c r="AE513">
        <v>312.69398746676501</v>
      </c>
      <c r="AF513">
        <v>305.625809887201</v>
      </c>
      <c r="AG513">
        <v>316.08048621404402</v>
      </c>
      <c r="AH513">
        <v>298.12930366036699</v>
      </c>
      <c r="AI513">
        <v>311.38302531910603</v>
      </c>
      <c r="AJ513">
        <v>318.545351811405</v>
      </c>
      <c r="AK513">
        <v>298.63596177476501</v>
      </c>
      <c r="AL513">
        <v>294.551294339739</v>
      </c>
      <c r="AM513">
        <v>310.364562452261</v>
      </c>
      <c r="AN513">
        <v>317.02399597539102</v>
      </c>
      <c r="AO513">
        <v>304.49385194872002</v>
      </c>
      <c r="AP513">
        <v>304.32478447312201</v>
      </c>
      <c r="AQ513">
        <v>304.17909527926798</v>
      </c>
      <c r="AR513">
        <v>295.73059116332701</v>
      </c>
      <c r="AS513">
        <v>299.258695811922</v>
      </c>
      <c r="AT513">
        <v>306.80836945182</v>
      </c>
      <c r="AU513">
        <v>296.61546846531201</v>
      </c>
      <c r="AV513">
        <v>305.23313388456398</v>
      </c>
      <c r="AW513">
        <v>312.34739610462702</v>
      </c>
      <c r="AX513">
        <v>301.702362120288</v>
      </c>
      <c r="AY513">
        <v>303.82212320706799</v>
      </c>
      <c r="AZ513">
        <v>298.84740367582498</v>
      </c>
      <c r="BA513">
        <v>309.94336688413802</v>
      </c>
      <c r="BB513">
        <v>297.88752183571199</v>
      </c>
      <c r="BC513">
        <v>292.25046986235202</v>
      </c>
      <c r="BD513">
        <v>295.69063289872003</v>
      </c>
      <c r="BE513">
        <v>298.56019971153302</v>
      </c>
      <c r="BF513">
        <v>301.44584657148903</v>
      </c>
      <c r="BG513">
        <v>303.47276005530699</v>
      </c>
      <c r="BH513">
        <v>292.13140634540099</v>
      </c>
      <c r="BI513">
        <v>291.25281273507801</v>
      </c>
      <c r="BJ513">
        <v>296.303779988548</v>
      </c>
      <c r="BK513">
        <v>294.320101830878</v>
      </c>
      <c r="BL513">
        <v>307.00818454442998</v>
      </c>
      <c r="BM513">
        <v>310.25530948155699</v>
      </c>
      <c r="BN513">
        <v>306.393123695604</v>
      </c>
      <c r="BO513">
        <v>297.86797774137</v>
      </c>
      <c r="BP513">
        <v>294.139262291666</v>
      </c>
      <c r="BQ513">
        <v>299.80784064321898</v>
      </c>
      <c r="BR513">
        <v>308.45545218785099</v>
      </c>
      <c r="BS513">
        <v>303.26175726025798</v>
      </c>
      <c r="BT513">
        <v>310.55069724023298</v>
      </c>
      <c r="BU513">
        <v>304.61419760572801</v>
      </c>
      <c r="BV513">
        <v>304.70447506062902</v>
      </c>
      <c r="BW513">
        <v>299.57754134431798</v>
      </c>
      <c r="BX513">
        <v>301.08014258672</v>
      </c>
      <c r="BY513">
        <v>301.24747220785599</v>
      </c>
      <c r="BZ513">
        <v>289.83737162418998</v>
      </c>
      <c r="CA513">
        <v>304.74037121978301</v>
      </c>
      <c r="CB513">
        <v>302.52237201139701</v>
      </c>
      <c r="CC513">
        <v>293.390292632372</v>
      </c>
      <c r="CD513">
        <v>299.22863928800501</v>
      </c>
    </row>
    <row r="514" spans="1:82" x14ac:dyDescent="0.25">
      <c r="A514">
        <v>123.044058744993</v>
      </c>
      <c r="B514">
        <v>305.27367311033498</v>
      </c>
      <c r="C514">
        <v>294.624709951456</v>
      </c>
      <c r="D514">
        <v>303.19014376148499</v>
      </c>
      <c r="E514">
        <v>291.94574768662898</v>
      </c>
      <c r="F514">
        <v>303.68843545189702</v>
      </c>
      <c r="G514">
        <v>307.52509342267899</v>
      </c>
      <c r="H514">
        <v>302.66410920125202</v>
      </c>
      <c r="I514">
        <v>305.34749954173702</v>
      </c>
      <c r="J514">
        <v>301.35110186160199</v>
      </c>
      <c r="K514">
        <v>297.76368599662601</v>
      </c>
      <c r="L514">
        <v>307.814086535147</v>
      </c>
      <c r="M514">
        <v>305.890542387756</v>
      </c>
      <c r="N514">
        <v>291.991935507542</v>
      </c>
      <c r="O514">
        <v>309.16492154735801</v>
      </c>
      <c r="P514">
        <v>309.581568311745</v>
      </c>
      <c r="Q514">
        <v>303.36082018975497</v>
      </c>
      <c r="R514">
        <v>301.650161285048</v>
      </c>
      <c r="S514">
        <v>311.38103272826402</v>
      </c>
      <c r="T514">
        <v>311.42172305495097</v>
      </c>
      <c r="U514">
        <v>306.46877612801597</v>
      </c>
      <c r="V514">
        <v>312.30264595217801</v>
      </c>
      <c r="W514">
        <v>293.50594582908798</v>
      </c>
      <c r="X514">
        <v>304.75871044931699</v>
      </c>
      <c r="Y514">
        <v>309.58631728837901</v>
      </c>
      <c r="Z514">
        <v>302.20527048339898</v>
      </c>
      <c r="AA514">
        <v>306.06168398175703</v>
      </c>
      <c r="AB514">
        <v>319.34823908578699</v>
      </c>
      <c r="AC514">
        <v>305.971658437119</v>
      </c>
      <c r="AD514">
        <v>299.17909584121099</v>
      </c>
      <c r="AE514">
        <v>312.07282183544498</v>
      </c>
      <c r="AF514">
        <v>304.46227069501299</v>
      </c>
      <c r="AG514">
        <v>315.99804523338901</v>
      </c>
      <c r="AH514">
        <v>299.30005005973601</v>
      </c>
      <c r="AI514">
        <v>311.20358623568097</v>
      </c>
      <c r="AJ514">
        <v>314.55184400308002</v>
      </c>
      <c r="AK514">
        <v>299.56147703948199</v>
      </c>
      <c r="AL514">
        <v>295.74906352337501</v>
      </c>
      <c r="AM514">
        <v>309.70205086510998</v>
      </c>
      <c r="AN514">
        <v>317.57930455257599</v>
      </c>
      <c r="AO514">
        <v>304.82677449019002</v>
      </c>
      <c r="AP514">
        <v>303.79694972833897</v>
      </c>
      <c r="AQ514">
        <v>305.25065457487801</v>
      </c>
      <c r="AR514">
        <v>296.06189090305702</v>
      </c>
      <c r="AS514">
        <v>297.13632975353801</v>
      </c>
      <c r="AT514">
        <v>307.42579228322899</v>
      </c>
      <c r="AU514">
        <v>295.65548094535501</v>
      </c>
      <c r="AV514">
        <v>304.96574297107497</v>
      </c>
      <c r="AW514">
        <v>310.96276006486897</v>
      </c>
      <c r="AX514">
        <v>303.516631860693</v>
      </c>
      <c r="AY514">
        <v>303.05279489412101</v>
      </c>
      <c r="AZ514">
        <v>298.82070419337401</v>
      </c>
      <c r="BA514">
        <v>309.339449870149</v>
      </c>
      <c r="BB514">
        <v>299.721481315147</v>
      </c>
      <c r="BC514">
        <v>290.00598934314399</v>
      </c>
      <c r="BD514">
        <v>295.49270370180602</v>
      </c>
      <c r="BE514">
        <v>295.48611224883501</v>
      </c>
      <c r="BF514">
        <v>298.98893084945797</v>
      </c>
      <c r="BG514">
        <v>301.52251511051901</v>
      </c>
      <c r="BH514">
        <v>293.24768850980797</v>
      </c>
      <c r="BI514">
        <v>287.81188901118497</v>
      </c>
      <c r="BJ514">
        <v>294.306873408093</v>
      </c>
      <c r="BK514">
        <v>294.90331439915201</v>
      </c>
      <c r="BL514">
        <v>308.75312469862803</v>
      </c>
      <c r="BM514">
        <v>306.314840683086</v>
      </c>
      <c r="BN514">
        <v>307.61548289355198</v>
      </c>
      <c r="BO514">
        <v>295.03373486504302</v>
      </c>
      <c r="BP514">
        <v>294.638361113359</v>
      </c>
      <c r="BQ514">
        <v>301.92738791417702</v>
      </c>
      <c r="BR514">
        <v>307.22035638202601</v>
      </c>
      <c r="BS514">
        <v>304.17438633558902</v>
      </c>
      <c r="BT514">
        <v>309.88465227020998</v>
      </c>
      <c r="BU514">
        <v>304.59023648531303</v>
      </c>
      <c r="BV514">
        <v>303.848014418942</v>
      </c>
      <c r="BW514">
        <v>302.47204647983</v>
      </c>
      <c r="BX514">
        <v>300.30920548580798</v>
      </c>
      <c r="BY514">
        <v>300.44167404119401</v>
      </c>
      <c r="BZ514">
        <v>290.69805970903002</v>
      </c>
      <c r="CA514">
        <v>304.09429870049098</v>
      </c>
      <c r="CB514">
        <v>301.64367050568001</v>
      </c>
      <c r="CC514">
        <v>292.46545275643598</v>
      </c>
      <c r="CD514">
        <v>300.08690574118299</v>
      </c>
    </row>
    <row r="515" spans="1:82" x14ac:dyDescent="0.25">
      <c r="A515">
        <v>123.284379172229</v>
      </c>
      <c r="B515">
        <v>303.73763048590598</v>
      </c>
      <c r="C515">
        <v>294.51675646076899</v>
      </c>
      <c r="D515">
        <v>299.74404812959301</v>
      </c>
      <c r="E515">
        <v>292.38897204467003</v>
      </c>
      <c r="F515">
        <v>302.065787265305</v>
      </c>
      <c r="G515">
        <v>306.11198695298799</v>
      </c>
      <c r="H515">
        <v>302.88156960281202</v>
      </c>
      <c r="I515">
        <v>303.23626266561399</v>
      </c>
      <c r="J515">
        <v>301.11577824583497</v>
      </c>
      <c r="K515">
        <v>300.02854438435901</v>
      </c>
      <c r="L515">
        <v>305.00754319462402</v>
      </c>
      <c r="M515">
        <v>304.08446946507502</v>
      </c>
      <c r="N515">
        <v>291.02143297718601</v>
      </c>
      <c r="O515">
        <v>307.911034505793</v>
      </c>
      <c r="P515">
        <v>307.17492623899898</v>
      </c>
      <c r="Q515">
        <v>299.64449623708703</v>
      </c>
      <c r="R515">
        <v>300.27088144648701</v>
      </c>
      <c r="S515">
        <v>307.93063057751999</v>
      </c>
      <c r="T515">
        <v>308.292890146297</v>
      </c>
      <c r="U515">
        <v>304.59509557744099</v>
      </c>
      <c r="V515">
        <v>309.19798179596899</v>
      </c>
      <c r="W515">
        <v>299.972625735375</v>
      </c>
      <c r="X515">
        <v>307.17662872889599</v>
      </c>
      <c r="Y515">
        <v>311.46925664319502</v>
      </c>
      <c r="Z515">
        <v>300.73207993880601</v>
      </c>
      <c r="AA515">
        <v>308.901243881808</v>
      </c>
      <c r="AB515">
        <v>314.18053091569499</v>
      </c>
      <c r="AC515">
        <v>301.878460815788</v>
      </c>
      <c r="AD515">
        <v>300.386505549893</v>
      </c>
      <c r="AE515">
        <v>310.38012804378002</v>
      </c>
      <c r="AF515">
        <v>304.01926754795699</v>
      </c>
      <c r="AG515">
        <v>316.62822621084001</v>
      </c>
      <c r="AH515">
        <v>301.18189082619699</v>
      </c>
      <c r="AI515">
        <v>309.12358252252398</v>
      </c>
      <c r="AJ515">
        <v>308.98459690303901</v>
      </c>
      <c r="AK515">
        <v>300.476007497306</v>
      </c>
      <c r="AL515">
        <v>294.11705514262798</v>
      </c>
      <c r="AM515">
        <v>311.90698197095401</v>
      </c>
      <c r="AN515">
        <v>318.90062933323298</v>
      </c>
      <c r="AO515">
        <v>305.26131487206601</v>
      </c>
      <c r="AP515">
        <v>299.318952343305</v>
      </c>
      <c r="AQ515">
        <v>306.821648087254</v>
      </c>
      <c r="AR515">
        <v>295.07329569419397</v>
      </c>
      <c r="AS515">
        <v>294.53198691731802</v>
      </c>
      <c r="AT515">
        <v>307.70783386943401</v>
      </c>
      <c r="AU515">
        <v>295.74564707357001</v>
      </c>
      <c r="AV515">
        <v>303.66583559723603</v>
      </c>
      <c r="AW515">
        <v>310.50913550558101</v>
      </c>
      <c r="AX515">
        <v>308.48159911742101</v>
      </c>
      <c r="AY515">
        <v>300.43624285009901</v>
      </c>
      <c r="AZ515">
        <v>301.17438309114999</v>
      </c>
      <c r="BA515">
        <v>309.26078653139501</v>
      </c>
      <c r="BB515">
        <v>301.35712418394502</v>
      </c>
      <c r="BC515">
        <v>288.616528933589</v>
      </c>
      <c r="BD515">
        <v>295.26558368249601</v>
      </c>
      <c r="BE515">
        <v>292.46028747155498</v>
      </c>
      <c r="BF515">
        <v>296.79324941860801</v>
      </c>
      <c r="BG515">
        <v>298.10404311510001</v>
      </c>
      <c r="BH515">
        <v>296.35848431725401</v>
      </c>
      <c r="BI515">
        <v>281.88807316921498</v>
      </c>
      <c r="BJ515">
        <v>294.20277983728198</v>
      </c>
      <c r="BK515">
        <v>296.34523656546099</v>
      </c>
      <c r="BL515">
        <v>308.77121825040598</v>
      </c>
      <c r="BM515">
        <v>302.72295963259103</v>
      </c>
      <c r="BN515">
        <v>309.20533661577701</v>
      </c>
      <c r="BO515">
        <v>291.99882781123</v>
      </c>
      <c r="BP515">
        <v>295.93303750972802</v>
      </c>
      <c r="BQ515">
        <v>304.138669966956</v>
      </c>
      <c r="BR515">
        <v>304.63081023674999</v>
      </c>
      <c r="BS515">
        <v>306.63853743671001</v>
      </c>
      <c r="BT515">
        <v>310.42271519889601</v>
      </c>
      <c r="BU515">
        <v>305.18417137354101</v>
      </c>
      <c r="BV515">
        <v>303.21776302038</v>
      </c>
      <c r="BW515">
        <v>304.22478682199898</v>
      </c>
      <c r="BX515">
        <v>299.38143090899598</v>
      </c>
      <c r="BY515">
        <v>301.91614640610499</v>
      </c>
      <c r="BZ515">
        <v>293.30369618283402</v>
      </c>
      <c r="CA515">
        <v>302.27119635811601</v>
      </c>
      <c r="CB515">
        <v>300.51198357539602</v>
      </c>
      <c r="CC515">
        <v>293.21798410551497</v>
      </c>
      <c r="CD515">
        <v>299.50807794407001</v>
      </c>
    </row>
    <row r="516" spans="1:82" x14ac:dyDescent="0.25">
      <c r="A516">
        <v>123.524699599465</v>
      </c>
      <c r="B516">
        <v>305.483300813575</v>
      </c>
      <c r="C516">
        <v>291.99675604751098</v>
      </c>
      <c r="D516">
        <v>297.27096077959698</v>
      </c>
      <c r="E516">
        <v>297.67011296949698</v>
      </c>
      <c r="F516">
        <v>301.32501370692802</v>
      </c>
      <c r="G516">
        <v>307.828648100392</v>
      </c>
      <c r="H516">
        <v>300.99073870782303</v>
      </c>
      <c r="I516">
        <v>306.414515529075</v>
      </c>
      <c r="J516">
        <v>300.17496575339101</v>
      </c>
      <c r="K516">
        <v>300.85957288722602</v>
      </c>
      <c r="L516">
        <v>307.52090244181898</v>
      </c>
      <c r="M516">
        <v>301.10016097629</v>
      </c>
      <c r="N516">
        <v>288.66883130093498</v>
      </c>
      <c r="O516">
        <v>309.95531973894799</v>
      </c>
      <c r="P516">
        <v>303.27103037501303</v>
      </c>
      <c r="Q516">
        <v>299.96338006810998</v>
      </c>
      <c r="R516">
        <v>298.60900370642503</v>
      </c>
      <c r="S516">
        <v>305.475964140065</v>
      </c>
      <c r="T516">
        <v>310.12409979898899</v>
      </c>
      <c r="U516">
        <v>302.76514509154902</v>
      </c>
      <c r="V516">
        <v>306.31316029205698</v>
      </c>
      <c r="W516">
        <v>302.64162449792599</v>
      </c>
      <c r="X516">
        <v>306.28870987700498</v>
      </c>
      <c r="Y516">
        <v>311.64546323617998</v>
      </c>
      <c r="Z516">
        <v>303.91194454780998</v>
      </c>
      <c r="AA516">
        <v>306.69558527505899</v>
      </c>
      <c r="AB516">
        <v>313.03831686491799</v>
      </c>
      <c r="AC516">
        <v>302.18414721801702</v>
      </c>
      <c r="AD516">
        <v>308.86512756137199</v>
      </c>
      <c r="AE516">
        <v>307.80273535781902</v>
      </c>
      <c r="AF516">
        <v>304.102398492134</v>
      </c>
      <c r="AG516">
        <v>318.496121569428</v>
      </c>
      <c r="AH516">
        <v>302.26563336668499</v>
      </c>
      <c r="AI516">
        <v>307.38714473590102</v>
      </c>
      <c r="AJ516">
        <v>306.90036569854499</v>
      </c>
      <c r="AK516">
        <v>297.82712836901601</v>
      </c>
      <c r="AL516">
        <v>294.52622866496398</v>
      </c>
      <c r="AM516">
        <v>310.57584076411001</v>
      </c>
      <c r="AN516">
        <v>320.52212288903002</v>
      </c>
      <c r="AO516">
        <v>305.85099798322898</v>
      </c>
      <c r="AP516">
        <v>298.466666691657</v>
      </c>
      <c r="AQ516">
        <v>306.50562264585602</v>
      </c>
      <c r="AR516">
        <v>299.87904666203502</v>
      </c>
      <c r="AS516">
        <v>296.02759134751602</v>
      </c>
      <c r="AT516">
        <v>306.50280826503302</v>
      </c>
      <c r="AU516">
        <v>297.58225906216302</v>
      </c>
      <c r="AV516">
        <v>304.26982565422998</v>
      </c>
      <c r="AW516">
        <v>309.33129343014701</v>
      </c>
      <c r="AX516">
        <v>305.03071065161498</v>
      </c>
      <c r="AY516">
        <v>300.60064091257101</v>
      </c>
      <c r="AZ516">
        <v>304.049776100798</v>
      </c>
      <c r="BA516">
        <v>305.97889043886801</v>
      </c>
      <c r="BB516">
        <v>303.80804434464102</v>
      </c>
      <c r="BC516">
        <v>288.98810512104899</v>
      </c>
      <c r="BD516">
        <v>294.78670476468</v>
      </c>
      <c r="BE516">
        <v>294.62613478590401</v>
      </c>
      <c r="BF516">
        <v>299.950673089264</v>
      </c>
      <c r="BG516">
        <v>296.33672451880102</v>
      </c>
      <c r="BH516">
        <v>296.875250038339</v>
      </c>
      <c r="BI516">
        <v>284.81538757822199</v>
      </c>
      <c r="BJ516">
        <v>293.98145634833003</v>
      </c>
      <c r="BK516">
        <v>296.010788582933</v>
      </c>
      <c r="BL516">
        <v>307.54933605292302</v>
      </c>
      <c r="BM516">
        <v>303.47514338036802</v>
      </c>
      <c r="BN516">
        <v>310.265698408297</v>
      </c>
      <c r="BO516">
        <v>293.020469409371</v>
      </c>
      <c r="BP516">
        <v>294.47174212953701</v>
      </c>
      <c r="BQ516">
        <v>304.40375665730801</v>
      </c>
      <c r="BR516">
        <v>300.29446818253803</v>
      </c>
      <c r="BS516">
        <v>306.74831988790498</v>
      </c>
      <c r="BT516">
        <v>309.765322270448</v>
      </c>
      <c r="BU516">
        <v>300.83902056148401</v>
      </c>
      <c r="BV516">
        <v>305.26129561418901</v>
      </c>
      <c r="BW516">
        <v>304.90308818392299</v>
      </c>
      <c r="BX516">
        <v>297.39095193378103</v>
      </c>
      <c r="BY516">
        <v>306.911740792187</v>
      </c>
      <c r="BZ516">
        <v>294.63319003017801</v>
      </c>
      <c r="CA516">
        <v>298.65351943901601</v>
      </c>
      <c r="CB516">
        <v>302.031130393176</v>
      </c>
      <c r="CC516">
        <v>293.454914125409</v>
      </c>
      <c r="CD516">
        <v>298.96029002287401</v>
      </c>
    </row>
    <row r="517" spans="1:82" x14ac:dyDescent="0.25">
      <c r="A517">
        <v>123.765020026702</v>
      </c>
      <c r="B517">
        <v>304.86688948365901</v>
      </c>
      <c r="C517">
        <v>291.20647714340498</v>
      </c>
      <c r="D517">
        <v>296.71361849457099</v>
      </c>
      <c r="E517">
        <v>299.55355128559103</v>
      </c>
      <c r="F517">
        <v>300.97300574073398</v>
      </c>
      <c r="G517">
        <v>309.03566624690302</v>
      </c>
      <c r="H517">
        <v>301.354396121523</v>
      </c>
      <c r="I517">
        <v>307.814499833159</v>
      </c>
      <c r="J517">
        <v>300.18866193437299</v>
      </c>
      <c r="K517">
        <v>302.002088931277</v>
      </c>
      <c r="L517">
        <v>308.85723566554299</v>
      </c>
      <c r="M517">
        <v>300.33445943325802</v>
      </c>
      <c r="N517">
        <v>288.356449368234</v>
      </c>
      <c r="O517">
        <v>310.78799332039398</v>
      </c>
      <c r="P517">
        <v>301.18686671573602</v>
      </c>
      <c r="Q517">
        <v>299.88872503994099</v>
      </c>
      <c r="R517">
        <v>298.27421330086003</v>
      </c>
      <c r="S517">
        <v>304.67324067766299</v>
      </c>
      <c r="T517">
        <v>311.45088676406499</v>
      </c>
      <c r="U517">
        <v>300.92653337028901</v>
      </c>
      <c r="V517">
        <v>305.971980011124</v>
      </c>
      <c r="W517">
        <v>303.93125489748002</v>
      </c>
      <c r="X517">
        <v>306.23134066854197</v>
      </c>
      <c r="Y517">
        <v>311.10540405680001</v>
      </c>
      <c r="Z517">
        <v>304.98837031887803</v>
      </c>
      <c r="AA517">
        <v>305.605892185887</v>
      </c>
      <c r="AB517">
        <v>312.54185394542299</v>
      </c>
      <c r="AC517">
        <v>303.04985696428599</v>
      </c>
      <c r="AD517">
        <v>312.06037323245499</v>
      </c>
      <c r="AE517">
        <v>306.40486082209799</v>
      </c>
      <c r="AF517">
        <v>303.33877977478602</v>
      </c>
      <c r="AG517">
        <v>318.75124815861801</v>
      </c>
      <c r="AH517">
        <v>302.09883257224402</v>
      </c>
      <c r="AI517">
        <v>306.741432505148</v>
      </c>
      <c r="AJ517">
        <v>305.39746515273299</v>
      </c>
      <c r="AK517">
        <v>296.14630195016701</v>
      </c>
      <c r="AL517">
        <v>296.97337828265398</v>
      </c>
      <c r="AM517">
        <v>310.574119342713</v>
      </c>
      <c r="AN517">
        <v>320.30448238276603</v>
      </c>
      <c r="AO517">
        <v>307.422268373836</v>
      </c>
      <c r="AP517">
        <v>297.45583936666901</v>
      </c>
      <c r="AQ517">
        <v>306.02927006720398</v>
      </c>
      <c r="AR517">
        <v>301.33577389203498</v>
      </c>
      <c r="AS517">
        <v>296.68087637389499</v>
      </c>
      <c r="AT517">
        <v>307.19083273901799</v>
      </c>
      <c r="AU517">
        <v>298.45232085887602</v>
      </c>
      <c r="AV517">
        <v>304.93827050475699</v>
      </c>
      <c r="AW517">
        <v>308.21779917699303</v>
      </c>
      <c r="AX517">
        <v>304.857143547372</v>
      </c>
      <c r="AY517">
        <v>300.878290156584</v>
      </c>
      <c r="AZ517">
        <v>305.89845009502301</v>
      </c>
      <c r="BA517">
        <v>304.29023282386902</v>
      </c>
      <c r="BB517">
        <v>303.002792086098</v>
      </c>
      <c r="BC517">
        <v>289.45083337305198</v>
      </c>
      <c r="BD517">
        <v>294.84362485636302</v>
      </c>
      <c r="BE517">
        <v>295.78840603462601</v>
      </c>
      <c r="BF517">
        <v>300.051831117316</v>
      </c>
      <c r="BG517">
        <v>296.015758010193</v>
      </c>
      <c r="BH517">
        <v>297.70651606096601</v>
      </c>
      <c r="BI517">
        <v>286.21406384438501</v>
      </c>
      <c r="BJ517">
        <v>294.40249049064801</v>
      </c>
      <c r="BK517">
        <v>296.767083778055</v>
      </c>
      <c r="BL517">
        <v>306.57769977600901</v>
      </c>
      <c r="BM517">
        <v>303.62837114171498</v>
      </c>
      <c r="BN517">
        <v>310.095417601625</v>
      </c>
      <c r="BO517">
        <v>294.42922566635599</v>
      </c>
      <c r="BP517">
        <v>295.01354695732698</v>
      </c>
      <c r="BQ517">
        <v>304.39487369978798</v>
      </c>
      <c r="BR517">
        <v>298.91484570111601</v>
      </c>
      <c r="BS517">
        <v>305.655713226616</v>
      </c>
      <c r="BT517">
        <v>310.50076224282799</v>
      </c>
      <c r="BU517">
        <v>299.13971425789703</v>
      </c>
      <c r="BV517">
        <v>306.06262552337699</v>
      </c>
      <c r="BW517">
        <v>305.99605551807701</v>
      </c>
      <c r="BX517">
        <v>296.24411154263402</v>
      </c>
      <c r="BY517">
        <v>308.13465035781701</v>
      </c>
      <c r="BZ517">
        <v>295.861337642992</v>
      </c>
      <c r="CA517">
        <v>297.77194084952498</v>
      </c>
      <c r="CB517">
        <v>304.10977658478703</v>
      </c>
      <c r="CC517">
        <v>293.740552335654</v>
      </c>
      <c r="CD517">
        <v>299.710701428123</v>
      </c>
    </row>
    <row r="518" spans="1:82" x14ac:dyDescent="0.25">
      <c r="A518">
        <v>124.005340453938</v>
      </c>
      <c r="B518">
        <v>301.30569725972202</v>
      </c>
      <c r="C518">
        <v>292.38294222011598</v>
      </c>
      <c r="D518">
        <v>297.93782199452897</v>
      </c>
      <c r="E518">
        <v>299.74440781785</v>
      </c>
      <c r="F518">
        <v>300.156602518677</v>
      </c>
      <c r="G518">
        <v>310.220380710239</v>
      </c>
      <c r="H518">
        <v>303.380985878719</v>
      </c>
      <c r="I518">
        <v>309.05006702318002</v>
      </c>
      <c r="J518">
        <v>302.05588559887201</v>
      </c>
      <c r="K518">
        <v>305.64865591474597</v>
      </c>
      <c r="L518">
        <v>310.85832074988002</v>
      </c>
      <c r="M518">
        <v>300.59338642500097</v>
      </c>
      <c r="N518">
        <v>290.14601393876399</v>
      </c>
      <c r="O518">
        <v>311.32118525961602</v>
      </c>
      <c r="P518">
        <v>300.23569045579899</v>
      </c>
      <c r="Q518">
        <v>298.13780337177002</v>
      </c>
      <c r="R518">
        <v>299.02642671967197</v>
      </c>
      <c r="S518">
        <v>305.31810468709898</v>
      </c>
      <c r="T518">
        <v>313.68155481385298</v>
      </c>
      <c r="U518">
        <v>296.66549473149399</v>
      </c>
      <c r="V518">
        <v>308.31137121878999</v>
      </c>
      <c r="W518">
        <v>305.021087418023</v>
      </c>
      <c r="X518">
        <v>306.55293477659802</v>
      </c>
      <c r="Y518">
        <v>310.165512324443</v>
      </c>
      <c r="Z518">
        <v>304.636772902041</v>
      </c>
      <c r="AA518">
        <v>305.08309349192501</v>
      </c>
      <c r="AB518">
        <v>310.99063286507601</v>
      </c>
      <c r="AC518">
        <v>305.02181941791099</v>
      </c>
      <c r="AD518">
        <v>311.74855618141999</v>
      </c>
      <c r="AE518">
        <v>304.63135983917402</v>
      </c>
      <c r="AF518">
        <v>301.32453935504498</v>
      </c>
      <c r="AG518">
        <v>315.99394309234299</v>
      </c>
      <c r="AH518">
        <v>299.46318179121101</v>
      </c>
      <c r="AI518">
        <v>307.556545565622</v>
      </c>
      <c r="AJ518">
        <v>301.73146070777301</v>
      </c>
      <c r="AK518">
        <v>292.99655284237599</v>
      </c>
      <c r="AL518">
        <v>305.074931319467</v>
      </c>
      <c r="AM518">
        <v>311.08324383589701</v>
      </c>
      <c r="AN518">
        <v>317.92307406397799</v>
      </c>
      <c r="AO518">
        <v>312.01022324619299</v>
      </c>
      <c r="AP518">
        <v>295.19120057070899</v>
      </c>
      <c r="AQ518">
        <v>305.752994067852</v>
      </c>
      <c r="AR518">
        <v>301.03673310190197</v>
      </c>
      <c r="AS518">
        <v>296.85766034810399</v>
      </c>
      <c r="AT518">
        <v>311.93093164003199</v>
      </c>
      <c r="AU518">
        <v>299.57300104430499</v>
      </c>
      <c r="AV518">
        <v>307.06402606440798</v>
      </c>
      <c r="AW518">
        <v>304.36060739796102</v>
      </c>
      <c r="AX518">
        <v>306.96712186234799</v>
      </c>
      <c r="AY518">
        <v>302.00041267464701</v>
      </c>
      <c r="AZ518">
        <v>309.01678715788398</v>
      </c>
      <c r="BA518">
        <v>302.75055801570602</v>
      </c>
      <c r="BB518">
        <v>298.85529434481498</v>
      </c>
      <c r="BC518">
        <v>288.94441896874099</v>
      </c>
      <c r="BD518">
        <v>294.80612527974898</v>
      </c>
      <c r="BE518">
        <v>295.68917200412301</v>
      </c>
      <c r="BF518">
        <v>297.10191465390801</v>
      </c>
      <c r="BG518">
        <v>297.363953441364</v>
      </c>
      <c r="BH518">
        <v>299.99623832319202</v>
      </c>
      <c r="BI518">
        <v>286.68827437145501</v>
      </c>
      <c r="BJ518">
        <v>296.72206532091002</v>
      </c>
      <c r="BK518">
        <v>299.48571699975003</v>
      </c>
      <c r="BL518">
        <v>304.79952823678502</v>
      </c>
      <c r="BM518">
        <v>303.54355134333298</v>
      </c>
      <c r="BN518">
        <v>309.51422203028602</v>
      </c>
      <c r="BO518">
        <v>298.77907938623702</v>
      </c>
      <c r="BP518">
        <v>299.652975281012</v>
      </c>
      <c r="BQ518">
        <v>303.73985168996097</v>
      </c>
      <c r="BR518">
        <v>299.47241270115398</v>
      </c>
      <c r="BS518">
        <v>300.762075202679</v>
      </c>
      <c r="BT518">
        <v>314.01977899078202</v>
      </c>
      <c r="BU518">
        <v>298.689671631556</v>
      </c>
      <c r="BV518">
        <v>306.41820702814198</v>
      </c>
      <c r="BW518">
        <v>309.05984636366497</v>
      </c>
      <c r="BX518">
        <v>295.770287323415</v>
      </c>
      <c r="BY518">
        <v>306.19693851324303</v>
      </c>
      <c r="BZ518">
        <v>298.78096043271103</v>
      </c>
      <c r="CA518">
        <v>298.64595625208301</v>
      </c>
      <c r="CB518">
        <v>309.79836471045002</v>
      </c>
      <c r="CC518">
        <v>295.12338604083499</v>
      </c>
      <c r="CD518">
        <v>303.73003196425401</v>
      </c>
    </row>
    <row r="519" spans="1:82" x14ac:dyDescent="0.25">
      <c r="A519">
        <v>124.245660881174</v>
      </c>
      <c r="B519">
        <v>296.77870709904499</v>
      </c>
      <c r="C519">
        <v>294.46162864873202</v>
      </c>
      <c r="D519">
        <v>295.10603034202097</v>
      </c>
      <c r="E519">
        <v>299.74096854170398</v>
      </c>
      <c r="F519">
        <v>297.690497143747</v>
      </c>
      <c r="G519">
        <v>307.644208193211</v>
      </c>
      <c r="H519">
        <v>300.59952453231102</v>
      </c>
      <c r="I519">
        <v>304.39410523512498</v>
      </c>
      <c r="J519">
        <v>306.890516506643</v>
      </c>
      <c r="K519">
        <v>307.344431473079</v>
      </c>
      <c r="L519">
        <v>311.84654131616099</v>
      </c>
      <c r="M519">
        <v>301.467581175357</v>
      </c>
      <c r="N519">
        <v>292.69928344615602</v>
      </c>
      <c r="O519">
        <v>310.029755121748</v>
      </c>
      <c r="P519">
        <v>305.16050055546299</v>
      </c>
      <c r="Q519">
        <v>298.08943623876303</v>
      </c>
      <c r="R519">
        <v>301.32195322318398</v>
      </c>
      <c r="S519">
        <v>304.85112762229602</v>
      </c>
      <c r="T519">
        <v>311.081580470049</v>
      </c>
      <c r="U519">
        <v>298.408812121354</v>
      </c>
      <c r="V519">
        <v>304.04359681480997</v>
      </c>
      <c r="W519">
        <v>305.862148715751</v>
      </c>
      <c r="X519">
        <v>305.69484990040002</v>
      </c>
      <c r="Y519">
        <v>304.467004562108</v>
      </c>
      <c r="Z519">
        <v>305.68084809724297</v>
      </c>
      <c r="AA519">
        <v>304.522711392161</v>
      </c>
      <c r="AB519">
        <v>314.10082151345398</v>
      </c>
      <c r="AC519">
        <v>305.581209463118</v>
      </c>
      <c r="AD519">
        <v>309.01620124620001</v>
      </c>
      <c r="AE519">
        <v>305.15057465142002</v>
      </c>
      <c r="AF519">
        <v>303.0601267701</v>
      </c>
      <c r="AG519">
        <v>316.31271894804303</v>
      </c>
      <c r="AH519">
        <v>298.73588499502102</v>
      </c>
      <c r="AI519">
        <v>305.541709114551</v>
      </c>
      <c r="AJ519">
        <v>297.05107573133301</v>
      </c>
      <c r="AK519">
        <v>295.47835678717598</v>
      </c>
      <c r="AL519">
        <v>307.16587793359997</v>
      </c>
      <c r="AM519">
        <v>312.25299936501398</v>
      </c>
      <c r="AN519">
        <v>316.94787331484503</v>
      </c>
      <c r="AO519">
        <v>310.449818438877</v>
      </c>
      <c r="AP519">
        <v>295.64073205243898</v>
      </c>
      <c r="AQ519">
        <v>304.70831678348401</v>
      </c>
      <c r="AR519">
        <v>300.74543280687999</v>
      </c>
      <c r="AS519">
        <v>296.00805549671998</v>
      </c>
      <c r="AT519">
        <v>310.16455171746401</v>
      </c>
      <c r="AU519">
        <v>296.48833730355801</v>
      </c>
      <c r="AV519">
        <v>303.96034105278699</v>
      </c>
      <c r="AW519">
        <v>300.20824049661297</v>
      </c>
      <c r="AX519">
        <v>309.25022243744701</v>
      </c>
      <c r="AY519">
        <v>306.05900906344698</v>
      </c>
      <c r="AZ519">
        <v>306.96260830432902</v>
      </c>
      <c r="BA519">
        <v>302.99418457147902</v>
      </c>
      <c r="BB519">
        <v>294.43625261345801</v>
      </c>
      <c r="BC519">
        <v>288.06236195709897</v>
      </c>
      <c r="BD519">
        <v>294.42360973486598</v>
      </c>
      <c r="BE519">
        <v>295.32393949798899</v>
      </c>
      <c r="BF519">
        <v>297.63009013719699</v>
      </c>
      <c r="BG519">
        <v>294.83791404995202</v>
      </c>
      <c r="BH519">
        <v>301.47098857175899</v>
      </c>
      <c r="BI519">
        <v>286.25134275251401</v>
      </c>
      <c r="BJ519">
        <v>293.61349316153201</v>
      </c>
      <c r="BK519">
        <v>302.29471431242098</v>
      </c>
      <c r="BL519">
        <v>308.00911403027499</v>
      </c>
      <c r="BM519">
        <v>302.30251653890298</v>
      </c>
      <c r="BN519">
        <v>310.57776766768501</v>
      </c>
      <c r="BO519">
        <v>299.38812893339099</v>
      </c>
      <c r="BP519">
        <v>298.92921629374098</v>
      </c>
      <c r="BQ519">
        <v>302.60712519862301</v>
      </c>
      <c r="BR519">
        <v>298.94395123765003</v>
      </c>
      <c r="BS519">
        <v>298.80241233092403</v>
      </c>
      <c r="BT519">
        <v>310.13820028472702</v>
      </c>
      <c r="BU519">
        <v>296.70061355445699</v>
      </c>
      <c r="BV519">
        <v>305.48754543852402</v>
      </c>
      <c r="BW519">
        <v>308.43743566785702</v>
      </c>
      <c r="BX519">
        <v>296.94131523828798</v>
      </c>
      <c r="BY519">
        <v>303.36546096466498</v>
      </c>
      <c r="BZ519">
        <v>299.37166897957297</v>
      </c>
      <c r="CA519">
        <v>298.63158652616301</v>
      </c>
      <c r="CB519">
        <v>305.39712207356098</v>
      </c>
      <c r="CC519">
        <v>295.60774536425799</v>
      </c>
      <c r="CD519">
        <v>302.103768837205</v>
      </c>
    </row>
    <row r="520" spans="1:82" x14ac:dyDescent="0.25">
      <c r="A520">
        <v>124.485981308411</v>
      </c>
      <c r="B520">
        <v>295.44453002675601</v>
      </c>
      <c r="C520">
        <v>295.661252868563</v>
      </c>
      <c r="D520">
        <v>291.75055573811102</v>
      </c>
      <c r="E520">
        <v>299.80518265555997</v>
      </c>
      <c r="F520">
        <v>297.26123559637603</v>
      </c>
      <c r="G520">
        <v>306.14055777645001</v>
      </c>
      <c r="H520">
        <v>299.49081959332301</v>
      </c>
      <c r="I520">
        <v>302.695457186569</v>
      </c>
      <c r="J520">
        <v>309.20564591587299</v>
      </c>
      <c r="K520">
        <v>306.57435373985902</v>
      </c>
      <c r="L520">
        <v>314.27929427765201</v>
      </c>
      <c r="M520">
        <v>300.69816167503097</v>
      </c>
      <c r="N520">
        <v>296.73063324976403</v>
      </c>
      <c r="O520">
        <v>309.05167297038997</v>
      </c>
      <c r="P520">
        <v>307.75352313193702</v>
      </c>
      <c r="Q520">
        <v>297.67213336380303</v>
      </c>
      <c r="R520">
        <v>305.45100606843999</v>
      </c>
      <c r="S520">
        <v>304.28471107907302</v>
      </c>
      <c r="T520">
        <v>309.76537683299</v>
      </c>
      <c r="U520">
        <v>299.23147328997197</v>
      </c>
      <c r="V520">
        <v>303.125478116019</v>
      </c>
      <c r="W520">
        <v>307.87598155687698</v>
      </c>
      <c r="X520">
        <v>306.14260517022097</v>
      </c>
      <c r="Y520">
        <v>301.639652586316</v>
      </c>
      <c r="Z520">
        <v>304.99858023525098</v>
      </c>
      <c r="AA520">
        <v>303.25083596047801</v>
      </c>
      <c r="AB520">
        <v>314.84911292178401</v>
      </c>
      <c r="AC520">
        <v>307.22439062119997</v>
      </c>
      <c r="AD520">
        <v>307.02847665086301</v>
      </c>
      <c r="AE520">
        <v>304.64077868322801</v>
      </c>
      <c r="AF520">
        <v>306.31363406320997</v>
      </c>
      <c r="AG520">
        <v>316.75795463483598</v>
      </c>
      <c r="AH520">
        <v>298.192521430662</v>
      </c>
      <c r="AI520">
        <v>302.40241888956098</v>
      </c>
      <c r="AJ520">
        <v>296.63884140388802</v>
      </c>
      <c r="AK520">
        <v>296.91454349292098</v>
      </c>
      <c r="AL520">
        <v>306.55640880413102</v>
      </c>
      <c r="AM520">
        <v>312.30616329355303</v>
      </c>
      <c r="AN520">
        <v>316.368842549774</v>
      </c>
      <c r="AO520">
        <v>309.27868869841302</v>
      </c>
      <c r="AP520">
        <v>296.10623938824398</v>
      </c>
      <c r="AQ520">
        <v>304.09931998973201</v>
      </c>
      <c r="AR520">
        <v>300.42488842050898</v>
      </c>
      <c r="AS520">
        <v>296.03426131120199</v>
      </c>
      <c r="AT520">
        <v>308.98875002864003</v>
      </c>
      <c r="AU520">
        <v>294.32198167429101</v>
      </c>
      <c r="AV520">
        <v>300.80919226189599</v>
      </c>
      <c r="AW520">
        <v>297.92670347242102</v>
      </c>
      <c r="AX520">
        <v>309.53049110341999</v>
      </c>
      <c r="AY520">
        <v>307.49390563707101</v>
      </c>
      <c r="AZ520">
        <v>308.08564702087102</v>
      </c>
      <c r="BA520">
        <v>302.49557615193601</v>
      </c>
      <c r="BB520">
        <v>292.32069392491098</v>
      </c>
      <c r="BC520">
        <v>287.66973623743303</v>
      </c>
      <c r="BD520">
        <v>295.98732430091599</v>
      </c>
      <c r="BE520">
        <v>297.45960488998298</v>
      </c>
      <c r="BF520">
        <v>299.14779113152298</v>
      </c>
      <c r="BG520">
        <v>293.32332509391699</v>
      </c>
      <c r="BH520">
        <v>301.22897621087202</v>
      </c>
      <c r="BI520">
        <v>287.36021990716699</v>
      </c>
      <c r="BJ520">
        <v>293.652732987288</v>
      </c>
      <c r="BK520">
        <v>303.322659058358</v>
      </c>
      <c r="BL520">
        <v>309.19987658816001</v>
      </c>
      <c r="BM520">
        <v>302.97010524998001</v>
      </c>
      <c r="BN520">
        <v>311.27193123561398</v>
      </c>
      <c r="BO520">
        <v>301.18954950175902</v>
      </c>
      <c r="BP520">
        <v>299.97185151394001</v>
      </c>
      <c r="BQ520">
        <v>302.12024587452498</v>
      </c>
      <c r="BR520">
        <v>299.64365496187202</v>
      </c>
      <c r="BS520">
        <v>300.65435602197698</v>
      </c>
      <c r="BT520">
        <v>308.59387335560501</v>
      </c>
      <c r="BU520">
        <v>297.47499262225801</v>
      </c>
      <c r="BV520">
        <v>304.31301730697999</v>
      </c>
      <c r="BW520">
        <v>306.51983075786001</v>
      </c>
      <c r="BX520">
        <v>300.05839370009897</v>
      </c>
      <c r="BY520">
        <v>303.670827970434</v>
      </c>
      <c r="BZ520">
        <v>298.96201524270703</v>
      </c>
      <c r="CA520">
        <v>299.10488194597599</v>
      </c>
      <c r="CB520">
        <v>303.33782644443801</v>
      </c>
      <c r="CC520">
        <v>296.054366214575</v>
      </c>
      <c r="CD520">
        <v>300.45654598861398</v>
      </c>
    </row>
    <row r="521" spans="1:82" x14ac:dyDescent="0.25">
      <c r="A521">
        <v>124.726301735647</v>
      </c>
      <c r="B521">
        <v>296.97986584116899</v>
      </c>
      <c r="C521">
        <v>295.27036684086403</v>
      </c>
      <c r="D521">
        <v>290.040188131717</v>
      </c>
      <c r="E521">
        <v>299.67627223972102</v>
      </c>
      <c r="F521">
        <v>299.972875553846</v>
      </c>
      <c r="G521">
        <v>307.098002428749</v>
      </c>
      <c r="H521">
        <v>303.55279730783201</v>
      </c>
      <c r="I521">
        <v>306.03210204937602</v>
      </c>
      <c r="J521">
        <v>307.31623849015301</v>
      </c>
      <c r="K521">
        <v>307.173054809809</v>
      </c>
      <c r="L521">
        <v>315.52624840684098</v>
      </c>
      <c r="M521">
        <v>299.73294345739703</v>
      </c>
      <c r="N521">
        <v>303.14503827625401</v>
      </c>
      <c r="O521">
        <v>307.26611209205299</v>
      </c>
      <c r="P521">
        <v>305.97216456052098</v>
      </c>
      <c r="Q521">
        <v>299.44383654275998</v>
      </c>
      <c r="R521">
        <v>310.67264748208299</v>
      </c>
      <c r="S521">
        <v>302.454601751121</v>
      </c>
      <c r="T521">
        <v>306.880153910545</v>
      </c>
      <c r="U521">
        <v>296.15162813635402</v>
      </c>
      <c r="V521">
        <v>305.85759209064901</v>
      </c>
      <c r="W521">
        <v>313.66754115764701</v>
      </c>
      <c r="X521">
        <v>307.35148922792501</v>
      </c>
      <c r="Y521">
        <v>300.02417224356202</v>
      </c>
      <c r="Z521">
        <v>303.30615369574099</v>
      </c>
      <c r="AA521">
        <v>302.37587273734601</v>
      </c>
      <c r="AB521">
        <v>313.26303621930401</v>
      </c>
      <c r="AC521">
        <v>313.03878914743802</v>
      </c>
      <c r="AD521">
        <v>304.07860727432899</v>
      </c>
      <c r="AE521">
        <v>302.11726742255303</v>
      </c>
      <c r="AF521">
        <v>308.36074647261</v>
      </c>
      <c r="AG521">
        <v>314.29342729712198</v>
      </c>
      <c r="AH521">
        <v>300.54587611398301</v>
      </c>
      <c r="AI521">
        <v>296.73686312742399</v>
      </c>
      <c r="AJ521">
        <v>294.96288474780101</v>
      </c>
      <c r="AK521">
        <v>297.33274703671799</v>
      </c>
      <c r="AL521">
        <v>302.56250902940599</v>
      </c>
      <c r="AM521">
        <v>310.34562052272599</v>
      </c>
      <c r="AN521">
        <v>317.23405014599399</v>
      </c>
      <c r="AO521">
        <v>310.14894427733901</v>
      </c>
      <c r="AP521">
        <v>294.262928958467</v>
      </c>
      <c r="AQ521">
        <v>301.24360945956698</v>
      </c>
      <c r="AR521">
        <v>295.83261660337001</v>
      </c>
      <c r="AS521">
        <v>296.58689725085401</v>
      </c>
      <c r="AT521">
        <v>309.35998208821701</v>
      </c>
      <c r="AU521">
        <v>292.64866010616902</v>
      </c>
      <c r="AV521">
        <v>298.10615754576497</v>
      </c>
      <c r="AW521">
        <v>297.05034654739302</v>
      </c>
      <c r="AX521">
        <v>307.58229925929601</v>
      </c>
      <c r="AY521">
        <v>310.01469535717598</v>
      </c>
      <c r="AZ521">
        <v>311.73766576904802</v>
      </c>
      <c r="BA521">
        <v>296.65880699755701</v>
      </c>
      <c r="BB521">
        <v>291.78940186491297</v>
      </c>
      <c r="BC521">
        <v>290.27236918018099</v>
      </c>
      <c r="BD521">
        <v>299.62133829231499</v>
      </c>
      <c r="BE521">
        <v>301.31896540368501</v>
      </c>
      <c r="BF521">
        <v>303.46820114948798</v>
      </c>
      <c r="BG521">
        <v>289.42142771429502</v>
      </c>
      <c r="BH521">
        <v>301.434985375503</v>
      </c>
      <c r="BI521">
        <v>287.84991182893799</v>
      </c>
      <c r="BJ521">
        <v>295.87162365776402</v>
      </c>
      <c r="BK521">
        <v>305.058750439579</v>
      </c>
      <c r="BL521">
        <v>308.39458807368601</v>
      </c>
      <c r="BM521">
        <v>306.62214332194799</v>
      </c>
      <c r="BN521">
        <v>308.37122981699298</v>
      </c>
      <c r="BO521">
        <v>305.26618900157001</v>
      </c>
      <c r="BP521">
        <v>300.01105969753598</v>
      </c>
      <c r="BQ521">
        <v>302.17586135499801</v>
      </c>
      <c r="BR521">
        <v>299.48649846063199</v>
      </c>
      <c r="BS521">
        <v>307.94854908029498</v>
      </c>
      <c r="BT521">
        <v>305.34367859566601</v>
      </c>
      <c r="BU521">
        <v>301.45096530836503</v>
      </c>
      <c r="BV521">
        <v>305.68498241347498</v>
      </c>
      <c r="BW521">
        <v>304.37804519989101</v>
      </c>
      <c r="BX521">
        <v>304.56282025844899</v>
      </c>
      <c r="BY521">
        <v>306.40367850847798</v>
      </c>
      <c r="BZ521">
        <v>298.043565200655</v>
      </c>
      <c r="CA521">
        <v>300.92357525316697</v>
      </c>
      <c r="CB521">
        <v>300.065786979145</v>
      </c>
      <c r="CC521">
        <v>296.42030221139203</v>
      </c>
      <c r="CD521">
        <v>298.33397207932302</v>
      </c>
    </row>
    <row r="522" spans="1:82" x14ac:dyDescent="0.25">
      <c r="A522">
        <v>124.966622162883</v>
      </c>
      <c r="B522">
        <v>296.08679339851102</v>
      </c>
      <c r="C522">
        <v>296.01308716964098</v>
      </c>
      <c r="D522">
        <v>289.13778091201601</v>
      </c>
      <c r="E522">
        <v>298.06496270268502</v>
      </c>
      <c r="F522">
        <v>300.55438273818498</v>
      </c>
      <c r="G522">
        <v>305.45632296666702</v>
      </c>
      <c r="H522">
        <v>303.23378413073698</v>
      </c>
      <c r="I522">
        <v>305.82886096971498</v>
      </c>
      <c r="J522">
        <v>306.17674129857699</v>
      </c>
      <c r="K522">
        <v>306.84764916453901</v>
      </c>
      <c r="L522">
        <v>316.07691380754898</v>
      </c>
      <c r="M522">
        <v>299.190960627339</v>
      </c>
      <c r="N522">
        <v>303.32641799545701</v>
      </c>
      <c r="O522">
        <v>306.812053011518</v>
      </c>
      <c r="P522">
        <v>305.56904750523302</v>
      </c>
      <c r="Q522">
        <v>298.68595886560001</v>
      </c>
      <c r="R522">
        <v>310.515164254556</v>
      </c>
      <c r="S522">
        <v>300.55323494036401</v>
      </c>
      <c r="T522">
        <v>308.011932231858</v>
      </c>
      <c r="U522">
        <v>296.40210138719999</v>
      </c>
      <c r="V522">
        <v>309.05852434091298</v>
      </c>
      <c r="W522">
        <v>309.56729214569901</v>
      </c>
      <c r="X522">
        <v>308.69451773417501</v>
      </c>
      <c r="Y522">
        <v>299.91646619679301</v>
      </c>
      <c r="Z522">
        <v>304.76505564631702</v>
      </c>
      <c r="AA522">
        <v>302.24774482906997</v>
      </c>
      <c r="AB522">
        <v>313.82243170534298</v>
      </c>
      <c r="AC522">
        <v>314.48005376147501</v>
      </c>
      <c r="AD522">
        <v>304.55516370491802</v>
      </c>
      <c r="AE522">
        <v>302.60798396706099</v>
      </c>
      <c r="AF522">
        <v>309.08626423741703</v>
      </c>
      <c r="AG522">
        <v>312.961336219548</v>
      </c>
      <c r="AH522">
        <v>296.59614523341901</v>
      </c>
      <c r="AI522">
        <v>296.49716512524998</v>
      </c>
      <c r="AJ522">
        <v>297.44179636242802</v>
      </c>
      <c r="AK522">
        <v>296.506508339795</v>
      </c>
      <c r="AL522">
        <v>303.03166593728002</v>
      </c>
      <c r="AM522">
        <v>308.17016519956002</v>
      </c>
      <c r="AN522">
        <v>316.02303248029102</v>
      </c>
      <c r="AO522">
        <v>308.36149290384202</v>
      </c>
      <c r="AP522">
        <v>294.13125285333598</v>
      </c>
      <c r="AQ522">
        <v>300.37284380061698</v>
      </c>
      <c r="AR522">
        <v>296.25182129208002</v>
      </c>
      <c r="AS522">
        <v>296.109359766816</v>
      </c>
      <c r="AT522">
        <v>310.80533287880797</v>
      </c>
      <c r="AU522">
        <v>294.52740584063798</v>
      </c>
      <c r="AV522">
        <v>297.35851020536097</v>
      </c>
      <c r="AW522">
        <v>293.521933685124</v>
      </c>
      <c r="AX522">
        <v>303.21230123634598</v>
      </c>
      <c r="AY522">
        <v>311.57495462359299</v>
      </c>
      <c r="AZ522">
        <v>309.84150556727099</v>
      </c>
      <c r="BA522">
        <v>296.196070546454</v>
      </c>
      <c r="BB522">
        <v>292.74290804682101</v>
      </c>
      <c r="BC522">
        <v>289.43402494334401</v>
      </c>
      <c r="BD522">
        <v>297.05844216166099</v>
      </c>
      <c r="BE522">
        <v>304.41853076377902</v>
      </c>
      <c r="BF522">
        <v>304.55510190129399</v>
      </c>
      <c r="BG522">
        <v>290.92040009966797</v>
      </c>
      <c r="BH522">
        <v>299.39557799007201</v>
      </c>
      <c r="BI522">
        <v>291.09727856692098</v>
      </c>
      <c r="BJ522">
        <v>298.09622700819898</v>
      </c>
      <c r="BK522">
        <v>304.17658354372003</v>
      </c>
      <c r="BL522">
        <v>309.83691197053099</v>
      </c>
      <c r="BM522">
        <v>308.34426377710503</v>
      </c>
      <c r="BN522">
        <v>309.33755443532903</v>
      </c>
      <c r="BO522">
        <v>308.41368901905099</v>
      </c>
      <c r="BP522">
        <v>300.49465072748598</v>
      </c>
      <c r="BQ522">
        <v>303.945944492671</v>
      </c>
      <c r="BR522">
        <v>300.93320211503601</v>
      </c>
      <c r="BS522">
        <v>307.01620327775498</v>
      </c>
      <c r="BT522">
        <v>305.56405293422603</v>
      </c>
      <c r="BU522">
        <v>303.65214633894601</v>
      </c>
      <c r="BV522">
        <v>309.17860623627701</v>
      </c>
      <c r="BW522">
        <v>302.26580118787302</v>
      </c>
      <c r="BX522">
        <v>305.90663969184197</v>
      </c>
      <c r="BY522">
        <v>305.741446376483</v>
      </c>
      <c r="BZ522">
        <v>296.42046187685202</v>
      </c>
      <c r="CA522">
        <v>299.03398933935</v>
      </c>
      <c r="CB522">
        <v>301.36690292287801</v>
      </c>
      <c r="CC522">
        <v>293.49970021767501</v>
      </c>
      <c r="CD522">
        <v>298.986643947083</v>
      </c>
    </row>
    <row r="523" spans="1:82" x14ac:dyDescent="0.25">
      <c r="A523">
        <v>125.20694259011999</v>
      </c>
      <c r="B523">
        <v>294.97887026595998</v>
      </c>
      <c r="C523">
        <v>296.76029250222899</v>
      </c>
      <c r="D523">
        <v>290.03559660553498</v>
      </c>
      <c r="E523">
        <v>295.26576829051101</v>
      </c>
      <c r="F523">
        <v>302.29166735371302</v>
      </c>
      <c r="G523">
        <v>300.94072876792802</v>
      </c>
      <c r="H523">
        <v>300.595715205837</v>
      </c>
      <c r="I523">
        <v>306.62282021683399</v>
      </c>
      <c r="J523">
        <v>304.244477458662</v>
      </c>
      <c r="K523">
        <v>307.94607990445797</v>
      </c>
      <c r="L523">
        <v>315.61655725305599</v>
      </c>
      <c r="M523">
        <v>297.17683063349801</v>
      </c>
      <c r="N523">
        <v>304.86737154932399</v>
      </c>
      <c r="O523">
        <v>304.47651912021598</v>
      </c>
      <c r="P523">
        <v>307.10431212883702</v>
      </c>
      <c r="Q523">
        <v>302.04549128651303</v>
      </c>
      <c r="R523">
        <v>309.45908415177502</v>
      </c>
      <c r="S523">
        <v>301.63764326378498</v>
      </c>
      <c r="T523">
        <v>307.80773140050098</v>
      </c>
      <c r="U523">
        <v>296.270798029388</v>
      </c>
      <c r="V523">
        <v>311.57302507086598</v>
      </c>
      <c r="W523">
        <v>303.65439471122198</v>
      </c>
      <c r="X523">
        <v>308.64038376831502</v>
      </c>
      <c r="Y523">
        <v>301.086998162329</v>
      </c>
      <c r="Z523">
        <v>303.51809467560702</v>
      </c>
      <c r="AA523">
        <v>301.653780498179</v>
      </c>
      <c r="AB523">
        <v>315.07147839780299</v>
      </c>
      <c r="AC523">
        <v>315.81014349453301</v>
      </c>
      <c r="AD523">
        <v>303.67846698080598</v>
      </c>
      <c r="AE523">
        <v>301.97921942027398</v>
      </c>
      <c r="AF523">
        <v>309.84693446484499</v>
      </c>
      <c r="AG523">
        <v>311.05183379779498</v>
      </c>
      <c r="AH523">
        <v>294.34105515169102</v>
      </c>
      <c r="AI523">
        <v>296.55253230067501</v>
      </c>
      <c r="AJ523">
        <v>300.37471087338201</v>
      </c>
      <c r="AK523">
        <v>295.82672242306103</v>
      </c>
      <c r="AL523">
        <v>304.04254627989098</v>
      </c>
      <c r="AM523">
        <v>305.96631054520998</v>
      </c>
      <c r="AN523">
        <v>316.04572912943098</v>
      </c>
      <c r="AO523">
        <v>310.42134853652402</v>
      </c>
      <c r="AP523">
        <v>296.40782806027403</v>
      </c>
      <c r="AQ523">
        <v>300.38103897161301</v>
      </c>
      <c r="AR523">
        <v>295.24421587301799</v>
      </c>
      <c r="AS523">
        <v>295.20897556847899</v>
      </c>
      <c r="AT523">
        <v>310.71548670556302</v>
      </c>
      <c r="AU523">
        <v>297.41171783042603</v>
      </c>
      <c r="AV523">
        <v>294.75416050641201</v>
      </c>
      <c r="AW523">
        <v>290.14031126977602</v>
      </c>
      <c r="AX523">
        <v>298.90399692901002</v>
      </c>
      <c r="AY523">
        <v>314.35519036294897</v>
      </c>
      <c r="AZ523">
        <v>307.31186718053499</v>
      </c>
      <c r="BA523">
        <v>294.78835779527702</v>
      </c>
      <c r="BB523">
        <v>292.21705171603998</v>
      </c>
      <c r="BC523">
        <v>288.42811915654602</v>
      </c>
      <c r="BD523">
        <v>293.82133871711198</v>
      </c>
      <c r="BE523">
        <v>304.167644767007</v>
      </c>
      <c r="BF523">
        <v>304.45449249171401</v>
      </c>
      <c r="BG523">
        <v>293.902498239529</v>
      </c>
      <c r="BH523">
        <v>298.15658174453199</v>
      </c>
      <c r="BI523">
        <v>294.68465044067602</v>
      </c>
      <c r="BJ523">
        <v>300.37978722456802</v>
      </c>
      <c r="BK523">
        <v>304.58830194336701</v>
      </c>
      <c r="BL523">
        <v>311.46147689011298</v>
      </c>
      <c r="BM523">
        <v>309.37819886800702</v>
      </c>
      <c r="BN523">
        <v>308.26935623769998</v>
      </c>
      <c r="BO523">
        <v>309.57604371324999</v>
      </c>
      <c r="BP523">
        <v>296.81129207797699</v>
      </c>
      <c r="BQ523">
        <v>303.79120214652102</v>
      </c>
      <c r="BR523">
        <v>299.16928782772499</v>
      </c>
      <c r="BS523">
        <v>306.74799474959701</v>
      </c>
      <c r="BT523">
        <v>305.61481175876901</v>
      </c>
      <c r="BU523">
        <v>306.83863133008902</v>
      </c>
      <c r="BV523">
        <v>309.14260980863003</v>
      </c>
      <c r="BW523">
        <v>298.682686671201</v>
      </c>
      <c r="BX523">
        <v>307.08040787507503</v>
      </c>
      <c r="BY523">
        <v>304.53962551674198</v>
      </c>
      <c r="BZ523">
        <v>295.574911296545</v>
      </c>
      <c r="CA523">
        <v>296.32631771061102</v>
      </c>
      <c r="CB523">
        <v>302.314837151061</v>
      </c>
      <c r="CC523">
        <v>292.37132693666501</v>
      </c>
      <c r="CD523">
        <v>299.66244554181901</v>
      </c>
    </row>
    <row r="524" spans="1:82" x14ac:dyDescent="0.25">
      <c r="A524">
        <v>125.44726301735599</v>
      </c>
      <c r="B524">
        <v>290.29833046649998</v>
      </c>
      <c r="C524">
        <v>297.74043133675798</v>
      </c>
      <c r="D524">
        <v>291.261313735719</v>
      </c>
      <c r="E524">
        <v>293.376717608923</v>
      </c>
      <c r="F524">
        <v>300.434601974261</v>
      </c>
      <c r="G524">
        <v>296.81541723246698</v>
      </c>
      <c r="H524">
        <v>301.887564670757</v>
      </c>
      <c r="I524">
        <v>303.04212227760001</v>
      </c>
      <c r="J524">
        <v>304.09738795422197</v>
      </c>
      <c r="K524">
        <v>305.51206458910002</v>
      </c>
      <c r="L524">
        <v>314.02729263424197</v>
      </c>
      <c r="M524">
        <v>299.46132235877599</v>
      </c>
      <c r="N524">
        <v>311.47484180374499</v>
      </c>
      <c r="O524">
        <v>299.71509463488201</v>
      </c>
      <c r="P524">
        <v>308.76926606242898</v>
      </c>
      <c r="Q524">
        <v>299.49165970791398</v>
      </c>
      <c r="R524">
        <v>312.30039566349399</v>
      </c>
      <c r="S524">
        <v>302.01787074638702</v>
      </c>
      <c r="T524">
        <v>303.81706647979001</v>
      </c>
      <c r="U524">
        <v>298.57963898096</v>
      </c>
      <c r="V524">
        <v>314.42646520762798</v>
      </c>
      <c r="W524">
        <v>301.38468336565302</v>
      </c>
      <c r="X524">
        <v>308.04146613446198</v>
      </c>
      <c r="Y524">
        <v>301.14177925351299</v>
      </c>
      <c r="Z524">
        <v>300.588560675172</v>
      </c>
      <c r="AA524">
        <v>299.883294806241</v>
      </c>
      <c r="AB524">
        <v>316.12107421946899</v>
      </c>
      <c r="AC524">
        <v>313.63371329567099</v>
      </c>
      <c r="AD524">
        <v>300.21628019253501</v>
      </c>
      <c r="AE524">
        <v>305.19137095385599</v>
      </c>
      <c r="AF524">
        <v>308.743614782424</v>
      </c>
      <c r="AG524">
        <v>308.316607040012</v>
      </c>
      <c r="AH524">
        <v>295.738422861826</v>
      </c>
      <c r="AI524">
        <v>300.65992255272897</v>
      </c>
      <c r="AJ524">
        <v>303.023101844179</v>
      </c>
      <c r="AK524">
        <v>298.447150386136</v>
      </c>
      <c r="AL524">
        <v>305.55204976888501</v>
      </c>
      <c r="AM524">
        <v>305.46232762646002</v>
      </c>
      <c r="AN524">
        <v>313.267412092207</v>
      </c>
      <c r="AO524">
        <v>314.34080524776499</v>
      </c>
      <c r="AP524">
        <v>297.702901804455</v>
      </c>
      <c r="AQ524">
        <v>301.29449162859902</v>
      </c>
      <c r="AR524">
        <v>289.58416173186703</v>
      </c>
      <c r="AS524">
        <v>291.995370382006</v>
      </c>
      <c r="AT524">
        <v>313.75434274664798</v>
      </c>
      <c r="AU524">
        <v>300.50538338866397</v>
      </c>
      <c r="AV524">
        <v>293.14862169722699</v>
      </c>
      <c r="AW524">
        <v>288.99457383175297</v>
      </c>
      <c r="AX524">
        <v>301.85438025148301</v>
      </c>
      <c r="AY524">
        <v>315.12367223132702</v>
      </c>
      <c r="AZ524">
        <v>308.58306014499198</v>
      </c>
      <c r="BA524">
        <v>290.925851273224</v>
      </c>
      <c r="BB524">
        <v>290.09547943343199</v>
      </c>
      <c r="BC524">
        <v>286.80274904987198</v>
      </c>
      <c r="BD524">
        <v>291.52282806086498</v>
      </c>
      <c r="BE524">
        <v>304.103386533795</v>
      </c>
      <c r="BF524">
        <v>299.79743000688899</v>
      </c>
      <c r="BG524">
        <v>296.431974037148</v>
      </c>
      <c r="BH524">
        <v>296.61865003221197</v>
      </c>
      <c r="BI524">
        <v>297.58658388369003</v>
      </c>
      <c r="BJ524">
        <v>299.597129896816</v>
      </c>
      <c r="BK524">
        <v>304.01294804847498</v>
      </c>
      <c r="BL524">
        <v>311.72879692857998</v>
      </c>
      <c r="BM524">
        <v>306.693959741502</v>
      </c>
      <c r="BN524">
        <v>303.98585473181902</v>
      </c>
      <c r="BO524">
        <v>310.30791604928697</v>
      </c>
      <c r="BP524">
        <v>297.59777425073401</v>
      </c>
      <c r="BQ524">
        <v>303.72199474897599</v>
      </c>
      <c r="BR524">
        <v>297.71759376850002</v>
      </c>
      <c r="BS524">
        <v>305.56491906851898</v>
      </c>
      <c r="BT524">
        <v>303.13314746250501</v>
      </c>
      <c r="BU524">
        <v>311.28584912512002</v>
      </c>
      <c r="BV524">
        <v>305.047935607547</v>
      </c>
      <c r="BW524">
        <v>298.620955519218</v>
      </c>
      <c r="BX524">
        <v>306.63281732825999</v>
      </c>
      <c r="BY524">
        <v>302.68874286992701</v>
      </c>
      <c r="BZ524">
        <v>293.932463191149</v>
      </c>
      <c r="CA524">
        <v>296.22152260474797</v>
      </c>
      <c r="CB524">
        <v>302.48528241759902</v>
      </c>
      <c r="CC524">
        <v>293.42282413391803</v>
      </c>
      <c r="CD524">
        <v>298.47139890229198</v>
      </c>
    </row>
    <row r="525" spans="1:82" x14ac:dyDescent="0.25">
      <c r="A525">
        <v>125.68758344459199</v>
      </c>
      <c r="B525">
        <v>289.57607883035899</v>
      </c>
      <c r="C525">
        <v>299.13424110307602</v>
      </c>
      <c r="D525">
        <v>291.55372372508498</v>
      </c>
      <c r="E525">
        <v>296.09487578424302</v>
      </c>
      <c r="F525">
        <v>301.196207769963</v>
      </c>
      <c r="G525">
        <v>298.11678293616899</v>
      </c>
      <c r="H525">
        <v>301.67328890783</v>
      </c>
      <c r="I525">
        <v>300.52033703084197</v>
      </c>
      <c r="J525">
        <v>304.67564978466601</v>
      </c>
      <c r="K525">
        <v>299.39399553408902</v>
      </c>
      <c r="L525">
        <v>309.712583733597</v>
      </c>
      <c r="M525">
        <v>300.24570080560801</v>
      </c>
      <c r="N525">
        <v>311.85298440435503</v>
      </c>
      <c r="O525">
        <v>297.089986500382</v>
      </c>
      <c r="P525">
        <v>305.54129264145701</v>
      </c>
      <c r="Q525">
        <v>299.873844611945</v>
      </c>
      <c r="R525">
        <v>312.02575400657503</v>
      </c>
      <c r="S525">
        <v>301.86928037342398</v>
      </c>
      <c r="T525">
        <v>304.08734014639498</v>
      </c>
      <c r="U525">
        <v>302.06907820915899</v>
      </c>
      <c r="V525">
        <v>312.17699624043502</v>
      </c>
      <c r="W525">
        <v>302.89442456313702</v>
      </c>
      <c r="X525">
        <v>306.319975158879</v>
      </c>
      <c r="Y525">
        <v>301.52319357062203</v>
      </c>
      <c r="Z525">
        <v>299.751954502307</v>
      </c>
      <c r="AA525">
        <v>299.69172029703202</v>
      </c>
      <c r="AB525">
        <v>315.69542740638201</v>
      </c>
      <c r="AC525">
        <v>311.01365592767399</v>
      </c>
      <c r="AD525">
        <v>299.99310728986001</v>
      </c>
      <c r="AE525">
        <v>306.221141071619</v>
      </c>
      <c r="AF525">
        <v>309.83089093922098</v>
      </c>
      <c r="AG525">
        <v>309.333128359596</v>
      </c>
      <c r="AH525">
        <v>295.934411043664</v>
      </c>
      <c r="AI525">
        <v>300.328073460339</v>
      </c>
      <c r="AJ525">
        <v>304.65123639222901</v>
      </c>
      <c r="AK525">
        <v>300.47472471557398</v>
      </c>
      <c r="AL525">
        <v>303.92291882282399</v>
      </c>
      <c r="AM525">
        <v>304.78002895688797</v>
      </c>
      <c r="AN525">
        <v>315.03840159388602</v>
      </c>
      <c r="AO525">
        <v>309.97822661361698</v>
      </c>
      <c r="AP525">
        <v>299.341887670723</v>
      </c>
      <c r="AQ525">
        <v>300.26061179003898</v>
      </c>
      <c r="AR525">
        <v>291.35761274307902</v>
      </c>
      <c r="AS525">
        <v>291.40885267267299</v>
      </c>
      <c r="AT525">
        <v>312.76397819119802</v>
      </c>
      <c r="AU525">
        <v>301.52695271139402</v>
      </c>
      <c r="AV525">
        <v>291.98636230305698</v>
      </c>
      <c r="AW525">
        <v>287.36381101279699</v>
      </c>
      <c r="AX525">
        <v>302.27266549798202</v>
      </c>
      <c r="AY525">
        <v>312.829203608417</v>
      </c>
      <c r="AZ525">
        <v>308.52512528853799</v>
      </c>
      <c r="BA525">
        <v>290.46082093843199</v>
      </c>
      <c r="BB525">
        <v>288.84010233478199</v>
      </c>
      <c r="BC525">
        <v>287.85428586427003</v>
      </c>
      <c r="BD525">
        <v>289.63404256651398</v>
      </c>
      <c r="BE525">
        <v>302.28555309855</v>
      </c>
      <c r="BF525">
        <v>301.29159070861698</v>
      </c>
      <c r="BG525">
        <v>295.82730090116701</v>
      </c>
      <c r="BH525">
        <v>296.57787689049098</v>
      </c>
      <c r="BI525">
        <v>296.72010927101502</v>
      </c>
      <c r="BJ525">
        <v>300.61274376490297</v>
      </c>
      <c r="BK525">
        <v>303.85987608576698</v>
      </c>
      <c r="BL525">
        <v>312.99526171572802</v>
      </c>
      <c r="BM525">
        <v>307.13034008412802</v>
      </c>
      <c r="BN525">
        <v>303.027667011132</v>
      </c>
      <c r="BO525">
        <v>311.22716751754501</v>
      </c>
      <c r="BP525">
        <v>297.58747877660699</v>
      </c>
      <c r="BQ525">
        <v>304.04608233972999</v>
      </c>
      <c r="BR525">
        <v>296.69680701429098</v>
      </c>
      <c r="BS525">
        <v>309.01492166497701</v>
      </c>
      <c r="BT525">
        <v>299.97072798919203</v>
      </c>
      <c r="BU525">
        <v>312.099204901848</v>
      </c>
      <c r="BV525">
        <v>304.42717286627601</v>
      </c>
      <c r="BW525">
        <v>298.98034703018601</v>
      </c>
      <c r="BX525">
        <v>306.99826386191</v>
      </c>
      <c r="BY525">
        <v>302.98619007472001</v>
      </c>
      <c r="BZ525">
        <v>292.27298945541202</v>
      </c>
      <c r="CA525">
        <v>296.70406416130999</v>
      </c>
      <c r="CB525">
        <v>300.23627794180601</v>
      </c>
      <c r="CC525">
        <v>293.99539358094802</v>
      </c>
      <c r="CD525">
        <v>296.80974607851601</v>
      </c>
    </row>
    <row r="526" spans="1:82" x14ac:dyDescent="0.25">
      <c r="A526">
        <v>125.927903871829</v>
      </c>
      <c r="B526">
        <v>289.42473946823799</v>
      </c>
      <c r="C526">
        <v>299.68311733691399</v>
      </c>
      <c r="D526">
        <v>291.56222922788203</v>
      </c>
      <c r="E526">
        <v>294.44889540019801</v>
      </c>
      <c r="F526">
        <v>303.53242306484901</v>
      </c>
      <c r="G526">
        <v>297.61678602072197</v>
      </c>
      <c r="H526">
        <v>303.499040693285</v>
      </c>
      <c r="I526">
        <v>300.47809759074698</v>
      </c>
      <c r="J526">
        <v>306.60119307102099</v>
      </c>
      <c r="K526">
        <v>297.38446207127998</v>
      </c>
      <c r="L526">
        <v>307.38019202310397</v>
      </c>
      <c r="M526">
        <v>299.789937805725</v>
      </c>
      <c r="N526">
        <v>312.77006409025199</v>
      </c>
      <c r="O526">
        <v>296.38067956081397</v>
      </c>
      <c r="P526">
        <v>305.13278023671802</v>
      </c>
      <c r="Q526">
        <v>302.403874122888</v>
      </c>
      <c r="R526">
        <v>310.51064452836499</v>
      </c>
      <c r="S526">
        <v>302.94650589719703</v>
      </c>
      <c r="T526">
        <v>304.35944060506301</v>
      </c>
      <c r="U526">
        <v>305.50508745710499</v>
      </c>
      <c r="V526">
        <v>312.34224632337299</v>
      </c>
      <c r="W526">
        <v>304.01448552296301</v>
      </c>
      <c r="X526">
        <v>306.04405298587199</v>
      </c>
      <c r="Y526">
        <v>301.94908649996398</v>
      </c>
      <c r="Z526">
        <v>301.273515954407</v>
      </c>
      <c r="AA526">
        <v>299.845096566233</v>
      </c>
      <c r="AB526">
        <v>316.78089109636397</v>
      </c>
      <c r="AC526">
        <v>311.28250172837801</v>
      </c>
      <c r="AD526">
        <v>299.04137780227802</v>
      </c>
      <c r="AE526">
        <v>304.92608393787498</v>
      </c>
      <c r="AF526">
        <v>307.58912171071</v>
      </c>
      <c r="AG526">
        <v>310.07015845912503</v>
      </c>
      <c r="AH526">
        <v>298.039059169783</v>
      </c>
      <c r="AI526">
        <v>300.27071477067</v>
      </c>
      <c r="AJ526">
        <v>307.33133427425003</v>
      </c>
      <c r="AK526">
        <v>302.58979161729798</v>
      </c>
      <c r="AL526">
        <v>302.53392468154601</v>
      </c>
      <c r="AM526">
        <v>303.42069259824399</v>
      </c>
      <c r="AN526">
        <v>314.84809640730401</v>
      </c>
      <c r="AO526">
        <v>307.50137726640997</v>
      </c>
      <c r="AP526">
        <v>298.13210814917301</v>
      </c>
      <c r="AQ526">
        <v>298.64634348536202</v>
      </c>
      <c r="AR526">
        <v>292.73126890935799</v>
      </c>
      <c r="AS526">
        <v>291.187233299843</v>
      </c>
      <c r="AT526">
        <v>312.77725405936599</v>
      </c>
      <c r="AU526">
        <v>302.11484117430899</v>
      </c>
      <c r="AV526">
        <v>291.642739969145</v>
      </c>
      <c r="AW526">
        <v>289.66320108213</v>
      </c>
      <c r="AX526">
        <v>301.19858146048898</v>
      </c>
      <c r="AY526">
        <v>309.79406771026402</v>
      </c>
      <c r="AZ526">
        <v>307.07168807457299</v>
      </c>
      <c r="BA526">
        <v>290.13186220465798</v>
      </c>
      <c r="BB526">
        <v>290.034793631127</v>
      </c>
      <c r="BC526">
        <v>289.13497574200198</v>
      </c>
      <c r="BD526">
        <v>289.45650026890303</v>
      </c>
      <c r="BE526">
        <v>301.23763381803002</v>
      </c>
      <c r="BF526">
        <v>302.41570216212301</v>
      </c>
      <c r="BG526">
        <v>294.21379491677902</v>
      </c>
      <c r="BH526">
        <v>297.142856619464</v>
      </c>
      <c r="BI526">
        <v>299.47657285546802</v>
      </c>
      <c r="BJ526">
        <v>302.14846583246401</v>
      </c>
      <c r="BK526">
        <v>303.69237203621901</v>
      </c>
      <c r="BL526">
        <v>314.30894668353199</v>
      </c>
      <c r="BM526">
        <v>308.40532883815803</v>
      </c>
      <c r="BN526">
        <v>300.084518534447</v>
      </c>
      <c r="BO526">
        <v>308.55050047996599</v>
      </c>
      <c r="BP526">
        <v>297.53899703772697</v>
      </c>
      <c r="BQ526">
        <v>301.76035980954703</v>
      </c>
      <c r="BR526">
        <v>297.76369969232002</v>
      </c>
      <c r="BS526">
        <v>312.06191557208501</v>
      </c>
      <c r="BT526">
        <v>297.170625894235</v>
      </c>
      <c r="BU526">
        <v>312.18142068638599</v>
      </c>
      <c r="BV526">
        <v>304.04038671281302</v>
      </c>
      <c r="BW526">
        <v>297.83758226690497</v>
      </c>
      <c r="BX526">
        <v>305.190885095949</v>
      </c>
      <c r="BY526">
        <v>303.94896318971797</v>
      </c>
      <c r="BZ526">
        <v>291.59381121936798</v>
      </c>
      <c r="CA526">
        <v>296.47359654868501</v>
      </c>
      <c r="CB526">
        <v>300.03815515623597</v>
      </c>
      <c r="CC526">
        <v>292.49560848404599</v>
      </c>
      <c r="CD526">
        <v>295.10603304945499</v>
      </c>
    </row>
    <row r="527" spans="1:82" x14ac:dyDescent="0.25">
      <c r="A527">
        <v>126.168224299065</v>
      </c>
      <c r="B527">
        <v>288.92830387033302</v>
      </c>
      <c r="C527">
        <v>297.62413723897401</v>
      </c>
      <c r="D527">
        <v>294.31654969984601</v>
      </c>
      <c r="E527">
        <v>293.385558628328</v>
      </c>
      <c r="F527">
        <v>301.81611094696802</v>
      </c>
      <c r="G527">
        <v>293.596458388548</v>
      </c>
      <c r="H527">
        <v>303.76285419091698</v>
      </c>
      <c r="I527">
        <v>302.01262637493699</v>
      </c>
      <c r="J527">
        <v>308.86301354880402</v>
      </c>
      <c r="K527">
        <v>299.628520660162</v>
      </c>
      <c r="L527">
        <v>306.10198390605501</v>
      </c>
      <c r="M527">
        <v>301.12892388567298</v>
      </c>
      <c r="N527">
        <v>312.77481252291102</v>
      </c>
      <c r="O527">
        <v>297.47983761790101</v>
      </c>
      <c r="P527">
        <v>303.71212274788098</v>
      </c>
      <c r="Q527">
        <v>301.721191088681</v>
      </c>
      <c r="R527">
        <v>307.25853136940299</v>
      </c>
      <c r="S527">
        <v>304.31561075663598</v>
      </c>
      <c r="T527">
        <v>307.24993569881099</v>
      </c>
      <c r="U527">
        <v>308.96562180782502</v>
      </c>
      <c r="V527">
        <v>315.02614486319999</v>
      </c>
      <c r="W527">
        <v>302.79047943083799</v>
      </c>
      <c r="X527">
        <v>304.11985329930502</v>
      </c>
      <c r="Y527">
        <v>306.80633834791303</v>
      </c>
      <c r="Z527">
        <v>302.45349366294101</v>
      </c>
      <c r="AA527">
        <v>298.35065289201998</v>
      </c>
      <c r="AB527">
        <v>314.77778903899701</v>
      </c>
      <c r="AC527">
        <v>310.58495695866702</v>
      </c>
      <c r="AD527">
        <v>301.03166750967603</v>
      </c>
      <c r="AE527">
        <v>302.80597991276699</v>
      </c>
      <c r="AF527">
        <v>302.45697647292002</v>
      </c>
      <c r="AG527">
        <v>308.98926815241299</v>
      </c>
      <c r="AH527">
        <v>300.75838589247701</v>
      </c>
      <c r="AI527">
        <v>301.03993038559003</v>
      </c>
      <c r="AJ527">
        <v>312.643174210376</v>
      </c>
      <c r="AK527">
        <v>301.29908151402202</v>
      </c>
      <c r="AL527">
        <v>302.16952150596097</v>
      </c>
      <c r="AM527">
        <v>303.06339219109202</v>
      </c>
      <c r="AN527">
        <v>311.70320145695302</v>
      </c>
      <c r="AO527">
        <v>308.42052029111102</v>
      </c>
      <c r="AP527">
        <v>294.84159397324697</v>
      </c>
      <c r="AQ527">
        <v>300.26625934517199</v>
      </c>
      <c r="AR527">
        <v>294.78974185447902</v>
      </c>
      <c r="AS527">
        <v>291.18750112516801</v>
      </c>
      <c r="AT527">
        <v>312.85579026083701</v>
      </c>
      <c r="AU527">
        <v>305.73929520527702</v>
      </c>
      <c r="AV527">
        <v>292.86742016916799</v>
      </c>
      <c r="AW527">
        <v>293.31504842903399</v>
      </c>
      <c r="AX527">
        <v>299.76448830926302</v>
      </c>
      <c r="AY527">
        <v>308.33155429759898</v>
      </c>
      <c r="AZ527">
        <v>306.89904558622902</v>
      </c>
      <c r="BA527">
        <v>288.08935610940102</v>
      </c>
      <c r="BB527">
        <v>293.12534040855797</v>
      </c>
      <c r="BC527">
        <v>288.364378142867</v>
      </c>
      <c r="BD527">
        <v>290.15268031529399</v>
      </c>
      <c r="BE527">
        <v>297.52637177956899</v>
      </c>
      <c r="BF527">
        <v>301.68696072001501</v>
      </c>
      <c r="BG527">
        <v>290.88769934745898</v>
      </c>
      <c r="BH527">
        <v>297.29793582688802</v>
      </c>
      <c r="BI527">
        <v>301.20995763300698</v>
      </c>
      <c r="BJ527">
        <v>302.59600006088402</v>
      </c>
      <c r="BK527">
        <v>304.99769175521101</v>
      </c>
      <c r="BL527">
        <v>312.07261708359499</v>
      </c>
      <c r="BM527">
        <v>309.99779482623501</v>
      </c>
      <c r="BN527">
        <v>297.57567565509203</v>
      </c>
      <c r="BO527">
        <v>304.615905285748</v>
      </c>
      <c r="BP527">
        <v>299.12674932022202</v>
      </c>
      <c r="BQ527">
        <v>301.98270774785198</v>
      </c>
      <c r="BR527">
        <v>299.61082044032503</v>
      </c>
      <c r="BS527">
        <v>312.69505149414198</v>
      </c>
      <c r="BT527">
        <v>298.796726798267</v>
      </c>
      <c r="BU527">
        <v>311.145132059395</v>
      </c>
      <c r="BV527">
        <v>301.76684847916403</v>
      </c>
      <c r="BW527">
        <v>296.28424357861701</v>
      </c>
      <c r="BX527">
        <v>301.44724811586201</v>
      </c>
      <c r="BY527">
        <v>306.13182302467902</v>
      </c>
      <c r="BZ527">
        <v>292.74941406868697</v>
      </c>
      <c r="CA527">
        <v>296.49644868977299</v>
      </c>
      <c r="CB527">
        <v>303.02414408106301</v>
      </c>
      <c r="CC527">
        <v>292.40562658653801</v>
      </c>
      <c r="CD527">
        <v>296.55370206288097</v>
      </c>
    </row>
    <row r="528" spans="1:82" x14ac:dyDescent="0.25">
      <c r="A528">
        <v>126.408544726301</v>
      </c>
      <c r="B528">
        <v>287.47532849014101</v>
      </c>
      <c r="C528">
        <v>295.911117930675</v>
      </c>
      <c r="D528">
        <v>295.60328618285001</v>
      </c>
      <c r="E528">
        <v>290.34923921823798</v>
      </c>
      <c r="F528">
        <v>297.78515802266799</v>
      </c>
      <c r="G528">
        <v>291.83646470583602</v>
      </c>
      <c r="H528">
        <v>300.465089116039</v>
      </c>
      <c r="I528">
        <v>301.33830417446597</v>
      </c>
      <c r="J528">
        <v>310.11745925405302</v>
      </c>
      <c r="K528">
        <v>301.47208633118902</v>
      </c>
      <c r="L528">
        <v>301.69668261887603</v>
      </c>
      <c r="M528">
        <v>302.97581328980999</v>
      </c>
      <c r="N528">
        <v>310.96908478021999</v>
      </c>
      <c r="O528">
        <v>298.52915073177297</v>
      </c>
      <c r="P528">
        <v>301.62743407980298</v>
      </c>
      <c r="Q528">
        <v>299.32592104980398</v>
      </c>
      <c r="R528">
        <v>302.45072489978799</v>
      </c>
      <c r="S528">
        <v>303.356498665358</v>
      </c>
      <c r="T528">
        <v>309.66282839699397</v>
      </c>
      <c r="U528">
        <v>310.95748321583602</v>
      </c>
      <c r="V528">
        <v>314.173755023014</v>
      </c>
      <c r="W528">
        <v>299.46412567731397</v>
      </c>
      <c r="X528">
        <v>300.62130215454403</v>
      </c>
      <c r="Y528">
        <v>306.70697744594401</v>
      </c>
      <c r="Z528">
        <v>303.21586576164901</v>
      </c>
      <c r="AA528">
        <v>298.05131879753401</v>
      </c>
      <c r="AB528">
        <v>314.78530374208401</v>
      </c>
      <c r="AC528">
        <v>305.57237294712002</v>
      </c>
      <c r="AD528">
        <v>303.15490235524999</v>
      </c>
      <c r="AE528">
        <v>302.62496575596202</v>
      </c>
      <c r="AF528">
        <v>296.97287075286499</v>
      </c>
      <c r="AG528">
        <v>311.69858299230299</v>
      </c>
      <c r="AH528">
        <v>302.14783558641199</v>
      </c>
      <c r="AI528">
        <v>304.26867457388499</v>
      </c>
      <c r="AJ528">
        <v>315.746637720693</v>
      </c>
      <c r="AK528">
        <v>300.82705668589199</v>
      </c>
      <c r="AL528">
        <v>305.39359020838299</v>
      </c>
      <c r="AM528">
        <v>306.88085012164697</v>
      </c>
      <c r="AN528">
        <v>313.16761696832901</v>
      </c>
      <c r="AO528">
        <v>308.35342572038502</v>
      </c>
      <c r="AP528">
        <v>291.94417706204302</v>
      </c>
      <c r="AQ528">
        <v>302.851800052248</v>
      </c>
      <c r="AR528">
        <v>298.46119434706702</v>
      </c>
      <c r="AS528">
        <v>289.54513435732002</v>
      </c>
      <c r="AT528">
        <v>312.781107573398</v>
      </c>
      <c r="AU528">
        <v>311.42331555323898</v>
      </c>
      <c r="AV528">
        <v>295.16935117251001</v>
      </c>
      <c r="AW528">
        <v>297.27024233137098</v>
      </c>
      <c r="AX528">
        <v>300.80343255149199</v>
      </c>
      <c r="AY528">
        <v>309.18924817864001</v>
      </c>
      <c r="AZ528">
        <v>307.79586630636101</v>
      </c>
      <c r="BA528">
        <v>286.65556995224102</v>
      </c>
      <c r="BB528">
        <v>293.50697186401197</v>
      </c>
      <c r="BC528">
        <v>288.37159378679502</v>
      </c>
      <c r="BD528">
        <v>288.658737360033</v>
      </c>
      <c r="BE528">
        <v>292.02334693454299</v>
      </c>
      <c r="BF528">
        <v>302.13087239789002</v>
      </c>
      <c r="BG528">
        <v>290.83960710299499</v>
      </c>
      <c r="BH528">
        <v>300.19972255449301</v>
      </c>
      <c r="BI528">
        <v>297.516502993458</v>
      </c>
      <c r="BJ528">
        <v>300.629514022531</v>
      </c>
      <c r="BK528">
        <v>306.600891226165</v>
      </c>
      <c r="BL528">
        <v>312.10982239916899</v>
      </c>
      <c r="BM528">
        <v>309.89181523042203</v>
      </c>
      <c r="BN528">
        <v>295.55300941128201</v>
      </c>
      <c r="BO528">
        <v>304.40329198846098</v>
      </c>
      <c r="BP528">
        <v>298.116900530257</v>
      </c>
      <c r="BQ528">
        <v>301.73067411668501</v>
      </c>
      <c r="BR528">
        <v>296.32721535263198</v>
      </c>
      <c r="BS528">
        <v>306.03890947934798</v>
      </c>
      <c r="BT528">
        <v>302.941192578602</v>
      </c>
      <c r="BU528">
        <v>304.96022061386799</v>
      </c>
      <c r="BV528">
        <v>302.95217494500599</v>
      </c>
      <c r="BW528">
        <v>296.43191257062398</v>
      </c>
      <c r="BX528">
        <v>297.17419151496301</v>
      </c>
      <c r="BY528">
        <v>302.39180492232202</v>
      </c>
      <c r="BZ528">
        <v>294.283859517704</v>
      </c>
      <c r="CA528">
        <v>290.94534354409001</v>
      </c>
      <c r="CB528">
        <v>303.98711106528202</v>
      </c>
      <c r="CC528">
        <v>295.52373005125401</v>
      </c>
      <c r="CD528">
        <v>300.18927420608497</v>
      </c>
    </row>
    <row r="529" spans="1:82" x14ac:dyDescent="0.25">
      <c r="A529">
        <v>126.648865153538</v>
      </c>
      <c r="B529">
        <v>285.190967065373</v>
      </c>
      <c r="C529">
        <v>297.82212163166503</v>
      </c>
      <c r="D529">
        <v>294.49065854721403</v>
      </c>
      <c r="E529">
        <v>289.0278840725</v>
      </c>
      <c r="F529">
        <v>294.82951997508098</v>
      </c>
      <c r="G529">
        <v>290.056548643177</v>
      </c>
      <c r="H529">
        <v>299.16827585035099</v>
      </c>
      <c r="I529">
        <v>302.04913588967798</v>
      </c>
      <c r="J529">
        <v>311.79825964320599</v>
      </c>
      <c r="K529">
        <v>302.82689907141997</v>
      </c>
      <c r="L529">
        <v>300.438013756408</v>
      </c>
      <c r="M529">
        <v>303.11406095830398</v>
      </c>
      <c r="N529">
        <v>308.74173530935599</v>
      </c>
      <c r="O529">
        <v>298.60931120308499</v>
      </c>
      <c r="P529">
        <v>302.88874097686403</v>
      </c>
      <c r="Q529">
        <v>297.05618251255402</v>
      </c>
      <c r="R529">
        <v>298.82574087014501</v>
      </c>
      <c r="S529">
        <v>304.67160191989399</v>
      </c>
      <c r="T529">
        <v>306.75178251433402</v>
      </c>
      <c r="U529">
        <v>310.63584718299302</v>
      </c>
      <c r="V529">
        <v>313.39406632581301</v>
      </c>
      <c r="W529">
        <v>299.16586764122098</v>
      </c>
      <c r="X529">
        <v>299.088820648146</v>
      </c>
      <c r="Y529">
        <v>303.11424347280399</v>
      </c>
      <c r="Z529">
        <v>300.61779543687197</v>
      </c>
      <c r="AA529">
        <v>298.84847164800698</v>
      </c>
      <c r="AB529">
        <v>314.43789172891098</v>
      </c>
      <c r="AC529">
        <v>305.42452989092902</v>
      </c>
      <c r="AD529">
        <v>304.29674924421602</v>
      </c>
      <c r="AE529">
        <v>304.11917166606901</v>
      </c>
      <c r="AF529">
        <v>299.05009251840301</v>
      </c>
      <c r="AG529">
        <v>314.34936958119198</v>
      </c>
      <c r="AH529">
        <v>302.54979918850103</v>
      </c>
      <c r="AI529">
        <v>304.92288212403002</v>
      </c>
      <c r="AJ529">
        <v>319.97745722673199</v>
      </c>
      <c r="AK529">
        <v>301.82240137344002</v>
      </c>
      <c r="AL529">
        <v>306.84743552759198</v>
      </c>
      <c r="AM529">
        <v>309.83972019670898</v>
      </c>
      <c r="AN529">
        <v>312.63336236909299</v>
      </c>
      <c r="AO529">
        <v>306.95970571898602</v>
      </c>
      <c r="AP529">
        <v>292.72944166778302</v>
      </c>
      <c r="AQ529">
        <v>304.85477230731499</v>
      </c>
      <c r="AR529">
        <v>303.31849822465398</v>
      </c>
      <c r="AS529">
        <v>287.880371124308</v>
      </c>
      <c r="AT529">
        <v>311.486523339516</v>
      </c>
      <c r="AU529">
        <v>311.840377160429</v>
      </c>
      <c r="AV529">
        <v>296.77081535781599</v>
      </c>
      <c r="AW529">
        <v>299.65675852909499</v>
      </c>
      <c r="AX529">
        <v>303.21126864993198</v>
      </c>
      <c r="AY529">
        <v>303.82608234815302</v>
      </c>
      <c r="AZ529">
        <v>308.15977696119302</v>
      </c>
      <c r="BA529">
        <v>287.47946577733302</v>
      </c>
      <c r="BB529">
        <v>293.49860173559</v>
      </c>
      <c r="BC529">
        <v>286.496742461449</v>
      </c>
      <c r="BD529">
        <v>285.69516636269401</v>
      </c>
      <c r="BE529">
        <v>291.47637641105399</v>
      </c>
      <c r="BF529">
        <v>301.08642013579401</v>
      </c>
      <c r="BG529">
        <v>292.48880931446598</v>
      </c>
      <c r="BH529">
        <v>297.38238677690299</v>
      </c>
      <c r="BI529">
        <v>299.24561591889301</v>
      </c>
      <c r="BJ529">
        <v>301.756463478326</v>
      </c>
      <c r="BK529">
        <v>303.98890812467403</v>
      </c>
      <c r="BL529">
        <v>307.94952463317702</v>
      </c>
      <c r="BM529">
        <v>311.214523651067</v>
      </c>
      <c r="BN529">
        <v>294.09184714177201</v>
      </c>
      <c r="BO529">
        <v>303.13135985482</v>
      </c>
      <c r="BP529">
        <v>303.00887383532699</v>
      </c>
      <c r="BQ529">
        <v>298.72552747920798</v>
      </c>
      <c r="BR529">
        <v>295.41633866057998</v>
      </c>
      <c r="BS529">
        <v>303.03269220952399</v>
      </c>
      <c r="BT529">
        <v>305.18169635341798</v>
      </c>
      <c r="BU529">
        <v>301.22990285856002</v>
      </c>
      <c r="BV529">
        <v>300.77709715826899</v>
      </c>
      <c r="BW529">
        <v>296.13942867547502</v>
      </c>
      <c r="BX529">
        <v>295.49854765694101</v>
      </c>
      <c r="BY529">
        <v>300.81948434125502</v>
      </c>
      <c r="BZ529">
        <v>292.69072439409598</v>
      </c>
      <c r="CA529">
        <v>287.41861509076801</v>
      </c>
      <c r="CB529">
        <v>304.15451390287598</v>
      </c>
      <c r="CC529">
        <v>297.43480544896101</v>
      </c>
      <c r="CD529">
        <v>300.433534143104</v>
      </c>
    </row>
    <row r="530" spans="1:82" x14ac:dyDescent="0.25">
      <c r="A530">
        <v>126.889185580774</v>
      </c>
      <c r="B530">
        <v>285.23125850917302</v>
      </c>
      <c r="C530">
        <v>297.614152920766</v>
      </c>
      <c r="D530">
        <v>294.36130847410902</v>
      </c>
      <c r="E530">
        <v>289.92626523440401</v>
      </c>
      <c r="F530">
        <v>297.122683897976</v>
      </c>
      <c r="G530">
        <v>288.06590429285899</v>
      </c>
      <c r="H530">
        <v>297.23150306284401</v>
      </c>
      <c r="I530">
        <v>305.66520963652601</v>
      </c>
      <c r="J530">
        <v>309.67602755476003</v>
      </c>
      <c r="K530">
        <v>304.36608337528901</v>
      </c>
      <c r="L530">
        <v>296.881128206163</v>
      </c>
      <c r="M530">
        <v>305.12939216034903</v>
      </c>
      <c r="N530">
        <v>310.49802717636697</v>
      </c>
      <c r="O530">
        <v>296.52576744710399</v>
      </c>
      <c r="P530">
        <v>304.11425424835301</v>
      </c>
      <c r="Q530">
        <v>299.41805192160899</v>
      </c>
      <c r="R530">
        <v>296.94356556885901</v>
      </c>
      <c r="S530">
        <v>307.27033373899599</v>
      </c>
      <c r="T530">
        <v>305.591738495117</v>
      </c>
      <c r="U530">
        <v>308.83357580449399</v>
      </c>
      <c r="V530">
        <v>309.73010865993001</v>
      </c>
      <c r="W530">
        <v>297.40744352313698</v>
      </c>
      <c r="X530">
        <v>297.25340706546899</v>
      </c>
      <c r="Y530">
        <v>300.08540835676598</v>
      </c>
      <c r="Z530">
        <v>300.62102234674597</v>
      </c>
      <c r="AA530">
        <v>299.12030816991103</v>
      </c>
      <c r="AB530">
        <v>316.84879909026898</v>
      </c>
      <c r="AC530">
        <v>304.61829170099003</v>
      </c>
      <c r="AD530">
        <v>305.90078441841098</v>
      </c>
      <c r="AE530">
        <v>305.99001775299001</v>
      </c>
      <c r="AF530">
        <v>300.50667255852801</v>
      </c>
      <c r="AG530">
        <v>313.01860556058</v>
      </c>
      <c r="AH530">
        <v>304.54254661011799</v>
      </c>
      <c r="AI530">
        <v>307.05836998462303</v>
      </c>
      <c r="AJ530">
        <v>320.18109400366501</v>
      </c>
      <c r="AK530">
        <v>305.43813569100701</v>
      </c>
      <c r="AL530">
        <v>307.50465546836398</v>
      </c>
      <c r="AM530">
        <v>307.43100891970101</v>
      </c>
      <c r="AN530">
        <v>311.515906163784</v>
      </c>
      <c r="AO530">
        <v>307.25064794745902</v>
      </c>
      <c r="AP530">
        <v>292.01857590850699</v>
      </c>
      <c r="AQ530">
        <v>304.43473017342399</v>
      </c>
      <c r="AR530">
        <v>303.05800749618999</v>
      </c>
      <c r="AS530">
        <v>287.554415315531</v>
      </c>
      <c r="AT530">
        <v>306.25227310272498</v>
      </c>
      <c r="AU530">
        <v>310.98733310965599</v>
      </c>
      <c r="AV530">
        <v>296.91349812163497</v>
      </c>
      <c r="AW530">
        <v>302.41153220278898</v>
      </c>
      <c r="AX530">
        <v>303.87391263117701</v>
      </c>
      <c r="AY530">
        <v>300.995590600448</v>
      </c>
      <c r="AZ530">
        <v>309.324484035701</v>
      </c>
      <c r="BA530">
        <v>287.19793351601902</v>
      </c>
      <c r="BB530">
        <v>291.54784701237901</v>
      </c>
      <c r="BC530">
        <v>286.180086644742</v>
      </c>
      <c r="BD530">
        <v>287.87280386771101</v>
      </c>
      <c r="BE530">
        <v>288.21651279886203</v>
      </c>
      <c r="BF530">
        <v>301.98038908567997</v>
      </c>
      <c r="BG530">
        <v>291.26405516482998</v>
      </c>
      <c r="BH530">
        <v>299.716312704225</v>
      </c>
      <c r="BI530">
        <v>295.911234491333</v>
      </c>
      <c r="BJ530">
        <v>301.07136317299899</v>
      </c>
      <c r="BK530">
        <v>305.04616313485701</v>
      </c>
      <c r="BL530">
        <v>305.12019241500298</v>
      </c>
      <c r="BM530">
        <v>313.48292432207398</v>
      </c>
      <c r="BN530">
        <v>294.76035015892802</v>
      </c>
      <c r="BO530">
        <v>298.31956892995902</v>
      </c>
      <c r="BP530">
        <v>303.208540246805</v>
      </c>
      <c r="BQ530">
        <v>297.01777276457398</v>
      </c>
      <c r="BR530">
        <v>293.174863846812</v>
      </c>
      <c r="BS530">
        <v>301.371141493903</v>
      </c>
      <c r="BT530">
        <v>302.55552714376</v>
      </c>
      <c r="BU530">
        <v>299.325212834642</v>
      </c>
      <c r="BV530">
        <v>297.88341190067302</v>
      </c>
      <c r="BW530">
        <v>298.00645008241099</v>
      </c>
      <c r="BX530">
        <v>293.74751898020799</v>
      </c>
      <c r="BY530">
        <v>297.12164611803701</v>
      </c>
      <c r="BZ530">
        <v>293.32182013609997</v>
      </c>
      <c r="CA530">
        <v>289.58467791140998</v>
      </c>
      <c r="CB530">
        <v>299.78735587604899</v>
      </c>
      <c r="CC530">
        <v>301.76415224758</v>
      </c>
      <c r="CD530">
        <v>299.43611380532798</v>
      </c>
    </row>
    <row r="531" spans="1:82" x14ac:dyDescent="0.25">
      <c r="A531">
        <v>127.12950600801</v>
      </c>
      <c r="B531">
        <v>289.15497611613699</v>
      </c>
      <c r="C531">
        <v>296.52083052004502</v>
      </c>
      <c r="D531">
        <v>297.12106606727099</v>
      </c>
      <c r="E531">
        <v>289.79540600026399</v>
      </c>
      <c r="F531">
        <v>295.95867357422702</v>
      </c>
      <c r="G531">
        <v>287.95238220827099</v>
      </c>
      <c r="H531">
        <v>299.96480853613201</v>
      </c>
      <c r="I531">
        <v>305.763090012281</v>
      </c>
      <c r="J531">
        <v>309.00913917950999</v>
      </c>
      <c r="K531">
        <v>302.52922813456598</v>
      </c>
      <c r="L531">
        <v>293.49110723720401</v>
      </c>
      <c r="M531">
        <v>306.24480242471901</v>
      </c>
      <c r="N531">
        <v>312.54367263975701</v>
      </c>
      <c r="O531">
        <v>296.58976660542601</v>
      </c>
      <c r="P531">
        <v>303.30063743065199</v>
      </c>
      <c r="Q531">
        <v>294.74178183730402</v>
      </c>
      <c r="R531">
        <v>295.38438326744</v>
      </c>
      <c r="S531">
        <v>302.90462000586399</v>
      </c>
      <c r="T531">
        <v>305.07776304588998</v>
      </c>
      <c r="U531">
        <v>308.53328504406198</v>
      </c>
      <c r="V531">
        <v>303.06038590056198</v>
      </c>
      <c r="W531">
        <v>304.27374621944398</v>
      </c>
      <c r="X531">
        <v>296.43130865285798</v>
      </c>
      <c r="Y531">
        <v>301.40370400343102</v>
      </c>
      <c r="Z531">
        <v>304.79616262409598</v>
      </c>
      <c r="AA531">
        <v>296.47831547204999</v>
      </c>
      <c r="AB531">
        <v>314.88003106661301</v>
      </c>
      <c r="AC531">
        <v>304.495640008593</v>
      </c>
      <c r="AD531">
        <v>300.06646748877398</v>
      </c>
      <c r="AE531">
        <v>307.025909657471</v>
      </c>
      <c r="AF531">
        <v>304.97969573727403</v>
      </c>
      <c r="AG531">
        <v>306.89791353034701</v>
      </c>
      <c r="AH531">
        <v>304.27184887972402</v>
      </c>
      <c r="AI531">
        <v>304.84380934549699</v>
      </c>
      <c r="AJ531">
        <v>321.50508263338401</v>
      </c>
      <c r="AK531">
        <v>310.34287147876398</v>
      </c>
      <c r="AL531">
        <v>309.60158010724803</v>
      </c>
      <c r="AM531">
        <v>308.31267927409402</v>
      </c>
      <c r="AN531">
        <v>309.08739229432399</v>
      </c>
      <c r="AO531">
        <v>299.03965308628102</v>
      </c>
      <c r="AP531">
        <v>287.61523084608501</v>
      </c>
      <c r="AQ531">
        <v>310.80620041885999</v>
      </c>
      <c r="AR531">
        <v>302.95162232211902</v>
      </c>
      <c r="AS531">
        <v>283.177335679838</v>
      </c>
      <c r="AT531">
        <v>311.261189868023</v>
      </c>
      <c r="AU531">
        <v>304.95782471560199</v>
      </c>
      <c r="AV531">
        <v>298.70496510626401</v>
      </c>
      <c r="AW531">
        <v>303.082781536683</v>
      </c>
      <c r="AX531">
        <v>306.21621423347102</v>
      </c>
      <c r="AY531">
        <v>301.35614270050598</v>
      </c>
      <c r="AZ531">
        <v>306.59296007683798</v>
      </c>
      <c r="BA531">
        <v>289.89088356678201</v>
      </c>
      <c r="BB531">
        <v>294.31114219025199</v>
      </c>
      <c r="BC531">
        <v>287.38418332130601</v>
      </c>
      <c r="BD531">
        <v>288.22084855468898</v>
      </c>
      <c r="BE531">
        <v>291.224299135943</v>
      </c>
      <c r="BF531">
        <v>300.42629482461098</v>
      </c>
      <c r="BG531">
        <v>292.43984562291701</v>
      </c>
      <c r="BH531">
        <v>301.03462640868202</v>
      </c>
      <c r="BI531">
        <v>289.96108135901397</v>
      </c>
      <c r="BJ531">
        <v>300.42502877879298</v>
      </c>
      <c r="BK531">
        <v>302.35946918953402</v>
      </c>
      <c r="BL531">
        <v>303.314504368673</v>
      </c>
      <c r="BM531">
        <v>311.92752685379799</v>
      </c>
      <c r="BN531">
        <v>292.12646915693898</v>
      </c>
      <c r="BO531">
        <v>299.69380401459199</v>
      </c>
      <c r="BP531">
        <v>306.95485837428299</v>
      </c>
      <c r="BQ531">
        <v>295.388231870727</v>
      </c>
      <c r="BR531">
        <v>295.454017947686</v>
      </c>
      <c r="BS531">
        <v>297.66805752669597</v>
      </c>
      <c r="BT531">
        <v>300.25770470498298</v>
      </c>
      <c r="BU531">
        <v>297.24317506644297</v>
      </c>
      <c r="BV531">
        <v>300.45155138780802</v>
      </c>
      <c r="BW531">
        <v>302.84338600923297</v>
      </c>
      <c r="BX531">
        <v>297.42030308557497</v>
      </c>
      <c r="BY531">
        <v>294.55951967901899</v>
      </c>
      <c r="BZ531">
        <v>295.34428449951002</v>
      </c>
      <c r="CA531">
        <v>299.81728200967598</v>
      </c>
      <c r="CB531">
        <v>293.51337536019003</v>
      </c>
      <c r="CC531">
        <v>300.03377475835799</v>
      </c>
      <c r="CD531">
        <v>298.28798975607702</v>
      </c>
    </row>
    <row r="532" spans="1:82" x14ac:dyDescent="0.25">
      <c r="A532">
        <v>127.369826435246</v>
      </c>
      <c r="B532">
        <v>295.62261602498199</v>
      </c>
      <c r="C532">
        <v>298.20443567403902</v>
      </c>
      <c r="D532">
        <v>295.99993393885001</v>
      </c>
      <c r="E532">
        <v>288.11567055911797</v>
      </c>
      <c r="F532">
        <v>297.06588193028199</v>
      </c>
      <c r="G532">
        <v>285.39253787096499</v>
      </c>
      <c r="H532">
        <v>295.584382431986</v>
      </c>
      <c r="I532">
        <v>310.59531381806403</v>
      </c>
      <c r="J532">
        <v>308.92848268771098</v>
      </c>
      <c r="K532">
        <v>300.52488832798701</v>
      </c>
      <c r="L532">
        <v>291.112270590619</v>
      </c>
      <c r="M532">
        <v>305.79224562114098</v>
      </c>
      <c r="N532">
        <v>309.644088773362</v>
      </c>
      <c r="O532">
        <v>301.19692941634099</v>
      </c>
      <c r="P532">
        <v>304.34483664739798</v>
      </c>
      <c r="Q532">
        <v>298.28728132718101</v>
      </c>
      <c r="R532">
        <v>293.40751067196697</v>
      </c>
      <c r="S532">
        <v>302.60757899847499</v>
      </c>
      <c r="T532">
        <v>302.04949757929103</v>
      </c>
      <c r="U532">
        <v>303.965686027407</v>
      </c>
      <c r="V532">
        <v>299.45428208525902</v>
      </c>
      <c r="W532">
        <v>305.45403013623599</v>
      </c>
      <c r="X532">
        <v>296.277098889596</v>
      </c>
      <c r="Y532">
        <v>301.30596251486099</v>
      </c>
      <c r="Z532">
        <v>307.01337075282601</v>
      </c>
      <c r="AA532">
        <v>300.22169906376303</v>
      </c>
      <c r="AB532">
        <v>313.22248989611103</v>
      </c>
      <c r="AC532">
        <v>303.75294221140598</v>
      </c>
      <c r="AD532">
        <v>292.90314250769802</v>
      </c>
      <c r="AE532">
        <v>304.91906844483901</v>
      </c>
      <c r="AF532">
        <v>303.802771855495</v>
      </c>
      <c r="AG532">
        <v>306.29484127150698</v>
      </c>
      <c r="AH532">
        <v>303.149352707991</v>
      </c>
      <c r="AI532">
        <v>303.71320158842502</v>
      </c>
      <c r="AJ532">
        <v>318.05985331614897</v>
      </c>
      <c r="AK532">
        <v>308.498172148847</v>
      </c>
      <c r="AL532">
        <v>308.44952985116498</v>
      </c>
      <c r="AM532">
        <v>306.91912845347503</v>
      </c>
      <c r="AN532">
        <v>308.63158047654201</v>
      </c>
      <c r="AO532">
        <v>296.94686355906902</v>
      </c>
      <c r="AP532">
        <v>287.55550687945799</v>
      </c>
      <c r="AQ532">
        <v>308.31590110470398</v>
      </c>
      <c r="AR532">
        <v>308.76446993977697</v>
      </c>
      <c r="AS532">
        <v>284.90426625847101</v>
      </c>
      <c r="AT532">
        <v>308.40981481071702</v>
      </c>
      <c r="AU532">
        <v>305.924859082083</v>
      </c>
      <c r="AV532">
        <v>300.176716547566</v>
      </c>
      <c r="AW532">
        <v>303.10840311374301</v>
      </c>
      <c r="AX532">
        <v>304.38168334964701</v>
      </c>
      <c r="AY532">
        <v>296.89525304196701</v>
      </c>
      <c r="AZ532">
        <v>302.33427951082598</v>
      </c>
      <c r="BA532">
        <v>290.89594858203998</v>
      </c>
      <c r="BB532">
        <v>294.413694064335</v>
      </c>
      <c r="BC532">
        <v>288.00829813999002</v>
      </c>
      <c r="BD532">
        <v>287.22082699480501</v>
      </c>
      <c r="BE532">
        <v>291.48493299993498</v>
      </c>
      <c r="BF532">
        <v>301.30517252292299</v>
      </c>
      <c r="BG532">
        <v>289.995447662206</v>
      </c>
      <c r="BH532">
        <v>298.77211055137298</v>
      </c>
      <c r="BI532">
        <v>290.542722907974</v>
      </c>
      <c r="BJ532">
        <v>299.37217637861602</v>
      </c>
      <c r="BK532">
        <v>301.44305679777699</v>
      </c>
      <c r="BL532">
        <v>304.24301330770197</v>
      </c>
      <c r="BM532">
        <v>307.71389086820102</v>
      </c>
      <c r="BN532">
        <v>292.183311924566</v>
      </c>
      <c r="BO532">
        <v>294.95795044560998</v>
      </c>
      <c r="BP532">
        <v>303.637938097833</v>
      </c>
      <c r="BQ532">
        <v>292.29855807971398</v>
      </c>
      <c r="BR532">
        <v>297.77967519300103</v>
      </c>
      <c r="BS532">
        <v>297.77025877512898</v>
      </c>
      <c r="BT532">
        <v>303.16812902644602</v>
      </c>
      <c r="BU532">
        <v>296.290342864781</v>
      </c>
      <c r="BV532">
        <v>301.56828927637901</v>
      </c>
      <c r="BW532">
        <v>306.10902008105001</v>
      </c>
      <c r="BX532">
        <v>299.30399157155802</v>
      </c>
      <c r="BY532">
        <v>293.59966435907</v>
      </c>
      <c r="BZ532">
        <v>298.39254644000101</v>
      </c>
      <c r="CA532">
        <v>298.34372133689499</v>
      </c>
      <c r="CB532">
        <v>294.578730157606</v>
      </c>
      <c r="CC532">
        <v>302.45597197811799</v>
      </c>
      <c r="CD532">
        <v>298.46726917661402</v>
      </c>
    </row>
    <row r="533" spans="1:82" x14ac:dyDescent="0.25">
      <c r="A533">
        <v>127.61014686248301</v>
      </c>
      <c r="B533">
        <v>296.511791614147</v>
      </c>
      <c r="C533">
        <v>296.47163796671498</v>
      </c>
      <c r="D533">
        <v>293.38526609495102</v>
      </c>
      <c r="E533">
        <v>287.61395170245203</v>
      </c>
      <c r="F533">
        <v>295.89069633370201</v>
      </c>
      <c r="G533">
        <v>281.95780128907899</v>
      </c>
      <c r="H533">
        <v>292.12441623674198</v>
      </c>
      <c r="I533">
        <v>311.48170552661799</v>
      </c>
      <c r="J533">
        <v>307.52052434650898</v>
      </c>
      <c r="K533">
        <v>302.70055881326999</v>
      </c>
      <c r="L533">
        <v>293.85979005570402</v>
      </c>
      <c r="M533">
        <v>304.37263794925502</v>
      </c>
      <c r="N533">
        <v>310.03512324024001</v>
      </c>
      <c r="O533">
        <v>303.259747964356</v>
      </c>
      <c r="P533">
        <v>307.06588733640399</v>
      </c>
      <c r="Q533">
        <v>298.36087301684603</v>
      </c>
      <c r="R533">
        <v>292.41790058446702</v>
      </c>
      <c r="S533">
        <v>301.59711673401898</v>
      </c>
      <c r="T533">
        <v>297.89840920350701</v>
      </c>
      <c r="U533">
        <v>301.712641676864</v>
      </c>
      <c r="V533">
        <v>299.94303951887599</v>
      </c>
      <c r="W533">
        <v>304.91740581628</v>
      </c>
      <c r="X533">
        <v>294.97935483389898</v>
      </c>
      <c r="Y533">
        <v>299.03417192732701</v>
      </c>
      <c r="Z533">
        <v>307.29166876772501</v>
      </c>
      <c r="AA533">
        <v>302.34377543432299</v>
      </c>
      <c r="AB533">
        <v>313.09855866178799</v>
      </c>
      <c r="AC533">
        <v>305.27113850065598</v>
      </c>
      <c r="AD533">
        <v>293.16674792530102</v>
      </c>
      <c r="AE533">
        <v>303.37281272612199</v>
      </c>
      <c r="AF533">
        <v>304.79943889070199</v>
      </c>
      <c r="AG533">
        <v>305.45954300775298</v>
      </c>
      <c r="AH533">
        <v>302.74127585849999</v>
      </c>
      <c r="AI533">
        <v>303.28120899664202</v>
      </c>
      <c r="AJ533">
        <v>315.65082671495401</v>
      </c>
      <c r="AK533">
        <v>305.657137491095</v>
      </c>
      <c r="AL533">
        <v>307.77347427758798</v>
      </c>
      <c r="AM533">
        <v>306.07323753389397</v>
      </c>
      <c r="AN533">
        <v>305.87627367972902</v>
      </c>
      <c r="AO533">
        <v>297.69680759639499</v>
      </c>
      <c r="AP533">
        <v>287.53908037121198</v>
      </c>
      <c r="AQ533">
        <v>308.85493579927601</v>
      </c>
      <c r="AR533">
        <v>308.86545053689201</v>
      </c>
      <c r="AS533">
        <v>284.49977355298103</v>
      </c>
      <c r="AT533">
        <v>306.10889634888503</v>
      </c>
      <c r="AU533">
        <v>306.93708914157003</v>
      </c>
      <c r="AV533">
        <v>300.35768173841899</v>
      </c>
      <c r="AW533">
        <v>301.62621636362098</v>
      </c>
      <c r="AX533">
        <v>305.74985944898702</v>
      </c>
      <c r="AY533">
        <v>296.816791520626</v>
      </c>
      <c r="AZ533">
        <v>299.65520629914403</v>
      </c>
      <c r="BA533">
        <v>287.24503014592398</v>
      </c>
      <c r="BB533">
        <v>295.03825067255099</v>
      </c>
      <c r="BC533">
        <v>287.90641204299197</v>
      </c>
      <c r="BD533">
        <v>288.81574813173398</v>
      </c>
      <c r="BE533">
        <v>292.463630340723</v>
      </c>
      <c r="BF533">
        <v>300.35451531534699</v>
      </c>
      <c r="BG533">
        <v>290.95707873851501</v>
      </c>
      <c r="BH533">
        <v>296.16658236150101</v>
      </c>
      <c r="BI533">
        <v>288.56297504361402</v>
      </c>
      <c r="BJ533">
        <v>296.24842863301501</v>
      </c>
      <c r="BK533">
        <v>302.92528559119302</v>
      </c>
      <c r="BL533">
        <v>301.53781013726501</v>
      </c>
      <c r="BM533">
        <v>306.06996821903402</v>
      </c>
      <c r="BN533">
        <v>297.82530864947699</v>
      </c>
      <c r="BO533">
        <v>292.85122293485</v>
      </c>
      <c r="BP533">
        <v>302.68452885222598</v>
      </c>
      <c r="BQ533">
        <v>290.49809597204501</v>
      </c>
      <c r="BR533">
        <v>298.96510950055199</v>
      </c>
      <c r="BS533">
        <v>297.00098481250399</v>
      </c>
      <c r="BT533">
        <v>305.72149143311799</v>
      </c>
      <c r="BU533">
        <v>295.61082380809199</v>
      </c>
      <c r="BV533">
        <v>300.729519444895</v>
      </c>
      <c r="BW533">
        <v>307.60143051905902</v>
      </c>
      <c r="BX533">
        <v>300.75603034016399</v>
      </c>
      <c r="BY533">
        <v>294.46964578586602</v>
      </c>
      <c r="BZ533">
        <v>299.53692424645999</v>
      </c>
      <c r="CA533">
        <v>299.892571015344</v>
      </c>
      <c r="CB533">
        <v>294.415578737065</v>
      </c>
      <c r="CC533">
        <v>303.73803508194601</v>
      </c>
      <c r="CD533">
        <v>297.52776395528502</v>
      </c>
    </row>
    <row r="534" spans="1:82" x14ac:dyDescent="0.25">
      <c r="A534">
        <v>127.85046728971901</v>
      </c>
      <c r="B534">
        <v>299.68093938420901</v>
      </c>
      <c r="C534">
        <v>294.32084942135299</v>
      </c>
      <c r="D534">
        <v>290.125841066036</v>
      </c>
      <c r="E534">
        <v>288.24201654745701</v>
      </c>
      <c r="F534">
        <v>295.53994545169797</v>
      </c>
      <c r="G534">
        <v>282.01622973592498</v>
      </c>
      <c r="H534">
        <v>291.01109878202101</v>
      </c>
      <c r="I534">
        <v>310.99688872574598</v>
      </c>
      <c r="J534">
        <v>304.704145939336</v>
      </c>
      <c r="K534">
        <v>305.23498339614798</v>
      </c>
      <c r="L534">
        <v>292.52637842686102</v>
      </c>
      <c r="M534">
        <v>302.124019650207</v>
      </c>
      <c r="N534">
        <v>310.12175031551402</v>
      </c>
      <c r="O534">
        <v>303.72913396389799</v>
      </c>
      <c r="P534">
        <v>305.84634634402499</v>
      </c>
      <c r="Q534">
        <v>297.19070307323199</v>
      </c>
      <c r="R534">
        <v>294.01542590631999</v>
      </c>
      <c r="S534">
        <v>299.59167269361097</v>
      </c>
      <c r="T534">
        <v>295.55021689722099</v>
      </c>
      <c r="U534">
        <v>298.57471761278703</v>
      </c>
      <c r="V534">
        <v>298.68191363365401</v>
      </c>
      <c r="W534">
        <v>307.23626879806898</v>
      </c>
      <c r="X534">
        <v>295.89064411030699</v>
      </c>
      <c r="Y534">
        <v>297.11118541875999</v>
      </c>
      <c r="Z534">
        <v>305.669791368174</v>
      </c>
      <c r="AA534">
        <v>303.84175730514698</v>
      </c>
      <c r="AB534">
        <v>313.07071703672398</v>
      </c>
      <c r="AC534">
        <v>308.41900025540298</v>
      </c>
      <c r="AD534">
        <v>293.58472566477099</v>
      </c>
      <c r="AE534">
        <v>302.91347065726399</v>
      </c>
      <c r="AF534">
        <v>304.22013429377301</v>
      </c>
      <c r="AG534">
        <v>305.38177779369698</v>
      </c>
      <c r="AH534">
        <v>303.38970893913699</v>
      </c>
      <c r="AI534">
        <v>301.722378678192</v>
      </c>
      <c r="AJ534">
        <v>312.12727723288702</v>
      </c>
      <c r="AK534">
        <v>305.32937434281098</v>
      </c>
      <c r="AL534">
        <v>306.83660979983699</v>
      </c>
      <c r="AM534">
        <v>304.716997732702</v>
      </c>
      <c r="AN534">
        <v>309.29323992064002</v>
      </c>
      <c r="AO534">
        <v>298.80589866352398</v>
      </c>
      <c r="AP534">
        <v>288.43875200709402</v>
      </c>
      <c r="AQ534">
        <v>307.72169198724401</v>
      </c>
      <c r="AR534">
        <v>306.53097659752001</v>
      </c>
      <c r="AS534">
        <v>283.80217663841501</v>
      </c>
      <c r="AT534">
        <v>305.17122438010398</v>
      </c>
      <c r="AU534">
        <v>307.41326429162399</v>
      </c>
      <c r="AV534">
        <v>297.831506402976</v>
      </c>
      <c r="AW534">
        <v>304.56841954384703</v>
      </c>
      <c r="AX534">
        <v>306.42893925601999</v>
      </c>
      <c r="AY534">
        <v>296.07529571647001</v>
      </c>
      <c r="AZ534">
        <v>298.077877865669</v>
      </c>
      <c r="BA534">
        <v>286.46651896284999</v>
      </c>
      <c r="BB534">
        <v>295.567413161253</v>
      </c>
      <c r="BC534">
        <v>290.30850828073</v>
      </c>
      <c r="BD534">
        <v>290.64015121116103</v>
      </c>
      <c r="BE534">
        <v>291.23649147307498</v>
      </c>
      <c r="BF534">
        <v>302.94819507918902</v>
      </c>
      <c r="BG534">
        <v>293.22682809426902</v>
      </c>
      <c r="BH534">
        <v>293.42928311565998</v>
      </c>
      <c r="BI534">
        <v>285.79283965524002</v>
      </c>
      <c r="BJ534">
        <v>295.82069409232099</v>
      </c>
      <c r="BK534">
        <v>301.08751308619202</v>
      </c>
      <c r="BL534">
        <v>298.55188890412398</v>
      </c>
      <c r="BM534">
        <v>301.98471415744399</v>
      </c>
      <c r="BN534">
        <v>300.61988529618202</v>
      </c>
      <c r="BO534">
        <v>294.08484640707599</v>
      </c>
      <c r="BP534">
        <v>300.245588152712</v>
      </c>
      <c r="BQ534">
        <v>294.28707560663599</v>
      </c>
      <c r="BR534">
        <v>299.858831522934</v>
      </c>
      <c r="BS534">
        <v>298.11701809669398</v>
      </c>
      <c r="BT534">
        <v>304.758071183075</v>
      </c>
      <c r="BU534">
        <v>293.94749618361499</v>
      </c>
      <c r="BV534">
        <v>300.15237233649299</v>
      </c>
      <c r="BW534">
        <v>308.599640111187</v>
      </c>
      <c r="BX534">
        <v>301.07976832397202</v>
      </c>
      <c r="BY534">
        <v>292.49000992959202</v>
      </c>
      <c r="BZ534">
        <v>297.87941258210998</v>
      </c>
      <c r="CA534">
        <v>299.249744332425</v>
      </c>
      <c r="CB534">
        <v>293.68691644263401</v>
      </c>
      <c r="CC534">
        <v>304.62591387802399</v>
      </c>
      <c r="CD534">
        <v>301.37329000977098</v>
      </c>
    </row>
    <row r="535" spans="1:82" x14ac:dyDescent="0.25">
      <c r="A535">
        <v>128.09078771695499</v>
      </c>
      <c r="B535">
        <v>298.44713849334499</v>
      </c>
      <c r="C535">
        <v>292.81009691291098</v>
      </c>
      <c r="D535">
        <v>290.397119277738</v>
      </c>
      <c r="E535">
        <v>296.78332557811598</v>
      </c>
      <c r="F535">
        <v>297.077311829606</v>
      </c>
      <c r="G535">
        <v>283.96936542119101</v>
      </c>
      <c r="H535">
        <v>292.46714357250602</v>
      </c>
      <c r="I535">
        <v>311.76396220086502</v>
      </c>
      <c r="J535">
        <v>299.50555349684601</v>
      </c>
      <c r="K535">
        <v>304.96525655937199</v>
      </c>
      <c r="L535">
        <v>293.76131612798503</v>
      </c>
      <c r="M535">
        <v>299.37870758732601</v>
      </c>
      <c r="N535">
        <v>307.581682135047</v>
      </c>
      <c r="O535">
        <v>305.764730076999</v>
      </c>
      <c r="P535">
        <v>308.47499121514699</v>
      </c>
      <c r="Q535">
        <v>299.71438353136898</v>
      </c>
      <c r="R535">
        <v>292.48393252658298</v>
      </c>
      <c r="S535">
        <v>298.58024255375</v>
      </c>
      <c r="T535">
        <v>293.92862068395198</v>
      </c>
      <c r="U535">
        <v>297.87236933835402</v>
      </c>
      <c r="V535">
        <v>294.85958866892503</v>
      </c>
      <c r="W535">
        <v>307.61416849576102</v>
      </c>
      <c r="X535">
        <v>298.72899567416698</v>
      </c>
      <c r="Y535">
        <v>295.69263616982499</v>
      </c>
      <c r="Z535">
        <v>304.49034659787799</v>
      </c>
      <c r="AA535">
        <v>305.28279622877602</v>
      </c>
      <c r="AB535">
        <v>316.004703577128</v>
      </c>
      <c r="AC535">
        <v>311.61435391950101</v>
      </c>
      <c r="AD535">
        <v>297.28611559444698</v>
      </c>
      <c r="AE535">
        <v>301.07498456341199</v>
      </c>
      <c r="AF535">
        <v>307.50345453822001</v>
      </c>
      <c r="AG535">
        <v>298.671047583129</v>
      </c>
      <c r="AH535">
        <v>300.96919674743799</v>
      </c>
      <c r="AI535">
        <v>296.25012134728001</v>
      </c>
      <c r="AJ535">
        <v>308.93328335333899</v>
      </c>
      <c r="AK535">
        <v>305.22587883424802</v>
      </c>
      <c r="AL535">
        <v>306.138523417084</v>
      </c>
      <c r="AM535">
        <v>303.68094238004602</v>
      </c>
      <c r="AN535">
        <v>306.82827557395399</v>
      </c>
      <c r="AO535">
        <v>301.187762101033</v>
      </c>
      <c r="AP535">
        <v>289.08092900658198</v>
      </c>
      <c r="AQ535">
        <v>304.27811318462301</v>
      </c>
      <c r="AR535">
        <v>304.97764654095602</v>
      </c>
      <c r="AS535">
        <v>284.154719380443</v>
      </c>
      <c r="AT535">
        <v>304.82564904969598</v>
      </c>
      <c r="AU535">
        <v>304.21559022259299</v>
      </c>
      <c r="AV535">
        <v>300.33721805670098</v>
      </c>
      <c r="AW535">
        <v>302.06263909077302</v>
      </c>
      <c r="AX535">
        <v>305.47550978006001</v>
      </c>
      <c r="AY535">
        <v>292.49582306672499</v>
      </c>
      <c r="AZ535">
        <v>294.64337014129302</v>
      </c>
      <c r="BA535">
        <v>286.27310748564702</v>
      </c>
      <c r="BB535">
        <v>294.80359318586301</v>
      </c>
      <c r="BC535">
        <v>293.462580914223</v>
      </c>
      <c r="BD535">
        <v>287.71016367743499</v>
      </c>
      <c r="BE535">
        <v>290.31855739044198</v>
      </c>
      <c r="BF535">
        <v>297.93384939687502</v>
      </c>
      <c r="BG535">
        <v>293.34182006954597</v>
      </c>
      <c r="BH535">
        <v>289.78035815693897</v>
      </c>
      <c r="BI535">
        <v>287.292886121658</v>
      </c>
      <c r="BJ535">
        <v>299.91609521495798</v>
      </c>
      <c r="BK535">
        <v>299.14330862488902</v>
      </c>
      <c r="BL535">
        <v>295.21654114659401</v>
      </c>
      <c r="BM535">
        <v>298.49011081572303</v>
      </c>
      <c r="BN535">
        <v>303.20966166210599</v>
      </c>
      <c r="BO535">
        <v>293.62453824431498</v>
      </c>
      <c r="BP535">
        <v>299.66208517616002</v>
      </c>
      <c r="BQ535">
        <v>297.06312483028501</v>
      </c>
      <c r="BR535">
        <v>300.352993415941</v>
      </c>
      <c r="BS535">
        <v>299.42732775577201</v>
      </c>
      <c r="BT535">
        <v>303.70715229921302</v>
      </c>
      <c r="BU535">
        <v>298.66954919894698</v>
      </c>
      <c r="BV535">
        <v>300.51987477296399</v>
      </c>
      <c r="BW535">
        <v>308.71334304823398</v>
      </c>
      <c r="BX535">
        <v>300.85230050581401</v>
      </c>
      <c r="BY535">
        <v>290.47892205863201</v>
      </c>
      <c r="BZ535">
        <v>297.39861272357598</v>
      </c>
      <c r="CA535">
        <v>303.22817683142301</v>
      </c>
      <c r="CB535">
        <v>294.77311739253798</v>
      </c>
      <c r="CC535">
        <v>301.29316266557998</v>
      </c>
      <c r="CD535">
        <v>297.01663654001101</v>
      </c>
    </row>
    <row r="536" spans="1:82" x14ac:dyDescent="0.25">
      <c r="A536">
        <v>128.331108144192</v>
      </c>
      <c r="B536">
        <v>298.22891521097603</v>
      </c>
      <c r="C536">
        <v>291.34352702162602</v>
      </c>
      <c r="D536">
        <v>289.91490734810702</v>
      </c>
      <c r="E536">
        <v>299.67191959504697</v>
      </c>
      <c r="F536">
        <v>299.05236553951499</v>
      </c>
      <c r="G536">
        <v>282.770037227285</v>
      </c>
      <c r="H536">
        <v>292.48193740914002</v>
      </c>
      <c r="I536">
        <v>310.82292302094299</v>
      </c>
      <c r="J536">
        <v>297.63089995547898</v>
      </c>
      <c r="K536">
        <v>302.619688883896</v>
      </c>
      <c r="L536">
        <v>296.83253725809698</v>
      </c>
      <c r="M536">
        <v>297.13764193776802</v>
      </c>
      <c r="N536">
        <v>308.86410471411801</v>
      </c>
      <c r="O536">
        <v>305.81045565427701</v>
      </c>
      <c r="P536">
        <v>308.78423813370802</v>
      </c>
      <c r="Q536">
        <v>301.75036574167098</v>
      </c>
      <c r="R536">
        <v>292.45979587103602</v>
      </c>
      <c r="S536">
        <v>298.52681753370803</v>
      </c>
      <c r="T536">
        <v>297.05831579895698</v>
      </c>
      <c r="U536">
        <v>296.91749996889598</v>
      </c>
      <c r="V536">
        <v>293.19767108481602</v>
      </c>
      <c r="W536">
        <v>310.19095695194397</v>
      </c>
      <c r="X536">
        <v>301.43244139821701</v>
      </c>
      <c r="Y536">
        <v>295.79553639505599</v>
      </c>
      <c r="Z536">
        <v>308.22703154329201</v>
      </c>
      <c r="AA536">
        <v>307.72989852443402</v>
      </c>
      <c r="AB536">
        <v>318.684603863338</v>
      </c>
      <c r="AC536">
        <v>311.332549268327</v>
      </c>
      <c r="AD536">
        <v>295.846046602998</v>
      </c>
      <c r="AE536">
        <v>299.26930920788402</v>
      </c>
      <c r="AF536">
        <v>308.65174873264903</v>
      </c>
      <c r="AG536">
        <v>297.72089475854398</v>
      </c>
      <c r="AH536">
        <v>298.229202779297</v>
      </c>
      <c r="AI536">
        <v>294.22776880301899</v>
      </c>
      <c r="AJ536">
        <v>302.702706759318</v>
      </c>
      <c r="AK536">
        <v>301.71951924567298</v>
      </c>
      <c r="AL536">
        <v>304.05953838219301</v>
      </c>
      <c r="AM536">
        <v>299.96713848084602</v>
      </c>
      <c r="AN536">
        <v>307.18201746203499</v>
      </c>
      <c r="AO536">
        <v>303.507008723909</v>
      </c>
      <c r="AP536">
        <v>289.64363827028399</v>
      </c>
      <c r="AQ536">
        <v>300.92550328477802</v>
      </c>
      <c r="AR536">
        <v>304.56177379472098</v>
      </c>
      <c r="AS536">
        <v>284.90623737084201</v>
      </c>
      <c r="AT536">
        <v>303.67717508085599</v>
      </c>
      <c r="AU536">
        <v>303.03847884757602</v>
      </c>
      <c r="AV536">
        <v>301.65677043904998</v>
      </c>
      <c r="AW536">
        <v>300.587622489875</v>
      </c>
      <c r="AX536">
        <v>306.46025613133997</v>
      </c>
      <c r="AY536">
        <v>291.77883793338998</v>
      </c>
      <c r="AZ536">
        <v>292.40748269882101</v>
      </c>
      <c r="BA536">
        <v>287.60413854780103</v>
      </c>
      <c r="BB536">
        <v>292.17185622166397</v>
      </c>
      <c r="BC536">
        <v>298.25102908946701</v>
      </c>
      <c r="BD536">
        <v>286.54049420220002</v>
      </c>
      <c r="BE536">
        <v>291.213416506155</v>
      </c>
      <c r="BF536">
        <v>296.49411566847601</v>
      </c>
      <c r="BG536">
        <v>293.27312447561002</v>
      </c>
      <c r="BH536">
        <v>288.34871906590701</v>
      </c>
      <c r="BI536">
        <v>286.93090736943998</v>
      </c>
      <c r="BJ536">
        <v>300.66959034490498</v>
      </c>
      <c r="BK536">
        <v>297.53142314904699</v>
      </c>
      <c r="BL536">
        <v>294.58729424905101</v>
      </c>
      <c r="BM536">
        <v>296.94163568428002</v>
      </c>
      <c r="BN536">
        <v>304.51642697579302</v>
      </c>
      <c r="BO536">
        <v>294.60808365680799</v>
      </c>
      <c r="BP536">
        <v>297.73318544966298</v>
      </c>
      <c r="BQ536">
        <v>297.31426917180403</v>
      </c>
      <c r="BR536">
        <v>298.67226070535702</v>
      </c>
      <c r="BS536">
        <v>300.93467352294903</v>
      </c>
      <c r="BT536">
        <v>301.40781542183402</v>
      </c>
      <c r="BU536">
        <v>298.79336455431297</v>
      </c>
      <c r="BV536">
        <v>300.37822389827897</v>
      </c>
      <c r="BW536">
        <v>307.036805083118</v>
      </c>
      <c r="BX536">
        <v>304.54207907057202</v>
      </c>
      <c r="BY536">
        <v>290.75277407225599</v>
      </c>
      <c r="BZ536">
        <v>297.26161493354499</v>
      </c>
      <c r="CA536">
        <v>307.11009600083901</v>
      </c>
      <c r="CB536">
        <v>295.82482186234199</v>
      </c>
      <c r="CC536">
        <v>299.13786282715</v>
      </c>
      <c r="CD536">
        <v>294.85257696640201</v>
      </c>
    </row>
    <row r="537" spans="1:82" x14ac:dyDescent="0.25">
      <c r="A537">
        <v>128.57142857142799</v>
      </c>
      <c r="B537">
        <v>299.77631059814303</v>
      </c>
      <c r="C537">
        <v>291.42199191309101</v>
      </c>
      <c r="D537">
        <v>290.47903356350099</v>
      </c>
      <c r="E537">
        <v>303.56420835099499</v>
      </c>
      <c r="F537">
        <v>300.480545034182</v>
      </c>
      <c r="G537">
        <v>283.659895947395</v>
      </c>
      <c r="H537">
        <v>295.413593837836</v>
      </c>
      <c r="I537">
        <v>306.029955810763</v>
      </c>
      <c r="J537">
        <v>297.49484606298802</v>
      </c>
      <c r="K537">
        <v>298.301924745176</v>
      </c>
      <c r="L537">
        <v>298.94872950872298</v>
      </c>
      <c r="M537">
        <v>296.04956887359401</v>
      </c>
      <c r="N537">
        <v>310.37407270752999</v>
      </c>
      <c r="O537">
        <v>309.41798933645299</v>
      </c>
      <c r="P537">
        <v>307.12915985659299</v>
      </c>
      <c r="Q537">
        <v>303.67436237559798</v>
      </c>
      <c r="R537">
        <v>293.22760445296302</v>
      </c>
      <c r="S537">
        <v>299.69104707511701</v>
      </c>
      <c r="T537">
        <v>300.355618388371</v>
      </c>
      <c r="U537">
        <v>300.12149690140598</v>
      </c>
      <c r="V537">
        <v>295.32291131308199</v>
      </c>
      <c r="W537">
        <v>310.392048447896</v>
      </c>
      <c r="X537">
        <v>302.69507650774199</v>
      </c>
      <c r="Y537">
        <v>297.67413587902098</v>
      </c>
      <c r="Z537">
        <v>309.85308082401298</v>
      </c>
      <c r="AA537">
        <v>306.57004712316302</v>
      </c>
      <c r="AB537">
        <v>320.42428340444201</v>
      </c>
      <c r="AC537">
        <v>310.70277246732701</v>
      </c>
      <c r="AD537">
        <v>293.35494993772801</v>
      </c>
      <c r="AE537">
        <v>299.53068788074199</v>
      </c>
      <c r="AF537">
        <v>303.80892819931302</v>
      </c>
      <c r="AG537">
        <v>298.22021409154598</v>
      </c>
      <c r="AH537">
        <v>295.585583918385</v>
      </c>
      <c r="AI537">
        <v>294.714205820129</v>
      </c>
      <c r="AJ537">
        <v>299.38400837398899</v>
      </c>
      <c r="AK537">
        <v>298.991588758803</v>
      </c>
      <c r="AL537">
        <v>305.51424131615198</v>
      </c>
      <c r="AM537">
        <v>298.66596228810499</v>
      </c>
      <c r="AN537">
        <v>310.60340309658898</v>
      </c>
      <c r="AO537">
        <v>305.89764099049899</v>
      </c>
      <c r="AP537">
        <v>290.85094329027697</v>
      </c>
      <c r="AQ537">
        <v>299.49864633723303</v>
      </c>
      <c r="AR537">
        <v>301.14834639314302</v>
      </c>
      <c r="AS537">
        <v>289.94958160728299</v>
      </c>
      <c r="AT537">
        <v>305.54453946935303</v>
      </c>
      <c r="AU537">
        <v>302.83353230910302</v>
      </c>
      <c r="AV537">
        <v>300.65087912956602</v>
      </c>
      <c r="AW537">
        <v>298.36909427984801</v>
      </c>
      <c r="AX537">
        <v>305.53590047321399</v>
      </c>
      <c r="AY537">
        <v>295.144739105599</v>
      </c>
      <c r="AZ537">
        <v>293.32261759612197</v>
      </c>
      <c r="BA537">
        <v>286.845958142916</v>
      </c>
      <c r="BB537">
        <v>292.058012665295</v>
      </c>
      <c r="BC537">
        <v>299.17232317959503</v>
      </c>
      <c r="BD537">
        <v>285.20218676643498</v>
      </c>
      <c r="BE537">
        <v>292.01197468985498</v>
      </c>
      <c r="BF537">
        <v>294.26782591210002</v>
      </c>
      <c r="BG537">
        <v>294.957758963532</v>
      </c>
      <c r="BH537">
        <v>290.98928279019299</v>
      </c>
      <c r="BI537">
        <v>287.507068493053</v>
      </c>
      <c r="BJ537">
        <v>302.22245610016898</v>
      </c>
      <c r="BK537">
        <v>296.05265151736302</v>
      </c>
      <c r="BL537">
        <v>296.84412673922799</v>
      </c>
      <c r="BM537">
        <v>293.75881715946798</v>
      </c>
      <c r="BN537">
        <v>305.280166030614</v>
      </c>
      <c r="BO537">
        <v>295.427765165577</v>
      </c>
      <c r="BP537">
        <v>295.14978022018403</v>
      </c>
      <c r="BQ537">
        <v>297.74402531481098</v>
      </c>
      <c r="BR537">
        <v>298.28417625361197</v>
      </c>
      <c r="BS537">
        <v>302.03057947717099</v>
      </c>
      <c r="BT537">
        <v>302.20799877423701</v>
      </c>
      <c r="BU537">
        <v>296.873041805593</v>
      </c>
      <c r="BV537">
        <v>300.04211832260802</v>
      </c>
      <c r="BW537">
        <v>306.86700675701201</v>
      </c>
      <c r="BX537">
        <v>309.328894865189</v>
      </c>
      <c r="BY537">
        <v>292.81984973841901</v>
      </c>
      <c r="BZ537">
        <v>296.45744242341198</v>
      </c>
      <c r="CA537">
        <v>309.37564626032201</v>
      </c>
      <c r="CB537">
        <v>296.04575963405398</v>
      </c>
      <c r="CC537">
        <v>297.43123330474901</v>
      </c>
      <c r="CD537">
        <v>295.53740449963601</v>
      </c>
    </row>
    <row r="538" spans="1:82" x14ac:dyDescent="0.25">
      <c r="A538">
        <v>128.811748998664</v>
      </c>
      <c r="B538">
        <v>299.57503190483601</v>
      </c>
      <c r="C538">
        <v>292.54481161084198</v>
      </c>
      <c r="D538">
        <v>290.01376183030101</v>
      </c>
      <c r="E538">
        <v>304.62235006141401</v>
      </c>
      <c r="F538">
        <v>298.90896849337503</v>
      </c>
      <c r="G538">
        <v>286.27374323576601</v>
      </c>
      <c r="H538">
        <v>297.30831858185701</v>
      </c>
      <c r="I538">
        <v>302.406862557473</v>
      </c>
      <c r="J538">
        <v>300.49354658017302</v>
      </c>
      <c r="K538">
        <v>296.71795728871001</v>
      </c>
      <c r="L538">
        <v>298.00398072010103</v>
      </c>
      <c r="M538">
        <v>295.25215704335801</v>
      </c>
      <c r="N538">
        <v>305.95427956517301</v>
      </c>
      <c r="O538">
        <v>311.422363090565</v>
      </c>
      <c r="P538">
        <v>304.55038306907699</v>
      </c>
      <c r="Q538">
        <v>298.59111746696198</v>
      </c>
      <c r="R538">
        <v>294.31127039873599</v>
      </c>
      <c r="S538">
        <v>298.38604641451599</v>
      </c>
      <c r="T538">
        <v>299.63170788923702</v>
      </c>
      <c r="U538">
        <v>303.54961299960797</v>
      </c>
      <c r="V538">
        <v>298.06036396893398</v>
      </c>
      <c r="W538">
        <v>309.88515504645102</v>
      </c>
      <c r="X538">
        <v>301.15545264935099</v>
      </c>
      <c r="Y538">
        <v>297.92978625401201</v>
      </c>
      <c r="Z538">
        <v>306.38415151927097</v>
      </c>
      <c r="AA538">
        <v>308.381877204185</v>
      </c>
      <c r="AB538">
        <v>321.06376422587198</v>
      </c>
      <c r="AC538">
        <v>311.57955853315502</v>
      </c>
      <c r="AD538">
        <v>290.767450931719</v>
      </c>
      <c r="AE538">
        <v>301.38879651468602</v>
      </c>
      <c r="AF538">
        <v>301.45767895934398</v>
      </c>
      <c r="AG538">
        <v>299.859692346722</v>
      </c>
      <c r="AH538">
        <v>292.72598974469798</v>
      </c>
      <c r="AI538">
        <v>293.89164925945101</v>
      </c>
      <c r="AJ538">
        <v>299.53847526169</v>
      </c>
      <c r="AK538">
        <v>298.62159734976802</v>
      </c>
      <c r="AL538">
        <v>305.50042854587502</v>
      </c>
      <c r="AM538">
        <v>300.94625772896399</v>
      </c>
      <c r="AN538">
        <v>313.60089758145</v>
      </c>
      <c r="AO538">
        <v>308.61413972896099</v>
      </c>
      <c r="AP538">
        <v>292.59729753368902</v>
      </c>
      <c r="AQ538">
        <v>297.07396143445999</v>
      </c>
      <c r="AR538">
        <v>299.75963436077097</v>
      </c>
      <c r="AS538">
        <v>292.03302124542802</v>
      </c>
      <c r="AT538">
        <v>306.27651378371098</v>
      </c>
      <c r="AU538">
        <v>301.85800028531401</v>
      </c>
      <c r="AV538">
        <v>298.48185855331002</v>
      </c>
      <c r="AW538">
        <v>299.20853904327998</v>
      </c>
      <c r="AX538">
        <v>306.67077448387403</v>
      </c>
      <c r="AY538">
        <v>295.374061886714</v>
      </c>
      <c r="AZ538">
        <v>293.201303246512</v>
      </c>
      <c r="BA538">
        <v>286.38837945581002</v>
      </c>
      <c r="BB538">
        <v>292.42927816527703</v>
      </c>
      <c r="BC538">
        <v>299.086551786835</v>
      </c>
      <c r="BD538">
        <v>285.41068129209998</v>
      </c>
      <c r="BE538">
        <v>289.48540743404197</v>
      </c>
      <c r="BF538">
        <v>293.86726663867</v>
      </c>
      <c r="BG538">
        <v>293.00779017186699</v>
      </c>
      <c r="BH538">
        <v>294.04652928678797</v>
      </c>
      <c r="BI538">
        <v>288.67279420637698</v>
      </c>
      <c r="BJ538">
        <v>301.57728327501502</v>
      </c>
      <c r="BK538">
        <v>297.01085424783003</v>
      </c>
      <c r="BL538">
        <v>299.30907318644</v>
      </c>
      <c r="BM538">
        <v>292.87352357920099</v>
      </c>
      <c r="BN538">
        <v>303.94205193906498</v>
      </c>
      <c r="BO538">
        <v>298.77637139116501</v>
      </c>
      <c r="BP538">
        <v>294.55652074265601</v>
      </c>
      <c r="BQ538">
        <v>299.52584402940602</v>
      </c>
      <c r="BR538">
        <v>296.90306492652797</v>
      </c>
      <c r="BS538">
        <v>303.26951673258901</v>
      </c>
      <c r="BT538">
        <v>305.60172969404499</v>
      </c>
      <c r="BU538">
        <v>295.39016264641998</v>
      </c>
      <c r="BV538">
        <v>301.87747061241902</v>
      </c>
      <c r="BW538">
        <v>305.95269461713599</v>
      </c>
      <c r="BX538">
        <v>307.53767462570403</v>
      </c>
      <c r="BY538">
        <v>295.31814507561597</v>
      </c>
      <c r="BZ538">
        <v>296.194624325022</v>
      </c>
      <c r="CA538">
        <v>307.68055166344402</v>
      </c>
      <c r="CB538">
        <v>296.85173524636502</v>
      </c>
      <c r="CC538">
        <v>296.19101845125698</v>
      </c>
      <c r="CD538">
        <v>296.00259151380197</v>
      </c>
    </row>
    <row r="539" spans="1:82" x14ac:dyDescent="0.25">
      <c r="A539">
        <v>129.05206942590101</v>
      </c>
      <c r="B539">
        <v>293.817409556271</v>
      </c>
      <c r="C539">
        <v>290.64348597927301</v>
      </c>
      <c r="D539">
        <v>289.01989650493903</v>
      </c>
      <c r="E539">
        <v>301.61598314505</v>
      </c>
      <c r="F539">
        <v>298.28040190644498</v>
      </c>
      <c r="G539">
        <v>290.59249510658202</v>
      </c>
      <c r="H539">
        <v>298.04134277726303</v>
      </c>
      <c r="I539">
        <v>299.08691926996499</v>
      </c>
      <c r="J539">
        <v>304.228108554546</v>
      </c>
      <c r="K539">
        <v>300.561430762312</v>
      </c>
      <c r="L539">
        <v>298.975491965667</v>
      </c>
      <c r="M539">
        <v>295.14552491716802</v>
      </c>
      <c r="N539">
        <v>301.150991072328</v>
      </c>
      <c r="O539">
        <v>312.13710269932699</v>
      </c>
      <c r="P539">
        <v>303.94587686095599</v>
      </c>
      <c r="Q539">
        <v>297.82569084009702</v>
      </c>
      <c r="R539">
        <v>296.16653500454998</v>
      </c>
      <c r="S539">
        <v>298.269453859245</v>
      </c>
      <c r="T539">
        <v>304.13658237405201</v>
      </c>
      <c r="U539">
        <v>304.361645835319</v>
      </c>
      <c r="V539">
        <v>298.45291892369897</v>
      </c>
      <c r="W539">
        <v>306.68610228193597</v>
      </c>
      <c r="X539">
        <v>302.18967411836098</v>
      </c>
      <c r="Y539">
        <v>297.61310466338898</v>
      </c>
      <c r="Z539">
        <v>304.77991104313298</v>
      </c>
      <c r="AA539">
        <v>309.21934277789802</v>
      </c>
      <c r="AB539">
        <v>321.86482656652902</v>
      </c>
      <c r="AC539">
        <v>312.78533702591602</v>
      </c>
      <c r="AD539">
        <v>292.57456398339201</v>
      </c>
      <c r="AE539">
        <v>301.30414458638802</v>
      </c>
      <c r="AF539">
        <v>300.13677242647998</v>
      </c>
      <c r="AG539">
        <v>301.42773403771099</v>
      </c>
      <c r="AH539">
        <v>295.19776297548401</v>
      </c>
      <c r="AI539">
        <v>293.32290565972102</v>
      </c>
      <c r="AJ539">
        <v>299.308371806607</v>
      </c>
      <c r="AK539">
        <v>299.968619683192</v>
      </c>
      <c r="AL539">
        <v>305.47537739308802</v>
      </c>
      <c r="AM539">
        <v>298.27119464443001</v>
      </c>
      <c r="AN539">
        <v>313.57024963923101</v>
      </c>
      <c r="AO539">
        <v>311.22066785139202</v>
      </c>
      <c r="AP539">
        <v>294.31914595471898</v>
      </c>
      <c r="AQ539">
        <v>292.27962757715602</v>
      </c>
      <c r="AR539">
        <v>297.60495485226102</v>
      </c>
      <c r="AS539">
        <v>295.79186258041898</v>
      </c>
      <c r="AT539">
        <v>304.33593959431403</v>
      </c>
      <c r="AU539">
        <v>298.08104248541503</v>
      </c>
      <c r="AV539">
        <v>297.92851964168102</v>
      </c>
      <c r="AW539">
        <v>301.46335931120802</v>
      </c>
      <c r="AX539">
        <v>307.21395542372602</v>
      </c>
      <c r="AY539">
        <v>299.429944026199</v>
      </c>
      <c r="AZ539">
        <v>291.96354162673202</v>
      </c>
      <c r="BA539">
        <v>288.08245148822101</v>
      </c>
      <c r="BB539">
        <v>290.62852428457097</v>
      </c>
      <c r="BC539">
        <v>298.51715099436399</v>
      </c>
      <c r="BD539">
        <v>287.74385339618198</v>
      </c>
      <c r="BE539">
        <v>288.91255377608002</v>
      </c>
      <c r="BF539">
        <v>293.48428938481698</v>
      </c>
      <c r="BG539">
        <v>292.16033184755798</v>
      </c>
      <c r="BH539">
        <v>293.28144087568302</v>
      </c>
      <c r="BI539">
        <v>289.25338039373997</v>
      </c>
      <c r="BJ539">
        <v>298.71583099170601</v>
      </c>
      <c r="BK539">
        <v>298.66337639630001</v>
      </c>
      <c r="BL539">
        <v>301.86811765096598</v>
      </c>
      <c r="BM539">
        <v>295.01333420022797</v>
      </c>
      <c r="BN539">
        <v>305.53420916636702</v>
      </c>
      <c r="BO539">
        <v>299.259195195595</v>
      </c>
      <c r="BP539">
        <v>294.10217254757998</v>
      </c>
      <c r="BQ539">
        <v>300.56917424150203</v>
      </c>
      <c r="BR539">
        <v>296.95496568772899</v>
      </c>
      <c r="BS539">
        <v>304.88506895352998</v>
      </c>
      <c r="BT539">
        <v>305.934574172113</v>
      </c>
      <c r="BU539">
        <v>293.27904836103602</v>
      </c>
      <c r="BV539">
        <v>303.548413682621</v>
      </c>
      <c r="BW539">
        <v>304.60151491144802</v>
      </c>
      <c r="BX539">
        <v>305.78370568834998</v>
      </c>
      <c r="BY539">
        <v>295.41905989844003</v>
      </c>
      <c r="BZ539">
        <v>296.45009990944698</v>
      </c>
      <c r="CA539">
        <v>305.87165498920399</v>
      </c>
      <c r="CB539">
        <v>297.16772443782497</v>
      </c>
      <c r="CC539">
        <v>295.76901162071999</v>
      </c>
      <c r="CD539">
        <v>294.89793832719801</v>
      </c>
    </row>
    <row r="540" spans="1:82" x14ac:dyDescent="0.25">
      <c r="A540">
        <v>129.292389853137</v>
      </c>
      <c r="B540">
        <v>293.20710281876597</v>
      </c>
      <c r="C540">
        <v>291.27929148989</v>
      </c>
      <c r="D540">
        <v>291.20509197689898</v>
      </c>
      <c r="E540">
        <v>301.753091284307</v>
      </c>
      <c r="F540">
        <v>298.08287743549499</v>
      </c>
      <c r="G540">
        <v>292.57211603639098</v>
      </c>
      <c r="H540">
        <v>298.77575662808101</v>
      </c>
      <c r="I540">
        <v>298.95430313661899</v>
      </c>
      <c r="J540">
        <v>303.00728056854001</v>
      </c>
      <c r="K540">
        <v>306.11206652260501</v>
      </c>
      <c r="L540">
        <v>300.01543702936198</v>
      </c>
      <c r="M540">
        <v>296.95741750593697</v>
      </c>
      <c r="N540">
        <v>300.676860067814</v>
      </c>
      <c r="O540">
        <v>310.990176671048</v>
      </c>
      <c r="P540">
        <v>303.76322579919599</v>
      </c>
      <c r="Q540">
        <v>298.178979573037</v>
      </c>
      <c r="R540">
        <v>296.59423693856502</v>
      </c>
      <c r="S540">
        <v>296.15665699444497</v>
      </c>
      <c r="T540">
        <v>305.92803421328802</v>
      </c>
      <c r="U540">
        <v>303.19290744966702</v>
      </c>
      <c r="V540">
        <v>300.64914160024102</v>
      </c>
      <c r="W540">
        <v>304.73926440459502</v>
      </c>
      <c r="X540">
        <v>303.20132941014901</v>
      </c>
      <c r="Y540">
        <v>298.20119650789297</v>
      </c>
      <c r="Z540">
        <v>303.08080702003099</v>
      </c>
      <c r="AA540">
        <v>310.80174866143398</v>
      </c>
      <c r="AB540">
        <v>323.11733365602697</v>
      </c>
      <c r="AC540">
        <v>312.699894431357</v>
      </c>
      <c r="AD540">
        <v>294.83886397660899</v>
      </c>
      <c r="AE540">
        <v>301.29920337579102</v>
      </c>
      <c r="AF540">
        <v>297.13083443521703</v>
      </c>
      <c r="AG540">
        <v>302.20217487422798</v>
      </c>
      <c r="AH540">
        <v>295.70539946216797</v>
      </c>
      <c r="AI540">
        <v>290.12370669330397</v>
      </c>
      <c r="AJ540">
        <v>299.12976234624301</v>
      </c>
      <c r="AK540">
        <v>298.47793091089198</v>
      </c>
      <c r="AL540">
        <v>302.52895555970798</v>
      </c>
      <c r="AM540">
        <v>297.677041918746</v>
      </c>
      <c r="AN540">
        <v>314.67505320809801</v>
      </c>
      <c r="AO540">
        <v>310.26088604629098</v>
      </c>
      <c r="AP540">
        <v>297.87419850525799</v>
      </c>
      <c r="AQ540">
        <v>292.73307039663098</v>
      </c>
      <c r="AR540">
        <v>296.30888695457998</v>
      </c>
      <c r="AS540">
        <v>297.03240933222099</v>
      </c>
      <c r="AT540">
        <v>302.54506599845303</v>
      </c>
      <c r="AU540">
        <v>298.24093989800798</v>
      </c>
      <c r="AV540">
        <v>300.490241206294</v>
      </c>
      <c r="AW540">
        <v>301.457129314969</v>
      </c>
      <c r="AX540">
        <v>305.67991623260099</v>
      </c>
      <c r="AY540">
        <v>298.84970587653902</v>
      </c>
      <c r="AZ540">
        <v>293.54717198119198</v>
      </c>
      <c r="BA540">
        <v>287.778598347686</v>
      </c>
      <c r="BB540">
        <v>288.13113360350798</v>
      </c>
      <c r="BC540">
        <v>298.380713885445</v>
      </c>
      <c r="BD540">
        <v>288.88349011858298</v>
      </c>
      <c r="BE540">
        <v>289.568280360367</v>
      </c>
      <c r="BF540">
        <v>292.408802807737</v>
      </c>
      <c r="BG540">
        <v>291.21404030561501</v>
      </c>
      <c r="BH540">
        <v>294.26136260673798</v>
      </c>
      <c r="BI540">
        <v>290.57073862963603</v>
      </c>
      <c r="BJ540">
        <v>300.49344029824999</v>
      </c>
      <c r="BK540">
        <v>297.14353166768097</v>
      </c>
      <c r="BL540">
        <v>300.82745797367602</v>
      </c>
      <c r="BM540">
        <v>297.30505955379198</v>
      </c>
      <c r="BN540">
        <v>304.51737033054098</v>
      </c>
      <c r="BO540">
        <v>300.562314522154</v>
      </c>
      <c r="BP540">
        <v>294.54059800872398</v>
      </c>
      <c r="BQ540">
        <v>301.58623806752001</v>
      </c>
      <c r="BR540">
        <v>295.12794938286299</v>
      </c>
      <c r="BS540">
        <v>303.458864414483</v>
      </c>
      <c r="BT540">
        <v>302.90802347762798</v>
      </c>
      <c r="BU540">
        <v>292.690409697593</v>
      </c>
      <c r="BV540">
        <v>299.78540737087701</v>
      </c>
      <c r="BW540">
        <v>303.30230684136598</v>
      </c>
      <c r="BX540">
        <v>305.28508950075502</v>
      </c>
      <c r="BY540">
        <v>292.47821775689198</v>
      </c>
      <c r="BZ540">
        <v>295.23362640676902</v>
      </c>
      <c r="CA540">
        <v>305.62899886326801</v>
      </c>
      <c r="CB540">
        <v>296.028214834376</v>
      </c>
      <c r="CC540">
        <v>293.18166090764203</v>
      </c>
      <c r="CD540">
        <v>293.25172194459202</v>
      </c>
    </row>
    <row r="541" spans="1:82" x14ac:dyDescent="0.25">
      <c r="A541">
        <v>129.53271028037301</v>
      </c>
      <c r="B541">
        <v>293.12505162743798</v>
      </c>
      <c r="C541">
        <v>290.84010387458801</v>
      </c>
      <c r="D541">
        <v>294.140117540674</v>
      </c>
      <c r="E541">
        <v>298.15086806215902</v>
      </c>
      <c r="F541">
        <v>296.004534804652</v>
      </c>
      <c r="G541">
        <v>292.12005599885299</v>
      </c>
      <c r="H541">
        <v>302.79320205921999</v>
      </c>
      <c r="I541">
        <v>298.50588550469399</v>
      </c>
      <c r="J541">
        <v>301.33548986668001</v>
      </c>
      <c r="K541">
        <v>307.47731345848001</v>
      </c>
      <c r="L541">
        <v>300.036969319957</v>
      </c>
      <c r="M541">
        <v>298.80061669602202</v>
      </c>
      <c r="N541">
        <v>303.996969701213</v>
      </c>
      <c r="O541">
        <v>313.26991444131897</v>
      </c>
      <c r="P541">
        <v>302.31277000630899</v>
      </c>
      <c r="Q541">
        <v>295.22170563791298</v>
      </c>
      <c r="R541">
        <v>297.070022332939</v>
      </c>
      <c r="S541">
        <v>295.01333785827001</v>
      </c>
      <c r="T541">
        <v>312.10291953288998</v>
      </c>
      <c r="U541">
        <v>303.43580153075601</v>
      </c>
      <c r="V541">
        <v>300.07232266312099</v>
      </c>
      <c r="W541">
        <v>304.30646548533099</v>
      </c>
      <c r="X541">
        <v>301.53544008139897</v>
      </c>
      <c r="Y541">
        <v>298.48622406752702</v>
      </c>
      <c r="Z541">
        <v>300.37868304430901</v>
      </c>
      <c r="AA541">
        <v>309.45893492017001</v>
      </c>
      <c r="AB541">
        <v>324.991331607078</v>
      </c>
      <c r="AC541">
        <v>309.633266893263</v>
      </c>
      <c r="AD541">
        <v>299.21420995163498</v>
      </c>
      <c r="AE541">
        <v>303.02910928855903</v>
      </c>
      <c r="AF541">
        <v>298.12612365478498</v>
      </c>
      <c r="AG541">
        <v>300.198219006854</v>
      </c>
      <c r="AH541">
        <v>294.76255173003898</v>
      </c>
      <c r="AI541">
        <v>292.25728855864497</v>
      </c>
      <c r="AJ541">
        <v>300.22182044524999</v>
      </c>
      <c r="AK541">
        <v>298.18937998092503</v>
      </c>
      <c r="AL541">
        <v>301.76498050355599</v>
      </c>
      <c r="AM541">
        <v>296.053247372437</v>
      </c>
      <c r="AN541">
        <v>315.018464652369</v>
      </c>
      <c r="AO541">
        <v>308.03133568302701</v>
      </c>
      <c r="AP541">
        <v>297.69947189333402</v>
      </c>
      <c r="AQ541">
        <v>289.80295356936801</v>
      </c>
      <c r="AR541">
        <v>297.46982672227102</v>
      </c>
      <c r="AS541">
        <v>295.87181019210402</v>
      </c>
      <c r="AT541">
        <v>302.86181590168701</v>
      </c>
      <c r="AU541">
        <v>298.75931780314801</v>
      </c>
      <c r="AV541">
        <v>301.74718536500302</v>
      </c>
      <c r="AW541">
        <v>301.852629681461</v>
      </c>
      <c r="AX541">
        <v>302.26975386743499</v>
      </c>
      <c r="AY541">
        <v>301.25156465368599</v>
      </c>
      <c r="AZ541">
        <v>297.158992652606</v>
      </c>
      <c r="BA541">
        <v>288.59671022734102</v>
      </c>
      <c r="BB541">
        <v>289.41487282392001</v>
      </c>
      <c r="BC541">
        <v>297.38141097027602</v>
      </c>
      <c r="BD541">
        <v>288.451772538939</v>
      </c>
      <c r="BE541">
        <v>289.63178220625798</v>
      </c>
      <c r="BF541">
        <v>286.74456586163899</v>
      </c>
      <c r="BG541">
        <v>290.942722235703</v>
      </c>
      <c r="BH541">
        <v>293.08268060329101</v>
      </c>
      <c r="BI541">
        <v>294.13629687826602</v>
      </c>
      <c r="BJ541">
        <v>299.95941767310802</v>
      </c>
      <c r="BK541">
        <v>296.06193984899198</v>
      </c>
      <c r="BL541">
        <v>303.40514656904901</v>
      </c>
      <c r="BM541">
        <v>298.58216346820001</v>
      </c>
      <c r="BN541">
        <v>297.22198569062198</v>
      </c>
      <c r="BO541">
        <v>300.10931655670998</v>
      </c>
      <c r="BP541">
        <v>292.30041899456103</v>
      </c>
      <c r="BQ541">
        <v>302.46523804798699</v>
      </c>
      <c r="BR541">
        <v>294.11516334187201</v>
      </c>
      <c r="BS541">
        <v>297.86115623696202</v>
      </c>
      <c r="BT541">
        <v>302.95574648535501</v>
      </c>
      <c r="BU541">
        <v>291.336291813495</v>
      </c>
      <c r="BV541">
        <v>295.80518082249398</v>
      </c>
      <c r="BW541">
        <v>297.22921194832099</v>
      </c>
      <c r="BX541">
        <v>302.35095437263499</v>
      </c>
      <c r="BY541">
        <v>295.178009107013</v>
      </c>
      <c r="BZ541">
        <v>295.48073824767198</v>
      </c>
      <c r="CA541">
        <v>307.69128726678599</v>
      </c>
      <c r="CB541">
        <v>295.81758667512298</v>
      </c>
      <c r="CC541">
        <v>292.58224572413201</v>
      </c>
      <c r="CD541">
        <v>293.39783873811803</v>
      </c>
    </row>
    <row r="542" spans="1:82" x14ac:dyDescent="0.25">
      <c r="A542">
        <v>129.77303070760999</v>
      </c>
      <c r="B542">
        <v>295.74163953916798</v>
      </c>
      <c r="C542">
        <v>291.48839789204197</v>
      </c>
      <c r="D542">
        <v>293.62870520519903</v>
      </c>
      <c r="E542">
        <v>295.57411381674802</v>
      </c>
      <c r="F542">
        <v>295.82659508496897</v>
      </c>
      <c r="G542">
        <v>292.82277532303402</v>
      </c>
      <c r="H542">
        <v>304.805946697617</v>
      </c>
      <c r="I542">
        <v>298.71090047333598</v>
      </c>
      <c r="J542">
        <v>301.27693966077197</v>
      </c>
      <c r="K542">
        <v>303.85044647447597</v>
      </c>
      <c r="L542">
        <v>299.08249822390502</v>
      </c>
      <c r="M542">
        <v>300.65341670968297</v>
      </c>
      <c r="N542">
        <v>308.450903548562</v>
      </c>
      <c r="O542">
        <v>310.07834440348199</v>
      </c>
      <c r="P542">
        <v>301.91666933463199</v>
      </c>
      <c r="Q542">
        <v>296.83611933108199</v>
      </c>
      <c r="R542">
        <v>297.901439889779</v>
      </c>
      <c r="S542">
        <v>293.47389058319902</v>
      </c>
      <c r="T542">
        <v>310.06720406587402</v>
      </c>
      <c r="U542">
        <v>299.54946455580603</v>
      </c>
      <c r="V542">
        <v>302.082816275369</v>
      </c>
      <c r="W542">
        <v>303.91335891307602</v>
      </c>
      <c r="X542">
        <v>301.32722766266801</v>
      </c>
      <c r="Y542">
        <v>300.83366698321299</v>
      </c>
      <c r="Z542">
        <v>303.53832130025302</v>
      </c>
      <c r="AA542">
        <v>308.527280219847</v>
      </c>
      <c r="AB542">
        <v>320.30241739952299</v>
      </c>
      <c r="AC542">
        <v>307.09427114626402</v>
      </c>
      <c r="AD542">
        <v>297.74845883236901</v>
      </c>
      <c r="AE542">
        <v>300.73745123058399</v>
      </c>
      <c r="AF542">
        <v>297.54114805622498</v>
      </c>
      <c r="AG542">
        <v>301.81371313292601</v>
      </c>
      <c r="AH542">
        <v>291.86971483436901</v>
      </c>
      <c r="AI542">
        <v>294.56203632424899</v>
      </c>
      <c r="AJ542">
        <v>302.396531851688</v>
      </c>
      <c r="AK542">
        <v>298.34186790859201</v>
      </c>
      <c r="AL542">
        <v>298.507125196017</v>
      </c>
      <c r="AM542">
        <v>291.99534829619301</v>
      </c>
      <c r="AN542">
        <v>313.56439709062403</v>
      </c>
      <c r="AO542">
        <v>301.68816785026598</v>
      </c>
      <c r="AP542">
        <v>296.88705678585598</v>
      </c>
      <c r="AQ542">
        <v>290.14756662848998</v>
      </c>
      <c r="AR542">
        <v>298.30779912725302</v>
      </c>
      <c r="AS542">
        <v>292.54600653033401</v>
      </c>
      <c r="AT542">
        <v>301.95791872428902</v>
      </c>
      <c r="AU542">
        <v>298.07291283647902</v>
      </c>
      <c r="AV542">
        <v>298.34709400733902</v>
      </c>
      <c r="AW542">
        <v>298.06257494156102</v>
      </c>
      <c r="AX542">
        <v>302.47535275372599</v>
      </c>
      <c r="AY542">
        <v>300.11701409720399</v>
      </c>
      <c r="AZ542">
        <v>301.114008077785</v>
      </c>
      <c r="BA542">
        <v>287.95039598128801</v>
      </c>
      <c r="BB542">
        <v>290.79102982741699</v>
      </c>
      <c r="BC542">
        <v>297.46648348621801</v>
      </c>
      <c r="BD542">
        <v>286.85276253209702</v>
      </c>
      <c r="BE542">
        <v>291.44260026214499</v>
      </c>
      <c r="BF542">
        <v>283.48334104436202</v>
      </c>
      <c r="BG542">
        <v>291.88870498716699</v>
      </c>
      <c r="BH542">
        <v>293.66581066929399</v>
      </c>
      <c r="BI542">
        <v>292.68206526568099</v>
      </c>
      <c r="BJ542">
        <v>298.24150829839999</v>
      </c>
      <c r="BK542">
        <v>298.12800957076797</v>
      </c>
      <c r="BL542">
        <v>304.73010343142499</v>
      </c>
      <c r="BM542">
        <v>295.87605237295799</v>
      </c>
      <c r="BN542">
        <v>298.68641054616899</v>
      </c>
      <c r="BO542">
        <v>300.63328705741202</v>
      </c>
      <c r="BP542">
        <v>293.78325268519899</v>
      </c>
      <c r="BQ542">
        <v>300.31862668647301</v>
      </c>
      <c r="BR542">
        <v>292.38192909357701</v>
      </c>
      <c r="BS542">
        <v>298.31926875519798</v>
      </c>
      <c r="BT542">
        <v>302.68869082167703</v>
      </c>
      <c r="BU542">
        <v>290.136088525866</v>
      </c>
      <c r="BV542">
        <v>297.01891626516101</v>
      </c>
      <c r="BW542">
        <v>294.28683412296402</v>
      </c>
      <c r="BX542">
        <v>302.78627227146097</v>
      </c>
      <c r="BY542">
        <v>299.32772875558697</v>
      </c>
      <c r="BZ542">
        <v>300.06768210634601</v>
      </c>
      <c r="CA542">
        <v>306.194953580917</v>
      </c>
      <c r="CB542">
        <v>296.43764580102902</v>
      </c>
      <c r="CC542">
        <v>291.795635130888</v>
      </c>
      <c r="CD542">
        <v>293.26285637949502</v>
      </c>
    </row>
    <row r="543" spans="1:82" x14ac:dyDescent="0.25">
      <c r="A543">
        <v>130.013351134846</v>
      </c>
      <c r="B543">
        <v>297.31479656331101</v>
      </c>
      <c r="C543">
        <v>291.517490852972</v>
      </c>
      <c r="D543">
        <v>294.34827958758098</v>
      </c>
      <c r="E543">
        <v>294.54315791191198</v>
      </c>
      <c r="F543">
        <v>293.81148546846799</v>
      </c>
      <c r="G543">
        <v>292.12462284175399</v>
      </c>
      <c r="H543">
        <v>307.23031070726398</v>
      </c>
      <c r="I543">
        <v>298.66613237846599</v>
      </c>
      <c r="J543">
        <v>303.954105765235</v>
      </c>
      <c r="K543">
        <v>303.71975166696899</v>
      </c>
      <c r="L543">
        <v>296.62105720032901</v>
      </c>
      <c r="M543">
        <v>302.046794245</v>
      </c>
      <c r="N543">
        <v>310.15351143654402</v>
      </c>
      <c r="O543">
        <v>308.78446293087597</v>
      </c>
      <c r="P543">
        <v>300.16105336893997</v>
      </c>
      <c r="Q543">
        <v>298.20813299943802</v>
      </c>
      <c r="R543">
        <v>297.83210151716401</v>
      </c>
      <c r="S543">
        <v>292.96615201979301</v>
      </c>
      <c r="T543">
        <v>309.48309553264102</v>
      </c>
      <c r="U543">
        <v>297.69505559354002</v>
      </c>
      <c r="V543">
        <v>303.370171078601</v>
      </c>
      <c r="W543">
        <v>303.04366381053501</v>
      </c>
      <c r="X543">
        <v>300.77918807592903</v>
      </c>
      <c r="Y543">
        <v>300.89241857981602</v>
      </c>
      <c r="Z543">
        <v>303.66205265876499</v>
      </c>
      <c r="AA543">
        <v>307.33323277747598</v>
      </c>
      <c r="AB543">
        <v>316.888477452703</v>
      </c>
      <c r="AC543">
        <v>307.27577395186</v>
      </c>
      <c r="AD543">
        <v>295.76919786559898</v>
      </c>
      <c r="AE543">
        <v>300.38000690148903</v>
      </c>
      <c r="AF543">
        <v>295.21012906949198</v>
      </c>
      <c r="AG543">
        <v>302.01163095997401</v>
      </c>
      <c r="AH543">
        <v>291.964012935602</v>
      </c>
      <c r="AI543">
        <v>296.45679371493799</v>
      </c>
      <c r="AJ543">
        <v>301.50045068755497</v>
      </c>
      <c r="AK543">
        <v>298.64527157940898</v>
      </c>
      <c r="AL543">
        <v>298.71242371967099</v>
      </c>
      <c r="AM543">
        <v>288.473649098549</v>
      </c>
      <c r="AN543">
        <v>312.19345205853398</v>
      </c>
      <c r="AO543">
        <v>298.19618434397597</v>
      </c>
      <c r="AP543">
        <v>294.49714798763199</v>
      </c>
      <c r="AQ543">
        <v>291.71224750262098</v>
      </c>
      <c r="AR543">
        <v>299.12127707534398</v>
      </c>
      <c r="AS543">
        <v>293.53812695866702</v>
      </c>
      <c r="AT543">
        <v>301.496867919907</v>
      </c>
      <c r="AU543">
        <v>298.01268754002098</v>
      </c>
      <c r="AV543">
        <v>295.53126101863103</v>
      </c>
      <c r="AW543">
        <v>298.803508463973</v>
      </c>
      <c r="AX543">
        <v>304.05614898038499</v>
      </c>
      <c r="AY543">
        <v>298.52993780401601</v>
      </c>
      <c r="AZ543">
        <v>302.69200312067602</v>
      </c>
      <c r="BA543">
        <v>289.08389199261501</v>
      </c>
      <c r="BB543">
        <v>291.109484028498</v>
      </c>
      <c r="BC543">
        <v>296.91780375966903</v>
      </c>
      <c r="BD543">
        <v>288.70659897416402</v>
      </c>
      <c r="BE543">
        <v>293.59821380550801</v>
      </c>
      <c r="BF543">
        <v>285.20252827533898</v>
      </c>
      <c r="BG543">
        <v>293.49243640362602</v>
      </c>
      <c r="BH543">
        <v>294.97882107699297</v>
      </c>
      <c r="BI543">
        <v>292.11508039970403</v>
      </c>
      <c r="BJ543">
        <v>296.50828983108698</v>
      </c>
      <c r="BK543">
        <v>299.384189221307</v>
      </c>
      <c r="BL543">
        <v>304.697141982858</v>
      </c>
      <c r="BM543">
        <v>294.98337544518802</v>
      </c>
      <c r="BN543">
        <v>301.23049247005503</v>
      </c>
      <c r="BO543">
        <v>302.12571779977998</v>
      </c>
      <c r="BP543">
        <v>294.75738154705402</v>
      </c>
      <c r="BQ543">
        <v>301.19262304592502</v>
      </c>
      <c r="BR543">
        <v>290.89795778974201</v>
      </c>
      <c r="BS543">
        <v>299.28611078708701</v>
      </c>
      <c r="BT543">
        <v>300.82918681369603</v>
      </c>
      <c r="BU543">
        <v>290.59231026205902</v>
      </c>
      <c r="BV543">
        <v>296.359447601189</v>
      </c>
      <c r="BW543">
        <v>293.23008354124403</v>
      </c>
      <c r="BX543">
        <v>304.56451108807897</v>
      </c>
      <c r="BY543">
        <v>299.54671925804399</v>
      </c>
      <c r="BZ543">
        <v>299.32867041163502</v>
      </c>
      <c r="CA543">
        <v>303.814384380273</v>
      </c>
      <c r="CB543">
        <v>296.053160311601</v>
      </c>
      <c r="CC543">
        <v>292.47371204792103</v>
      </c>
      <c r="CD543">
        <v>294.987479936505</v>
      </c>
    </row>
    <row r="544" spans="1:82" x14ac:dyDescent="0.25">
      <c r="A544">
        <v>130.25367156208199</v>
      </c>
      <c r="B544">
        <v>298.95775688319998</v>
      </c>
      <c r="C544">
        <v>294.19446620318797</v>
      </c>
      <c r="D544">
        <v>296.37098270566503</v>
      </c>
      <c r="E544">
        <v>294.83500311289498</v>
      </c>
      <c r="F544">
        <v>295.75285671015399</v>
      </c>
      <c r="G544">
        <v>293.53699387436001</v>
      </c>
      <c r="H544">
        <v>306.46505216678599</v>
      </c>
      <c r="I544">
        <v>297.72608873682799</v>
      </c>
      <c r="J544">
        <v>305.44243486416002</v>
      </c>
      <c r="K544">
        <v>304.58007908527901</v>
      </c>
      <c r="L544">
        <v>297.37474515247601</v>
      </c>
      <c r="M544">
        <v>303.904077582382</v>
      </c>
      <c r="N544">
        <v>308.92625137264798</v>
      </c>
      <c r="O544">
        <v>307.75390227582398</v>
      </c>
      <c r="P544">
        <v>297.42883240501499</v>
      </c>
      <c r="Q544">
        <v>301.68925673905397</v>
      </c>
      <c r="R544">
        <v>299.59302070072403</v>
      </c>
      <c r="S544">
        <v>294.55030461254898</v>
      </c>
      <c r="T544">
        <v>309.29304906787598</v>
      </c>
      <c r="U544">
        <v>296.87520534420702</v>
      </c>
      <c r="V544">
        <v>304.373860630021</v>
      </c>
      <c r="W544">
        <v>301.427944832619</v>
      </c>
      <c r="X544">
        <v>301.98316873447999</v>
      </c>
      <c r="Y544">
        <v>299.60729311942799</v>
      </c>
      <c r="Z544">
        <v>299.28245817122701</v>
      </c>
      <c r="AA544">
        <v>306.28506443023701</v>
      </c>
      <c r="AB544">
        <v>315.63634691733603</v>
      </c>
      <c r="AC544">
        <v>304.06999483999402</v>
      </c>
      <c r="AD544">
        <v>296.581336083927</v>
      </c>
      <c r="AE544">
        <v>300.91780369371901</v>
      </c>
      <c r="AF544">
        <v>293.821243057402</v>
      </c>
      <c r="AG544">
        <v>299.646850512551</v>
      </c>
      <c r="AH544">
        <v>293.67566002266898</v>
      </c>
      <c r="AI544">
        <v>301.28720491646197</v>
      </c>
      <c r="AJ544">
        <v>302.69680662728899</v>
      </c>
      <c r="AK544">
        <v>302.19316280568302</v>
      </c>
      <c r="AL544">
        <v>304.35532221949597</v>
      </c>
      <c r="AM544">
        <v>290.15789305492302</v>
      </c>
      <c r="AN544">
        <v>310.84424031802001</v>
      </c>
      <c r="AO544">
        <v>298.25072247036701</v>
      </c>
      <c r="AP544">
        <v>294.96283247887402</v>
      </c>
      <c r="AQ544">
        <v>288.15448719162998</v>
      </c>
      <c r="AR544">
        <v>299.89187991799298</v>
      </c>
      <c r="AS544">
        <v>292.82731261430598</v>
      </c>
      <c r="AT544">
        <v>304.41546445864202</v>
      </c>
      <c r="AU544">
        <v>295.71066714532998</v>
      </c>
      <c r="AV544">
        <v>291.89943031455101</v>
      </c>
      <c r="AW544">
        <v>299.58053801355902</v>
      </c>
      <c r="AX544">
        <v>303.73619967609801</v>
      </c>
      <c r="AY544">
        <v>294.72888932431499</v>
      </c>
      <c r="AZ544">
        <v>304.636311637993</v>
      </c>
      <c r="BA544">
        <v>287.889447681852</v>
      </c>
      <c r="BB544">
        <v>290.22350605378699</v>
      </c>
      <c r="BC544">
        <v>293.17601295062002</v>
      </c>
      <c r="BD544">
        <v>286.55663147952799</v>
      </c>
      <c r="BE544">
        <v>293.32388294800899</v>
      </c>
      <c r="BF544">
        <v>282.96092198190502</v>
      </c>
      <c r="BG544">
        <v>290.61900755212002</v>
      </c>
      <c r="BH544">
        <v>294.24675891613799</v>
      </c>
      <c r="BI544">
        <v>292.092767813921</v>
      </c>
      <c r="BJ544">
        <v>297.28481431537602</v>
      </c>
      <c r="BK544">
        <v>298.90483918931801</v>
      </c>
      <c r="BL544">
        <v>306.06567487153399</v>
      </c>
      <c r="BM544">
        <v>295.56482591787699</v>
      </c>
      <c r="BN544">
        <v>303.07162630289997</v>
      </c>
      <c r="BO544">
        <v>301.44358854931801</v>
      </c>
      <c r="BP544">
        <v>293.716661453516</v>
      </c>
      <c r="BQ544">
        <v>301.76013930404201</v>
      </c>
      <c r="BR544">
        <v>292.34402519639298</v>
      </c>
      <c r="BS544">
        <v>295.822031230986</v>
      </c>
      <c r="BT544">
        <v>297.17915732991997</v>
      </c>
      <c r="BU544">
        <v>293.835473372308</v>
      </c>
      <c r="BV544">
        <v>298.24755408395998</v>
      </c>
      <c r="BW544">
        <v>289.24472393681401</v>
      </c>
      <c r="BX544">
        <v>300.01205497817</v>
      </c>
      <c r="BY544">
        <v>301.62986863676599</v>
      </c>
      <c r="BZ544">
        <v>302.00760028850198</v>
      </c>
      <c r="CA544">
        <v>303.56258141066701</v>
      </c>
      <c r="CB544">
        <v>295.77416610507601</v>
      </c>
      <c r="CC544">
        <v>295.61596983530899</v>
      </c>
      <c r="CD544">
        <v>294.40019066248601</v>
      </c>
    </row>
    <row r="545" spans="1:82" x14ac:dyDescent="0.25">
      <c r="A545">
        <v>130.493991989319</v>
      </c>
      <c r="B545">
        <v>298.85417280712801</v>
      </c>
      <c r="C545">
        <v>294.22205099409501</v>
      </c>
      <c r="D545">
        <v>299.76763819664097</v>
      </c>
      <c r="E545">
        <v>290.16157466007297</v>
      </c>
      <c r="F545">
        <v>292.46048128856597</v>
      </c>
      <c r="G545">
        <v>294.61788738380397</v>
      </c>
      <c r="H545">
        <v>304.22321593059797</v>
      </c>
      <c r="I545">
        <v>298.87977876841001</v>
      </c>
      <c r="J545">
        <v>303.60238420954499</v>
      </c>
      <c r="K545">
        <v>305.01090533223299</v>
      </c>
      <c r="L545">
        <v>301.54633146160302</v>
      </c>
      <c r="M545">
        <v>302.23763844144298</v>
      </c>
      <c r="N545">
        <v>309.99033775824103</v>
      </c>
      <c r="O545">
        <v>305.57641912423998</v>
      </c>
      <c r="P545">
        <v>298.78398304147998</v>
      </c>
      <c r="Q545">
        <v>299.82424789134598</v>
      </c>
      <c r="R545">
        <v>301.76928778783798</v>
      </c>
      <c r="S545">
        <v>290.16742689857898</v>
      </c>
      <c r="T545">
        <v>307.43124121592098</v>
      </c>
      <c r="U545">
        <v>294.10335722821299</v>
      </c>
      <c r="V545">
        <v>302.79124019104302</v>
      </c>
      <c r="W545">
        <v>300.84396240524302</v>
      </c>
      <c r="X545">
        <v>299.45283528770898</v>
      </c>
      <c r="Y545">
        <v>296.71053581144901</v>
      </c>
      <c r="Z545">
        <v>298.86104638795598</v>
      </c>
      <c r="AA545">
        <v>303.39734042370299</v>
      </c>
      <c r="AB545">
        <v>309.75195078202302</v>
      </c>
      <c r="AC545">
        <v>302.79258015804203</v>
      </c>
      <c r="AD545">
        <v>301.05411431107802</v>
      </c>
      <c r="AE545">
        <v>296.16201764494201</v>
      </c>
      <c r="AF545">
        <v>295.129272353798</v>
      </c>
      <c r="AG545">
        <v>297.56012427698499</v>
      </c>
      <c r="AH545">
        <v>296.07486182136199</v>
      </c>
      <c r="AI545">
        <v>299.46428665468602</v>
      </c>
      <c r="AJ545">
        <v>302.766814576971</v>
      </c>
      <c r="AK545">
        <v>303.480227984517</v>
      </c>
      <c r="AL545">
        <v>299.561341121147</v>
      </c>
      <c r="AM545">
        <v>291.719593209734</v>
      </c>
      <c r="AN545">
        <v>304.98227651945399</v>
      </c>
      <c r="AO545">
        <v>293.09425984012699</v>
      </c>
      <c r="AP545">
        <v>289.66235888226402</v>
      </c>
      <c r="AQ545">
        <v>287.23999133130098</v>
      </c>
      <c r="AR545">
        <v>301.634150060477</v>
      </c>
      <c r="AS545">
        <v>286.89957609692402</v>
      </c>
      <c r="AT545">
        <v>303.91840425445503</v>
      </c>
      <c r="AU545">
        <v>297.18731460900602</v>
      </c>
      <c r="AV545">
        <v>291.046998715185</v>
      </c>
      <c r="AW545">
        <v>296.94687996109002</v>
      </c>
      <c r="AX545">
        <v>300.75037461770597</v>
      </c>
      <c r="AY545">
        <v>291.66511888442</v>
      </c>
      <c r="AZ545">
        <v>302.903414831519</v>
      </c>
      <c r="BA545">
        <v>286.59576539403798</v>
      </c>
      <c r="BB545">
        <v>290.47846899057703</v>
      </c>
      <c r="BC545">
        <v>291.89946690024402</v>
      </c>
      <c r="BD545">
        <v>289.83198106438499</v>
      </c>
      <c r="BE545">
        <v>291.45049929455001</v>
      </c>
      <c r="BF545">
        <v>280.967151302594</v>
      </c>
      <c r="BG545">
        <v>288.47498775675598</v>
      </c>
      <c r="BH545">
        <v>290.87238430245401</v>
      </c>
      <c r="BI545">
        <v>293.138875662879</v>
      </c>
      <c r="BJ545">
        <v>292.43087340851702</v>
      </c>
      <c r="BK545">
        <v>295.34763112404102</v>
      </c>
      <c r="BL545">
        <v>303.46776059363799</v>
      </c>
      <c r="BM545">
        <v>297.072179032647</v>
      </c>
      <c r="BN545">
        <v>303.740548611218</v>
      </c>
      <c r="BO545">
        <v>302.32509377215098</v>
      </c>
      <c r="BP545">
        <v>292.91868394915798</v>
      </c>
      <c r="BQ545">
        <v>299.842399131452</v>
      </c>
      <c r="BR545">
        <v>292.360657238415</v>
      </c>
      <c r="BS545">
        <v>294.65017968876901</v>
      </c>
      <c r="BT545">
        <v>293.48356451634999</v>
      </c>
      <c r="BU545">
        <v>293.60771329079699</v>
      </c>
      <c r="BV545">
        <v>297.91375264047798</v>
      </c>
      <c r="BW545">
        <v>287.82148636591199</v>
      </c>
      <c r="BX545">
        <v>297.18223275008398</v>
      </c>
      <c r="BY545">
        <v>302.608141403795</v>
      </c>
      <c r="BZ545">
        <v>307.40095147721598</v>
      </c>
      <c r="CA545">
        <v>302.06556035533902</v>
      </c>
      <c r="CB545">
        <v>292.93171002877801</v>
      </c>
      <c r="CC545">
        <v>300.16151202054402</v>
      </c>
      <c r="CD545">
        <v>290.82774266405102</v>
      </c>
    </row>
    <row r="546" spans="1:82" x14ac:dyDescent="0.25">
      <c r="A546">
        <v>130.73431241655501</v>
      </c>
      <c r="B546">
        <v>299.06317682576201</v>
      </c>
      <c r="C546">
        <v>293.81332674938301</v>
      </c>
      <c r="D546">
        <v>305.37270532037797</v>
      </c>
      <c r="E546">
        <v>290.05883750830702</v>
      </c>
      <c r="F546">
        <v>291.95482705337997</v>
      </c>
      <c r="G546">
        <v>294.03952458706698</v>
      </c>
      <c r="H546">
        <v>302.233730756885</v>
      </c>
      <c r="I546">
        <v>295.45164984338197</v>
      </c>
      <c r="J546">
        <v>298.326774829839</v>
      </c>
      <c r="K546">
        <v>302.36336600490603</v>
      </c>
      <c r="L546">
        <v>303.05795454576202</v>
      </c>
      <c r="M546">
        <v>298.640608779064</v>
      </c>
      <c r="N546">
        <v>311.75845126604401</v>
      </c>
      <c r="O546">
        <v>305.678665219685</v>
      </c>
      <c r="P546">
        <v>300.170419373718</v>
      </c>
      <c r="Q546">
        <v>304.36920771541003</v>
      </c>
      <c r="R546">
        <v>300.296660715874</v>
      </c>
      <c r="S546">
        <v>289.75518161536201</v>
      </c>
      <c r="T546">
        <v>305.65232838790502</v>
      </c>
      <c r="U546">
        <v>289.89826550465801</v>
      </c>
      <c r="V546">
        <v>303.10519977517703</v>
      </c>
      <c r="W546">
        <v>301.967477251405</v>
      </c>
      <c r="X546">
        <v>298.01266706441697</v>
      </c>
      <c r="Y546">
        <v>289.66456634117401</v>
      </c>
      <c r="Z546">
        <v>298.489483481148</v>
      </c>
      <c r="AA546">
        <v>305.38667336914699</v>
      </c>
      <c r="AB546">
        <v>305.80878093504401</v>
      </c>
      <c r="AC546">
        <v>301.515936971364</v>
      </c>
      <c r="AD546">
        <v>305.633596716174</v>
      </c>
      <c r="AE546">
        <v>293.35559929216998</v>
      </c>
      <c r="AF546">
        <v>294.44864330895098</v>
      </c>
      <c r="AG546">
        <v>295.505293473731</v>
      </c>
      <c r="AH546">
        <v>299.15260271078</v>
      </c>
      <c r="AI546">
        <v>300.18286267037598</v>
      </c>
      <c r="AJ546">
        <v>302.72028749975601</v>
      </c>
      <c r="AK546">
        <v>301.66396541689102</v>
      </c>
      <c r="AL546">
        <v>299.10338783492</v>
      </c>
      <c r="AM546">
        <v>290.89279814135199</v>
      </c>
      <c r="AN546">
        <v>303.16236832212297</v>
      </c>
      <c r="AO546">
        <v>287.67785923582397</v>
      </c>
      <c r="AP546">
        <v>286.862780909104</v>
      </c>
      <c r="AQ546">
        <v>290.70968841943102</v>
      </c>
      <c r="AR546">
        <v>301.32079778891301</v>
      </c>
      <c r="AS546">
        <v>281.18815459875998</v>
      </c>
      <c r="AT546">
        <v>304.78790954145899</v>
      </c>
      <c r="AU546">
        <v>300.65138244061899</v>
      </c>
      <c r="AV546">
        <v>292.87527541966602</v>
      </c>
      <c r="AW546">
        <v>292.668100624825</v>
      </c>
      <c r="AX546">
        <v>293.48537381314497</v>
      </c>
      <c r="AY546">
        <v>287.859518349025</v>
      </c>
      <c r="AZ546">
        <v>307.307342875595</v>
      </c>
      <c r="BA546">
        <v>286.77838829911002</v>
      </c>
      <c r="BB546">
        <v>293.78493715597398</v>
      </c>
      <c r="BC546">
        <v>288.95046242722901</v>
      </c>
      <c r="BD546">
        <v>285.71537182408099</v>
      </c>
      <c r="BE546">
        <v>294.352506139186</v>
      </c>
      <c r="BF546">
        <v>279.35295922473898</v>
      </c>
      <c r="BG546">
        <v>288.81737336815598</v>
      </c>
      <c r="BH546">
        <v>287.15461420083699</v>
      </c>
      <c r="BI546">
        <v>293.62381501091397</v>
      </c>
      <c r="BJ546">
        <v>292.968059467719</v>
      </c>
      <c r="BK546">
        <v>291.777589814983</v>
      </c>
      <c r="BL546">
        <v>299.42804644034197</v>
      </c>
      <c r="BM546">
        <v>296.46090510658001</v>
      </c>
      <c r="BN546">
        <v>305.34622516780303</v>
      </c>
      <c r="BO546">
        <v>301.00447310076299</v>
      </c>
      <c r="BP546">
        <v>289.266302126097</v>
      </c>
      <c r="BQ546">
        <v>298.08049848138199</v>
      </c>
      <c r="BR546">
        <v>297.01309900944102</v>
      </c>
      <c r="BS546">
        <v>292.06739734730797</v>
      </c>
      <c r="BT546">
        <v>290.82702030990203</v>
      </c>
      <c r="BU546">
        <v>295.203766057937</v>
      </c>
      <c r="BV546">
        <v>290.92220852193498</v>
      </c>
      <c r="BW546">
        <v>285.82328884913801</v>
      </c>
      <c r="BX546">
        <v>300.99767766468102</v>
      </c>
      <c r="BY546">
        <v>298.39234536975198</v>
      </c>
      <c r="BZ546">
        <v>308.62321722672903</v>
      </c>
      <c r="CA546">
        <v>297.69214986353302</v>
      </c>
      <c r="CB546">
        <v>291.07390014257697</v>
      </c>
      <c r="CC546">
        <v>304.336718032791</v>
      </c>
      <c r="CD546">
        <v>290.604565426112</v>
      </c>
    </row>
    <row r="547" spans="1:82" x14ac:dyDescent="0.25">
      <c r="A547">
        <v>130.974632843791</v>
      </c>
      <c r="B547">
        <v>299.71304923314301</v>
      </c>
      <c r="C547">
        <v>293.85856660081203</v>
      </c>
      <c r="D547">
        <v>306.459971414866</v>
      </c>
      <c r="E547">
        <v>290.12171015744298</v>
      </c>
      <c r="F547">
        <v>291.299808010096</v>
      </c>
      <c r="G547">
        <v>293.27994977544</v>
      </c>
      <c r="H547">
        <v>302.051894654389</v>
      </c>
      <c r="I547">
        <v>295.54519160898599</v>
      </c>
      <c r="J547">
        <v>296.82733984087997</v>
      </c>
      <c r="K547">
        <v>301.338951459062</v>
      </c>
      <c r="L547">
        <v>302.49656450419502</v>
      </c>
      <c r="M547">
        <v>297.74412871909999</v>
      </c>
      <c r="N547">
        <v>312.13236684679703</v>
      </c>
      <c r="O547">
        <v>305.08337483627201</v>
      </c>
      <c r="P547">
        <v>301.03461891336002</v>
      </c>
      <c r="Q547">
        <v>305.05047214944199</v>
      </c>
      <c r="R547">
        <v>299.79159586498599</v>
      </c>
      <c r="S547">
        <v>288.336986041567</v>
      </c>
      <c r="T547">
        <v>303.939928260599</v>
      </c>
      <c r="U547">
        <v>289.065927993738</v>
      </c>
      <c r="V547">
        <v>303.63830311562998</v>
      </c>
      <c r="W547">
        <v>303.309339129764</v>
      </c>
      <c r="X547">
        <v>297.71167008476903</v>
      </c>
      <c r="Y547">
        <v>289.02495960559202</v>
      </c>
      <c r="Z547">
        <v>298.27359759877498</v>
      </c>
      <c r="AA547">
        <v>307.30231329567403</v>
      </c>
      <c r="AB547">
        <v>304.00897557609397</v>
      </c>
      <c r="AC547">
        <v>300.370682821434</v>
      </c>
      <c r="AD547">
        <v>305.46920431046402</v>
      </c>
      <c r="AE547">
        <v>293.44822637992098</v>
      </c>
      <c r="AF547">
        <v>294.81682666543003</v>
      </c>
      <c r="AG547">
        <v>294.11604943312699</v>
      </c>
      <c r="AH547">
        <v>298.66460822561203</v>
      </c>
      <c r="AI547">
        <v>301.51673593387198</v>
      </c>
      <c r="AJ547">
        <v>302.27661132275801</v>
      </c>
      <c r="AK547">
        <v>301.04544749083101</v>
      </c>
      <c r="AL547">
        <v>299.78350811641099</v>
      </c>
      <c r="AM547">
        <v>291.448730859531</v>
      </c>
      <c r="AN547">
        <v>304.36151200675198</v>
      </c>
      <c r="AO547">
        <v>286.66505971795198</v>
      </c>
      <c r="AP547">
        <v>286.58762255841401</v>
      </c>
      <c r="AQ547">
        <v>291.67644223638501</v>
      </c>
      <c r="AR547">
        <v>302.67691454998101</v>
      </c>
      <c r="AS547">
        <v>279.39257532753101</v>
      </c>
      <c r="AT547">
        <v>305.81181217237798</v>
      </c>
      <c r="AU547">
        <v>301.614594269017</v>
      </c>
      <c r="AV547">
        <v>295.082903428463</v>
      </c>
      <c r="AW547">
        <v>292.97294130577097</v>
      </c>
      <c r="AX547">
        <v>292.38760151699302</v>
      </c>
      <c r="AY547">
        <v>285.98088409930898</v>
      </c>
      <c r="AZ547">
        <v>308.16073986220198</v>
      </c>
      <c r="BA547">
        <v>287.01759381967901</v>
      </c>
      <c r="BB547">
        <v>293.79262738572902</v>
      </c>
      <c r="BC547">
        <v>288.48060705526302</v>
      </c>
      <c r="BD547">
        <v>284.72167966441299</v>
      </c>
      <c r="BE547">
        <v>294.60474866569098</v>
      </c>
      <c r="BF547">
        <v>281.15924333677799</v>
      </c>
      <c r="BG547">
        <v>288.16577882384701</v>
      </c>
      <c r="BH547">
        <v>287.12828452921502</v>
      </c>
      <c r="BI547">
        <v>293.40452994034598</v>
      </c>
      <c r="BJ547">
        <v>293.799068091398</v>
      </c>
      <c r="BK547">
        <v>291.16972515898902</v>
      </c>
      <c r="BL547">
        <v>298.11317409519103</v>
      </c>
      <c r="BM547">
        <v>297.95017584152401</v>
      </c>
      <c r="BN547">
        <v>305.74581427128197</v>
      </c>
      <c r="BO547">
        <v>301.93141409775501</v>
      </c>
      <c r="BP547">
        <v>290.26383918166698</v>
      </c>
      <c r="BQ547">
        <v>299.22500958337503</v>
      </c>
      <c r="BR547">
        <v>299.250267901087</v>
      </c>
      <c r="BS547">
        <v>292.14827045093102</v>
      </c>
      <c r="BT547">
        <v>290.55837409123899</v>
      </c>
      <c r="BU547">
        <v>296.67577499625401</v>
      </c>
      <c r="BV547">
        <v>289.38814688047802</v>
      </c>
      <c r="BW547">
        <v>285.36913125724601</v>
      </c>
      <c r="BX547">
        <v>300.09466350818599</v>
      </c>
      <c r="BY547">
        <v>298.152825719764</v>
      </c>
      <c r="BZ547">
        <v>308.895210425801</v>
      </c>
      <c r="CA547">
        <v>297.682628449557</v>
      </c>
      <c r="CB547">
        <v>290.87091067649999</v>
      </c>
      <c r="CC547">
        <v>304.599212368324</v>
      </c>
      <c r="CD547">
        <v>290.01009954661902</v>
      </c>
    </row>
    <row r="548" spans="1:82" x14ac:dyDescent="0.25">
      <c r="A548">
        <v>131.21495327102801</v>
      </c>
      <c r="B548">
        <v>298.78170014447699</v>
      </c>
      <c r="C548">
        <v>293.69748895069699</v>
      </c>
      <c r="D548">
        <v>305.23939710560302</v>
      </c>
      <c r="E548">
        <v>292.48619282867901</v>
      </c>
      <c r="F548">
        <v>288.33030073594199</v>
      </c>
      <c r="G548">
        <v>294.27249250679102</v>
      </c>
      <c r="H548">
        <v>303.87271780466199</v>
      </c>
      <c r="I548">
        <v>295.190111629017</v>
      </c>
      <c r="J548">
        <v>298.43071734507203</v>
      </c>
      <c r="K548">
        <v>300.38620940924699</v>
      </c>
      <c r="L548">
        <v>303.82294495858599</v>
      </c>
      <c r="M548">
        <v>296.39242113899701</v>
      </c>
      <c r="N548">
        <v>309.95491509101703</v>
      </c>
      <c r="O548">
        <v>304.692410546384</v>
      </c>
      <c r="P548">
        <v>301.573805134868</v>
      </c>
      <c r="Q548">
        <v>300.71641140571501</v>
      </c>
      <c r="R548">
        <v>295.71263912788902</v>
      </c>
      <c r="S548">
        <v>290.395335900747</v>
      </c>
      <c r="T548">
        <v>301.71342249135</v>
      </c>
      <c r="U548">
        <v>290.29652890441099</v>
      </c>
      <c r="V548">
        <v>303.03760154642799</v>
      </c>
      <c r="W548">
        <v>302.17565862456598</v>
      </c>
      <c r="X548">
        <v>300.48521985387703</v>
      </c>
      <c r="Y548">
        <v>287.810560011446</v>
      </c>
      <c r="Z548">
        <v>299.33914011661301</v>
      </c>
      <c r="AA548">
        <v>304.89092481951099</v>
      </c>
      <c r="AB548">
        <v>300.02651018517599</v>
      </c>
      <c r="AC548">
        <v>298.75406128418399</v>
      </c>
      <c r="AD548">
        <v>303.08687117845801</v>
      </c>
      <c r="AE548">
        <v>295.73435314552597</v>
      </c>
      <c r="AF548">
        <v>298.60451815354202</v>
      </c>
      <c r="AG548">
        <v>292.28574870035601</v>
      </c>
      <c r="AH548">
        <v>297.41997551895298</v>
      </c>
      <c r="AI548">
        <v>301.98212517545699</v>
      </c>
      <c r="AJ548">
        <v>299.41896341273701</v>
      </c>
      <c r="AK548">
        <v>300.08896363784601</v>
      </c>
      <c r="AL548">
        <v>301.41507618428301</v>
      </c>
      <c r="AM548">
        <v>289.78707251897401</v>
      </c>
      <c r="AN548">
        <v>306.41386876430499</v>
      </c>
      <c r="AO548">
        <v>285.643081583487</v>
      </c>
      <c r="AP548">
        <v>284.02234454402299</v>
      </c>
      <c r="AQ548">
        <v>291.66125514780799</v>
      </c>
      <c r="AR548">
        <v>303.82610587364297</v>
      </c>
      <c r="AS548">
        <v>277.29720482291998</v>
      </c>
      <c r="AT548">
        <v>305.490222272008</v>
      </c>
      <c r="AU548">
        <v>304.36693661337102</v>
      </c>
      <c r="AV548">
        <v>291.76257825771501</v>
      </c>
      <c r="AW548">
        <v>293.96635136670102</v>
      </c>
      <c r="AX548">
        <v>291.01024942153202</v>
      </c>
      <c r="AY548">
        <v>286.53285861753699</v>
      </c>
      <c r="AZ548">
        <v>307.17731783974199</v>
      </c>
      <c r="BA548">
        <v>285.15079526637999</v>
      </c>
      <c r="BB548">
        <v>294.30906186417297</v>
      </c>
      <c r="BC548">
        <v>289.18521413261698</v>
      </c>
      <c r="BD548">
        <v>286.48708752243903</v>
      </c>
      <c r="BE548">
        <v>294.95775420912099</v>
      </c>
      <c r="BF548">
        <v>284.297794128833</v>
      </c>
      <c r="BG548">
        <v>292.24197793637899</v>
      </c>
      <c r="BH548">
        <v>285.35316644720899</v>
      </c>
      <c r="BI548">
        <v>293.29643309861899</v>
      </c>
      <c r="BJ548">
        <v>293.57762107297299</v>
      </c>
      <c r="BK548">
        <v>290.97903758470602</v>
      </c>
      <c r="BL548">
        <v>298.04532159439799</v>
      </c>
      <c r="BM548">
        <v>296.52938045637802</v>
      </c>
      <c r="BN548">
        <v>306.28947350652601</v>
      </c>
      <c r="BO548">
        <v>302.09674325289302</v>
      </c>
      <c r="BP548">
        <v>292.64114148191601</v>
      </c>
      <c r="BQ548">
        <v>301.08583580502199</v>
      </c>
      <c r="BR548">
        <v>299.52040677212301</v>
      </c>
      <c r="BS548">
        <v>293.599337817839</v>
      </c>
      <c r="BT548">
        <v>291.66711543054498</v>
      </c>
      <c r="BU548">
        <v>297.54982286542702</v>
      </c>
      <c r="BV548">
        <v>290.19656107080402</v>
      </c>
      <c r="BW548">
        <v>288.13164906572803</v>
      </c>
      <c r="BX548">
        <v>295.03034140426598</v>
      </c>
      <c r="BY548">
        <v>300.69097647311298</v>
      </c>
      <c r="BZ548">
        <v>305.91544782862297</v>
      </c>
      <c r="CA548">
        <v>296.64621717368499</v>
      </c>
      <c r="CB548">
        <v>291.02019598136002</v>
      </c>
      <c r="CC548">
        <v>306.61769983505599</v>
      </c>
      <c r="CD548">
        <v>291.27276137579702</v>
      </c>
    </row>
    <row r="549" spans="1:82" x14ac:dyDescent="0.25">
      <c r="A549">
        <v>131.45527369826399</v>
      </c>
      <c r="B549">
        <v>293.07134229543402</v>
      </c>
      <c r="C549">
        <v>295.34603574543797</v>
      </c>
      <c r="D549">
        <v>303.52334709674102</v>
      </c>
      <c r="E549">
        <v>296.97738181436301</v>
      </c>
      <c r="F549">
        <v>288.20345499343102</v>
      </c>
      <c r="G549">
        <v>296.940744536848</v>
      </c>
      <c r="H549">
        <v>304.16157070988999</v>
      </c>
      <c r="I549">
        <v>294.33342137784302</v>
      </c>
      <c r="J549">
        <v>300.33103560234201</v>
      </c>
      <c r="K549">
        <v>297.39204123202398</v>
      </c>
      <c r="L549">
        <v>308.07809186667799</v>
      </c>
      <c r="M549">
        <v>297.33289776976699</v>
      </c>
      <c r="N549">
        <v>303.32246215049997</v>
      </c>
      <c r="O549">
        <v>303.39559796069301</v>
      </c>
      <c r="P549">
        <v>298.60988652121603</v>
      </c>
      <c r="Q549">
        <v>302.37825075012103</v>
      </c>
      <c r="R549">
        <v>294.88523161826998</v>
      </c>
      <c r="S549">
        <v>291.45235597959902</v>
      </c>
      <c r="T549">
        <v>300.21403283818802</v>
      </c>
      <c r="U549">
        <v>290.47385175352701</v>
      </c>
      <c r="V549">
        <v>300.13886320038301</v>
      </c>
      <c r="W549">
        <v>296.27235769433798</v>
      </c>
      <c r="X549">
        <v>302.44075207409702</v>
      </c>
      <c r="Y549">
        <v>286.87089481993002</v>
      </c>
      <c r="Z549">
        <v>300.01155892349999</v>
      </c>
      <c r="AA549">
        <v>301.56112355655199</v>
      </c>
      <c r="AB549">
        <v>298.44451160576301</v>
      </c>
      <c r="AC549">
        <v>297.115876768438</v>
      </c>
      <c r="AD549">
        <v>301.18261470707699</v>
      </c>
      <c r="AE549">
        <v>296.69490813363598</v>
      </c>
      <c r="AF549">
        <v>299.02420794638903</v>
      </c>
      <c r="AG549">
        <v>295.18254320968299</v>
      </c>
      <c r="AH549">
        <v>295.500877799357</v>
      </c>
      <c r="AI549">
        <v>299.35070252074701</v>
      </c>
      <c r="AJ549">
        <v>296.356436327045</v>
      </c>
      <c r="AK549">
        <v>298.02885468543099</v>
      </c>
      <c r="AL549">
        <v>302.24668291965702</v>
      </c>
      <c r="AM549">
        <v>291.99034363221602</v>
      </c>
      <c r="AN549">
        <v>307.71946926398903</v>
      </c>
      <c r="AO549">
        <v>289.86016878671097</v>
      </c>
      <c r="AP549">
        <v>283.29199993235102</v>
      </c>
      <c r="AQ549">
        <v>294.15269444429202</v>
      </c>
      <c r="AR549">
        <v>304.41657835426901</v>
      </c>
      <c r="AS549">
        <v>280.37505315715799</v>
      </c>
      <c r="AT549">
        <v>306.63776536821803</v>
      </c>
      <c r="AU549">
        <v>304.50724654707</v>
      </c>
      <c r="AV549">
        <v>291.686938214299</v>
      </c>
      <c r="AW549">
        <v>294.54942791038502</v>
      </c>
      <c r="AX549">
        <v>289.37164369816202</v>
      </c>
      <c r="AY549">
        <v>285.08150299036902</v>
      </c>
      <c r="AZ549">
        <v>301.81998090518402</v>
      </c>
      <c r="BA549">
        <v>288.894003119015</v>
      </c>
      <c r="BB549">
        <v>293.693263751144</v>
      </c>
      <c r="BC549">
        <v>288.99952975037502</v>
      </c>
      <c r="BD549">
        <v>287.78288042197198</v>
      </c>
      <c r="BE549">
        <v>297.86093844202998</v>
      </c>
      <c r="BF549">
        <v>287.54243247649299</v>
      </c>
      <c r="BG549">
        <v>291.498766984925</v>
      </c>
      <c r="BH549">
        <v>286.39399268600999</v>
      </c>
      <c r="BI549">
        <v>292.48784492768402</v>
      </c>
      <c r="BJ549">
        <v>296.13001625159097</v>
      </c>
      <c r="BK549">
        <v>289.766209151998</v>
      </c>
      <c r="BL549">
        <v>296.798518927126</v>
      </c>
      <c r="BM549">
        <v>292.91931933798298</v>
      </c>
      <c r="BN549">
        <v>307.65833240803198</v>
      </c>
      <c r="BO549">
        <v>300.21040797639199</v>
      </c>
      <c r="BP549">
        <v>290.75059736220999</v>
      </c>
      <c r="BQ549">
        <v>301.96599726159201</v>
      </c>
      <c r="BR549">
        <v>294.98649970142299</v>
      </c>
      <c r="BS549">
        <v>293.14621722075202</v>
      </c>
      <c r="BT549">
        <v>291.69200166819002</v>
      </c>
      <c r="BU549">
        <v>300.57720963975203</v>
      </c>
      <c r="BV549">
        <v>290.059530742503</v>
      </c>
      <c r="BW549">
        <v>287.07213782918302</v>
      </c>
      <c r="BX549">
        <v>293.06076610688302</v>
      </c>
      <c r="BY549">
        <v>299.07859115746101</v>
      </c>
      <c r="BZ549">
        <v>302.75138783354498</v>
      </c>
      <c r="CA549">
        <v>292.85987331466902</v>
      </c>
      <c r="CB549">
        <v>288.878849833245</v>
      </c>
      <c r="CC549">
        <v>308.25916100908898</v>
      </c>
      <c r="CD549">
        <v>287.85205761786199</v>
      </c>
    </row>
    <row r="550" spans="1:82" x14ac:dyDescent="0.25">
      <c r="A550">
        <v>131.69559412550001</v>
      </c>
      <c r="B550">
        <v>290.36893729793502</v>
      </c>
      <c r="C550">
        <v>294.655981227913</v>
      </c>
      <c r="D550">
        <v>302.07591921857397</v>
      </c>
      <c r="E550">
        <v>297.64118203486601</v>
      </c>
      <c r="F550">
        <v>288.31332337722</v>
      </c>
      <c r="G550">
        <v>294.81170443196299</v>
      </c>
      <c r="H550">
        <v>302.18592633739502</v>
      </c>
      <c r="I550">
        <v>293.82616660238102</v>
      </c>
      <c r="J550">
        <v>301.90351788527499</v>
      </c>
      <c r="K550">
        <v>297.19793542362299</v>
      </c>
      <c r="L550">
        <v>309.60022680751899</v>
      </c>
      <c r="M550">
        <v>298.939978905435</v>
      </c>
      <c r="N550">
        <v>296.12785633760302</v>
      </c>
      <c r="O550">
        <v>305.279107659305</v>
      </c>
      <c r="P550">
        <v>298.51328423195702</v>
      </c>
      <c r="Q550">
        <v>297.82978423367598</v>
      </c>
      <c r="R550">
        <v>297.42703658178999</v>
      </c>
      <c r="S550">
        <v>292.833716962815</v>
      </c>
      <c r="T550">
        <v>302.21371652966002</v>
      </c>
      <c r="U550">
        <v>288.68764063888801</v>
      </c>
      <c r="V550">
        <v>298.80462066015298</v>
      </c>
      <c r="W550">
        <v>294.738340446515</v>
      </c>
      <c r="X550">
        <v>300.77228805292401</v>
      </c>
      <c r="Y550">
        <v>286.13958707504901</v>
      </c>
      <c r="Z550">
        <v>297.55186944822498</v>
      </c>
      <c r="AA550">
        <v>302.096975485212</v>
      </c>
      <c r="AB550">
        <v>302.79488103951002</v>
      </c>
      <c r="AC550">
        <v>298.44429802064298</v>
      </c>
      <c r="AD550">
        <v>298.98789148174097</v>
      </c>
      <c r="AE550">
        <v>294.853385800826</v>
      </c>
      <c r="AF550">
        <v>298.86600530189003</v>
      </c>
      <c r="AG550">
        <v>296.96288891906897</v>
      </c>
      <c r="AH550">
        <v>295.58044806720301</v>
      </c>
      <c r="AI550">
        <v>299.03811816402902</v>
      </c>
      <c r="AJ550">
        <v>296.33320979587</v>
      </c>
      <c r="AK550">
        <v>294.43365661262999</v>
      </c>
      <c r="AL550">
        <v>301.63531819066401</v>
      </c>
      <c r="AM550">
        <v>295.97569457628202</v>
      </c>
      <c r="AN550">
        <v>311.35083072894201</v>
      </c>
      <c r="AO550">
        <v>296.58604332606001</v>
      </c>
      <c r="AP550">
        <v>285.342999299349</v>
      </c>
      <c r="AQ550">
        <v>294.94615445996999</v>
      </c>
      <c r="AR550">
        <v>303.65954900706299</v>
      </c>
      <c r="AS550">
        <v>280.87978899194201</v>
      </c>
      <c r="AT550">
        <v>308.35139592196799</v>
      </c>
      <c r="AU550">
        <v>304.86987769337497</v>
      </c>
      <c r="AV550">
        <v>293.67725950317299</v>
      </c>
      <c r="AW550">
        <v>297.71005509836101</v>
      </c>
      <c r="AX550">
        <v>283.88065824824599</v>
      </c>
      <c r="AY550">
        <v>285.851883151918</v>
      </c>
      <c r="AZ550">
        <v>295.93751240273701</v>
      </c>
      <c r="BA550">
        <v>287.81243867051302</v>
      </c>
      <c r="BB550">
        <v>292.47001421005001</v>
      </c>
      <c r="BC550">
        <v>287.31282623317901</v>
      </c>
      <c r="BD550">
        <v>287.22314285691698</v>
      </c>
      <c r="BE550">
        <v>296.55717702645802</v>
      </c>
      <c r="BF550">
        <v>291.71126513362299</v>
      </c>
      <c r="BG550">
        <v>290.17871198220797</v>
      </c>
      <c r="BH550">
        <v>285.81753517447498</v>
      </c>
      <c r="BI550">
        <v>292.83060615992099</v>
      </c>
      <c r="BJ550">
        <v>299.23912231480199</v>
      </c>
      <c r="BK550">
        <v>288.086575950743</v>
      </c>
      <c r="BL550">
        <v>296.62681253917799</v>
      </c>
      <c r="BM550">
        <v>296.47496286419403</v>
      </c>
      <c r="BN550">
        <v>301.33716472340097</v>
      </c>
      <c r="BO550">
        <v>298.05681216385199</v>
      </c>
      <c r="BP550">
        <v>286.87406565614401</v>
      </c>
      <c r="BQ550">
        <v>304.25216462377102</v>
      </c>
      <c r="BR550">
        <v>295.13522338323497</v>
      </c>
      <c r="BS550">
        <v>293.08096336219501</v>
      </c>
      <c r="BT550">
        <v>292.65990837758198</v>
      </c>
      <c r="BU550">
        <v>301.01881074107399</v>
      </c>
      <c r="BV550">
        <v>288.87382821210502</v>
      </c>
      <c r="BW550">
        <v>286.42767393850198</v>
      </c>
      <c r="BX550">
        <v>290.71022681077801</v>
      </c>
      <c r="BY550">
        <v>298.18767871388098</v>
      </c>
      <c r="BZ550">
        <v>303.965002422135</v>
      </c>
      <c r="CA550">
        <v>295.089979305631</v>
      </c>
      <c r="CB550">
        <v>287.39948022674997</v>
      </c>
      <c r="CC550">
        <v>305.96128407526498</v>
      </c>
      <c r="CD550">
        <v>289.395283421187</v>
      </c>
    </row>
    <row r="551" spans="1:82" x14ac:dyDescent="0.25">
      <c r="A551">
        <v>131.93591455273699</v>
      </c>
      <c r="B551">
        <v>290.16406459516202</v>
      </c>
      <c r="C551">
        <v>294.58459522727298</v>
      </c>
      <c r="D551">
        <v>301.87874930280299</v>
      </c>
      <c r="E551">
        <v>297.51369929751303</v>
      </c>
      <c r="F551">
        <v>288.53880882884903</v>
      </c>
      <c r="G551">
        <v>295.07307085832701</v>
      </c>
      <c r="H551">
        <v>301.94699005137301</v>
      </c>
      <c r="I551">
        <v>293.996664136768</v>
      </c>
      <c r="J551">
        <v>302.00158093568501</v>
      </c>
      <c r="K551">
        <v>297.55449985279898</v>
      </c>
      <c r="L551">
        <v>309.25795207307698</v>
      </c>
      <c r="M551">
        <v>298.85118270855997</v>
      </c>
      <c r="N551">
        <v>296.10694176363302</v>
      </c>
      <c r="O551">
        <v>305.10916332943702</v>
      </c>
      <c r="P551">
        <v>298.73484454596002</v>
      </c>
      <c r="Q551">
        <v>297.691287309811</v>
      </c>
      <c r="R551">
        <v>297.299918803521</v>
      </c>
      <c r="S551">
        <v>292.39945534545501</v>
      </c>
      <c r="T551">
        <v>302.18969563420802</v>
      </c>
      <c r="U551">
        <v>288.41696442044599</v>
      </c>
      <c r="V551">
        <v>298.90926922854499</v>
      </c>
      <c r="W551">
        <v>294.647734412761</v>
      </c>
      <c r="X551">
        <v>301.13155978347697</v>
      </c>
      <c r="Y551">
        <v>286.57142511895199</v>
      </c>
      <c r="Z551">
        <v>297.78106109498202</v>
      </c>
      <c r="AA551">
        <v>302.12213185054497</v>
      </c>
      <c r="AB551">
        <v>302.48886275757502</v>
      </c>
      <c r="AC551">
        <v>298.75288366781001</v>
      </c>
      <c r="AD551">
        <v>298.96718688730198</v>
      </c>
      <c r="AE551">
        <v>295.03928253137201</v>
      </c>
      <c r="AF551">
        <v>299.216819388499</v>
      </c>
      <c r="AG551">
        <v>297.04691388338398</v>
      </c>
      <c r="AH551">
        <v>295.74738491750497</v>
      </c>
      <c r="AI551">
        <v>298.68777054547098</v>
      </c>
      <c r="AJ551">
        <v>296.70973143274</v>
      </c>
      <c r="AK551">
        <v>294.75169827398997</v>
      </c>
      <c r="AL551">
        <v>301.49665785458097</v>
      </c>
      <c r="AM551">
        <v>296.39189723732301</v>
      </c>
      <c r="AN551">
        <v>311.79564438321302</v>
      </c>
      <c r="AO551">
        <v>296.685553657561</v>
      </c>
      <c r="AP551">
        <v>285.36049027626802</v>
      </c>
      <c r="AQ551">
        <v>294.66309316327801</v>
      </c>
      <c r="AR551">
        <v>303.75577723430899</v>
      </c>
      <c r="AS551">
        <v>281.02671086762001</v>
      </c>
      <c r="AT551">
        <v>308.15831756874297</v>
      </c>
      <c r="AU551">
        <v>304.71417082900803</v>
      </c>
      <c r="AV551">
        <v>293.698757431324</v>
      </c>
      <c r="AW551">
        <v>297.769332190939</v>
      </c>
      <c r="AX551">
        <v>283.04749491843302</v>
      </c>
      <c r="AY551">
        <v>286.03825464732699</v>
      </c>
      <c r="AZ551">
        <v>296.06567664379901</v>
      </c>
      <c r="BA551">
        <v>288.05114721306501</v>
      </c>
      <c r="BB551">
        <v>292.31571897058399</v>
      </c>
      <c r="BC551">
        <v>287.16776910505303</v>
      </c>
      <c r="BD551">
        <v>287.17755356312898</v>
      </c>
      <c r="BE551">
        <v>296.30918021625502</v>
      </c>
      <c r="BF551">
        <v>291.39539844515099</v>
      </c>
      <c r="BG551">
        <v>290.06385119488698</v>
      </c>
      <c r="BH551">
        <v>285.85423986968999</v>
      </c>
      <c r="BI551">
        <v>292.82151819136601</v>
      </c>
      <c r="BJ551">
        <v>299.69244310431799</v>
      </c>
      <c r="BK551">
        <v>288.06602922152399</v>
      </c>
      <c r="BL551">
        <v>296.80882680351101</v>
      </c>
      <c r="BM551">
        <v>296.52061097164602</v>
      </c>
      <c r="BN551">
        <v>301.56025006564897</v>
      </c>
      <c r="BO551">
        <v>298.08515108379299</v>
      </c>
      <c r="BP551">
        <v>286.2537119026</v>
      </c>
      <c r="BQ551">
        <v>304.22828736330899</v>
      </c>
      <c r="BR551">
        <v>295.62192801644301</v>
      </c>
      <c r="BS551">
        <v>293.00491509313298</v>
      </c>
      <c r="BT551">
        <v>292.72980848606397</v>
      </c>
      <c r="BU551">
        <v>301.12538130392198</v>
      </c>
      <c r="BV551">
        <v>289.514276537098</v>
      </c>
      <c r="BW551">
        <v>286.44874619722299</v>
      </c>
      <c r="BX551">
        <v>290.54404539328198</v>
      </c>
      <c r="BY551">
        <v>298.29718647211001</v>
      </c>
      <c r="BZ551">
        <v>303.882483992586</v>
      </c>
      <c r="CA551">
        <v>295.00536780440598</v>
      </c>
      <c r="CB551">
        <v>286.99790436915703</v>
      </c>
      <c r="CC551">
        <v>306.10780049680898</v>
      </c>
      <c r="CD551">
        <v>289.53067832818698</v>
      </c>
    </row>
    <row r="552" spans="1:82" x14ac:dyDescent="0.25">
      <c r="A552">
        <v>132.176234979973</v>
      </c>
      <c r="B552">
        <v>292.25174869063898</v>
      </c>
      <c r="C552">
        <v>294.52009930221101</v>
      </c>
      <c r="D552">
        <v>301.39546603818599</v>
      </c>
      <c r="E552">
        <v>299.24406060788999</v>
      </c>
      <c r="F552">
        <v>284.42224851063497</v>
      </c>
      <c r="G552">
        <v>293.10280484036201</v>
      </c>
      <c r="H552">
        <v>302.67369966386002</v>
      </c>
      <c r="I552">
        <v>295.75343768031399</v>
      </c>
      <c r="J552">
        <v>300.33794750910999</v>
      </c>
      <c r="K552">
        <v>296.80701931159803</v>
      </c>
      <c r="L552">
        <v>308.18599815183899</v>
      </c>
      <c r="M552">
        <v>296.46342748531202</v>
      </c>
      <c r="N552">
        <v>298.603717585102</v>
      </c>
      <c r="O552">
        <v>307.45625793332903</v>
      </c>
      <c r="P552">
        <v>304.23548997494299</v>
      </c>
      <c r="Q552">
        <v>296.15228386837998</v>
      </c>
      <c r="R552">
        <v>295.41482023721602</v>
      </c>
      <c r="S552">
        <v>293.46691339037898</v>
      </c>
      <c r="T552">
        <v>300.19369764293299</v>
      </c>
      <c r="U552">
        <v>287.22941474896402</v>
      </c>
      <c r="V552">
        <v>300.68479019142899</v>
      </c>
      <c r="W552">
        <v>295.93690066663498</v>
      </c>
      <c r="X552">
        <v>299.65971800118302</v>
      </c>
      <c r="Y552">
        <v>287.02592006080499</v>
      </c>
      <c r="Z552">
        <v>296.13049621974801</v>
      </c>
      <c r="AA552">
        <v>301.52792786579801</v>
      </c>
      <c r="AB552">
        <v>303.17763990243202</v>
      </c>
      <c r="AC552">
        <v>300.28632142242401</v>
      </c>
      <c r="AD552">
        <v>295.16433668908701</v>
      </c>
      <c r="AE552">
        <v>294.04043272707202</v>
      </c>
      <c r="AF552">
        <v>301.87176956631703</v>
      </c>
      <c r="AG552">
        <v>296.72913202717098</v>
      </c>
      <c r="AH552">
        <v>294.85976998547699</v>
      </c>
      <c r="AI552">
        <v>297.65806274293101</v>
      </c>
      <c r="AJ552">
        <v>296.84209015889098</v>
      </c>
      <c r="AK552">
        <v>297.12283264155099</v>
      </c>
      <c r="AL552">
        <v>295.82698721224801</v>
      </c>
      <c r="AM552">
        <v>296.178563007901</v>
      </c>
      <c r="AN552">
        <v>312.31173125253798</v>
      </c>
      <c r="AO552">
        <v>299.28059274071597</v>
      </c>
      <c r="AP552">
        <v>284.30199694253599</v>
      </c>
      <c r="AQ552">
        <v>294.499474422557</v>
      </c>
      <c r="AR552">
        <v>301.34901643320597</v>
      </c>
      <c r="AS552">
        <v>283.48451702127198</v>
      </c>
      <c r="AT552">
        <v>308.68905948365</v>
      </c>
      <c r="AU552">
        <v>306.12180186388099</v>
      </c>
      <c r="AV552">
        <v>295.46111027946</v>
      </c>
      <c r="AW552">
        <v>295.06766662231502</v>
      </c>
      <c r="AX552">
        <v>281.37955544167397</v>
      </c>
      <c r="AY552">
        <v>289.21584948085302</v>
      </c>
      <c r="AZ552">
        <v>295.93831986368298</v>
      </c>
      <c r="BA552">
        <v>288.82445274733999</v>
      </c>
      <c r="BB552">
        <v>292.554505216336</v>
      </c>
      <c r="BC552">
        <v>285.56982877073602</v>
      </c>
      <c r="BD552">
        <v>288.82585091359198</v>
      </c>
      <c r="BE552">
        <v>298.69654033552803</v>
      </c>
      <c r="BF552">
        <v>291.71651308245401</v>
      </c>
      <c r="BG552">
        <v>292.12735552113298</v>
      </c>
      <c r="BH552">
        <v>284.60873003109901</v>
      </c>
      <c r="BI552">
        <v>290.874876822359</v>
      </c>
      <c r="BJ552">
        <v>299.225053758993</v>
      </c>
      <c r="BK552">
        <v>288.55038412140101</v>
      </c>
      <c r="BL552">
        <v>298.83185639992598</v>
      </c>
      <c r="BM552">
        <v>296.50796621075102</v>
      </c>
      <c r="BN552">
        <v>300.63585069448402</v>
      </c>
      <c r="BO552">
        <v>296.37793232277699</v>
      </c>
      <c r="BP552">
        <v>287.35473204951097</v>
      </c>
      <c r="BQ552">
        <v>301.48791566471198</v>
      </c>
      <c r="BR552">
        <v>295.74657977106801</v>
      </c>
      <c r="BS552">
        <v>295.12006270889998</v>
      </c>
      <c r="BT552">
        <v>295.34007728889901</v>
      </c>
      <c r="BU552">
        <v>298.949026124299</v>
      </c>
      <c r="BV552">
        <v>288.575754318245</v>
      </c>
      <c r="BW552">
        <v>288.26793663464503</v>
      </c>
      <c r="BX552">
        <v>290.370227432234</v>
      </c>
      <c r="BY552">
        <v>296.71037703351902</v>
      </c>
      <c r="BZ552">
        <v>301.20005174913598</v>
      </c>
      <c r="CA552">
        <v>291.46073488888197</v>
      </c>
      <c r="CB552">
        <v>285.89968563825198</v>
      </c>
      <c r="CC552">
        <v>303.19151254080401</v>
      </c>
      <c r="CD552">
        <v>288.872421634246</v>
      </c>
    </row>
    <row r="553" spans="1:82" x14ac:dyDescent="0.25">
      <c r="A553">
        <v>132.41655540720899</v>
      </c>
      <c r="B553">
        <v>294.06858575216</v>
      </c>
      <c r="C553">
        <v>294.04978301093598</v>
      </c>
      <c r="D553">
        <v>297.03285068404102</v>
      </c>
      <c r="E553">
        <v>302.07345449632601</v>
      </c>
      <c r="F553">
        <v>286.40521339457899</v>
      </c>
      <c r="G553">
        <v>287.69635668344199</v>
      </c>
      <c r="H553">
        <v>301.68169457644598</v>
      </c>
      <c r="I553">
        <v>298.00928683214897</v>
      </c>
      <c r="J553">
        <v>295.23211608288199</v>
      </c>
      <c r="K553">
        <v>301.81147523875302</v>
      </c>
      <c r="L553">
        <v>303.63108396819501</v>
      </c>
      <c r="M553">
        <v>294.64695043489098</v>
      </c>
      <c r="N553">
        <v>296.48867127593297</v>
      </c>
      <c r="O553">
        <v>308.516701153209</v>
      </c>
      <c r="P553">
        <v>306.550551626485</v>
      </c>
      <c r="Q553">
        <v>299.54256655735998</v>
      </c>
      <c r="R553">
        <v>293.27440145541198</v>
      </c>
      <c r="S553">
        <v>299.32745391725899</v>
      </c>
      <c r="T553">
        <v>302.67422111841302</v>
      </c>
      <c r="U553">
        <v>286.10259888882098</v>
      </c>
      <c r="V553">
        <v>302.12030950963799</v>
      </c>
      <c r="W553">
        <v>293.10715321357497</v>
      </c>
      <c r="X553">
        <v>298.39155915789098</v>
      </c>
      <c r="Y553">
        <v>290.26775049302603</v>
      </c>
      <c r="Z553">
        <v>295.17219190581699</v>
      </c>
      <c r="AA553">
        <v>298.70274907008098</v>
      </c>
      <c r="AB553">
        <v>307.57272056640198</v>
      </c>
      <c r="AC553">
        <v>303.87224466972901</v>
      </c>
      <c r="AD553">
        <v>285.52947412043801</v>
      </c>
      <c r="AE553">
        <v>292.45056252580798</v>
      </c>
      <c r="AF553">
        <v>303.53215580886899</v>
      </c>
      <c r="AG553">
        <v>297.05866490162401</v>
      </c>
      <c r="AH553">
        <v>292.69571340396698</v>
      </c>
      <c r="AI553">
        <v>292.038460613898</v>
      </c>
      <c r="AJ553">
        <v>294.640772024326</v>
      </c>
      <c r="AK553">
        <v>295.59398276410298</v>
      </c>
      <c r="AL553">
        <v>293.367202905022</v>
      </c>
      <c r="AM553">
        <v>293.69160728756202</v>
      </c>
      <c r="AN553">
        <v>311.629558795425</v>
      </c>
      <c r="AO553">
        <v>302.82871138627598</v>
      </c>
      <c r="AP553">
        <v>288.80012740359803</v>
      </c>
      <c r="AQ553">
        <v>294.97243367432202</v>
      </c>
      <c r="AR553">
        <v>307.86424014202402</v>
      </c>
      <c r="AS553">
        <v>290.47283544134501</v>
      </c>
      <c r="AT553">
        <v>308.86554283941899</v>
      </c>
      <c r="AU553">
        <v>300.52963166296701</v>
      </c>
      <c r="AV553">
        <v>294.03082711813602</v>
      </c>
      <c r="AW553">
        <v>294.99638555884599</v>
      </c>
      <c r="AX553">
        <v>287.283556655533</v>
      </c>
      <c r="AY553">
        <v>288.89466286563697</v>
      </c>
      <c r="AZ553">
        <v>296.18531497830799</v>
      </c>
      <c r="BA553">
        <v>290.93256353251502</v>
      </c>
      <c r="BB553">
        <v>289.47256189362997</v>
      </c>
      <c r="BC553">
        <v>286.42527090543302</v>
      </c>
      <c r="BD553">
        <v>287.62022498022901</v>
      </c>
      <c r="BE553">
        <v>303.74894041513397</v>
      </c>
      <c r="BF553">
        <v>296.65746336154803</v>
      </c>
      <c r="BG553">
        <v>291.56323597343402</v>
      </c>
      <c r="BH553">
        <v>286.214780611023</v>
      </c>
      <c r="BI553">
        <v>285.98915184449902</v>
      </c>
      <c r="BJ553">
        <v>300.30867075398203</v>
      </c>
      <c r="BK553">
        <v>293.95986422611901</v>
      </c>
      <c r="BL553">
        <v>301.53703134802902</v>
      </c>
      <c r="BM553">
        <v>292.607665290623</v>
      </c>
      <c r="BN553">
        <v>297.92444122011</v>
      </c>
      <c r="BO553">
        <v>289.510104339853</v>
      </c>
      <c r="BP553">
        <v>289.21809362391599</v>
      </c>
      <c r="BQ553">
        <v>300.53335710207602</v>
      </c>
      <c r="BR553">
        <v>290.70988798363902</v>
      </c>
      <c r="BS553">
        <v>295.76921310473898</v>
      </c>
      <c r="BT553">
        <v>292.32049104051202</v>
      </c>
      <c r="BU553">
        <v>299.67271519177001</v>
      </c>
      <c r="BV553">
        <v>288.68735474553398</v>
      </c>
      <c r="BW553">
        <v>288.96039912140299</v>
      </c>
      <c r="BX553">
        <v>286.30011324517102</v>
      </c>
      <c r="BY553">
        <v>297.68732806803303</v>
      </c>
      <c r="BZ553">
        <v>296.23353794016202</v>
      </c>
      <c r="CA553">
        <v>291.67406373045299</v>
      </c>
      <c r="CB553">
        <v>287.69834985334302</v>
      </c>
      <c r="CC553">
        <v>296.33295897556098</v>
      </c>
      <c r="CD553">
        <v>291.644209637796</v>
      </c>
    </row>
    <row r="554" spans="1:82" x14ac:dyDescent="0.25">
      <c r="A554">
        <v>132.656875834445</v>
      </c>
      <c r="B554">
        <v>294.21784393221299</v>
      </c>
      <c r="C554">
        <v>296.101730976032</v>
      </c>
      <c r="D554">
        <v>294.23115588633402</v>
      </c>
      <c r="E554">
        <v>301.76691632007999</v>
      </c>
      <c r="F554">
        <v>286.52211181921302</v>
      </c>
      <c r="G554">
        <v>287.15988327097898</v>
      </c>
      <c r="H554">
        <v>303.35703039546399</v>
      </c>
      <c r="I554">
        <v>298.79284281766002</v>
      </c>
      <c r="J554">
        <v>295.64515411290802</v>
      </c>
      <c r="K554">
        <v>304.34225799333598</v>
      </c>
      <c r="L554">
        <v>303.88145401933298</v>
      </c>
      <c r="M554">
        <v>293.65386827255998</v>
      </c>
      <c r="N554">
        <v>296.33426013795003</v>
      </c>
      <c r="O554">
        <v>309.57424140218097</v>
      </c>
      <c r="P554">
        <v>305.52474535034202</v>
      </c>
      <c r="Q554">
        <v>299.31887203920598</v>
      </c>
      <c r="R554">
        <v>293.64637740069901</v>
      </c>
      <c r="S554">
        <v>301.64855345302101</v>
      </c>
      <c r="T554">
        <v>305.38056852368499</v>
      </c>
      <c r="U554">
        <v>288.10765000449601</v>
      </c>
      <c r="V554">
        <v>304.85115990187398</v>
      </c>
      <c r="W554">
        <v>288.9703767803</v>
      </c>
      <c r="X554">
        <v>297.92278702153902</v>
      </c>
      <c r="Y554">
        <v>291.66204892282502</v>
      </c>
      <c r="Z554">
        <v>297.16263445953501</v>
      </c>
      <c r="AA554">
        <v>295.96001453159897</v>
      </c>
      <c r="AB554">
        <v>309.41843085782898</v>
      </c>
      <c r="AC554">
        <v>303.93056522389702</v>
      </c>
      <c r="AD554">
        <v>284.64723298494999</v>
      </c>
      <c r="AE554">
        <v>291.395451433875</v>
      </c>
      <c r="AF554">
        <v>305.621230451965</v>
      </c>
      <c r="AG554">
        <v>297.10233209289697</v>
      </c>
      <c r="AH554">
        <v>290.42246102466498</v>
      </c>
      <c r="AI554">
        <v>290.099692468429</v>
      </c>
      <c r="AJ554">
        <v>291.78572387603703</v>
      </c>
      <c r="AK554">
        <v>292.20876127933298</v>
      </c>
      <c r="AL554">
        <v>292.15436600294498</v>
      </c>
      <c r="AM554">
        <v>293.364284193782</v>
      </c>
      <c r="AN554">
        <v>310.03415620886699</v>
      </c>
      <c r="AO554">
        <v>303.61183520099598</v>
      </c>
      <c r="AP554">
        <v>289.707962064573</v>
      </c>
      <c r="AQ554">
        <v>294.22488837025901</v>
      </c>
      <c r="AR554">
        <v>310.27498049546398</v>
      </c>
      <c r="AS554">
        <v>295.289235527024</v>
      </c>
      <c r="AT554">
        <v>308.02385853885301</v>
      </c>
      <c r="AU554">
        <v>297.31677509996302</v>
      </c>
      <c r="AV554">
        <v>290.75750161221799</v>
      </c>
      <c r="AW554">
        <v>295.954896078996</v>
      </c>
      <c r="AX554">
        <v>289.08754469289198</v>
      </c>
      <c r="AY554">
        <v>289.69650931400298</v>
      </c>
      <c r="AZ554">
        <v>297.29161522841201</v>
      </c>
      <c r="BA554">
        <v>291.13543558914898</v>
      </c>
      <c r="BB554">
        <v>289.43627407960503</v>
      </c>
      <c r="BC554">
        <v>285.91142210902302</v>
      </c>
      <c r="BD554">
        <v>289.326526992315</v>
      </c>
      <c r="BE554">
        <v>302.77892317311603</v>
      </c>
      <c r="BF554">
        <v>298.16667710497399</v>
      </c>
      <c r="BG554">
        <v>291.05126843932197</v>
      </c>
      <c r="BH554">
        <v>285.83920251101603</v>
      </c>
      <c r="BI554">
        <v>284.68078021972599</v>
      </c>
      <c r="BJ554">
        <v>299.56100508720601</v>
      </c>
      <c r="BK554">
        <v>295.93752956451101</v>
      </c>
      <c r="BL554">
        <v>302.989796842467</v>
      </c>
      <c r="BM554">
        <v>291.73176391647797</v>
      </c>
      <c r="BN554">
        <v>295.95036062135301</v>
      </c>
      <c r="BO554">
        <v>289.31822403041201</v>
      </c>
      <c r="BP554">
        <v>289.88632655948697</v>
      </c>
      <c r="BQ554">
        <v>300.32456828046497</v>
      </c>
      <c r="BR554">
        <v>287.53636144368102</v>
      </c>
      <c r="BS554">
        <v>294.332135366123</v>
      </c>
      <c r="BT554">
        <v>291.12812340028302</v>
      </c>
      <c r="BU554">
        <v>299.96957769051602</v>
      </c>
      <c r="BV554">
        <v>289.853128294486</v>
      </c>
      <c r="BW554">
        <v>288.75201963168701</v>
      </c>
      <c r="BX554">
        <v>286.52872101964903</v>
      </c>
      <c r="BY554">
        <v>300.390527295222</v>
      </c>
      <c r="BZ554">
        <v>294.83893054640498</v>
      </c>
      <c r="CA554">
        <v>293.03737021926702</v>
      </c>
      <c r="CB554">
        <v>289.77512330363299</v>
      </c>
      <c r="CC554">
        <v>294.44962311907</v>
      </c>
      <c r="CD554">
        <v>290.02314244233202</v>
      </c>
    </row>
    <row r="555" spans="1:82" x14ac:dyDescent="0.25">
      <c r="A555">
        <v>132.89719626168201</v>
      </c>
      <c r="B555">
        <v>294.21784393221299</v>
      </c>
      <c r="C555">
        <v>296.101730976032</v>
      </c>
      <c r="D555">
        <v>294.23115588633402</v>
      </c>
      <c r="E555">
        <v>301.76691632007999</v>
      </c>
      <c r="F555">
        <v>286.52211181921302</v>
      </c>
      <c r="G555">
        <v>287.15988327097898</v>
      </c>
      <c r="H555">
        <v>303.35703039546399</v>
      </c>
      <c r="I555">
        <v>298.79284281766002</v>
      </c>
      <c r="J555">
        <v>295.64515411290802</v>
      </c>
      <c r="K555">
        <v>304.34225799333598</v>
      </c>
      <c r="L555">
        <v>303.88145401933298</v>
      </c>
      <c r="M555">
        <v>293.65386827255998</v>
      </c>
      <c r="N555">
        <v>296.33426013795003</v>
      </c>
      <c r="O555">
        <v>309.57424140218097</v>
      </c>
      <c r="P555">
        <v>305.52474535034202</v>
      </c>
      <c r="Q555">
        <v>299.31887203920598</v>
      </c>
      <c r="R555">
        <v>293.64637740069901</v>
      </c>
      <c r="S555">
        <v>301.64855345302101</v>
      </c>
      <c r="T555">
        <v>305.38056852368499</v>
      </c>
      <c r="U555">
        <v>288.10765000449601</v>
      </c>
      <c r="V555">
        <v>304.85115990187398</v>
      </c>
      <c r="W555">
        <v>288.9703767803</v>
      </c>
      <c r="X555">
        <v>297.92278702153902</v>
      </c>
      <c r="Y555">
        <v>291.66204892282502</v>
      </c>
      <c r="Z555">
        <v>297.16263445953501</v>
      </c>
      <c r="AA555">
        <v>295.96001453159897</v>
      </c>
      <c r="AB555">
        <v>309.41843085782898</v>
      </c>
      <c r="AC555">
        <v>303.93056522389702</v>
      </c>
      <c r="AD555">
        <v>284.64723298494999</v>
      </c>
      <c r="AE555">
        <v>291.395451433875</v>
      </c>
      <c r="AF555">
        <v>305.621230451965</v>
      </c>
      <c r="AG555">
        <v>297.10233209289697</v>
      </c>
      <c r="AH555">
        <v>290.42246102466498</v>
      </c>
      <c r="AI555">
        <v>290.099692468429</v>
      </c>
      <c r="AJ555">
        <v>291.78572387603703</v>
      </c>
      <c r="AK555">
        <v>292.20876127933298</v>
      </c>
      <c r="AL555">
        <v>292.15436600294498</v>
      </c>
      <c r="AM555">
        <v>293.364284193782</v>
      </c>
      <c r="AN555">
        <v>310.03415620886699</v>
      </c>
      <c r="AO555">
        <v>303.61183520099598</v>
      </c>
      <c r="AP555">
        <v>289.707962064573</v>
      </c>
      <c r="AQ555">
        <v>294.22488837025901</v>
      </c>
      <c r="AR555">
        <v>310.27498049546398</v>
      </c>
      <c r="AS555">
        <v>295.289235527024</v>
      </c>
      <c r="AT555">
        <v>308.02385853885301</v>
      </c>
      <c r="AU555">
        <v>297.31677509996302</v>
      </c>
      <c r="AV555">
        <v>290.75750161221799</v>
      </c>
      <c r="AW555">
        <v>295.954896078996</v>
      </c>
      <c r="AX555">
        <v>289.08754469289198</v>
      </c>
      <c r="AY555">
        <v>289.69650931400298</v>
      </c>
      <c r="AZ555">
        <v>297.29161522841201</v>
      </c>
      <c r="BA555">
        <v>291.13543558914898</v>
      </c>
      <c r="BB555">
        <v>289.43627407960503</v>
      </c>
      <c r="BC555">
        <v>285.91142210902302</v>
      </c>
      <c r="BD555">
        <v>289.326526992315</v>
      </c>
      <c r="BE555">
        <v>302.77892317311603</v>
      </c>
      <c r="BF555">
        <v>298.16667710497399</v>
      </c>
      <c r="BG555">
        <v>291.05126843932197</v>
      </c>
      <c r="BH555">
        <v>285.83920251101603</v>
      </c>
      <c r="BI555">
        <v>284.68078021972599</v>
      </c>
      <c r="BJ555">
        <v>299.56100508720601</v>
      </c>
      <c r="BK555">
        <v>295.93752956451101</v>
      </c>
      <c r="BL555">
        <v>302.989796842467</v>
      </c>
      <c r="BM555">
        <v>291.73176391647797</v>
      </c>
      <c r="BN555">
        <v>295.95036062135301</v>
      </c>
      <c r="BO555">
        <v>289.31822403041201</v>
      </c>
      <c r="BP555">
        <v>289.88632655948697</v>
      </c>
      <c r="BQ555">
        <v>300.32456828046497</v>
      </c>
      <c r="BR555">
        <v>287.53636144368102</v>
      </c>
      <c r="BS555">
        <v>294.332135366123</v>
      </c>
      <c r="BT555">
        <v>291.12812340028302</v>
      </c>
      <c r="BU555">
        <v>299.96957769051602</v>
      </c>
      <c r="BV555">
        <v>289.853128294486</v>
      </c>
      <c r="BW555">
        <v>288.75201963168701</v>
      </c>
      <c r="BX555">
        <v>286.52872101964903</v>
      </c>
      <c r="BY555">
        <v>300.390527295222</v>
      </c>
      <c r="BZ555">
        <v>294.83893054640498</v>
      </c>
      <c r="CA555">
        <v>293.03737021926702</v>
      </c>
      <c r="CB555">
        <v>289.77512330363299</v>
      </c>
      <c r="CC555">
        <v>294.44962311907</v>
      </c>
      <c r="CD555">
        <v>290.02314244233202</v>
      </c>
    </row>
    <row r="556" spans="1:82" x14ac:dyDescent="0.25">
      <c r="A556">
        <v>133.137516688918</v>
      </c>
      <c r="B556">
        <v>296.48845448815098</v>
      </c>
      <c r="C556">
        <v>294.10060089516202</v>
      </c>
      <c r="D556">
        <v>291.50192657665201</v>
      </c>
      <c r="E556">
        <v>301.46182116556702</v>
      </c>
      <c r="F556">
        <v>286.96577487371798</v>
      </c>
      <c r="G556">
        <v>287.12005610727499</v>
      </c>
      <c r="H556">
        <v>300.68409504328002</v>
      </c>
      <c r="I556">
        <v>296.924543914727</v>
      </c>
      <c r="J556">
        <v>295.60067521697403</v>
      </c>
      <c r="K556">
        <v>301.67733998355499</v>
      </c>
      <c r="L556">
        <v>301.416812639005</v>
      </c>
      <c r="M556">
        <v>294.999583981287</v>
      </c>
      <c r="N556">
        <v>298.57430774210002</v>
      </c>
      <c r="O556">
        <v>307.48450400624102</v>
      </c>
      <c r="P556">
        <v>305.41900994257003</v>
      </c>
      <c r="Q556">
        <v>303.32194710195603</v>
      </c>
      <c r="R556">
        <v>296.21251531751</v>
      </c>
      <c r="S556">
        <v>300.01463778346698</v>
      </c>
      <c r="T556">
        <v>306.55704333443498</v>
      </c>
      <c r="U556">
        <v>288.04724432867999</v>
      </c>
      <c r="V556">
        <v>306.24670378991999</v>
      </c>
      <c r="W556">
        <v>289.02784437992801</v>
      </c>
      <c r="X556">
        <v>294.26773418621599</v>
      </c>
      <c r="Y556">
        <v>293.75780315119903</v>
      </c>
      <c r="Z556">
        <v>297.80715428825999</v>
      </c>
      <c r="AA556">
        <v>296.67646455980599</v>
      </c>
      <c r="AB556">
        <v>309.59005046326803</v>
      </c>
      <c r="AC556">
        <v>302.53917950675998</v>
      </c>
      <c r="AD556">
        <v>282.86683128764298</v>
      </c>
      <c r="AE556">
        <v>288.48782045815199</v>
      </c>
      <c r="AF556">
        <v>304.32974560398998</v>
      </c>
      <c r="AG556">
        <v>298.36959474349499</v>
      </c>
      <c r="AH556">
        <v>287.91937506583298</v>
      </c>
      <c r="AI556">
        <v>290.05971371988898</v>
      </c>
      <c r="AJ556">
        <v>291.15405688460999</v>
      </c>
      <c r="AK556">
        <v>291.97770714686402</v>
      </c>
      <c r="AL556">
        <v>292.42781601411701</v>
      </c>
      <c r="AM556">
        <v>295.489883614348</v>
      </c>
      <c r="AN556">
        <v>305.74976650950299</v>
      </c>
      <c r="AO556">
        <v>303.58904777024799</v>
      </c>
      <c r="AP556">
        <v>290.09477168469999</v>
      </c>
      <c r="AQ556">
        <v>293.335403401625</v>
      </c>
      <c r="AR556">
        <v>311.12980317422301</v>
      </c>
      <c r="AS556">
        <v>296.02080783051798</v>
      </c>
      <c r="AT556">
        <v>308.29046343167602</v>
      </c>
      <c r="AU556">
        <v>295.37716782164398</v>
      </c>
      <c r="AV556">
        <v>291.61559300881697</v>
      </c>
      <c r="AW556">
        <v>294.87898705586701</v>
      </c>
      <c r="AX556">
        <v>290.31639215477702</v>
      </c>
      <c r="AY556">
        <v>291.87540772922199</v>
      </c>
      <c r="AZ556">
        <v>296.682099580429</v>
      </c>
      <c r="BA556">
        <v>290.22408334929997</v>
      </c>
      <c r="BB556">
        <v>291.69865021221199</v>
      </c>
      <c r="BC556">
        <v>283.82397907695002</v>
      </c>
      <c r="BD556">
        <v>287.45816462971101</v>
      </c>
      <c r="BE556">
        <v>299.33166057291601</v>
      </c>
      <c r="BF556">
        <v>297.448202524397</v>
      </c>
      <c r="BG556">
        <v>288.42984004199099</v>
      </c>
      <c r="BH556">
        <v>286.51028937190699</v>
      </c>
      <c r="BI556">
        <v>283.21779245467201</v>
      </c>
      <c r="BJ556">
        <v>299.58679213894197</v>
      </c>
      <c r="BK556">
        <v>297.39980021535899</v>
      </c>
      <c r="BL556">
        <v>301.145667110224</v>
      </c>
      <c r="BM556">
        <v>294.680194775676</v>
      </c>
      <c r="BN556">
        <v>294.09045612849098</v>
      </c>
      <c r="BO556">
        <v>288.16607691244599</v>
      </c>
      <c r="BP556">
        <v>288.02420667076399</v>
      </c>
      <c r="BQ556">
        <v>299.57388472999901</v>
      </c>
      <c r="BR556">
        <v>287.053519038312</v>
      </c>
      <c r="BS556">
        <v>295.70841971315002</v>
      </c>
      <c r="BT556">
        <v>294.69793648338901</v>
      </c>
      <c r="BU556">
        <v>302.203799951419</v>
      </c>
      <c r="BV556">
        <v>289.491760596196</v>
      </c>
      <c r="BW556">
        <v>288.69056827716702</v>
      </c>
      <c r="BX556">
        <v>287.23395479462999</v>
      </c>
      <c r="BY556">
        <v>300.02953581985702</v>
      </c>
      <c r="BZ556">
        <v>298.15743682017899</v>
      </c>
      <c r="CA556">
        <v>294.06557638410402</v>
      </c>
      <c r="CB556">
        <v>291.64751408247099</v>
      </c>
      <c r="CC556">
        <v>291.71142172681601</v>
      </c>
      <c r="CD556">
        <v>290.628887910213</v>
      </c>
    </row>
    <row r="557" spans="1:82" x14ac:dyDescent="0.25">
      <c r="A557">
        <v>133.37783711615401</v>
      </c>
      <c r="B557">
        <v>298.81275890120298</v>
      </c>
      <c r="C557">
        <v>287.05106038832901</v>
      </c>
      <c r="D557">
        <v>299.022997650295</v>
      </c>
      <c r="E557">
        <v>299.30187338601502</v>
      </c>
      <c r="F557">
        <v>290.77014721984602</v>
      </c>
      <c r="G557">
        <v>290.99564265446799</v>
      </c>
      <c r="H557">
        <v>297.30470921794603</v>
      </c>
      <c r="I557">
        <v>294.850945070433</v>
      </c>
      <c r="J557">
        <v>296.51083515318498</v>
      </c>
      <c r="K557">
        <v>299.94873107990003</v>
      </c>
      <c r="L557">
        <v>296.52634808631598</v>
      </c>
      <c r="M557">
        <v>296.255583199922</v>
      </c>
      <c r="N557">
        <v>303.76745172608298</v>
      </c>
      <c r="O557">
        <v>307.95423943353097</v>
      </c>
      <c r="P557">
        <v>305.21168941458802</v>
      </c>
      <c r="Q557">
        <v>305.91951517131099</v>
      </c>
      <c r="R557">
        <v>295.392020733523</v>
      </c>
      <c r="S557">
        <v>297.83634184531098</v>
      </c>
      <c r="T557">
        <v>302.008669945245</v>
      </c>
      <c r="U557">
        <v>292.405072803027</v>
      </c>
      <c r="V557">
        <v>311.16098651821102</v>
      </c>
      <c r="W557">
        <v>287.67967779947401</v>
      </c>
      <c r="X557">
        <v>294.474200722609</v>
      </c>
      <c r="Y557">
        <v>296.90194093189501</v>
      </c>
      <c r="Z557">
        <v>295.18098568750298</v>
      </c>
      <c r="AA557">
        <v>301.91913938214702</v>
      </c>
      <c r="AB557">
        <v>306.58544114496698</v>
      </c>
      <c r="AC557">
        <v>301.88964613914402</v>
      </c>
      <c r="AD557">
        <v>280.32451923996501</v>
      </c>
      <c r="AE557">
        <v>289.324782266841</v>
      </c>
      <c r="AF557">
        <v>301.54889903277598</v>
      </c>
      <c r="AG557">
        <v>294.87143038820898</v>
      </c>
      <c r="AH557">
        <v>291.42627615658</v>
      </c>
      <c r="AI557">
        <v>288.13866233440098</v>
      </c>
      <c r="AJ557">
        <v>291.12508283425399</v>
      </c>
      <c r="AK557">
        <v>295.28386954861702</v>
      </c>
      <c r="AL557">
        <v>290.15803799925999</v>
      </c>
      <c r="AM557">
        <v>298.78242800794698</v>
      </c>
      <c r="AN557">
        <v>296.54852933699601</v>
      </c>
      <c r="AO557">
        <v>295.61344041125199</v>
      </c>
      <c r="AP557">
        <v>290.73527807361103</v>
      </c>
      <c r="AQ557">
        <v>292.78322363522398</v>
      </c>
      <c r="AR557">
        <v>306.496902288912</v>
      </c>
      <c r="AS557">
        <v>293.96318243701899</v>
      </c>
      <c r="AT557">
        <v>305.53333736642901</v>
      </c>
      <c r="AU557">
        <v>292.46735558696002</v>
      </c>
      <c r="AV557">
        <v>291.51043112179298</v>
      </c>
      <c r="AW557">
        <v>291.003188586786</v>
      </c>
      <c r="AX557">
        <v>291.32948145448802</v>
      </c>
      <c r="AY557">
        <v>294.78890501907603</v>
      </c>
      <c r="AZ557">
        <v>295.02396806576797</v>
      </c>
      <c r="BA557">
        <v>291.51158566249597</v>
      </c>
      <c r="BB557">
        <v>290.18258254644599</v>
      </c>
      <c r="BC557">
        <v>276.47664175367902</v>
      </c>
      <c r="BD557">
        <v>285.66270226771798</v>
      </c>
      <c r="BE557">
        <v>295.97894285567901</v>
      </c>
      <c r="BF557">
        <v>297.16330513479397</v>
      </c>
      <c r="BG557">
        <v>284.62517210777901</v>
      </c>
      <c r="BH557">
        <v>282.398826442732</v>
      </c>
      <c r="BI557">
        <v>280.25741545733001</v>
      </c>
      <c r="BJ557">
        <v>291.00839209803797</v>
      </c>
      <c r="BK557">
        <v>297.11071608200803</v>
      </c>
      <c r="BL557">
        <v>299.16671597948601</v>
      </c>
      <c r="BM557">
        <v>297.29966058846702</v>
      </c>
      <c r="BN557">
        <v>293.73316376410099</v>
      </c>
      <c r="BO557">
        <v>288.82479218441603</v>
      </c>
      <c r="BP557">
        <v>289.66465813035001</v>
      </c>
      <c r="BQ557">
        <v>291.727343220487</v>
      </c>
      <c r="BR557">
        <v>290.009028635417</v>
      </c>
      <c r="BS557">
        <v>296.33778670522798</v>
      </c>
      <c r="BT557">
        <v>296.79617081004199</v>
      </c>
      <c r="BU557">
        <v>302.98133956310102</v>
      </c>
      <c r="BV557">
        <v>293.31059660954401</v>
      </c>
      <c r="BW557">
        <v>289.65306189193302</v>
      </c>
      <c r="BX557">
        <v>293.87189948062098</v>
      </c>
      <c r="BY557">
        <v>295.81345694335198</v>
      </c>
      <c r="BZ557">
        <v>295.00862320798302</v>
      </c>
      <c r="CA557">
        <v>293.33439165010498</v>
      </c>
      <c r="CB557">
        <v>291.83514984969202</v>
      </c>
      <c r="CC557">
        <v>287.31851173503401</v>
      </c>
      <c r="CD557">
        <v>290.54638545614898</v>
      </c>
    </row>
    <row r="558" spans="1:82" x14ac:dyDescent="0.25">
      <c r="A558">
        <v>133.61815754339099</v>
      </c>
      <c r="B558">
        <v>298.64918668936798</v>
      </c>
      <c r="C558">
        <v>286.38481904379699</v>
      </c>
      <c r="D558">
        <v>301.00066339153699</v>
      </c>
      <c r="E558">
        <v>299.68457140303599</v>
      </c>
      <c r="F558">
        <v>290.51076382495501</v>
      </c>
      <c r="G558">
        <v>292.16610849769597</v>
      </c>
      <c r="H558">
        <v>297.30093460539598</v>
      </c>
      <c r="I558">
        <v>294.79383562791401</v>
      </c>
      <c r="J558">
        <v>295.86026492327102</v>
      </c>
      <c r="K558">
        <v>299.12227043048802</v>
      </c>
      <c r="L558">
        <v>296.83483542720501</v>
      </c>
      <c r="M558">
        <v>297.02631759118401</v>
      </c>
      <c r="N558">
        <v>304.397096324431</v>
      </c>
      <c r="O558">
        <v>308.08107097539801</v>
      </c>
      <c r="P558">
        <v>305.084496107767</v>
      </c>
      <c r="Q558">
        <v>306.76152148608799</v>
      </c>
      <c r="R558">
        <v>294.42719169004403</v>
      </c>
      <c r="S558">
        <v>299.16088812379797</v>
      </c>
      <c r="T558">
        <v>300.46147078195798</v>
      </c>
      <c r="U558">
        <v>293.544338884534</v>
      </c>
      <c r="V558">
        <v>311.33178024538898</v>
      </c>
      <c r="W558">
        <v>287.493127157863</v>
      </c>
      <c r="X558">
        <v>295.66056273144602</v>
      </c>
      <c r="Y558">
        <v>298.02679317003401</v>
      </c>
      <c r="Z558">
        <v>294.33131659408798</v>
      </c>
      <c r="AA558">
        <v>302.66222082291</v>
      </c>
      <c r="AB558">
        <v>305.36630644028799</v>
      </c>
      <c r="AC558">
        <v>301.694651809314</v>
      </c>
      <c r="AD558">
        <v>280.59884293703402</v>
      </c>
      <c r="AE558">
        <v>290.29013635522199</v>
      </c>
      <c r="AF558">
        <v>301.83450861397802</v>
      </c>
      <c r="AG558">
        <v>293.416975381253</v>
      </c>
      <c r="AH558">
        <v>292.47484351945002</v>
      </c>
      <c r="AI558">
        <v>287.87812819446799</v>
      </c>
      <c r="AJ558">
        <v>290.95928630055698</v>
      </c>
      <c r="AK558">
        <v>294.59710818448002</v>
      </c>
      <c r="AL558">
        <v>289.27805784088702</v>
      </c>
      <c r="AM558">
        <v>299.14277189948098</v>
      </c>
      <c r="AN558">
        <v>295.15001828082501</v>
      </c>
      <c r="AO558">
        <v>295.27891524776402</v>
      </c>
      <c r="AP558">
        <v>290.52581134243599</v>
      </c>
      <c r="AQ558">
        <v>292.55999140579797</v>
      </c>
      <c r="AR558">
        <v>305.24625543681901</v>
      </c>
      <c r="AS558">
        <v>293.69945134932198</v>
      </c>
      <c r="AT558">
        <v>304.98223406071298</v>
      </c>
      <c r="AU558">
        <v>291.57864321229903</v>
      </c>
      <c r="AV558">
        <v>291.79303579638201</v>
      </c>
      <c r="AW558">
        <v>289.75334650951402</v>
      </c>
      <c r="AX558">
        <v>292.09077599548903</v>
      </c>
      <c r="AY558">
        <v>294.42372893862898</v>
      </c>
      <c r="AZ558">
        <v>294.87135399827901</v>
      </c>
      <c r="BA558">
        <v>292.45786994699199</v>
      </c>
      <c r="BB558">
        <v>290.22647382884998</v>
      </c>
      <c r="BC558">
        <v>276.66885948248603</v>
      </c>
      <c r="BD558">
        <v>285.85741063253897</v>
      </c>
      <c r="BE558">
        <v>296.35202714277699</v>
      </c>
      <c r="BF558">
        <v>296.21750492006498</v>
      </c>
      <c r="BG558">
        <v>283.70731193971199</v>
      </c>
      <c r="BH558">
        <v>281.23324749157001</v>
      </c>
      <c r="BI558">
        <v>279.46659530888797</v>
      </c>
      <c r="BJ558">
        <v>288.86089517029501</v>
      </c>
      <c r="BK558">
        <v>296.53491167562402</v>
      </c>
      <c r="BL558">
        <v>299.691817140061</v>
      </c>
      <c r="BM558">
        <v>296.92571266584901</v>
      </c>
      <c r="BN558">
        <v>294.74394288897503</v>
      </c>
      <c r="BO558">
        <v>288.66566976804899</v>
      </c>
      <c r="BP558">
        <v>290.25072010704503</v>
      </c>
      <c r="BQ558">
        <v>290.11204218668797</v>
      </c>
      <c r="BR558">
        <v>290.56433132337702</v>
      </c>
      <c r="BS558">
        <v>295.91721194535597</v>
      </c>
      <c r="BT558">
        <v>297.37564951776301</v>
      </c>
      <c r="BU558">
        <v>302.07076940392301</v>
      </c>
      <c r="BV558">
        <v>293.21965714832902</v>
      </c>
      <c r="BW558">
        <v>290.30457826997002</v>
      </c>
      <c r="BX558">
        <v>293.570249492931</v>
      </c>
      <c r="BY558">
        <v>295.682323379129</v>
      </c>
      <c r="BZ558">
        <v>294.20660820928401</v>
      </c>
      <c r="CA558">
        <v>292.84513582469202</v>
      </c>
      <c r="CB558">
        <v>292.077386313749</v>
      </c>
      <c r="CC558">
        <v>287.56028674873698</v>
      </c>
      <c r="CD558">
        <v>289.03839006661099</v>
      </c>
    </row>
    <row r="559" spans="1:82" x14ac:dyDescent="0.25">
      <c r="A559">
        <v>133.85847797062701</v>
      </c>
      <c r="B559">
        <v>298.64918668936798</v>
      </c>
      <c r="C559">
        <v>286.38481904379699</v>
      </c>
      <c r="D559">
        <v>301.00066339153699</v>
      </c>
      <c r="E559">
        <v>299.68457140303599</v>
      </c>
      <c r="F559">
        <v>290.51076382495501</v>
      </c>
      <c r="G559">
        <v>292.16610849769597</v>
      </c>
      <c r="H559">
        <v>297.30093460539598</v>
      </c>
      <c r="I559">
        <v>294.79383562791401</v>
      </c>
      <c r="J559">
        <v>295.86026492327102</v>
      </c>
      <c r="K559">
        <v>299.12227043048802</v>
      </c>
      <c r="L559">
        <v>296.83483542720501</v>
      </c>
      <c r="M559">
        <v>297.02631759118401</v>
      </c>
      <c r="N559">
        <v>304.397096324431</v>
      </c>
      <c r="O559">
        <v>308.08107097539801</v>
      </c>
      <c r="P559">
        <v>305.084496107767</v>
      </c>
      <c r="Q559">
        <v>306.76152148608799</v>
      </c>
      <c r="R559">
        <v>294.42719169004403</v>
      </c>
      <c r="S559">
        <v>299.16088812379797</v>
      </c>
      <c r="T559">
        <v>300.46147078195798</v>
      </c>
      <c r="U559">
        <v>293.544338884534</v>
      </c>
      <c r="V559">
        <v>311.33178024538898</v>
      </c>
      <c r="W559">
        <v>287.493127157863</v>
      </c>
      <c r="X559">
        <v>295.66056273144602</v>
      </c>
      <c r="Y559">
        <v>298.02679317003401</v>
      </c>
      <c r="Z559">
        <v>294.33131659408798</v>
      </c>
      <c r="AA559">
        <v>302.66222082291</v>
      </c>
      <c r="AB559">
        <v>305.36630644028799</v>
      </c>
      <c r="AC559">
        <v>301.694651809314</v>
      </c>
      <c r="AD559">
        <v>280.59884293703402</v>
      </c>
      <c r="AE559">
        <v>290.29013635522199</v>
      </c>
      <c r="AF559">
        <v>301.83450861397802</v>
      </c>
      <c r="AG559">
        <v>293.416975381253</v>
      </c>
      <c r="AH559">
        <v>292.47484351945002</v>
      </c>
      <c r="AI559">
        <v>287.87812819446799</v>
      </c>
      <c r="AJ559">
        <v>290.95928630055698</v>
      </c>
      <c r="AK559">
        <v>294.59710818448002</v>
      </c>
      <c r="AL559">
        <v>289.27805784088702</v>
      </c>
      <c r="AM559">
        <v>299.14277189948098</v>
      </c>
      <c r="AN559">
        <v>295.15001828082501</v>
      </c>
      <c r="AO559">
        <v>295.27891524776402</v>
      </c>
      <c r="AP559">
        <v>290.52581134243599</v>
      </c>
      <c r="AQ559">
        <v>292.55999140579797</v>
      </c>
      <c r="AR559">
        <v>305.24625543681901</v>
      </c>
      <c r="AS559">
        <v>293.69945134932198</v>
      </c>
      <c r="AT559">
        <v>304.98223406071298</v>
      </c>
      <c r="AU559">
        <v>291.57864321229903</v>
      </c>
      <c r="AV559">
        <v>291.79303579638201</v>
      </c>
      <c r="AW559">
        <v>289.75334650951402</v>
      </c>
      <c r="AX559">
        <v>292.09077599548903</v>
      </c>
      <c r="AY559">
        <v>294.42372893862898</v>
      </c>
      <c r="AZ559">
        <v>294.87135399827901</v>
      </c>
      <c r="BA559">
        <v>292.45786994699199</v>
      </c>
      <c r="BB559">
        <v>290.22647382884998</v>
      </c>
      <c r="BC559">
        <v>276.66885948248603</v>
      </c>
      <c r="BD559">
        <v>285.85741063253897</v>
      </c>
      <c r="BE559">
        <v>296.35202714277699</v>
      </c>
      <c r="BF559">
        <v>296.21750492006498</v>
      </c>
      <c r="BG559">
        <v>283.70731193971199</v>
      </c>
      <c r="BH559">
        <v>281.23324749157001</v>
      </c>
      <c r="BI559">
        <v>279.46659530888797</v>
      </c>
      <c r="BJ559">
        <v>288.86089517029501</v>
      </c>
      <c r="BK559">
        <v>296.53491167562402</v>
      </c>
      <c r="BL559">
        <v>299.691817140061</v>
      </c>
      <c r="BM559">
        <v>296.92571266584901</v>
      </c>
      <c r="BN559">
        <v>294.74394288897503</v>
      </c>
      <c r="BO559">
        <v>288.66566976804899</v>
      </c>
      <c r="BP559">
        <v>290.25072010704503</v>
      </c>
      <c r="BQ559">
        <v>290.11204218668797</v>
      </c>
      <c r="BR559">
        <v>290.56433132337702</v>
      </c>
      <c r="BS559">
        <v>295.91721194535597</v>
      </c>
      <c r="BT559">
        <v>297.37564951776301</v>
      </c>
      <c r="BU559">
        <v>302.07076940392301</v>
      </c>
      <c r="BV559">
        <v>293.21965714832902</v>
      </c>
      <c r="BW559">
        <v>290.30457826997002</v>
      </c>
      <c r="BX559">
        <v>293.570249492931</v>
      </c>
      <c r="BY559">
        <v>295.682323379129</v>
      </c>
      <c r="BZ559">
        <v>294.20660820928401</v>
      </c>
      <c r="CA559">
        <v>292.84513582469202</v>
      </c>
      <c r="CB559">
        <v>292.077386313749</v>
      </c>
      <c r="CC559">
        <v>287.56028674873698</v>
      </c>
      <c r="CD559">
        <v>289.03839006661099</v>
      </c>
    </row>
    <row r="560" spans="1:82" x14ac:dyDescent="0.25">
      <c r="A560">
        <v>134.09879839786299</v>
      </c>
      <c r="B560">
        <v>296.37869679365599</v>
      </c>
      <c r="C560">
        <v>285.648070268607</v>
      </c>
      <c r="D560">
        <v>299.309106410244</v>
      </c>
      <c r="E560">
        <v>297.18112082953598</v>
      </c>
      <c r="F560">
        <v>291.827559430468</v>
      </c>
      <c r="G560">
        <v>293.41394826464699</v>
      </c>
      <c r="H560">
        <v>297.92774873922002</v>
      </c>
      <c r="I560">
        <v>293.83076331514002</v>
      </c>
      <c r="J560">
        <v>297.60868973825001</v>
      </c>
      <c r="K560">
        <v>300.07407114487398</v>
      </c>
      <c r="L560">
        <v>296.258970480708</v>
      </c>
      <c r="M560">
        <v>296.55288464325201</v>
      </c>
      <c r="N560">
        <v>302.93539820164801</v>
      </c>
      <c r="O560">
        <v>307.51704039632699</v>
      </c>
      <c r="P560">
        <v>303.599784177684</v>
      </c>
      <c r="Q560">
        <v>305.63536967730801</v>
      </c>
      <c r="R560">
        <v>294.11068224015202</v>
      </c>
      <c r="S560">
        <v>296.853937342824</v>
      </c>
      <c r="T560">
        <v>301.80083398702197</v>
      </c>
      <c r="U560">
        <v>295.53177083648399</v>
      </c>
      <c r="V560">
        <v>309.85726866012698</v>
      </c>
      <c r="W560">
        <v>286.68952599913598</v>
      </c>
      <c r="X560">
        <v>293.93414012540001</v>
      </c>
      <c r="Y560">
        <v>298.90800861612502</v>
      </c>
      <c r="Z560">
        <v>295.267250696801</v>
      </c>
      <c r="AA560">
        <v>304.74227975779098</v>
      </c>
      <c r="AB560">
        <v>304.86327475269798</v>
      </c>
      <c r="AC560">
        <v>298.28312715350597</v>
      </c>
      <c r="AD560">
        <v>282.04599575451402</v>
      </c>
      <c r="AE560">
        <v>290.28562666705199</v>
      </c>
      <c r="AF560">
        <v>300.49940568822001</v>
      </c>
      <c r="AG560">
        <v>294.66963293493802</v>
      </c>
      <c r="AH560">
        <v>293.86053342501299</v>
      </c>
      <c r="AI560">
        <v>287.79219373200903</v>
      </c>
      <c r="AJ560">
        <v>290.54636356253599</v>
      </c>
      <c r="AK560">
        <v>291.34542517006099</v>
      </c>
      <c r="AL560">
        <v>290.34616527017897</v>
      </c>
      <c r="AM560">
        <v>298.46989322048199</v>
      </c>
      <c r="AN560">
        <v>294.99827934963901</v>
      </c>
      <c r="AO560">
        <v>293.543779183916</v>
      </c>
      <c r="AP560">
        <v>290.82009700358498</v>
      </c>
      <c r="AQ560">
        <v>293.180599571323</v>
      </c>
      <c r="AR560">
        <v>302.34961150614998</v>
      </c>
      <c r="AS560">
        <v>293.22329657064302</v>
      </c>
      <c r="AT560">
        <v>303.084708704538</v>
      </c>
      <c r="AU560">
        <v>291.62202135469602</v>
      </c>
      <c r="AV560">
        <v>290.43585885856299</v>
      </c>
      <c r="AW560">
        <v>290.71022563704798</v>
      </c>
      <c r="AX560">
        <v>291.92562600766701</v>
      </c>
      <c r="AY560">
        <v>296.23471039381002</v>
      </c>
      <c r="AZ560">
        <v>293.47180687722698</v>
      </c>
      <c r="BA560">
        <v>290.86241705564697</v>
      </c>
      <c r="BB560">
        <v>291.249839138607</v>
      </c>
      <c r="BC560">
        <v>276.71645933057601</v>
      </c>
      <c r="BD560">
        <v>284.32003418911302</v>
      </c>
      <c r="BE560">
        <v>293.86460105299699</v>
      </c>
      <c r="BF560">
        <v>297.11004593752398</v>
      </c>
      <c r="BG560">
        <v>285.49201157543501</v>
      </c>
      <c r="BH560">
        <v>281.60705835102698</v>
      </c>
      <c r="BI560">
        <v>280.31786211424702</v>
      </c>
      <c r="BJ560">
        <v>287.31743044758002</v>
      </c>
      <c r="BK560">
        <v>296.55380440072901</v>
      </c>
      <c r="BL560">
        <v>298.16360504562402</v>
      </c>
      <c r="BM560">
        <v>296.24778606672299</v>
      </c>
      <c r="BN560">
        <v>294.43754364987598</v>
      </c>
      <c r="BO560">
        <v>289.85948048457601</v>
      </c>
      <c r="BP560">
        <v>290.215532814764</v>
      </c>
      <c r="BQ560">
        <v>291.23262360242501</v>
      </c>
      <c r="BR560">
        <v>291.41266902064598</v>
      </c>
      <c r="BS560">
        <v>294.86723382345201</v>
      </c>
      <c r="BT560">
        <v>298.82369949865102</v>
      </c>
      <c r="BU560">
        <v>302.78195001794802</v>
      </c>
      <c r="BV560">
        <v>294.51695454035303</v>
      </c>
      <c r="BW560">
        <v>290.386853997213</v>
      </c>
      <c r="BX560">
        <v>294.38212091717003</v>
      </c>
      <c r="BY560">
        <v>294.38682746598602</v>
      </c>
      <c r="BZ560">
        <v>294.31335358599603</v>
      </c>
      <c r="CA560">
        <v>294.77191649528902</v>
      </c>
      <c r="CB560">
        <v>294.86116773214098</v>
      </c>
      <c r="CC560">
        <v>288.79077522715198</v>
      </c>
      <c r="CD560">
        <v>289.025093072819</v>
      </c>
    </row>
    <row r="561" spans="1:82" x14ac:dyDescent="0.25">
      <c r="A561">
        <v>134.3391188251</v>
      </c>
      <c r="B561">
        <v>298.58755033399899</v>
      </c>
      <c r="C561">
        <v>284.50102948437399</v>
      </c>
      <c r="D561">
        <v>293.96895938526001</v>
      </c>
      <c r="E561">
        <v>293.32968833114597</v>
      </c>
      <c r="F561">
        <v>297.01618737018902</v>
      </c>
      <c r="G561">
        <v>294.27547162777898</v>
      </c>
      <c r="H561">
        <v>298.50975363672399</v>
      </c>
      <c r="I561">
        <v>296.008739443102</v>
      </c>
      <c r="J561">
        <v>299.63714440408398</v>
      </c>
      <c r="K561">
        <v>297.68498467785503</v>
      </c>
      <c r="L561">
        <v>300.344108280066</v>
      </c>
      <c r="M561">
        <v>299.10841289688898</v>
      </c>
      <c r="N561">
        <v>297.44587952356301</v>
      </c>
      <c r="O561">
        <v>305.71088479186801</v>
      </c>
      <c r="P561">
        <v>298.63660817509998</v>
      </c>
      <c r="Q561">
        <v>305.57785457533902</v>
      </c>
      <c r="R561">
        <v>298.64925042083701</v>
      </c>
      <c r="S561">
        <v>287.79317275258302</v>
      </c>
      <c r="T561">
        <v>296.42363183861499</v>
      </c>
      <c r="U561">
        <v>303.71946540460902</v>
      </c>
      <c r="V561">
        <v>304.351896918325</v>
      </c>
      <c r="W561">
        <v>292.61084048635303</v>
      </c>
      <c r="X561">
        <v>289.80526970089301</v>
      </c>
      <c r="Y561">
        <v>301.23772042060699</v>
      </c>
      <c r="Z561">
        <v>299.73877437431702</v>
      </c>
      <c r="AA561">
        <v>308.655503803589</v>
      </c>
      <c r="AB561">
        <v>301.80846658497001</v>
      </c>
      <c r="AC561">
        <v>290.99653736744898</v>
      </c>
      <c r="AD561">
        <v>284.506219142909</v>
      </c>
      <c r="AE561">
        <v>292.39498434930402</v>
      </c>
      <c r="AF561">
        <v>294.59625780912103</v>
      </c>
      <c r="AG561">
        <v>295.741950870153</v>
      </c>
      <c r="AH561">
        <v>296.34498905254998</v>
      </c>
      <c r="AI561">
        <v>289.13551896174499</v>
      </c>
      <c r="AJ561">
        <v>294.276458205295</v>
      </c>
      <c r="AK561">
        <v>289.99610970979802</v>
      </c>
      <c r="AL561">
        <v>299.67022731094698</v>
      </c>
      <c r="AM561">
        <v>297.14661015639501</v>
      </c>
      <c r="AN561">
        <v>294.37465113904602</v>
      </c>
      <c r="AO561">
        <v>296.99874947804602</v>
      </c>
      <c r="AP561">
        <v>291.18671771532303</v>
      </c>
      <c r="AQ561">
        <v>294.94919439046402</v>
      </c>
      <c r="AR561">
        <v>288.62632819112599</v>
      </c>
      <c r="AS561">
        <v>288.07053043174801</v>
      </c>
      <c r="AT561">
        <v>298.40061254570702</v>
      </c>
      <c r="AU561">
        <v>291.96360763649398</v>
      </c>
      <c r="AV561">
        <v>287.34257791151401</v>
      </c>
      <c r="AW561">
        <v>291.86919858293197</v>
      </c>
      <c r="AX561">
        <v>287.27027772240899</v>
      </c>
      <c r="AY561">
        <v>297.16073944659598</v>
      </c>
      <c r="AZ561">
        <v>291.16336153316001</v>
      </c>
      <c r="BA561">
        <v>287.85176176761001</v>
      </c>
      <c r="BB561">
        <v>289.26658346646298</v>
      </c>
      <c r="BC561">
        <v>280.25911384801498</v>
      </c>
      <c r="BD561">
        <v>279.64544915610298</v>
      </c>
      <c r="BE561">
        <v>283.61043750531002</v>
      </c>
      <c r="BF561">
        <v>294.74908753723503</v>
      </c>
      <c r="BG561">
        <v>290.68852266856697</v>
      </c>
      <c r="BH561">
        <v>280.44080890883902</v>
      </c>
      <c r="BI561">
        <v>282.25381090334798</v>
      </c>
      <c r="BJ561">
        <v>281.11296599533398</v>
      </c>
      <c r="BK561">
        <v>289.26008975360901</v>
      </c>
      <c r="BL561">
        <v>297.52843755318798</v>
      </c>
      <c r="BM561">
        <v>296.84225606136999</v>
      </c>
      <c r="BN561">
        <v>293.733216294822</v>
      </c>
      <c r="BO561">
        <v>295.56520479460301</v>
      </c>
      <c r="BP561">
        <v>290.669564128628</v>
      </c>
      <c r="BQ561">
        <v>291.45166882105798</v>
      </c>
      <c r="BR561">
        <v>292.90512954439299</v>
      </c>
      <c r="BS561">
        <v>293.30588359981601</v>
      </c>
      <c r="BT561">
        <v>302.95392347219502</v>
      </c>
      <c r="BU561">
        <v>300.69834662485903</v>
      </c>
      <c r="BV561">
        <v>296.17735265535299</v>
      </c>
      <c r="BW561">
        <v>290.776096487335</v>
      </c>
      <c r="BX561">
        <v>293.41694476600702</v>
      </c>
      <c r="BY561">
        <v>289.69892153188101</v>
      </c>
      <c r="BZ561">
        <v>291.67515180147598</v>
      </c>
      <c r="CA561">
        <v>294.623786104955</v>
      </c>
      <c r="CB561">
        <v>298.54038339962398</v>
      </c>
      <c r="CC561">
        <v>292.494417176946</v>
      </c>
      <c r="CD561">
        <v>291.19529417014701</v>
      </c>
    </row>
    <row r="562" spans="1:82" x14ac:dyDescent="0.25">
      <c r="A562">
        <v>134.57943925233599</v>
      </c>
      <c r="B562">
        <v>298.62247250291801</v>
      </c>
      <c r="C562">
        <v>284.48072262230397</v>
      </c>
      <c r="D562">
        <v>293.96685619684803</v>
      </c>
      <c r="E562">
        <v>293.35103226771798</v>
      </c>
      <c r="F562">
        <v>297.06239344026199</v>
      </c>
      <c r="G562">
        <v>294.260011947024</v>
      </c>
      <c r="H562">
        <v>298.51632418650598</v>
      </c>
      <c r="I562">
        <v>296.03367422098103</v>
      </c>
      <c r="J562">
        <v>299.623071007156</v>
      </c>
      <c r="K562">
        <v>297.68442526878499</v>
      </c>
      <c r="L562">
        <v>300.37546387108301</v>
      </c>
      <c r="M562">
        <v>299.11684472288101</v>
      </c>
      <c r="N562">
        <v>297.44440044397601</v>
      </c>
      <c r="O562">
        <v>305.69895202599503</v>
      </c>
      <c r="P562">
        <v>298.62958739081301</v>
      </c>
      <c r="Q562">
        <v>305.59786322797203</v>
      </c>
      <c r="R562">
        <v>298.67549315096198</v>
      </c>
      <c r="S562">
        <v>287.78695887982298</v>
      </c>
      <c r="T562">
        <v>296.39329499464702</v>
      </c>
      <c r="U562">
        <v>303.73083170901498</v>
      </c>
      <c r="V562">
        <v>304.32990844987597</v>
      </c>
      <c r="W562">
        <v>292.641536547366</v>
      </c>
      <c r="X562">
        <v>289.80828749666</v>
      </c>
      <c r="Y562">
        <v>301.244132695997</v>
      </c>
      <c r="Z562">
        <v>299.73106723210498</v>
      </c>
      <c r="AA562">
        <v>308.652718189724</v>
      </c>
      <c r="AB562">
        <v>301.81712832887501</v>
      </c>
      <c r="AC562">
        <v>291.00284784653502</v>
      </c>
      <c r="AD562">
        <v>284.50846922195598</v>
      </c>
      <c r="AE562">
        <v>292.40079490042399</v>
      </c>
      <c r="AF562">
        <v>294.57233385644599</v>
      </c>
      <c r="AG562">
        <v>295.736871722979</v>
      </c>
      <c r="AH562">
        <v>296.35920454347598</v>
      </c>
      <c r="AI562">
        <v>289.14981212791503</v>
      </c>
      <c r="AJ562">
        <v>294.29981151098599</v>
      </c>
      <c r="AK562">
        <v>290.01808542386198</v>
      </c>
      <c r="AL562">
        <v>299.70151358469099</v>
      </c>
      <c r="AM562">
        <v>297.14728469881902</v>
      </c>
      <c r="AN562">
        <v>294.35627864489101</v>
      </c>
      <c r="AO562">
        <v>297.02354242549501</v>
      </c>
      <c r="AP562">
        <v>291.18538301279</v>
      </c>
      <c r="AQ562">
        <v>294.94635868948097</v>
      </c>
      <c r="AR562">
        <v>288.61805026154002</v>
      </c>
      <c r="AS562">
        <v>288.03820698656102</v>
      </c>
      <c r="AT562">
        <v>298.39930420436298</v>
      </c>
      <c r="AU562">
        <v>291.967682481753</v>
      </c>
      <c r="AV562">
        <v>287.33342804214499</v>
      </c>
      <c r="AW562">
        <v>291.864458851667</v>
      </c>
      <c r="AX562">
        <v>287.26818114468801</v>
      </c>
      <c r="AY562">
        <v>297.13653576474599</v>
      </c>
      <c r="AZ562">
        <v>291.17372185991701</v>
      </c>
      <c r="BA562">
        <v>287.84538649222299</v>
      </c>
      <c r="BB562">
        <v>289.228996805934</v>
      </c>
      <c r="BC562">
        <v>280.286178124034</v>
      </c>
      <c r="BD562">
        <v>279.61450997708198</v>
      </c>
      <c r="BE562">
        <v>283.59562219983002</v>
      </c>
      <c r="BF562">
        <v>294.718766537242</v>
      </c>
      <c r="BG562">
        <v>290.68131215981401</v>
      </c>
      <c r="BH562">
        <v>280.44157528428798</v>
      </c>
      <c r="BI562">
        <v>282.245328341799</v>
      </c>
      <c r="BJ562">
        <v>281.09467167046301</v>
      </c>
      <c r="BK562">
        <v>289.22617611408901</v>
      </c>
      <c r="BL562">
        <v>297.54423970917298</v>
      </c>
      <c r="BM562">
        <v>296.84659698139399</v>
      </c>
      <c r="BN562">
        <v>293.714145555117</v>
      </c>
      <c r="BO562">
        <v>295.57469615638502</v>
      </c>
      <c r="BP562">
        <v>290.65822252834698</v>
      </c>
      <c r="BQ562">
        <v>291.44126067694202</v>
      </c>
      <c r="BR562">
        <v>292.90046516646902</v>
      </c>
      <c r="BS562">
        <v>293.30667017521</v>
      </c>
      <c r="BT562">
        <v>302.955247382366</v>
      </c>
      <c r="BU562">
        <v>300.68227324504699</v>
      </c>
      <c r="BV562">
        <v>296.18378442525</v>
      </c>
      <c r="BW562">
        <v>290.787642027522</v>
      </c>
      <c r="BX562">
        <v>293.39012009659899</v>
      </c>
      <c r="BY562">
        <v>289.68908289964497</v>
      </c>
      <c r="BZ562">
        <v>291.65826078657398</v>
      </c>
      <c r="CA562">
        <v>294.59397191018002</v>
      </c>
      <c r="CB562">
        <v>298.52075209480103</v>
      </c>
      <c r="CC562">
        <v>292.50313866226202</v>
      </c>
      <c r="CD562">
        <v>291.21732476957499</v>
      </c>
    </row>
    <row r="563" spans="1:82" x14ac:dyDescent="0.25">
      <c r="A563">
        <v>134.819759679572</v>
      </c>
      <c r="B563">
        <v>298.62247250291801</v>
      </c>
      <c r="C563">
        <v>284.48072262230397</v>
      </c>
      <c r="D563">
        <v>293.96685619684803</v>
      </c>
      <c r="E563">
        <v>293.35103226771798</v>
      </c>
      <c r="F563">
        <v>297.06239344026199</v>
      </c>
      <c r="G563">
        <v>294.260011947024</v>
      </c>
      <c r="H563">
        <v>298.51632418650598</v>
      </c>
      <c r="I563">
        <v>296.03367422098103</v>
      </c>
      <c r="J563">
        <v>299.623071007156</v>
      </c>
      <c r="K563">
        <v>297.68442526878499</v>
      </c>
      <c r="L563">
        <v>300.37546387108301</v>
      </c>
      <c r="M563">
        <v>299.11684472288101</v>
      </c>
      <c r="N563">
        <v>297.44440044397601</v>
      </c>
      <c r="O563">
        <v>305.69895202599503</v>
      </c>
      <c r="P563">
        <v>298.62958739081301</v>
      </c>
      <c r="Q563">
        <v>305.59786322797203</v>
      </c>
      <c r="R563">
        <v>298.67549315096198</v>
      </c>
      <c r="S563">
        <v>287.78695887982298</v>
      </c>
      <c r="T563">
        <v>296.39329499464702</v>
      </c>
      <c r="U563">
        <v>303.73083170901498</v>
      </c>
      <c r="V563">
        <v>304.32990844987597</v>
      </c>
      <c r="W563">
        <v>292.641536547366</v>
      </c>
      <c r="X563">
        <v>289.80828749666</v>
      </c>
      <c r="Y563">
        <v>301.244132695997</v>
      </c>
      <c r="Z563">
        <v>299.73106723210498</v>
      </c>
      <c r="AA563">
        <v>308.652718189724</v>
      </c>
      <c r="AB563">
        <v>301.81712832887501</v>
      </c>
      <c r="AC563">
        <v>291.00284784653502</v>
      </c>
      <c r="AD563">
        <v>284.50846922195598</v>
      </c>
      <c r="AE563">
        <v>292.40079490042399</v>
      </c>
      <c r="AF563">
        <v>294.57233385644599</v>
      </c>
      <c r="AG563">
        <v>295.736871722979</v>
      </c>
      <c r="AH563">
        <v>296.35920454347598</v>
      </c>
      <c r="AI563">
        <v>289.14981212791503</v>
      </c>
      <c r="AJ563">
        <v>294.29981151098599</v>
      </c>
      <c r="AK563">
        <v>290.01808542386198</v>
      </c>
      <c r="AL563">
        <v>299.70151358469099</v>
      </c>
      <c r="AM563">
        <v>297.14728469881902</v>
      </c>
      <c r="AN563">
        <v>294.35627864489101</v>
      </c>
      <c r="AO563">
        <v>297.02354242549501</v>
      </c>
      <c r="AP563">
        <v>291.18538301279</v>
      </c>
      <c r="AQ563">
        <v>294.94635868948097</v>
      </c>
      <c r="AR563">
        <v>288.61805026154002</v>
      </c>
      <c r="AS563">
        <v>288.03820698656102</v>
      </c>
      <c r="AT563">
        <v>298.39930420436298</v>
      </c>
      <c r="AU563">
        <v>291.967682481753</v>
      </c>
      <c r="AV563">
        <v>287.33342804214499</v>
      </c>
      <c r="AW563">
        <v>291.864458851667</v>
      </c>
      <c r="AX563">
        <v>287.26818114468801</v>
      </c>
      <c r="AY563">
        <v>297.13653576474599</v>
      </c>
      <c r="AZ563">
        <v>291.17372185991701</v>
      </c>
      <c r="BA563">
        <v>287.84538649222299</v>
      </c>
      <c r="BB563">
        <v>289.228996805934</v>
      </c>
      <c r="BC563">
        <v>280.286178124034</v>
      </c>
      <c r="BD563">
        <v>279.61450997708198</v>
      </c>
      <c r="BE563">
        <v>283.59562219983002</v>
      </c>
      <c r="BF563">
        <v>294.718766537242</v>
      </c>
      <c r="BG563">
        <v>290.68131215981401</v>
      </c>
      <c r="BH563">
        <v>280.44157528428798</v>
      </c>
      <c r="BI563">
        <v>282.245328341799</v>
      </c>
      <c r="BJ563">
        <v>281.09467167046301</v>
      </c>
      <c r="BK563">
        <v>289.22617611408901</v>
      </c>
      <c r="BL563">
        <v>297.54423970917298</v>
      </c>
      <c r="BM563">
        <v>296.84659698139399</v>
      </c>
      <c r="BN563">
        <v>293.714145555117</v>
      </c>
      <c r="BO563">
        <v>295.57469615638502</v>
      </c>
      <c r="BP563">
        <v>290.65822252834698</v>
      </c>
      <c r="BQ563">
        <v>291.44126067694202</v>
      </c>
      <c r="BR563">
        <v>292.90046516646902</v>
      </c>
      <c r="BS563">
        <v>293.30667017521</v>
      </c>
      <c r="BT563">
        <v>302.955247382366</v>
      </c>
      <c r="BU563">
        <v>300.68227324504699</v>
      </c>
      <c r="BV563">
        <v>296.18378442525</v>
      </c>
      <c r="BW563">
        <v>290.787642027522</v>
      </c>
      <c r="BX563">
        <v>293.39012009659899</v>
      </c>
      <c r="BY563">
        <v>289.68908289964497</v>
      </c>
      <c r="BZ563">
        <v>291.65826078657398</v>
      </c>
      <c r="CA563">
        <v>294.59397191018002</v>
      </c>
      <c r="CB563">
        <v>298.52075209480103</v>
      </c>
      <c r="CC563">
        <v>292.50313866226202</v>
      </c>
      <c r="CD563">
        <v>291.21732476957499</v>
      </c>
    </row>
    <row r="564" spans="1:82" x14ac:dyDescent="0.25">
      <c r="A564">
        <v>135.06008010680901</v>
      </c>
      <c r="B564">
        <v>296.48773483424202</v>
      </c>
      <c r="C564">
        <v>285.001834245878</v>
      </c>
      <c r="D564">
        <v>292.06605759605702</v>
      </c>
      <c r="E564">
        <v>291.46814952359699</v>
      </c>
      <c r="F564">
        <v>297.80368541044601</v>
      </c>
      <c r="G564">
        <v>294.209779259784</v>
      </c>
      <c r="H564">
        <v>297.5814826765</v>
      </c>
      <c r="I564">
        <v>294.81309845219602</v>
      </c>
      <c r="J564">
        <v>297.95679709106997</v>
      </c>
      <c r="K564">
        <v>299.58707850807701</v>
      </c>
      <c r="L564">
        <v>301.34297610284199</v>
      </c>
      <c r="M564">
        <v>295.75305182422301</v>
      </c>
      <c r="N564">
        <v>295.48448203271499</v>
      </c>
      <c r="O564">
        <v>304.81356593231499</v>
      </c>
      <c r="P564">
        <v>298.62537638740503</v>
      </c>
      <c r="Q564">
        <v>303.42301301924601</v>
      </c>
      <c r="R564">
        <v>297.84495785583698</v>
      </c>
      <c r="S564">
        <v>288.85324672922599</v>
      </c>
      <c r="T564">
        <v>296.80695690220398</v>
      </c>
      <c r="U564">
        <v>304.20444355361201</v>
      </c>
      <c r="V564">
        <v>302.71227806222402</v>
      </c>
      <c r="W564">
        <v>293.19290754456699</v>
      </c>
      <c r="X564">
        <v>290.66505473441998</v>
      </c>
      <c r="Y564">
        <v>298.42523422967201</v>
      </c>
      <c r="Z564">
        <v>300.56041663845599</v>
      </c>
      <c r="AA564">
        <v>306.51409375432303</v>
      </c>
      <c r="AB564">
        <v>302.04365142628302</v>
      </c>
      <c r="AC564">
        <v>290.49383302515901</v>
      </c>
      <c r="AD564">
        <v>285.86906596768898</v>
      </c>
      <c r="AE564">
        <v>292.69807842693302</v>
      </c>
      <c r="AF564">
        <v>294.829883818035</v>
      </c>
      <c r="AG564">
        <v>296.43215587124502</v>
      </c>
      <c r="AH564">
        <v>295.55081650867299</v>
      </c>
      <c r="AI564">
        <v>290.17876914958703</v>
      </c>
      <c r="AJ564">
        <v>297.149505012139</v>
      </c>
      <c r="AK564">
        <v>289.50895449698203</v>
      </c>
      <c r="AL564">
        <v>299.706244756714</v>
      </c>
      <c r="AM564">
        <v>296.64694741611697</v>
      </c>
      <c r="AN564">
        <v>298.25725613442</v>
      </c>
      <c r="AO564">
        <v>297.48318397238398</v>
      </c>
      <c r="AP564">
        <v>289.983685358721</v>
      </c>
      <c r="AQ564">
        <v>294.45012825403199</v>
      </c>
      <c r="AR564">
        <v>287.20196268353402</v>
      </c>
      <c r="AS564">
        <v>289.18423701308501</v>
      </c>
      <c r="AT564">
        <v>299.382919798687</v>
      </c>
      <c r="AU564">
        <v>292.00854362302101</v>
      </c>
      <c r="AV564">
        <v>286.97270416961499</v>
      </c>
      <c r="AW564">
        <v>290.72477381005598</v>
      </c>
      <c r="AX564">
        <v>287.78112186059298</v>
      </c>
      <c r="AY564">
        <v>295.33002094944902</v>
      </c>
      <c r="AZ564">
        <v>293.05633902102699</v>
      </c>
      <c r="BA564">
        <v>285.769474612007</v>
      </c>
      <c r="BB564">
        <v>288.71990074536302</v>
      </c>
      <c r="BC564">
        <v>281.051506867142</v>
      </c>
      <c r="BD564">
        <v>281.15035268057198</v>
      </c>
      <c r="BE564">
        <v>283.18247124308698</v>
      </c>
      <c r="BF564">
        <v>291.52851709925199</v>
      </c>
      <c r="BG564">
        <v>291.29013362629001</v>
      </c>
      <c r="BH564">
        <v>281.45714743501401</v>
      </c>
      <c r="BI564">
        <v>284.97897465256</v>
      </c>
      <c r="BJ564">
        <v>280.40121591629099</v>
      </c>
      <c r="BK564">
        <v>289.10871205103302</v>
      </c>
      <c r="BL564">
        <v>297.63777906337799</v>
      </c>
      <c r="BM564">
        <v>296.18250878362898</v>
      </c>
      <c r="BN564">
        <v>294.18396371057702</v>
      </c>
      <c r="BO564">
        <v>293.67105652838899</v>
      </c>
      <c r="BP564">
        <v>290.81282609617199</v>
      </c>
      <c r="BQ564">
        <v>292.42754104949603</v>
      </c>
      <c r="BR564">
        <v>293.15935557223099</v>
      </c>
      <c r="BS564">
        <v>294.56896814908202</v>
      </c>
      <c r="BT564">
        <v>299.84868732253602</v>
      </c>
      <c r="BU564">
        <v>298.454001748184</v>
      </c>
      <c r="BV564">
        <v>296.07595496170097</v>
      </c>
      <c r="BW564">
        <v>290.62293007614198</v>
      </c>
      <c r="BX564">
        <v>294.48480165836497</v>
      </c>
      <c r="BY564">
        <v>292.000730526111</v>
      </c>
      <c r="BZ564">
        <v>291.17029971505298</v>
      </c>
      <c r="CA564">
        <v>295.00605497294401</v>
      </c>
      <c r="CB564">
        <v>298.63720752188101</v>
      </c>
      <c r="CC564">
        <v>294.69687223373597</v>
      </c>
      <c r="CD564">
        <v>291.63643096487101</v>
      </c>
    </row>
    <row r="565" spans="1:82" x14ac:dyDescent="0.25">
      <c r="A565">
        <v>135.300400534045</v>
      </c>
      <c r="B565">
        <v>291.47942643499999</v>
      </c>
      <c r="C565">
        <v>286.29496385928798</v>
      </c>
      <c r="D565">
        <v>288.94733761213803</v>
      </c>
      <c r="E565">
        <v>287.116169915331</v>
      </c>
      <c r="F565">
        <v>299.36856404580197</v>
      </c>
      <c r="G565">
        <v>294.78150069532802</v>
      </c>
      <c r="H565">
        <v>295.93587307617901</v>
      </c>
      <c r="I565">
        <v>292.13683603135001</v>
      </c>
      <c r="J565">
        <v>294.11379734041299</v>
      </c>
      <c r="K565">
        <v>303.83321324715303</v>
      </c>
      <c r="L565">
        <v>303.661090990503</v>
      </c>
      <c r="M565">
        <v>288.63162360810702</v>
      </c>
      <c r="N565">
        <v>290.83166830574402</v>
      </c>
      <c r="O565">
        <v>303.14851102635203</v>
      </c>
      <c r="P565">
        <v>298.70714466296602</v>
      </c>
      <c r="Q565">
        <v>298.40168032077401</v>
      </c>
      <c r="R565">
        <v>296.24038486107702</v>
      </c>
      <c r="S565">
        <v>291.82329135252098</v>
      </c>
      <c r="T565">
        <v>297.40392605231699</v>
      </c>
      <c r="U565">
        <v>304.73963872596897</v>
      </c>
      <c r="V565">
        <v>298.86374918097403</v>
      </c>
      <c r="W565">
        <v>294.35211393088298</v>
      </c>
      <c r="X565">
        <v>293.27445157507498</v>
      </c>
      <c r="Y565">
        <v>292.26052021314399</v>
      </c>
      <c r="Z565">
        <v>302.105991467541</v>
      </c>
      <c r="AA565">
        <v>301.77989101642498</v>
      </c>
      <c r="AB565">
        <v>302.85523254472702</v>
      </c>
      <c r="AC565">
        <v>290.57427087098699</v>
      </c>
      <c r="AD565">
        <v>289.145355831975</v>
      </c>
      <c r="AE565">
        <v>293.64078109688103</v>
      </c>
      <c r="AF565">
        <v>295.13696069415198</v>
      </c>
      <c r="AG565">
        <v>297.43928774682001</v>
      </c>
      <c r="AH565">
        <v>294.71066317127901</v>
      </c>
      <c r="AI565">
        <v>292.74622636584002</v>
      </c>
      <c r="AJ565">
        <v>303.61090291047498</v>
      </c>
      <c r="AK565">
        <v>288.74906336186302</v>
      </c>
      <c r="AL565">
        <v>299.82396266520101</v>
      </c>
      <c r="AM565">
        <v>295.824153698781</v>
      </c>
      <c r="AN565">
        <v>307.07223689396801</v>
      </c>
      <c r="AO565">
        <v>298.51455914764301</v>
      </c>
      <c r="AP565">
        <v>287.17233787907799</v>
      </c>
      <c r="AQ565">
        <v>293.87373744114302</v>
      </c>
      <c r="AR565">
        <v>283.36614868394298</v>
      </c>
      <c r="AS565">
        <v>291.82078452704701</v>
      </c>
      <c r="AT565">
        <v>301.15261256381399</v>
      </c>
      <c r="AU565">
        <v>292.304967628984</v>
      </c>
      <c r="AV565">
        <v>286.17444810890998</v>
      </c>
      <c r="AW565">
        <v>288.19017339265798</v>
      </c>
      <c r="AX565">
        <v>288.73490346432601</v>
      </c>
      <c r="AY565">
        <v>290.97949247035399</v>
      </c>
      <c r="AZ565">
        <v>297.25100300061501</v>
      </c>
      <c r="BA565">
        <v>281.37454217540801</v>
      </c>
      <c r="BB565">
        <v>286.867256176951</v>
      </c>
      <c r="BC565">
        <v>282.836583351461</v>
      </c>
      <c r="BD565">
        <v>284.42949311393602</v>
      </c>
      <c r="BE565">
        <v>282.649458226109</v>
      </c>
      <c r="BF565">
        <v>283.79387441505401</v>
      </c>
      <c r="BG565">
        <v>292.57358797650301</v>
      </c>
      <c r="BH565">
        <v>283.33053715663999</v>
      </c>
      <c r="BI565">
        <v>291.23022218973898</v>
      </c>
      <c r="BJ565">
        <v>278.36795588267</v>
      </c>
      <c r="BK565">
        <v>289.04896733101901</v>
      </c>
      <c r="BL565">
        <v>297.95630350104199</v>
      </c>
      <c r="BM565">
        <v>294.60811110838802</v>
      </c>
      <c r="BN565">
        <v>295.26276933062701</v>
      </c>
      <c r="BO565">
        <v>289.97168491842098</v>
      </c>
      <c r="BP565">
        <v>291.45007212054497</v>
      </c>
      <c r="BQ565">
        <v>294.31336843631902</v>
      </c>
      <c r="BR565">
        <v>293.91178519954298</v>
      </c>
      <c r="BS565">
        <v>297.340681097882</v>
      </c>
      <c r="BT565">
        <v>292.47745863074402</v>
      </c>
      <c r="BU565">
        <v>293.16528028554501</v>
      </c>
      <c r="BV565">
        <v>296.44094460946599</v>
      </c>
      <c r="BW565">
        <v>290.48774248877601</v>
      </c>
      <c r="BX565">
        <v>297.62286224304898</v>
      </c>
      <c r="BY565">
        <v>296.81047836965899</v>
      </c>
      <c r="BZ565">
        <v>289.56854205228097</v>
      </c>
      <c r="CA565">
        <v>295.62951974139798</v>
      </c>
      <c r="CB565">
        <v>299.10223935830601</v>
      </c>
      <c r="CC565">
        <v>299.41083630107101</v>
      </c>
      <c r="CD565">
        <v>292.31302964812602</v>
      </c>
    </row>
    <row r="566" spans="1:82" x14ac:dyDescent="0.25">
      <c r="A566">
        <v>135.54072096128101</v>
      </c>
      <c r="B566">
        <v>291.47942643499999</v>
      </c>
      <c r="C566">
        <v>286.29496385928798</v>
      </c>
      <c r="D566">
        <v>288.94733761213803</v>
      </c>
      <c r="E566">
        <v>287.116169915331</v>
      </c>
      <c r="F566">
        <v>299.36856404580197</v>
      </c>
      <c r="G566">
        <v>294.78150069532802</v>
      </c>
      <c r="H566">
        <v>295.93587307617901</v>
      </c>
      <c r="I566">
        <v>292.13683603135001</v>
      </c>
      <c r="J566">
        <v>294.11379734041299</v>
      </c>
      <c r="K566">
        <v>303.83321324715303</v>
      </c>
      <c r="L566">
        <v>303.661090990503</v>
      </c>
      <c r="M566">
        <v>288.63162360810702</v>
      </c>
      <c r="N566">
        <v>290.83166830574402</v>
      </c>
      <c r="O566">
        <v>303.14851102635203</v>
      </c>
      <c r="P566">
        <v>298.70714466296602</v>
      </c>
      <c r="Q566">
        <v>298.40168032077401</v>
      </c>
      <c r="R566">
        <v>296.24038486107702</v>
      </c>
      <c r="S566">
        <v>291.82329135252098</v>
      </c>
      <c r="T566">
        <v>297.40392605231699</v>
      </c>
      <c r="U566">
        <v>304.73963872596897</v>
      </c>
      <c r="V566">
        <v>298.86374918097403</v>
      </c>
      <c r="W566">
        <v>294.35211393088298</v>
      </c>
      <c r="X566">
        <v>293.27445157507498</v>
      </c>
      <c r="Y566">
        <v>292.26052021314399</v>
      </c>
      <c r="Z566">
        <v>302.105991467541</v>
      </c>
      <c r="AA566">
        <v>301.77989101642498</v>
      </c>
      <c r="AB566">
        <v>302.85523254472702</v>
      </c>
      <c r="AC566">
        <v>290.57427087098699</v>
      </c>
      <c r="AD566">
        <v>289.145355831975</v>
      </c>
      <c r="AE566">
        <v>293.64078109688103</v>
      </c>
      <c r="AF566">
        <v>295.13696069415198</v>
      </c>
      <c r="AG566">
        <v>297.43928774682001</v>
      </c>
      <c r="AH566">
        <v>294.71066317127901</v>
      </c>
      <c r="AI566">
        <v>292.74622636584002</v>
      </c>
      <c r="AJ566">
        <v>303.61090291047498</v>
      </c>
      <c r="AK566">
        <v>288.74906336186302</v>
      </c>
      <c r="AL566">
        <v>299.82396266520101</v>
      </c>
      <c r="AM566">
        <v>295.824153698781</v>
      </c>
      <c r="AN566">
        <v>307.07223689396801</v>
      </c>
      <c r="AO566">
        <v>298.51455914764301</v>
      </c>
      <c r="AP566">
        <v>287.17233787907799</v>
      </c>
      <c r="AQ566">
        <v>293.87373744114302</v>
      </c>
      <c r="AR566">
        <v>283.36614868394298</v>
      </c>
      <c r="AS566">
        <v>291.82078452704701</v>
      </c>
      <c r="AT566">
        <v>301.15261256381399</v>
      </c>
      <c r="AU566">
        <v>292.304967628984</v>
      </c>
      <c r="AV566">
        <v>286.17444810890998</v>
      </c>
      <c r="AW566">
        <v>288.19017339265798</v>
      </c>
      <c r="AX566">
        <v>288.73490346432601</v>
      </c>
      <c r="AY566">
        <v>290.97949247035399</v>
      </c>
      <c r="AZ566">
        <v>297.25100300061501</v>
      </c>
      <c r="BA566">
        <v>281.37454217540801</v>
      </c>
      <c r="BB566">
        <v>286.867256176951</v>
      </c>
      <c r="BC566">
        <v>282.836583351461</v>
      </c>
      <c r="BD566">
        <v>284.42949311393602</v>
      </c>
      <c r="BE566">
        <v>282.649458226109</v>
      </c>
      <c r="BF566">
        <v>283.79387441505401</v>
      </c>
      <c r="BG566">
        <v>292.57358797650301</v>
      </c>
      <c r="BH566">
        <v>283.33053715663999</v>
      </c>
      <c r="BI566">
        <v>291.23022218973898</v>
      </c>
      <c r="BJ566">
        <v>278.36795588267</v>
      </c>
      <c r="BK566">
        <v>289.04896733101901</v>
      </c>
      <c r="BL566">
        <v>297.95630350104199</v>
      </c>
      <c r="BM566">
        <v>294.60811110838802</v>
      </c>
      <c r="BN566">
        <v>295.26276933062701</v>
      </c>
      <c r="BO566">
        <v>289.97168491842098</v>
      </c>
      <c r="BP566">
        <v>291.45007212054497</v>
      </c>
      <c r="BQ566">
        <v>294.31336843631902</v>
      </c>
      <c r="BR566">
        <v>293.91178519954298</v>
      </c>
      <c r="BS566">
        <v>297.340681097882</v>
      </c>
      <c r="BT566">
        <v>292.47745863074402</v>
      </c>
      <c r="BU566">
        <v>293.16528028554501</v>
      </c>
      <c r="BV566">
        <v>296.44094460946599</v>
      </c>
      <c r="BW566">
        <v>290.48774248877601</v>
      </c>
      <c r="BX566">
        <v>297.62286224304898</v>
      </c>
      <c r="BY566">
        <v>296.81047836965899</v>
      </c>
      <c r="BZ566">
        <v>289.56854205228097</v>
      </c>
      <c r="CA566">
        <v>295.62951974139798</v>
      </c>
      <c r="CB566">
        <v>299.10223935830601</v>
      </c>
      <c r="CC566">
        <v>299.41083630107101</v>
      </c>
      <c r="CD566">
        <v>292.31302964812602</v>
      </c>
    </row>
    <row r="567" spans="1:82" x14ac:dyDescent="0.25">
      <c r="A567">
        <v>135.78104138851799</v>
      </c>
      <c r="B567">
        <v>291.47942643499999</v>
      </c>
      <c r="C567">
        <v>286.29496385928798</v>
      </c>
      <c r="D567">
        <v>288.94733761213803</v>
      </c>
      <c r="E567">
        <v>287.116169915331</v>
      </c>
      <c r="F567">
        <v>299.36856404580197</v>
      </c>
      <c r="G567">
        <v>294.78150069532802</v>
      </c>
      <c r="H567">
        <v>295.93587307617901</v>
      </c>
      <c r="I567">
        <v>292.13683603135001</v>
      </c>
      <c r="J567">
        <v>294.11379734041299</v>
      </c>
      <c r="K567">
        <v>303.83321324715303</v>
      </c>
      <c r="L567">
        <v>303.661090990503</v>
      </c>
      <c r="M567">
        <v>288.63162360810702</v>
      </c>
      <c r="N567">
        <v>290.83166830574402</v>
      </c>
      <c r="O567">
        <v>303.14851102635203</v>
      </c>
      <c r="P567">
        <v>298.70714466296602</v>
      </c>
      <c r="Q567">
        <v>298.40168032077401</v>
      </c>
      <c r="R567">
        <v>296.24038486107702</v>
      </c>
      <c r="S567">
        <v>291.82329135252098</v>
      </c>
      <c r="T567">
        <v>297.40392605231699</v>
      </c>
      <c r="U567">
        <v>304.73963872596897</v>
      </c>
      <c r="V567">
        <v>298.86374918097403</v>
      </c>
      <c r="W567">
        <v>294.35211393088298</v>
      </c>
      <c r="X567">
        <v>293.27445157507498</v>
      </c>
      <c r="Y567">
        <v>292.26052021314399</v>
      </c>
      <c r="Z567">
        <v>302.105991467541</v>
      </c>
      <c r="AA567">
        <v>301.77989101642498</v>
      </c>
      <c r="AB567">
        <v>302.85523254472702</v>
      </c>
      <c r="AC567">
        <v>290.57427087098699</v>
      </c>
      <c r="AD567">
        <v>289.145355831975</v>
      </c>
      <c r="AE567">
        <v>293.64078109688103</v>
      </c>
      <c r="AF567">
        <v>295.13696069415198</v>
      </c>
      <c r="AG567">
        <v>297.43928774682001</v>
      </c>
      <c r="AH567">
        <v>294.71066317127901</v>
      </c>
      <c r="AI567">
        <v>292.74622636584002</v>
      </c>
      <c r="AJ567">
        <v>303.61090291047498</v>
      </c>
      <c r="AK567">
        <v>288.74906336186302</v>
      </c>
      <c r="AL567">
        <v>299.82396266520101</v>
      </c>
      <c r="AM567">
        <v>295.824153698781</v>
      </c>
      <c r="AN567">
        <v>307.07223689396801</v>
      </c>
      <c r="AO567">
        <v>298.51455914764301</v>
      </c>
      <c r="AP567">
        <v>287.17233787907799</v>
      </c>
      <c r="AQ567">
        <v>293.87373744114302</v>
      </c>
      <c r="AR567">
        <v>283.36614868394298</v>
      </c>
      <c r="AS567">
        <v>291.82078452704701</v>
      </c>
      <c r="AT567">
        <v>301.15261256381399</v>
      </c>
      <c r="AU567">
        <v>292.304967628984</v>
      </c>
      <c r="AV567">
        <v>286.17444810890998</v>
      </c>
      <c r="AW567">
        <v>288.19017339265798</v>
      </c>
      <c r="AX567">
        <v>288.73490346432601</v>
      </c>
      <c r="AY567">
        <v>290.97949247035399</v>
      </c>
      <c r="AZ567">
        <v>297.25100300061501</v>
      </c>
      <c r="BA567">
        <v>281.37454217540801</v>
      </c>
      <c r="BB567">
        <v>286.867256176951</v>
      </c>
      <c r="BC567">
        <v>282.836583351461</v>
      </c>
      <c r="BD567">
        <v>284.42949311393602</v>
      </c>
      <c r="BE567">
        <v>282.649458226109</v>
      </c>
      <c r="BF567">
        <v>283.79387441505401</v>
      </c>
      <c r="BG567">
        <v>292.57358797650301</v>
      </c>
      <c r="BH567">
        <v>283.33053715663999</v>
      </c>
      <c r="BI567">
        <v>291.23022218973898</v>
      </c>
      <c r="BJ567">
        <v>278.36795588267</v>
      </c>
      <c r="BK567">
        <v>289.04896733101901</v>
      </c>
      <c r="BL567">
        <v>297.95630350104199</v>
      </c>
      <c r="BM567">
        <v>294.60811110838802</v>
      </c>
      <c r="BN567">
        <v>295.26276933062701</v>
      </c>
      <c r="BO567">
        <v>289.97168491842098</v>
      </c>
      <c r="BP567">
        <v>291.45007212054497</v>
      </c>
      <c r="BQ567">
        <v>294.31336843631902</v>
      </c>
      <c r="BR567">
        <v>293.91178519954298</v>
      </c>
      <c r="BS567">
        <v>297.340681097882</v>
      </c>
      <c r="BT567">
        <v>292.47745863074402</v>
      </c>
      <c r="BU567">
        <v>293.16528028554501</v>
      </c>
      <c r="BV567">
        <v>296.44094460946599</v>
      </c>
      <c r="BW567">
        <v>290.48774248877601</v>
      </c>
      <c r="BX567">
        <v>297.62286224304898</v>
      </c>
      <c r="BY567">
        <v>296.81047836965899</v>
      </c>
      <c r="BZ567">
        <v>289.56854205228097</v>
      </c>
      <c r="CA567">
        <v>295.62951974139798</v>
      </c>
      <c r="CB567">
        <v>299.10223935830601</v>
      </c>
      <c r="CC567">
        <v>299.41083630107101</v>
      </c>
      <c r="CD567">
        <v>292.31302964812602</v>
      </c>
    </row>
    <row r="568" spans="1:82" x14ac:dyDescent="0.25">
      <c r="A568">
        <v>136.02136181575401</v>
      </c>
      <c r="B568">
        <v>286.91926958777702</v>
      </c>
      <c r="C568">
        <v>285.74677941340599</v>
      </c>
      <c r="D568">
        <v>291.72803291525997</v>
      </c>
      <c r="E568">
        <v>285.52065729084001</v>
      </c>
      <c r="F568">
        <v>300.06666952535898</v>
      </c>
      <c r="G568">
        <v>296.676683803657</v>
      </c>
      <c r="H568">
        <v>295.46841726456103</v>
      </c>
      <c r="I568">
        <v>290.14196319645401</v>
      </c>
      <c r="J568">
        <v>297.54866139621902</v>
      </c>
      <c r="K568">
        <v>302.90152778236899</v>
      </c>
      <c r="L568">
        <v>303.647578391531</v>
      </c>
      <c r="M568">
        <v>286.74243377933698</v>
      </c>
      <c r="N568">
        <v>292.70191229818801</v>
      </c>
      <c r="O568">
        <v>299.709928941398</v>
      </c>
      <c r="P568">
        <v>299.86747088342298</v>
      </c>
      <c r="Q568">
        <v>298.48680930156598</v>
      </c>
      <c r="R568">
        <v>295.73346418004201</v>
      </c>
      <c r="S568">
        <v>292.65989912396799</v>
      </c>
      <c r="T568">
        <v>298.03845610051297</v>
      </c>
      <c r="U568">
        <v>303.28349322144101</v>
      </c>
      <c r="V568">
        <v>296.895099374388</v>
      </c>
      <c r="W568">
        <v>293.22767031789903</v>
      </c>
      <c r="X568">
        <v>295.88356223467798</v>
      </c>
      <c r="Y568">
        <v>289.006195279444</v>
      </c>
      <c r="Z568">
        <v>301.10668175386201</v>
      </c>
      <c r="AA568">
        <v>297.927772944813</v>
      </c>
      <c r="AB568">
        <v>301.45856853938</v>
      </c>
      <c r="AC568">
        <v>291.83589802951298</v>
      </c>
      <c r="AD568">
        <v>292.41543082328599</v>
      </c>
      <c r="AE568">
        <v>289.84457878890498</v>
      </c>
      <c r="AF568">
        <v>297.84170813576702</v>
      </c>
      <c r="AG568">
        <v>297.25446626932597</v>
      </c>
      <c r="AH568">
        <v>292.01985047093501</v>
      </c>
      <c r="AI568">
        <v>299.94863839917502</v>
      </c>
      <c r="AJ568">
        <v>304.334106727083</v>
      </c>
      <c r="AK568">
        <v>289.89423724538</v>
      </c>
      <c r="AL568">
        <v>297.74933595524999</v>
      </c>
      <c r="AM568">
        <v>294.94371800688202</v>
      </c>
      <c r="AN568">
        <v>305.99797558731302</v>
      </c>
      <c r="AO568">
        <v>297.338429424423</v>
      </c>
      <c r="AP568">
        <v>287.69491088373502</v>
      </c>
      <c r="AQ568">
        <v>295.61680615903202</v>
      </c>
      <c r="AR568">
        <v>283.484565616944</v>
      </c>
      <c r="AS568">
        <v>293.10817404383602</v>
      </c>
      <c r="AT568">
        <v>299.75481050938299</v>
      </c>
      <c r="AU568">
        <v>299.12427341696798</v>
      </c>
      <c r="AV568">
        <v>285.697123216173</v>
      </c>
      <c r="AW568">
        <v>287.532251971618</v>
      </c>
      <c r="AX568">
        <v>289.981909152073</v>
      </c>
      <c r="AY568">
        <v>293.39062402940198</v>
      </c>
      <c r="AZ568">
        <v>298.29448732376898</v>
      </c>
      <c r="BA568">
        <v>281.44474582540198</v>
      </c>
      <c r="BB568">
        <v>287.19451754756</v>
      </c>
      <c r="BC568">
        <v>279.32119190236602</v>
      </c>
      <c r="BD568">
        <v>284.57333831889503</v>
      </c>
      <c r="BE568">
        <v>286.48693907959301</v>
      </c>
      <c r="BF568">
        <v>284.41092987307297</v>
      </c>
      <c r="BG568">
        <v>292.37299572791397</v>
      </c>
      <c r="BH568">
        <v>286.278983270499</v>
      </c>
      <c r="BI568">
        <v>290.59200608536401</v>
      </c>
      <c r="BJ568">
        <v>280.14320710277201</v>
      </c>
      <c r="BK568">
        <v>292.508518697326</v>
      </c>
      <c r="BL568">
        <v>296.81224934656899</v>
      </c>
      <c r="BM568">
        <v>292.85811478061498</v>
      </c>
      <c r="BN568">
        <v>293.17146443839903</v>
      </c>
      <c r="BO568">
        <v>288.18163653065699</v>
      </c>
      <c r="BP568">
        <v>292.431616892894</v>
      </c>
      <c r="BQ568">
        <v>296.76502768195598</v>
      </c>
      <c r="BR568">
        <v>291.38218712096898</v>
      </c>
      <c r="BS568">
        <v>298.75386639594899</v>
      </c>
      <c r="BT568">
        <v>295.50886544926402</v>
      </c>
      <c r="BU568">
        <v>295.10351966444301</v>
      </c>
      <c r="BV568">
        <v>296.213529919976</v>
      </c>
      <c r="BW568">
        <v>289.98629290779297</v>
      </c>
      <c r="BX568">
        <v>298.24171267824801</v>
      </c>
      <c r="BY568">
        <v>295.54430824605498</v>
      </c>
      <c r="BZ568">
        <v>288.28225486766399</v>
      </c>
      <c r="CA568">
        <v>299.49587757491901</v>
      </c>
      <c r="CB568">
        <v>298.16167837989701</v>
      </c>
      <c r="CC568">
        <v>295.97337278160501</v>
      </c>
      <c r="CD568">
        <v>293.46923213369701</v>
      </c>
    </row>
    <row r="569" spans="1:82" x14ac:dyDescent="0.25">
      <c r="A569">
        <v>136.26168224298999</v>
      </c>
      <c r="B569">
        <v>283.61656116711401</v>
      </c>
      <c r="C569">
        <v>286.01296417760398</v>
      </c>
      <c r="D569">
        <v>295.09026196815</v>
      </c>
      <c r="E569">
        <v>284.57132006578701</v>
      </c>
      <c r="F569">
        <v>301.77010275487402</v>
      </c>
      <c r="G569">
        <v>299.49490894234202</v>
      </c>
      <c r="H569">
        <v>295.80610414787998</v>
      </c>
      <c r="I569">
        <v>287.73129006371698</v>
      </c>
      <c r="J569">
        <v>297.094245712516</v>
      </c>
      <c r="K569">
        <v>300.833579595022</v>
      </c>
      <c r="L569">
        <v>303.46076134295402</v>
      </c>
      <c r="M569">
        <v>287.91259948194102</v>
      </c>
      <c r="N569">
        <v>291.58950947380998</v>
      </c>
      <c r="O569">
        <v>295.37112041820802</v>
      </c>
      <c r="P569">
        <v>299.19091995212398</v>
      </c>
      <c r="Q569">
        <v>299.42232535002103</v>
      </c>
      <c r="R569">
        <v>298.76238712683102</v>
      </c>
      <c r="S569">
        <v>292.894361668653</v>
      </c>
      <c r="T569">
        <v>293.99309241954302</v>
      </c>
      <c r="U569">
        <v>299.60888235965899</v>
      </c>
      <c r="V569">
        <v>291.748466175994</v>
      </c>
      <c r="W569">
        <v>295.32265975664598</v>
      </c>
      <c r="X569">
        <v>295.83858309835801</v>
      </c>
      <c r="Y569">
        <v>286.03069929698802</v>
      </c>
      <c r="Z569">
        <v>299.17237723881999</v>
      </c>
      <c r="AA569">
        <v>288.185722519058</v>
      </c>
      <c r="AB569">
        <v>298.51854807470198</v>
      </c>
      <c r="AC569">
        <v>295.52119440993101</v>
      </c>
      <c r="AD569">
        <v>294.44272450481299</v>
      </c>
      <c r="AE569">
        <v>284.79660051205798</v>
      </c>
      <c r="AF569">
        <v>298.28147074787302</v>
      </c>
      <c r="AG569">
        <v>293.97388714420998</v>
      </c>
      <c r="AH569">
        <v>286.59656419420202</v>
      </c>
      <c r="AI569">
        <v>308.13916838942998</v>
      </c>
      <c r="AJ569">
        <v>306.68010922689098</v>
      </c>
      <c r="AK569">
        <v>291.34572151548099</v>
      </c>
      <c r="AL569">
        <v>298.23696331265199</v>
      </c>
      <c r="AM569">
        <v>294.91354125642101</v>
      </c>
      <c r="AN569">
        <v>304.04381732359502</v>
      </c>
      <c r="AO569">
        <v>296.83399287829502</v>
      </c>
      <c r="AP569">
        <v>287.87357944925901</v>
      </c>
      <c r="AQ569">
        <v>301.42426461901499</v>
      </c>
      <c r="AR569">
        <v>283.45121906416699</v>
      </c>
      <c r="AS569">
        <v>293.58091698188298</v>
      </c>
      <c r="AT569">
        <v>298.397918417011</v>
      </c>
      <c r="AU569">
        <v>303.38589045300102</v>
      </c>
      <c r="AV569">
        <v>286.78011044176998</v>
      </c>
      <c r="AW569">
        <v>286.42524615165701</v>
      </c>
      <c r="AX569">
        <v>292.09794379908101</v>
      </c>
      <c r="AY569">
        <v>290.22239522768501</v>
      </c>
      <c r="AZ569">
        <v>299.889330041579</v>
      </c>
      <c r="BA569">
        <v>285.26204913424903</v>
      </c>
      <c r="BB569">
        <v>284.836596968923</v>
      </c>
      <c r="BC569">
        <v>275.74172671714598</v>
      </c>
      <c r="BD569">
        <v>287.732514102935</v>
      </c>
      <c r="BE569">
        <v>288.77156852865801</v>
      </c>
      <c r="BF569">
        <v>283.422407942711</v>
      </c>
      <c r="BG569">
        <v>292.35513995044897</v>
      </c>
      <c r="BH569">
        <v>288.24754868792098</v>
      </c>
      <c r="BI569">
        <v>286.439592599214</v>
      </c>
      <c r="BJ569">
        <v>282.284365943144</v>
      </c>
      <c r="BK569">
        <v>289.40215393395198</v>
      </c>
      <c r="BL569">
        <v>295.56098391695798</v>
      </c>
      <c r="BM569">
        <v>292.11384544928302</v>
      </c>
      <c r="BN569">
        <v>284.18855652548598</v>
      </c>
      <c r="BO569">
        <v>290.567296450512</v>
      </c>
      <c r="BP569">
        <v>289.95440330903602</v>
      </c>
      <c r="BQ569">
        <v>302.36495418808801</v>
      </c>
      <c r="BR569">
        <v>290.38362815193</v>
      </c>
      <c r="BS569">
        <v>300.43245866323002</v>
      </c>
      <c r="BT569">
        <v>299.74970999629198</v>
      </c>
      <c r="BU569">
        <v>296.279216110628</v>
      </c>
      <c r="BV569">
        <v>292.79202457058398</v>
      </c>
      <c r="BW569">
        <v>291.92337327704399</v>
      </c>
      <c r="BX569">
        <v>297.14222521236502</v>
      </c>
      <c r="BY569">
        <v>292.26138957677199</v>
      </c>
      <c r="BZ569">
        <v>285.84803106547503</v>
      </c>
      <c r="CA569">
        <v>300.209886490732</v>
      </c>
      <c r="CB569">
        <v>294.68453343964001</v>
      </c>
      <c r="CC569">
        <v>292.18927240752498</v>
      </c>
      <c r="CD569">
        <v>295.16244715070798</v>
      </c>
    </row>
    <row r="570" spans="1:82" x14ac:dyDescent="0.25">
      <c r="A570">
        <v>136.50200267022601</v>
      </c>
      <c r="B570">
        <v>283.60926528481502</v>
      </c>
      <c r="C570">
        <v>285.99820936782999</v>
      </c>
      <c r="D570">
        <v>295.08871075628298</v>
      </c>
      <c r="E570">
        <v>284.55099398223803</v>
      </c>
      <c r="F570">
        <v>301.783512293439</v>
      </c>
      <c r="G570">
        <v>299.50529823791499</v>
      </c>
      <c r="H570">
        <v>295.79003387204199</v>
      </c>
      <c r="I570">
        <v>287.72949319413902</v>
      </c>
      <c r="J570">
        <v>297.09783580766498</v>
      </c>
      <c r="K570">
        <v>300.80580745221698</v>
      </c>
      <c r="L570">
        <v>303.47020231944498</v>
      </c>
      <c r="M570">
        <v>287.904626778254</v>
      </c>
      <c r="N570">
        <v>291.570029618565</v>
      </c>
      <c r="O570">
        <v>295.40292862567702</v>
      </c>
      <c r="P570">
        <v>299.18364951534198</v>
      </c>
      <c r="Q570">
        <v>299.39316141966901</v>
      </c>
      <c r="R570">
        <v>298.75411027508699</v>
      </c>
      <c r="S570">
        <v>292.88684727975698</v>
      </c>
      <c r="T570">
        <v>293.98261784630103</v>
      </c>
      <c r="U570">
        <v>299.62714588104501</v>
      </c>
      <c r="V570">
        <v>291.728107713317</v>
      </c>
      <c r="W570">
        <v>295.33601628909901</v>
      </c>
      <c r="X570">
        <v>295.83553655516801</v>
      </c>
      <c r="Y570">
        <v>286.02241209210803</v>
      </c>
      <c r="Z570">
        <v>299.16273344019902</v>
      </c>
      <c r="AA570">
        <v>288.18360965574999</v>
      </c>
      <c r="AB570">
        <v>298.54656653177801</v>
      </c>
      <c r="AC570">
        <v>295.52398381113301</v>
      </c>
      <c r="AD570">
        <v>294.45199073973902</v>
      </c>
      <c r="AE570">
        <v>284.805360849115</v>
      </c>
      <c r="AF570">
        <v>298.26753046092603</v>
      </c>
      <c r="AG570">
        <v>293.97454576484</v>
      </c>
      <c r="AH570">
        <v>286.58814985641197</v>
      </c>
      <c r="AI570">
        <v>308.137796650707</v>
      </c>
      <c r="AJ570">
        <v>306.677365672208</v>
      </c>
      <c r="AK570">
        <v>291.31571696044898</v>
      </c>
      <c r="AL570">
        <v>298.21028823324002</v>
      </c>
      <c r="AM570">
        <v>294.90383405170797</v>
      </c>
      <c r="AN570">
        <v>304.03829540887102</v>
      </c>
      <c r="AO570">
        <v>296.83750431754902</v>
      </c>
      <c r="AP570">
        <v>287.87206440919903</v>
      </c>
      <c r="AQ570">
        <v>301.40269018261</v>
      </c>
      <c r="AR570">
        <v>283.44849746663499</v>
      </c>
      <c r="AS570">
        <v>293.54889074643103</v>
      </c>
      <c r="AT570">
        <v>298.41308268372501</v>
      </c>
      <c r="AU570">
        <v>303.37413112514503</v>
      </c>
      <c r="AV570">
        <v>286.81646091761297</v>
      </c>
      <c r="AW570">
        <v>286.43175520756898</v>
      </c>
      <c r="AX570">
        <v>292.10286884936801</v>
      </c>
      <c r="AY570">
        <v>290.22444586218103</v>
      </c>
      <c r="AZ570">
        <v>299.88751801142001</v>
      </c>
      <c r="BA570">
        <v>285.26050452163099</v>
      </c>
      <c r="BB570">
        <v>284.80016425451902</v>
      </c>
      <c r="BC570">
        <v>275.76028066696</v>
      </c>
      <c r="BD570">
        <v>287.761064528541</v>
      </c>
      <c r="BE570">
        <v>288.76207449360902</v>
      </c>
      <c r="BF570">
        <v>283.42026468160202</v>
      </c>
      <c r="BG570">
        <v>292.35832130326202</v>
      </c>
      <c r="BH570">
        <v>288.24027281881399</v>
      </c>
      <c r="BI570">
        <v>286.43411326130303</v>
      </c>
      <c r="BJ570">
        <v>282.28546673090602</v>
      </c>
      <c r="BK570">
        <v>289.39962890071303</v>
      </c>
      <c r="BL570">
        <v>295.53874794244399</v>
      </c>
      <c r="BM570">
        <v>292.11581826091702</v>
      </c>
      <c r="BN570">
        <v>284.18318950506398</v>
      </c>
      <c r="BO570">
        <v>290.55515139124901</v>
      </c>
      <c r="BP570">
        <v>289.94697139632899</v>
      </c>
      <c r="BQ570">
        <v>302.372428315413</v>
      </c>
      <c r="BR570">
        <v>290.407926022617</v>
      </c>
      <c r="BS570">
        <v>300.42346141669299</v>
      </c>
      <c r="BT570">
        <v>299.714333140436</v>
      </c>
      <c r="BU570">
        <v>296.29905380963902</v>
      </c>
      <c r="BV570">
        <v>292.82248016992401</v>
      </c>
      <c r="BW570">
        <v>291.92003081373201</v>
      </c>
      <c r="BX570">
        <v>297.13611059202498</v>
      </c>
      <c r="BY570">
        <v>292.28626705340298</v>
      </c>
      <c r="BZ570">
        <v>285.83489209514698</v>
      </c>
      <c r="CA570">
        <v>300.20015085798599</v>
      </c>
      <c r="CB570">
        <v>294.61376197022298</v>
      </c>
      <c r="CC570">
        <v>292.16927845250001</v>
      </c>
      <c r="CD570">
        <v>295.14700649984002</v>
      </c>
    </row>
    <row r="571" spans="1:82" x14ac:dyDescent="0.25">
      <c r="A571">
        <v>136.74232309746299</v>
      </c>
      <c r="B571">
        <v>283.65484478360497</v>
      </c>
      <c r="C571">
        <v>286.068410768977</v>
      </c>
      <c r="D571">
        <v>295.12826515361297</v>
      </c>
      <c r="E571">
        <v>284.53211777893102</v>
      </c>
      <c r="F571">
        <v>301.939959369517</v>
      </c>
      <c r="G571">
        <v>299.40582565613698</v>
      </c>
      <c r="H571">
        <v>295.633568526614</v>
      </c>
      <c r="I571">
        <v>287.65098007290902</v>
      </c>
      <c r="J571">
        <v>297.19604765522303</v>
      </c>
      <c r="K571">
        <v>300.744654860286</v>
      </c>
      <c r="L571">
        <v>303.59784026017502</v>
      </c>
      <c r="M571">
        <v>288.04680295400101</v>
      </c>
      <c r="N571">
        <v>291.36632685142399</v>
      </c>
      <c r="O571">
        <v>295.44803493697498</v>
      </c>
      <c r="P571">
        <v>299.06584323355202</v>
      </c>
      <c r="Q571">
        <v>299.27101768513199</v>
      </c>
      <c r="R571">
        <v>298.80245982924498</v>
      </c>
      <c r="S571">
        <v>292.83225607705799</v>
      </c>
      <c r="T571">
        <v>294.10790933848199</v>
      </c>
      <c r="U571">
        <v>299.42117183710201</v>
      </c>
      <c r="V571">
        <v>291.68776930512701</v>
      </c>
      <c r="W571">
        <v>295.380127967411</v>
      </c>
      <c r="X571">
        <v>295.62033272529402</v>
      </c>
      <c r="Y571">
        <v>286.08270653416099</v>
      </c>
      <c r="Z571">
        <v>299.25079133891899</v>
      </c>
      <c r="AA571">
        <v>288.32129486193998</v>
      </c>
      <c r="AB571">
        <v>298.730782464654</v>
      </c>
      <c r="AC571">
        <v>295.63635601611799</v>
      </c>
      <c r="AD571">
        <v>294.453464948342</v>
      </c>
      <c r="AE571">
        <v>284.80160439831502</v>
      </c>
      <c r="AF571">
        <v>298.32323801184299</v>
      </c>
      <c r="AG571">
        <v>293.97635106112</v>
      </c>
      <c r="AH571">
        <v>286.68411194181999</v>
      </c>
      <c r="AI571">
        <v>308.25412701992201</v>
      </c>
      <c r="AJ571">
        <v>306.443051698967</v>
      </c>
      <c r="AK571">
        <v>291.31605583617102</v>
      </c>
      <c r="AL571">
        <v>298.33617050106398</v>
      </c>
      <c r="AM571">
        <v>295.09014677501301</v>
      </c>
      <c r="AN571">
        <v>304.01869126956399</v>
      </c>
      <c r="AO571">
        <v>297.27149753446997</v>
      </c>
      <c r="AP571">
        <v>287.89373722684098</v>
      </c>
      <c r="AQ571">
        <v>301.50000667217</v>
      </c>
      <c r="AR571">
        <v>283.43457105591102</v>
      </c>
      <c r="AS571">
        <v>293.59281059410199</v>
      </c>
      <c r="AT571">
        <v>298.47808302184598</v>
      </c>
      <c r="AU571">
        <v>303.25315531055799</v>
      </c>
      <c r="AV571">
        <v>286.88742996999099</v>
      </c>
      <c r="AW571">
        <v>286.18673627235501</v>
      </c>
      <c r="AX571">
        <v>292.24465920571203</v>
      </c>
      <c r="AY571">
        <v>290.04116179566802</v>
      </c>
      <c r="AZ571">
        <v>299.89649968081198</v>
      </c>
      <c r="BA571">
        <v>285.119744138307</v>
      </c>
      <c r="BB571">
        <v>284.71072447648697</v>
      </c>
      <c r="BC571">
        <v>275.92412176332999</v>
      </c>
      <c r="BD571">
        <v>287.387535687992</v>
      </c>
      <c r="BE571">
        <v>288.65261992362298</v>
      </c>
      <c r="BF571">
        <v>283.26025287926598</v>
      </c>
      <c r="BG571">
        <v>292.311656450947</v>
      </c>
      <c r="BH571">
        <v>288.33125533172</v>
      </c>
      <c r="BI571">
        <v>286.20968046217098</v>
      </c>
      <c r="BJ571">
        <v>282.162603007641</v>
      </c>
      <c r="BK571">
        <v>289.30192301435898</v>
      </c>
      <c r="BL571">
        <v>295.44340776462002</v>
      </c>
      <c r="BM571">
        <v>292.37465439411898</v>
      </c>
      <c r="BN571">
        <v>284.10315679025302</v>
      </c>
      <c r="BO571">
        <v>290.682643263491</v>
      </c>
      <c r="BP571">
        <v>289.95002012641498</v>
      </c>
      <c r="BQ571">
        <v>302.71599900458699</v>
      </c>
      <c r="BR571">
        <v>290.24916498576698</v>
      </c>
      <c r="BS571">
        <v>300.43721888987602</v>
      </c>
      <c r="BT571">
        <v>299.64880557812802</v>
      </c>
      <c r="BU571">
        <v>296.30823351697899</v>
      </c>
      <c r="BV571">
        <v>292.84960945924797</v>
      </c>
      <c r="BW571">
        <v>291.786511788474</v>
      </c>
      <c r="BX571">
        <v>296.896537042104</v>
      </c>
      <c r="BY571">
        <v>292.19754241303798</v>
      </c>
      <c r="BZ571">
        <v>285.90913121266999</v>
      </c>
      <c r="CA571">
        <v>300.42488887568197</v>
      </c>
      <c r="CB571">
        <v>294.61779973538199</v>
      </c>
      <c r="CC571">
        <v>292.170616615195</v>
      </c>
      <c r="CD571">
        <v>295.09042867543599</v>
      </c>
    </row>
    <row r="572" spans="1:82" x14ac:dyDescent="0.25">
      <c r="A572">
        <v>136.982643524699</v>
      </c>
      <c r="B572">
        <v>282.27311628932199</v>
      </c>
      <c r="C572">
        <v>290.40401776675401</v>
      </c>
      <c r="D572">
        <v>298.78548570240599</v>
      </c>
      <c r="E572">
        <v>285.81940378573398</v>
      </c>
      <c r="F572">
        <v>300.315248989552</v>
      </c>
      <c r="G572">
        <v>295.30878524296497</v>
      </c>
      <c r="H572">
        <v>294.55366333203</v>
      </c>
      <c r="I572">
        <v>288.40058073717802</v>
      </c>
      <c r="J572">
        <v>300.44509845915701</v>
      </c>
      <c r="K572">
        <v>299.46133817293003</v>
      </c>
      <c r="L572">
        <v>302.05625073540398</v>
      </c>
      <c r="M572">
        <v>293.58409360375902</v>
      </c>
      <c r="N572">
        <v>290.49761282644499</v>
      </c>
      <c r="O572">
        <v>295.358149406243</v>
      </c>
      <c r="P572">
        <v>292.95079743501702</v>
      </c>
      <c r="Q572">
        <v>297.86125367169001</v>
      </c>
      <c r="R572">
        <v>301.03810490365601</v>
      </c>
      <c r="S572">
        <v>294.51714172597599</v>
      </c>
      <c r="T572">
        <v>294.10778529423499</v>
      </c>
      <c r="U572">
        <v>297.96384291997799</v>
      </c>
      <c r="V572">
        <v>288.93130519487499</v>
      </c>
      <c r="W572">
        <v>298.64910813192103</v>
      </c>
      <c r="X572">
        <v>294.71483801221302</v>
      </c>
      <c r="Y572">
        <v>285.20919475456702</v>
      </c>
      <c r="Z572">
        <v>304.36803211260002</v>
      </c>
      <c r="AA572">
        <v>289.85814053836401</v>
      </c>
      <c r="AB572">
        <v>300.01675205845498</v>
      </c>
      <c r="AC572">
        <v>299.00927356128301</v>
      </c>
      <c r="AD572">
        <v>292.90295193905899</v>
      </c>
      <c r="AE572">
        <v>283.96038716271801</v>
      </c>
      <c r="AF572">
        <v>297.068213960055</v>
      </c>
      <c r="AG572">
        <v>291.003620321249</v>
      </c>
      <c r="AH572">
        <v>289.57745678649502</v>
      </c>
      <c r="AI572">
        <v>309.44506246718998</v>
      </c>
      <c r="AJ572">
        <v>302.21546012627903</v>
      </c>
      <c r="AK572">
        <v>298.629067639786</v>
      </c>
      <c r="AL572">
        <v>302.62064738645398</v>
      </c>
      <c r="AM572">
        <v>294.51092286635998</v>
      </c>
      <c r="AN572">
        <v>301.18086417989502</v>
      </c>
      <c r="AO572">
        <v>302.55917984205098</v>
      </c>
      <c r="AP572">
        <v>287.623114516268</v>
      </c>
      <c r="AQ572">
        <v>300.16404493545099</v>
      </c>
      <c r="AR572">
        <v>282.11373842224498</v>
      </c>
      <c r="AS572">
        <v>291.77412734029201</v>
      </c>
      <c r="AT572">
        <v>299.30150671991601</v>
      </c>
      <c r="AU572">
        <v>304.27635563490401</v>
      </c>
      <c r="AV572">
        <v>286.74073911133797</v>
      </c>
      <c r="AW572">
        <v>289.14645227370499</v>
      </c>
      <c r="AX572">
        <v>289.34435038706999</v>
      </c>
      <c r="AY572">
        <v>290.80472295851098</v>
      </c>
      <c r="AZ572">
        <v>298.74524726998197</v>
      </c>
      <c r="BA572">
        <v>283.78119290307802</v>
      </c>
      <c r="BB572">
        <v>282.73449962330398</v>
      </c>
      <c r="BC572">
        <v>276.50405592875001</v>
      </c>
      <c r="BD572">
        <v>282.535129543555</v>
      </c>
      <c r="BE572">
        <v>288.438587890203</v>
      </c>
      <c r="BF572">
        <v>286.13744680185903</v>
      </c>
      <c r="BG572">
        <v>296.25058304705402</v>
      </c>
      <c r="BH572">
        <v>290.92890453634999</v>
      </c>
      <c r="BI572">
        <v>284.67135820486101</v>
      </c>
      <c r="BJ572">
        <v>286.45301888828698</v>
      </c>
      <c r="BK572">
        <v>289.46552945217098</v>
      </c>
      <c r="BL572">
        <v>295.50296778030099</v>
      </c>
      <c r="BM572">
        <v>294.43159061959</v>
      </c>
      <c r="BN572">
        <v>284.27538178329399</v>
      </c>
      <c r="BO572">
        <v>295.08062766362599</v>
      </c>
      <c r="BP572">
        <v>293.90621827485302</v>
      </c>
      <c r="BQ572">
        <v>304.73422998273298</v>
      </c>
      <c r="BR572">
        <v>289.30501146377401</v>
      </c>
      <c r="BS572">
        <v>296.23280348771902</v>
      </c>
      <c r="BT572">
        <v>302.239253886646</v>
      </c>
      <c r="BU572">
        <v>297.24889493891902</v>
      </c>
      <c r="BV572">
        <v>294.58665384704801</v>
      </c>
      <c r="BW572">
        <v>293.41814119016499</v>
      </c>
      <c r="BX572">
        <v>296.16370211233999</v>
      </c>
      <c r="BY572">
        <v>289.13331820380199</v>
      </c>
      <c r="BZ572">
        <v>288.76632147118301</v>
      </c>
      <c r="CA572">
        <v>303.72346017022198</v>
      </c>
      <c r="CB572">
        <v>299.27985598445298</v>
      </c>
      <c r="CC572">
        <v>286.86804870803201</v>
      </c>
      <c r="CD572">
        <v>297.37429414526702</v>
      </c>
    </row>
    <row r="573" spans="1:82" x14ac:dyDescent="0.25">
      <c r="A573">
        <v>137.22296395193499</v>
      </c>
      <c r="B573">
        <v>284.34839178771699</v>
      </c>
      <c r="C573">
        <v>292.08161171072999</v>
      </c>
      <c r="D573">
        <v>296.52239591795598</v>
      </c>
      <c r="E573">
        <v>290.55689576756203</v>
      </c>
      <c r="F573">
        <v>300.62455714463999</v>
      </c>
      <c r="G573">
        <v>291.17002412813702</v>
      </c>
      <c r="H573">
        <v>295.55304519877399</v>
      </c>
      <c r="I573">
        <v>289.30536159080202</v>
      </c>
      <c r="J573">
        <v>303.60739399087402</v>
      </c>
      <c r="K573">
        <v>299.43937838556201</v>
      </c>
      <c r="L573">
        <v>299.66720504448301</v>
      </c>
      <c r="M573">
        <v>294.55009354156999</v>
      </c>
      <c r="N573">
        <v>291.448770287201</v>
      </c>
      <c r="O573">
        <v>297.57843268469998</v>
      </c>
      <c r="P573">
        <v>289.91703119790998</v>
      </c>
      <c r="Q573">
        <v>298.05104010479698</v>
      </c>
      <c r="R573">
        <v>299.93495669158602</v>
      </c>
      <c r="S573">
        <v>294.18382242599398</v>
      </c>
      <c r="T573">
        <v>293.57518179835103</v>
      </c>
      <c r="U573">
        <v>302.81071334305898</v>
      </c>
      <c r="V573">
        <v>286.75365752656802</v>
      </c>
      <c r="W573">
        <v>300.23260599150501</v>
      </c>
      <c r="X573">
        <v>292.43940067938797</v>
      </c>
      <c r="Y573">
        <v>285.28726224953698</v>
      </c>
      <c r="Z573">
        <v>302.18515779265198</v>
      </c>
      <c r="AA573">
        <v>289.354290409371</v>
      </c>
      <c r="AB573">
        <v>305.08030482500601</v>
      </c>
      <c r="AC573">
        <v>297.71496649126499</v>
      </c>
      <c r="AD573">
        <v>290.02629689331502</v>
      </c>
      <c r="AE573">
        <v>284.54701708047099</v>
      </c>
      <c r="AF573">
        <v>297.74061192194603</v>
      </c>
      <c r="AG573">
        <v>288.95250780733301</v>
      </c>
      <c r="AH573">
        <v>293.52256655119299</v>
      </c>
      <c r="AI573">
        <v>308.18551426499198</v>
      </c>
      <c r="AJ573">
        <v>299.21989666762101</v>
      </c>
      <c r="AK573">
        <v>297.96953587881001</v>
      </c>
      <c r="AL573">
        <v>302.95667976508702</v>
      </c>
      <c r="AM573">
        <v>290.164017499419</v>
      </c>
      <c r="AN573">
        <v>297.784652775425</v>
      </c>
      <c r="AO573">
        <v>306.216065314383</v>
      </c>
      <c r="AP573">
        <v>288.79433424845098</v>
      </c>
      <c r="AQ573">
        <v>294.983769236775</v>
      </c>
      <c r="AR573">
        <v>283.15411466466298</v>
      </c>
      <c r="AS573">
        <v>291.00194186026101</v>
      </c>
      <c r="AT573">
        <v>299.145125875227</v>
      </c>
      <c r="AU573">
        <v>303.355726283423</v>
      </c>
      <c r="AV573">
        <v>283.76171843242298</v>
      </c>
      <c r="AW573">
        <v>289.93387175386101</v>
      </c>
      <c r="AX573">
        <v>285.49863098486099</v>
      </c>
      <c r="AY573">
        <v>289.32448726958302</v>
      </c>
      <c r="AZ573">
        <v>296.49846156425502</v>
      </c>
      <c r="BA573">
        <v>286.51947445068299</v>
      </c>
      <c r="BB573">
        <v>284.74927491795</v>
      </c>
      <c r="BC573">
        <v>276.41283148842098</v>
      </c>
      <c r="BD573">
        <v>279.62470560497502</v>
      </c>
      <c r="BE573">
        <v>288.34126120348202</v>
      </c>
      <c r="BF573">
        <v>290.18708859611399</v>
      </c>
      <c r="BG573">
        <v>294.80493815512602</v>
      </c>
      <c r="BH573">
        <v>292.95127677918202</v>
      </c>
      <c r="BI573">
        <v>283.70825539437902</v>
      </c>
      <c r="BJ573">
        <v>290.13969158607199</v>
      </c>
      <c r="BK573">
        <v>285.88171361567203</v>
      </c>
      <c r="BL573">
        <v>294.88573318081899</v>
      </c>
      <c r="BM573">
        <v>292.40511765180298</v>
      </c>
      <c r="BN573">
        <v>287.35680921890702</v>
      </c>
      <c r="BO573">
        <v>296.59743501399902</v>
      </c>
      <c r="BP573">
        <v>291.87651613139099</v>
      </c>
      <c r="BQ573">
        <v>302.53075714944703</v>
      </c>
      <c r="BR573">
        <v>288.22606543933398</v>
      </c>
      <c r="BS573">
        <v>296.98839551030898</v>
      </c>
      <c r="BT573">
        <v>304.61973122924201</v>
      </c>
      <c r="BU573">
        <v>297.56525430314599</v>
      </c>
      <c r="BV573">
        <v>291.71701182302002</v>
      </c>
      <c r="BW573">
        <v>289.27362833736299</v>
      </c>
      <c r="BX573">
        <v>294.37243478860501</v>
      </c>
      <c r="BY573">
        <v>285.90243047760703</v>
      </c>
      <c r="BZ573">
        <v>296.45194871701199</v>
      </c>
      <c r="CA573">
        <v>303.79807982979099</v>
      </c>
      <c r="CB573">
        <v>296.60226438191</v>
      </c>
      <c r="CC573">
        <v>285.79444103976698</v>
      </c>
      <c r="CD573">
        <v>298.489585543516</v>
      </c>
    </row>
    <row r="574" spans="1:82" x14ac:dyDescent="0.25">
      <c r="A574">
        <v>137.46328437917199</v>
      </c>
      <c r="B574">
        <v>284.07870875057</v>
      </c>
      <c r="C574">
        <v>292.43515521783598</v>
      </c>
      <c r="D574">
        <v>295.93833369321499</v>
      </c>
      <c r="E574">
        <v>290.71772952927802</v>
      </c>
      <c r="F574">
        <v>300.60047908573603</v>
      </c>
      <c r="G574">
        <v>290.51557743936098</v>
      </c>
      <c r="H574">
        <v>295.964085811318</v>
      </c>
      <c r="I574">
        <v>289.45831908742798</v>
      </c>
      <c r="J574">
        <v>303.60729175017502</v>
      </c>
      <c r="K574">
        <v>299.72128427268501</v>
      </c>
      <c r="L574">
        <v>299.97876946928102</v>
      </c>
      <c r="M574">
        <v>294.84911509371898</v>
      </c>
      <c r="N574">
        <v>291.72170450446202</v>
      </c>
      <c r="O574">
        <v>297.85364165195398</v>
      </c>
      <c r="P574">
        <v>289.893471600152</v>
      </c>
      <c r="Q574">
        <v>297.422109407363</v>
      </c>
      <c r="R574">
        <v>300.19197482971299</v>
      </c>
      <c r="S574">
        <v>294.24536561203797</v>
      </c>
      <c r="T574">
        <v>293.43657751050802</v>
      </c>
      <c r="U574">
        <v>302.95597272382201</v>
      </c>
      <c r="V574">
        <v>286.52009802681999</v>
      </c>
      <c r="W574">
        <v>300.11601763667898</v>
      </c>
      <c r="X574">
        <v>291.95789435003701</v>
      </c>
      <c r="Y574">
        <v>285.43126822134502</v>
      </c>
      <c r="Z574">
        <v>301.48548614122899</v>
      </c>
      <c r="AA574">
        <v>288.558937612092</v>
      </c>
      <c r="AB574">
        <v>305.50414911923701</v>
      </c>
      <c r="AC574">
        <v>297.098739328796</v>
      </c>
      <c r="AD574">
        <v>289.88020565602397</v>
      </c>
      <c r="AE574">
        <v>284.60389744218799</v>
      </c>
      <c r="AF574">
        <v>298.21776108204398</v>
      </c>
      <c r="AG574">
        <v>288.621436978693</v>
      </c>
      <c r="AH574">
        <v>293.525114746268</v>
      </c>
      <c r="AI574">
        <v>307.95750055229303</v>
      </c>
      <c r="AJ574">
        <v>299.38920938293302</v>
      </c>
      <c r="AK574">
        <v>297.87546655433198</v>
      </c>
      <c r="AL574">
        <v>302.97317552382702</v>
      </c>
      <c r="AM574">
        <v>290.32496773177297</v>
      </c>
      <c r="AN574">
        <v>297.356900689903</v>
      </c>
      <c r="AO574">
        <v>306.26292926546199</v>
      </c>
      <c r="AP574">
        <v>288.31786871639599</v>
      </c>
      <c r="AQ574">
        <v>294.80861645873301</v>
      </c>
      <c r="AR574">
        <v>283.16223373971798</v>
      </c>
      <c r="AS574">
        <v>290.61519058585998</v>
      </c>
      <c r="AT574">
        <v>298.68249754040698</v>
      </c>
      <c r="AU574">
        <v>302.89734030715499</v>
      </c>
      <c r="AV574">
        <v>283.50712090602099</v>
      </c>
      <c r="AW574">
        <v>290.16653751093997</v>
      </c>
      <c r="AX574">
        <v>285.48580833104103</v>
      </c>
      <c r="AY574">
        <v>289.10296674379401</v>
      </c>
      <c r="AZ574">
        <v>296.40620299460198</v>
      </c>
      <c r="BA574">
        <v>286.98928642912603</v>
      </c>
      <c r="BB574">
        <v>284.65170309438503</v>
      </c>
      <c r="BC574">
        <v>276.56260768875501</v>
      </c>
      <c r="BD574">
        <v>279.59786773853699</v>
      </c>
      <c r="BE574">
        <v>288.60401527568598</v>
      </c>
      <c r="BF574">
        <v>290.55775160674898</v>
      </c>
      <c r="BG574">
        <v>294.25432969841398</v>
      </c>
      <c r="BH574">
        <v>293.135784787604</v>
      </c>
      <c r="BI574">
        <v>283.33654635852901</v>
      </c>
      <c r="BJ574">
        <v>289.880591828805</v>
      </c>
      <c r="BK574">
        <v>285.10299970506998</v>
      </c>
      <c r="BL574">
        <v>294.86749740329401</v>
      </c>
      <c r="BM574">
        <v>292.14728895631799</v>
      </c>
      <c r="BN574">
        <v>287.272715033721</v>
      </c>
      <c r="BO574">
        <v>296.54005886593001</v>
      </c>
      <c r="BP574">
        <v>291.73036322765</v>
      </c>
      <c r="BQ574">
        <v>302.86785036277001</v>
      </c>
      <c r="BR574">
        <v>287.77837624730898</v>
      </c>
      <c r="BS574">
        <v>296.96534497572702</v>
      </c>
      <c r="BT574">
        <v>304.22610365015203</v>
      </c>
      <c r="BU574">
        <v>297.94572770411099</v>
      </c>
      <c r="BV574">
        <v>291.59989708223901</v>
      </c>
      <c r="BW574">
        <v>289.09020257184801</v>
      </c>
      <c r="BX574">
        <v>294.20596199172502</v>
      </c>
      <c r="BY574">
        <v>285.95922182220897</v>
      </c>
      <c r="BZ574">
        <v>295.89466105472599</v>
      </c>
      <c r="CA574">
        <v>303.53280679817601</v>
      </c>
      <c r="CB574">
        <v>296.519455892792</v>
      </c>
      <c r="CC574">
        <v>285.68200908848797</v>
      </c>
      <c r="CD574">
        <v>298.731541652484</v>
      </c>
    </row>
    <row r="575" spans="1:82" x14ac:dyDescent="0.25">
      <c r="A575">
        <v>137.70360480640801</v>
      </c>
      <c r="B575">
        <v>283.89491927322803</v>
      </c>
      <c r="C575">
        <v>293.26973605519902</v>
      </c>
      <c r="D575">
        <v>295.82628828043897</v>
      </c>
      <c r="E575">
        <v>290.23675650820201</v>
      </c>
      <c r="F575">
        <v>300.38699265004499</v>
      </c>
      <c r="G575">
        <v>289.40775522787902</v>
      </c>
      <c r="H575">
        <v>295.37732872280401</v>
      </c>
      <c r="I575">
        <v>290.36052692961903</v>
      </c>
      <c r="J575">
        <v>302.37557842961201</v>
      </c>
      <c r="K575">
        <v>299.42814917520502</v>
      </c>
      <c r="L575">
        <v>299.766766859634</v>
      </c>
      <c r="M575">
        <v>296.27452449363199</v>
      </c>
      <c r="N575">
        <v>291.64606622508398</v>
      </c>
      <c r="O575">
        <v>298.58064623194701</v>
      </c>
      <c r="P575">
        <v>289.24836206640202</v>
      </c>
      <c r="Q575">
        <v>296.70100377143802</v>
      </c>
      <c r="R575">
        <v>300.65804215729003</v>
      </c>
      <c r="S575">
        <v>294.911147376484</v>
      </c>
      <c r="T575">
        <v>294.65160516735</v>
      </c>
      <c r="U575">
        <v>302.48705706220801</v>
      </c>
      <c r="V575">
        <v>286.14375111435402</v>
      </c>
      <c r="W575">
        <v>299.556545974203</v>
      </c>
      <c r="X575">
        <v>292.27014270807598</v>
      </c>
      <c r="Y575">
        <v>285.562142671782</v>
      </c>
      <c r="Z575">
        <v>301.08907670460098</v>
      </c>
      <c r="AA575">
        <v>289.988789200361</v>
      </c>
      <c r="AB575">
        <v>305.528988304905</v>
      </c>
      <c r="AC575">
        <v>296.50211593405999</v>
      </c>
      <c r="AD575">
        <v>289.62864917496699</v>
      </c>
      <c r="AE575">
        <v>283.608257975642</v>
      </c>
      <c r="AF575">
        <v>298.32562908694899</v>
      </c>
      <c r="AG575">
        <v>288.83997439119003</v>
      </c>
      <c r="AH575">
        <v>292.89586054676801</v>
      </c>
      <c r="AI575">
        <v>305.08677442819999</v>
      </c>
      <c r="AJ575">
        <v>298.92351737881398</v>
      </c>
      <c r="AK575">
        <v>296.42910846025501</v>
      </c>
      <c r="AL575">
        <v>301.29927070870798</v>
      </c>
      <c r="AM575">
        <v>290.39752666493303</v>
      </c>
      <c r="AN575">
        <v>297.25367623760002</v>
      </c>
      <c r="AO575">
        <v>307.80734853802699</v>
      </c>
      <c r="AP575">
        <v>287.74390908905701</v>
      </c>
      <c r="AQ575">
        <v>295.11053538513403</v>
      </c>
      <c r="AR575">
        <v>283.58453156207202</v>
      </c>
      <c r="AS575">
        <v>290.38152925049002</v>
      </c>
      <c r="AT575">
        <v>299.68907106974501</v>
      </c>
      <c r="AU575">
        <v>301.34521954783401</v>
      </c>
      <c r="AV575">
        <v>284.26155767413599</v>
      </c>
      <c r="AW575">
        <v>289.37249141413503</v>
      </c>
      <c r="AX575">
        <v>285.46677479946999</v>
      </c>
      <c r="AY575">
        <v>288.51660204981403</v>
      </c>
      <c r="AZ575">
        <v>295.62916067512299</v>
      </c>
      <c r="BA575">
        <v>287.01260621203301</v>
      </c>
      <c r="BB575">
        <v>284.57108621938301</v>
      </c>
      <c r="BC575">
        <v>277.07709096090798</v>
      </c>
      <c r="BD575">
        <v>278.68352575917999</v>
      </c>
      <c r="BE575">
        <v>287.05019059580502</v>
      </c>
      <c r="BF575">
        <v>289.32150222447501</v>
      </c>
      <c r="BG575">
        <v>294.71496477030303</v>
      </c>
      <c r="BH575">
        <v>292.38680841520801</v>
      </c>
      <c r="BI575">
        <v>283.929920928473</v>
      </c>
      <c r="BJ575">
        <v>290.19103281292502</v>
      </c>
      <c r="BK575">
        <v>284.77636685552602</v>
      </c>
      <c r="BL575">
        <v>295.08628912011602</v>
      </c>
      <c r="BM575">
        <v>292.60256652745301</v>
      </c>
      <c r="BN575">
        <v>287.39147866191598</v>
      </c>
      <c r="BO575">
        <v>295.960376298592</v>
      </c>
      <c r="BP575">
        <v>290.895539494177</v>
      </c>
      <c r="BQ575">
        <v>302.10621282844397</v>
      </c>
      <c r="BR575">
        <v>287.340771462303</v>
      </c>
      <c r="BS575">
        <v>295.64983531961002</v>
      </c>
      <c r="BT575">
        <v>304.94277017767399</v>
      </c>
      <c r="BU575">
        <v>297.11014474417198</v>
      </c>
      <c r="BV575">
        <v>290.95711644205801</v>
      </c>
      <c r="BW575">
        <v>289.06811188246598</v>
      </c>
      <c r="BX575">
        <v>294.271601037891</v>
      </c>
      <c r="BY575">
        <v>286.28579039732</v>
      </c>
      <c r="BZ575">
        <v>295.61095120535799</v>
      </c>
      <c r="CA575">
        <v>302.25585370691698</v>
      </c>
      <c r="CB575">
        <v>295.553417366936</v>
      </c>
      <c r="CC575">
        <v>286.62231899385398</v>
      </c>
      <c r="CD575">
        <v>299.06447069108901</v>
      </c>
    </row>
    <row r="576" spans="1:82" x14ac:dyDescent="0.25">
      <c r="A576">
        <v>137.94392523364399</v>
      </c>
      <c r="B576">
        <v>288.48175256573501</v>
      </c>
      <c r="C576">
        <v>294.016850020155</v>
      </c>
      <c r="D576">
        <v>297.83946143494302</v>
      </c>
      <c r="E576">
        <v>293.912224621029</v>
      </c>
      <c r="F576">
        <v>297.32379025832</v>
      </c>
      <c r="G576">
        <v>283.65583996706602</v>
      </c>
      <c r="H576">
        <v>295.42079418803002</v>
      </c>
      <c r="I576">
        <v>292.676250909153</v>
      </c>
      <c r="J576">
        <v>296.17408970022501</v>
      </c>
      <c r="K576">
        <v>296.642900289995</v>
      </c>
      <c r="L576">
        <v>295.68651083170198</v>
      </c>
      <c r="M576">
        <v>300.479318848204</v>
      </c>
      <c r="N576">
        <v>293.31289082994499</v>
      </c>
      <c r="O576">
        <v>300.87141387686199</v>
      </c>
      <c r="P576">
        <v>288.81211701127597</v>
      </c>
      <c r="Q576">
        <v>295.94692441594901</v>
      </c>
      <c r="R576">
        <v>296.68241493417901</v>
      </c>
      <c r="S576">
        <v>300.24330596035003</v>
      </c>
      <c r="T576">
        <v>295.70228420771798</v>
      </c>
      <c r="U576">
        <v>299.00913667843997</v>
      </c>
      <c r="V576">
        <v>289.46080514436898</v>
      </c>
      <c r="W576">
        <v>298.190816248197</v>
      </c>
      <c r="X576">
        <v>287.41349252580102</v>
      </c>
      <c r="Y576">
        <v>286.90038387175599</v>
      </c>
      <c r="Z576">
        <v>298.86929492963498</v>
      </c>
      <c r="AA576">
        <v>288.985716930016</v>
      </c>
      <c r="AB576">
        <v>310.111862304542</v>
      </c>
      <c r="AC576">
        <v>295.53085008446999</v>
      </c>
      <c r="AD576">
        <v>289.56247756926899</v>
      </c>
      <c r="AE576">
        <v>281.08718530929599</v>
      </c>
      <c r="AF576">
        <v>293.55295436511</v>
      </c>
      <c r="AG576">
        <v>288.13167423608598</v>
      </c>
      <c r="AH576">
        <v>299.67194712390102</v>
      </c>
      <c r="AI576">
        <v>295.54605180368702</v>
      </c>
      <c r="AJ576">
        <v>297.13164899454199</v>
      </c>
      <c r="AK576">
        <v>292.74302902575499</v>
      </c>
      <c r="AL576">
        <v>298.50889867337003</v>
      </c>
      <c r="AM576">
        <v>295.49653512672398</v>
      </c>
      <c r="AN576">
        <v>301.55136011527497</v>
      </c>
      <c r="AO576">
        <v>311.04912340338598</v>
      </c>
      <c r="AP576">
        <v>284.12918609417602</v>
      </c>
      <c r="AQ576">
        <v>298.34219262754101</v>
      </c>
      <c r="AR576">
        <v>287.163217279192</v>
      </c>
      <c r="AS576">
        <v>289.73575271415802</v>
      </c>
      <c r="AT576">
        <v>305.93096163081202</v>
      </c>
      <c r="AU576">
        <v>295.18442289216603</v>
      </c>
      <c r="AV576">
        <v>288.03720469590598</v>
      </c>
      <c r="AW576">
        <v>285.49157391572101</v>
      </c>
      <c r="AX576">
        <v>286.45968566588999</v>
      </c>
      <c r="AY576">
        <v>285.17017998821098</v>
      </c>
      <c r="AZ576">
        <v>288.82738692884197</v>
      </c>
      <c r="BA576">
        <v>286.80280734509398</v>
      </c>
      <c r="BB576">
        <v>287.33542139895201</v>
      </c>
      <c r="BC576">
        <v>280.71307137428499</v>
      </c>
      <c r="BD576">
        <v>277.96233117365301</v>
      </c>
      <c r="BE576">
        <v>285.595787601148</v>
      </c>
      <c r="BF576">
        <v>287.16131092099499</v>
      </c>
      <c r="BG576">
        <v>290.25544974507301</v>
      </c>
      <c r="BH576">
        <v>290.409244550631</v>
      </c>
      <c r="BI576">
        <v>282.22380653047298</v>
      </c>
      <c r="BJ576">
        <v>288.051671101343</v>
      </c>
      <c r="BK576">
        <v>284.58177213592899</v>
      </c>
      <c r="BL576">
        <v>295.20457732639602</v>
      </c>
      <c r="BM576">
        <v>294.30581465012801</v>
      </c>
      <c r="BN576">
        <v>288.10844094385402</v>
      </c>
      <c r="BO576">
        <v>296.98236279447002</v>
      </c>
      <c r="BP576">
        <v>292.09790953581199</v>
      </c>
      <c r="BQ576">
        <v>300.621792817776</v>
      </c>
      <c r="BR576">
        <v>288.14124652567699</v>
      </c>
      <c r="BS576">
        <v>294.53362460955901</v>
      </c>
      <c r="BT576">
        <v>301.59824058417701</v>
      </c>
      <c r="BU576">
        <v>294.89969270010897</v>
      </c>
      <c r="BV576">
        <v>294.17054226775099</v>
      </c>
      <c r="BW576">
        <v>289.42296095683503</v>
      </c>
      <c r="BX576">
        <v>296.19451291886003</v>
      </c>
      <c r="BY576">
        <v>290.85933700592398</v>
      </c>
      <c r="BZ576">
        <v>295.723441633422</v>
      </c>
      <c r="CA576">
        <v>294.91370572834501</v>
      </c>
      <c r="CB576">
        <v>290.942426849806</v>
      </c>
      <c r="CC576">
        <v>292.32399422476999</v>
      </c>
      <c r="CD576">
        <v>301.02706085511801</v>
      </c>
    </row>
    <row r="577" spans="1:82" x14ac:dyDescent="0.25">
      <c r="A577">
        <v>138.184245660881</v>
      </c>
      <c r="B577">
        <v>292.37768122213402</v>
      </c>
      <c r="C577">
        <v>293.18382314500502</v>
      </c>
      <c r="D577">
        <v>299.83772091537298</v>
      </c>
      <c r="E577">
        <v>294.249316138567</v>
      </c>
      <c r="F577">
        <v>295.91133477977399</v>
      </c>
      <c r="G577">
        <v>280.26810405239002</v>
      </c>
      <c r="H577">
        <v>292.82524829088999</v>
      </c>
      <c r="I577">
        <v>294.05078923590202</v>
      </c>
      <c r="J577">
        <v>294.59069345660902</v>
      </c>
      <c r="K577">
        <v>301.12552153318597</v>
      </c>
      <c r="L577">
        <v>293.90207556308502</v>
      </c>
      <c r="M577">
        <v>297.29974615309197</v>
      </c>
      <c r="N577">
        <v>295.66680786171202</v>
      </c>
      <c r="O577">
        <v>303.50902532328001</v>
      </c>
      <c r="P577">
        <v>291.46079152443798</v>
      </c>
      <c r="Q577">
        <v>296.23389115136001</v>
      </c>
      <c r="R577">
        <v>296.03799473118897</v>
      </c>
      <c r="S577">
        <v>301.93322088349902</v>
      </c>
      <c r="T577">
        <v>297.86300906572001</v>
      </c>
      <c r="U577">
        <v>298.50999323336498</v>
      </c>
      <c r="V577">
        <v>294.434582479749</v>
      </c>
      <c r="W577">
        <v>294.54306784455099</v>
      </c>
      <c r="X577">
        <v>287.91572529784997</v>
      </c>
      <c r="Y577">
        <v>284.70695556198302</v>
      </c>
      <c r="Z577">
        <v>301.14959734072301</v>
      </c>
      <c r="AA577">
        <v>288.41505104457099</v>
      </c>
      <c r="AB577">
        <v>311.262655894462</v>
      </c>
      <c r="AC577">
        <v>294.07968960275298</v>
      </c>
      <c r="AD577">
        <v>288.74740139902502</v>
      </c>
      <c r="AE577">
        <v>283.798375541616</v>
      </c>
      <c r="AF577">
        <v>293.116195812125</v>
      </c>
      <c r="AG577">
        <v>288.94285416212898</v>
      </c>
      <c r="AH577">
        <v>303.11941310755299</v>
      </c>
      <c r="AI577">
        <v>288.92102945421999</v>
      </c>
      <c r="AJ577">
        <v>296.40250546157</v>
      </c>
      <c r="AK577">
        <v>292.478853848776</v>
      </c>
      <c r="AL577">
        <v>297.12326465287498</v>
      </c>
      <c r="AM577">
        <v>295.57719713420698</v>
      </c>
      <c r="AN577">
        <v>304.55691318825802</v>
      </c>
      <c r="AO577">
        <v>309.08423427469302</v>
      </c>
      <c r="AP577">
        <v>287.82714260968902</v>
      </c>
      <c r="AQ577">
        <v>295.50621850976302</v>
      </c>
      <c r="AR577">
        <v>289.95468354675</v>
      </c>
      <c r="AS577">
        <v>289.01429976053402</v>
      </c>
      <c r="AT577">
        <v>305.20124151049998</v>
      </c>
      <c r="AU577">
        <v>297.49527192136298</v>
      </c>
      <c r="AV577">
        <v>287.228102764433</v>
      </c>
      <c r="AW577">
        <v>284.87893004500802</v>
      </c>
      <c r="AX577">
        <v>284.40621667904901</v>
      </c>
      <c r="AY577">
        <v>286.81439271929202</v>
      </c>
      <c r="AZ577">
        <v>288.54315497195802</v>
      </c>
      <c r="BA577">
        <v>285.452865786019</v>
      </c>
      <c r="BB577">
        <v>286.54221868443602</v>
      </c>
      <c r="BC577">
        <v>283.889381068859</v>
      </c>
      <c r="BD577">
        <v>276.23623127336703</v>
      </c>
      <c r="BE577">
        <v>284.68242683947102</v>
      </c>
      <c r="BF577">
        <v>285.60364174645002</v>
      </c>
      <c r="BG577">
        <v>287.88419177167998</v>
      </c>
      <c r="BH577">
        <v>290.96779146538898</v>
      </c>
      <c r="BI577">
        <v>289.72244904747998</v>
      </c>
      <c r="BJ577">
        <v>287.36246112039299</v>
      </c>
      <c r="BK577">
        <v>287.10533574556098</v>
      </c>
      <c r="BL577">
        <v>294.81943448053403</v>
      </c>
      <c r="BM577">
        <v>294.81839517923902</v>
      </c>
      <c r="BN577">
        <v>291.48721802455998</v>
      </c>
      <c r="BO577">
        <v>293.51043231928998</v>
      </c>
      <c r="BP577">
        <v>293.29703555165401</v>
      </c>
      <c r="BQ577">
        <v>297.17692267058402</v>
      </c>
      <c r="BR577">
        <v>285.780452643866</v>
      </c>
      <c r="BS577">
        <v>293.16768381928199</v>
      </c>
      <c r="BT577">
        <v>296.85412025960898</v>
      </c>
      <c r="BU577">
        <v>293.76648324457801</v>
      </c>
      <c r="BV577">
        <v>298.983113834059</v>
      </c>
      <c r="BW577">
        <v>287.02043896819498</v>
      </c>
      <c r="BX577">
        <v>296.63480616339098</v>
      </c>
      <c r="BY577">
        <v>294.82625897987799</v>
      </c>
      <c r="BZ577">
        <v>297.71138962607199</v>
      </c>
      <c r="CA577">
        <v>292.76557675191299</v>
      </c>
      <c r="CB577">
        <v>289.734974669628</v>
      </c>
      <c r="CC577">
        <v>294.66680325491001</v>
      </c>
      <c r="CD577">
        <v>298.13484674848303</v>
      </c>
    </row>
    <row r="578" spans="1:82" x14ac:dyDescent="0.25">
      <c r="A578">
        <v>138.42456608811699</v>
      </c>
      <c r="B578">
        <v>293.12099408938298</v>
      </c>
      <c r="C578">
        <v>293.10446741703402</v>
      </c>
      <c r="D578">
        <v>300.163708795763</v>
      </c>
      <c r="E578">
        <v>294.47312634763699</v>
      </c>
      <c r="F578">
        <v>294.91890308619099</v>
      </c>
      <c r="G578">
        <v>279.49734862705202</v>
      </c>
      <c r="H578">
        <v>292.01288592664798</v>
      </c>
      <c r="I578">
        <v>293.61245049229399</v>
      </c>
      <c r="J578">
        <v>294.58084151081903</v>
      </c>
      <c r="K578">
        <v>301.75412973306601</v>
      </c>
      <c r="L578">
        <v>294.14431967228001</v>
      </c>
      <c r="M578">
        <v>295.96386547477101</v>
      </c>
      <c r="N578">
        <v>296.13671383360202</v>
      </c>
      <c r="O578">
        <v>303.675839360005</v>
      </c>
      <c r="P578">
        <v>292.00468072394699</v>
      </c>
      <c r="Q578">
        <v>296.64298554414302</v>
      </c>
      <c r="R578">
        <v>296.79772988006101</v>
      </c>
      <c r="S578">
        <v>302.234153247508</v>
      </c>
      <c r="T578">
        <v>298.33062370025601</v>
      </c>
      <c r="U578">
        <v>298.470519851978</v>
      </c>
      <c r="V578">
        <v>295.323249319816</v>
      </c>
      <c r="W578">
        <v>294.47776333986798</v>
      </c>
      <c r="X578">
        <v>288.686791568557</v>
      </c>
      <c r="Y578">
        <v>284.00192086314701</v>
      </c>
      <c r="Z578">
        <v>301.27293861425898</v>
      </c>
      <c r="AA578">
        <v>288.685458956844</v>
      </c>
      <c r="AB578">
        <v>310.61183085847802</v>
      </c>
      <c r="AC578">
        <v>292.781356214798</v>
      </c>
      <c r="AD578">
        <v>288.38189424289197</v>
      </c>
      <c r="AE578">
        <v>283.98076298406102</v>
      </c>
      <c r="AF578">
        <v>293.777352162574</v>
      </c>
      <c r="AG578">
        <v>288.99430429152602</v>
      </c>
      <c r="AH578">
        <v>304.014262719096</v>
      </c>
      <c r="AI578">
        <v>288.58603802128698</v>
      </c>
      <c r="AJ578">
        <v>295.19872164068897</v>
      </c>
      <c r="AK578">
        <v>292.44864639093799</v>
      </c>
      <c r="AL578">
        <v>297.01898277439301</v>
      </c>
      <c r="AM578">
        <v>295.81339858729399</v>
      </c>
      <c r="AN578">
        <v>304.11595331339799</v>
      </c>
      <c r="AO578">
        <v>309.88317221452598</v>
      </c>
      <c r="AP578">
        <v>288.21987914480798</v>
      </c>
      <c r="AQ578">
        <v>295.70825930646402</v>
      </c>
      <c r="AR578">
        <v>289.77826280827901</v>
      </c>
      <c r="AS578">
        <v>288.70766233481601</v>
      </c>
      <c r="AT578">
        <v>305.16521703562597</v>
      </c>
      <c r="AU578">
        <v>297.91893618773997</v>
      </c>
      <c r="AV578">
        <v>286.44884235617297</v>
      </c>
      <c r="AW578">
        <v>284.17264459837099</v>
      </c>
      <c r="AX578">
        <v>283.52445299251201</v>
      </c>
      <c r="AY578">
        <v>287.37600943489502</v>
      </c>
      <c r="AZ578">
        <v>288.25475521451898</v>
      </c>
      <c r="BA578">
        <v>285.60191806937002</v>
      </c>
      <c r="BB578">
        <v>287.33400175894002</v>
      </c>
      <c r="BC578">
        <v>283.76742695456898</v>
      </c>
      <c r="BD578">
        <v>276.13302115281698</v>
      </c>
      <c r="BE578">
        <v>284.53595037115502</v>
      </c>
      <c r="BF578">
        <v>285.18020748961402</v>
      </c>
      <c r="BG578">
        <v>287.97568163732399</v>
      </c>
      <c r="BH578">
        <v>291.75851518018101</v>
      </c>
      <c r="BI578">
        <v>290.79735813206702</v>
      </c>
      <c r="BJ578">
        <v>287.486115418091</v>
      </c>
      <c r="BK578">
        <v>288.05357366984498</v>
      </c>
      <c r="BL578">
        <v>295.09234702046302</v>
      </c>
      <c r="BM578">
        <v>294.39245453234003</v>
      </c>
      <c r="BN578">
        <v>293.21171431144398</v>
      </c>
      <c r="BO578">
        <v>293.02826758485799</v>
      </c>
      <c r="BP578">
        <v>293.252002659639</v>
      </c>
      <c r="BQ578">
        <v>296.237049148209</v>
      </c>
      <c r="BR578">
        <v>285.28693688435601</v>
      </c>
      <c r="BS578">
        <v>292.74896492846398</v>
      </c>
      <c r="BT578">
        <v>296.64090611352702</v>
      </c>
      <c r="BU578">
        <v>293.62173338667901</v>
      </c>
      <c r="BV578">
        <v>299.01824320018198</v>
      </c>
      <c r="BW578">
        <v>286.97341228780601</v>
      </c>
      <c r="BX578">
        <v>296.44634986502803</v>
      </c>
      <c r="BY578">
        <v>295.21153963125101</v>
      </c>
      <c r="BZ578">
        <v>298.29114459211502</v>
      </c>
      <c r="CA578">
        <v>293.03358601470501</v>
      </c>
      <c r="CB578">
        <v>290.37755010334502</v>
      </c>
      <c r="CC578">
        <v>294.64361831735403</v>
      </c>
      <c r="CD578">
        <v>298.319881374967</v>
      </c>
    </row>
    <row r="579" spans="1:82" x14ac:dyDescent="0.25">
      <c r="A579">
        <v>138.664886515353</v>
      </c>
      <c r="B579">
        <v>294.41294408675799</v>
      </c>
      <c r="C579">
        <v>291.890162549639</v>
      </c>
      <c r="D579">
        <v>299.67832180622497</v>
      </c>
      <c r="E579">
        <v>291.95584105201601</v>
      </c>
      <c r="F579">
        <v>292.45934354956398</v>
      </c>
      <c r="G579">
        <v>280.74782559783</v>
      </c>
      <c r="H579">
        <v>291.86937327777503</v>
      </c>
      <c r="I579">
        <v>292.188627756286</v>
      </c>
      <c r="J579">
        <v>294.13944897768403</v>
      </c>
      <c r="K579">
        <v>300.53359769282599</v>
      </c>
      <c r="L579">
        <v>292.83253155992901</v>
      </c>
      <c r="M579">
        <v>296.00733318127999</v>
      </c>
      <c r="N579">
        <v>298.03207338790003</v>
      </c>
      <c r="O579">
        <v>303.88036957225103</v>
      </c>
      <c r="P579">
        <v>294.53906555464198</v>
      </c>
      <c r="Q579">
        <v>297.31032696185503</v>
      </c>
      <c r="R579">
        <v>294.89201117590301</v>
      </c>
      <c r="S579">
        <v>301.62214594806301</v>
      </c>
      <c r="T579">
        <v>296.697581010813</v>
      </c>
      <c r="U579">
        <v>297.36634255668201</v>
      </c>
      <c r="V579">
        <v>297.23394936278203</v>
      </c>
      <c r="W579">
        <v>294.01395905344299</v>
      </c>
      <c r="X579">
        <v>287.48931001259098</v>
      </c>
      <c r="Y579">
        <v>279.67252420315901</v>
      </c>
      <c r="Z579">
        <v>298.12294493904898</v>
      </c>
      <c r="AA579">
        <v>290.42900988980801</v>
      </c>
      <c r="AB579">
        <v>310.76935111281102</v>
      </c>
      <c r="AC579">
        <v>291.43915275940901</v>
      </c>
      <c r="AD579">
        <v>289.91448937704399</v>
      </c>
      <c r="AE579">
        <v>282.56266703482902</v>
      </c>
      <c r="AF579">
        <v>294.275303873832</v>
      </c>
      <c r="AG579">
        <v>288.43229962112503</v>
      </c>
      <c r="AH579">
        <v>304.252628600778</v>
      </c>
      <c r="AI579">
        <v>286.393872109781</v>
      </c>
      <c r="AJ579">
        <v>297.57346069348802</v>
      </c>
      <c r="AK579">
        <v>290.97315223664299</v>
      </c>
      <c r="AL579">
        <v>297.47328233247299</v>
      </c>
      <c r="AM579">
        <v>295.26553200383398</v>
      </c>
      <c r="AN579">
        <v>303.79394049859798</v>
      </c>
      <c r="AO579">
        <v>306.25217461842198</v>
      </c>
      <c r="AP579">
        <v>289.50083318150098</v>
      </c>
      <c r="AQ579">
        <v>294.99853406356198</v>
      </c>
      <c r="AR579">
        <v>291.64597392903897</v>
      </c>
      <c r="AS579">
        <v>286.42004118669001</v>
      </c>
      <c r="AT579">
        <v>304.80074002132199</v>
      </c>
      <c r="AU579">
        <v>297.36574517032</v>
      </c>
      <c r="AV579">
        <v>284.13967142557698</v>
      </c>
      <c r="AW579">
        <v>284.52911921970002</v>
      </c>
      <c r="AX579">
        <v>282.30665244070502</v>
      </c>
      <c r="AY579">
        <v>288.16643535295498</v>
      </c>
      <c r="AZ579">
        <v>291.54237011197898</v>
      </c>
      <c r="BA579">
        <v>285.13165030448698</v>
      </c>
      <c r="BB579">
        <v>288.42899715676498</v>
      </c>
      <c r="BC579">
        <v>284.29002859373099</v>
      </c>
      <c r="BD579">
        <v>277.55307116246598</v>
      </c>
      <c r="BE579">
        <v>284.45926057723398</v>
      </c>
      <c r="BF579">
        <v>284.10509849180301</v>
      </c>
      <c r="BG579">
        <v>286.15189565886698</v>
      </c>
      <c r="BH579">
        <v>290.50849883875799</v>
      </c>
      <c r="BI579">
        <v>291.27726114926901</v>
      </c>
      <c r="BJ579">
        <v>287.21149026293898</v>
      </c>
      <c r="BK579">
        <v>291.14416682843699</v>
      </c>
      <c r="BL579">
        <v>293.282515682964</v>
      </c>
      <c r="BM579">
        <v>292.49231464105998</v>
      </c>
      <c r="BN579">
        <v>292.045600882933</v>
      </c>
      <c r="BO579">
        <v>294.42051458786199</v>
      </c>
      <c r="BP579">
        <v>291.97690195218598</v>
      </c>
      <c r="BQ579">
        <v>293.94015583389398</v>
      </c>
      <c r="BR579">
        <v>286.58481944888098</v>
      </c>
      <c r="BS579">
        <v>293.94550010563103</v>
      </c>
      <c r="BT579">
        <v>297.78065371337601</v>
      </c>
      <c r="BU579">
        <v>292.761334564707</v>
      </c>
      <c r="BV579">
        <v>298.61617086004702</v>
      </c>
      <c r="BW579">
        <v>286.65881143363202</v>
      </c>
      <c r="BX579">
        <v>297.18896598405797</v>
      </c>
      <c r="BY579">
        <v>292.56434426716999</v>
      </c>
      <c r="BZ579">
        <v>299.24811742499702</v>
      </c>
      <c r="CA579">
        <v>291.18791656425799</v>
      </c>
      <c r="CB579">
        <v>290.571361181925</v>
      </c>
      <c r="CC579">
        <v>296.13885238549301</v>
      </c>
      <c r="CD579">
        <v>296.59503766381403</v>
      </c>
    </row>
    <row r="580" spans="1:82" x14ac:dyDescent="0.25">
      <c r="A580">
        <v>138.90520694259001</v>
      </c>
      <c r="B580">
        <v>298.68245428030599</v>
      </c>
      <c r="C580">
        <v>290.505745262304</v>
      </c>
      <c r="D580">
        <v>296.57238506684001</v>
      </c>
      <c r="E580">
        <v>291.84092750101303</v>
      </c>
      <c r="F580">
        <v>292.91486949941401</v>
      </c>
      <c r="G580">
        <v>282.61735180472499</v>
      </c>
      <c r="H580">
        <v>289.57090178244601</v>
      </c>
      <c r="I580">
        <v>292.01893587547897</v>
      </c>
      <c r="J580">
        <v>290.75828888701699</v>
      </c>
      <c r="K580">
        <v>299.02392793984399</v>
      </c>
      <c r="L580">
        <v>290.470469873659</v>
      </c>
      <c r="M580">
        <v>293.952441241445</v>
      </c>
      <c r="N580">
        <v>301.44270408496402</v>
      </c>
      <c r="O580">
        <v>298.56035779676699</v>
      </c>
      <c r="P580">
        <v>297.78393406349397</v>
      </c>
      <c r="Q580">
        <v>301.59137830931201</v>
      </c>
      <c r="R580">
        <v>294.681440539454</v>
      </c>
      <c r="S580">
        <v>300.58441729700502</v>
      </c>
      <c r="T580">
        <v>300.21301817039199</v>
      </c>
      <c r="U580">
        <v>292.835141205117</v>
      </c>
      <c r="V580">
        <v>301.07417171007199</v>
      </c>
      <c r="W580">
        <v>290.36211157441898</v>
      </c>
      <c r="X580">
        <v>285.26207701901399</v>
      </c>
      <c r="Y580">
        <v>280.11845793823699</v>
      </c>
      <c r="Z580">
        <v>293.551032868292</v>
      </c>
      <c r="AA580">
        <v>291.31429585775498</v>
      </c>
      <c r="AB580">
        <v>307.56477352444801</v>
      </c>
      <c r="AC580">
        <v>290.30766899100001</v>
      </c>
      <c r="AD580">
        <v>289.75889145342501</v>
      </c>
      <c r="AE580">
        <v>281.832520758611</v>
      </c>
      <c r="AF580">
        <v>296.42405334414298</v>
      </c>
      <c r="AG580">
        <v>287.73842889590799</v>
      </c>
      <c r="AH580">
        <v>301.95988733302102</v>
      </c>
      <c r="AI580">
        <v>288.454269492008</v>
      </c>
      <c r="AJ580">
        <v>303.63983780815602</v>
      </c>
      <c r="AK580">
        <v>290.88870452243702</v>
      </c>
      <c r="AL580">
        <v>294.06743175956802</v>
      </c>
      <c r="AM580">
        <v>298.784967177346</v>
      </c>
      <c r="AN580">
        <v>306.16830339477099</v>
      </c>
      <c r="AO580">
        <v>300.21715000461899</v>
      </c>
      <c r="AP580">
        <v>292.23382963020299</v>
      </c>
      <c r="AQ580">
        <v>296.63323860659199</v>
      </c>
      <c r="AR580">
        <v>290.77380716819403</v>
      </c>
      <c r="AS580">
        <v>283.622060207088</v>
      </c>
      <c r="AT580">
        <v>303.87699615622103</v>
      </c>
      <c r="AU580">
        <v>292.48274312220798</v>
      </c>
      <c r="AV580">
        <v>288.81467876112202</v>
      </c>
      <c r="AW580">
        <v>280.51182059825402</v>
      </c>
      <c r="AX580">
        <v>285.33432200173502</v>
      </c>
      <c r="AY580">
        <v>291.09423521818701</v>
      </c>
      <c r="AZ580">
        <v>293.78408229320502</v>
      </c>
      <c r="BA580">
        <v>287.257699088425</v>
      </c>
      <c r="BB580">
        <v>285.10398361653301</v>
      </c>
      <c r="BC580">
        <v>282.92488444386498</v>
      </c>
      <c r="BD580">
        <v>284.39670374762699</v>
      </c>
      <c r="BE580">
        <v>283.32605286376901</v>
      </c>
      <c r="BF580">
        <v>287.66958760314299</v>
      </c>
      <c r="BG580">
        <v>286.69716389859002</v>
      </c>
      <c r="BH580">
        <v>290.10429694949499</v>
      </c>
      <c r="BI580">
        <v>292.86299426068399</v>
      </c>
      <c r="BJ580">
        <v>283.09175439397598</v>
      </c>
      <c r="BK580">
        <v>293.66047875633001</v>
      </c>
      <c r="BL580">
        <v>295.07614400518798</v>
      </c>
      <c r="BM580">
        <v>289.54375958590998</v>
      </c>
      <c r="BN580">
        <v>286.85913568999302</v>
      </c>
      <c r="BO580">
        <v>297.58178357322799</v>
      </c>
      <c r="BP580">
        <v>290.08653380835398</v>
      </c>
      <c r="BQ580">
        <v>296.42681689636697</v>
      </c>
      <c r="BR580">
        <v>284.17735974573299</v>
      </c>
      <c r="BS580">
        <v>291.40161748090202</v>
      </c>
      <c r="BT580">
        <v>295.71768231382299</v>
      </c>
      <c r="BU580">
        <v>292.31974788129997</v>
      </c>
      <c r="BV580">
        <v>295.01100283627198</v>
      </c>
      <c r="BW580">
        <v>288.234452732421</v>
      </c>
      <c r="BX580">
        <v>296.41094462528702</v>
      </c>
      <c r="BY580">
        <v>293.98538563361001</v>
      </c>
      <c r="BZ580">
        <v>296.80946000939099</v>
      </c>
      <c r="CA580">
        <v>285.36746412241598</v>
      </c>
      <c r="CB580">
        <v>289.549564001909</v>
      </c>
      <c r="CC580">
        <v>296.401544534138</v>
      </c>
      <c r="CD580">
        <v>294.06538592618</v>
      </c>
    </row>
    <row r="581" spans="1:82" x14ac:dyDescent="0.25">
      <c r="A581">
        <v>139.145527369826</v>
      </c>
      <c r="B581">
        <v>296.89374702038998</v>
      </c>
      <c r="C581">
        <v>288.85302419217999</v>
      </c>
      <c r="D581">
        <v>295.93176732757797</v>
      </c>
      <c r="E581">
        <v>288.11243338198</v>
      </c>
      <c r="F581">
        <v>290.72634621841701</v>
      </c>
      <c r="G581">
        <v>287.48764475216001</v>
      </c>
      <c r="H581">
        <v>288.53590007154099</v>
      </c>
      <c r="I581">
        <v>293.39784722921701</v>
      </c>
      <c r="J581">
        <v>289.562535557844</v>
      </c>
      <c r="K581">
        <v>300.60919158821599</v>
      </c>
      <c r="L581">
        <v>288.62080395246301</v>
      </c>
      <c r="M581">
        <v>294.80361506817599</v>
      </c>
      <c r="N581">
        <v>303.50938091898502</v>
      </c>
      <c r="O581">
        <v>295.68916261908299</v>
      </c>
      <c r="P581">
        <v>299.485268810832</v>
      </c>
      <c r="Q581">
        <v>301.63399306936799</v>
      </c>
      <c r="R581">
        <v>294.65865219974199</v>
      </c>
      <c r="S581">
        <v>300.60978443445498</v>
      </c>
      <c r="T581">
        <v>301.609636872838</v>
      </c>
      <c r="U581">
        <v>287.87732464727901</v>
      </c>
      <c r="V581">
        <v>300.27303343245899</v>
      </c>
      <c r="W581">
        <v>290.30443182048799</v>
      </c>
      <c r="X581">
        <v>289.14889434272698</v>
      </c>
      <c r="Y581">
        <v>277.653219981821</v>
      </c>
      <c r="Z581">
        <v>294.56126660903402</v>
      </c>
      <c r="AA581">
        <v>290.19299875052002</v>
      </c>
      <c r="AB581">
        <v>306.75928348093203</v>
      </c>
      <c r="AC581">
        <v>287.18883536854503</v>
      </c>
      <c r="AD581">
        <v>290.23924140764001</v>
      </c>
      <c r="AE581">
        <v>281.34298266095601</v>
      </c>
      <c r="AF581">
        <v>296.59151695819799</v>
      </c>
      <c r="AG581">
        <v>285.15736706098102</v>
      </c>
      <c r="AH581">
        <v>296.74151991229701</v>
      </c>
      <c r="AI581">
        <v>290.52222744536101</v>
      </c>
      <c r="AJ581">
        <v>304.061766927088</v>
      </c>
      <c r="AK581">
        <v>286.59513077466198</v>
      </c>
      <c r="AL581">
        <v>289.99742783520799</v>
      </c>
      <c r="AM581">
        <v>306.31284441773403</v>
      </c>
      <c r="AN581">
        <v>307.37067598444702</v>
      </c>
      <c r="AO581">
        <v>293.53248824067998</v>
      </c>
      <c r="AP581">
        <v>289.30540028265398</v>
      </c>
      <c r="AQ581">
        <v>297.92134014256902</v>
      </c>
      <c r="AR581">
        <v>291.45100832421599</v>
      </c>
      <c r="AS581">
        <v>279.78500250906802</v>
      </c>
      <c r="AT581">
        <v>306.452097074704</v>
      </c>
      <c r="AU581">
        <v>290.24666534063698</v>
      </c>
      <c r="AV581">
        <v>291.29159688600203</v>
      </c>
      <c r="AW581">
        <v>283.535134984568</v>
      </c>
      <c r="AX581">
        <v>282.57000013368599</v>
      </c>
      <c r="AY581">
        <v>293.42288289726201</v>
      </c>
      <c r="AZ581">
        <v>293.39462024590102</v>
      </c>
      <c r="BA581">
        <v>285.40758094331198</v>
      </c>
      <c r="BB581">
        <v>281.59405742462599</v>
      </c>
      <c r="BC581">
        <v>283.06927396960998</v>
      </c>
      <c r="BD581">
        <v>287.634735786585</v>
      </c>
      <c r="BE581">
        <v>284.98978844539897</v>
      </c>
      <c r="BF581">
        <v>287.352939340342</v>
      </c>
      <c r="BG581">
        <v>286.32644541099899</v>
      </c>
      <c r="BH581">
        <v>292.58947787557702</v>
      </c>
      <c r="BI581">
        <v>290.45052993062302</v>
      </c>
      <c r="BJ581">
        <v>281.76919802091402</v>
      </c>
      <c r="BK581">
        <v>294.25833435688497</v>
      </c>
      <c r="BL581">
        <v>292.83139313275899</v>
      </c>
      <c r="BM581">
        <v>291.79738213176302</v>
      </c>
      <c r="BN581">
        <v>285.13936705504398</v>
      </c>
      <c r="BO581">
        <v>297.99161418259501</v>
      </c>
      <c r="BP581">
        <v>293.66799898187901</v>
      </c>
      <c r="BQ581">
        <v>300.28091813649399</v>
      </c>
      <c r="BR581">
        <v>287.62039253592002</v>
      </c>
      <c r="BS581">
        <v>286.53590521277403</v>
      </c>
      <c r="BT581">
        <v>293.07893598027601</v>
      </c>
      <c r="BU581">
        <v>291.53818729293198</v>
      </c>
      <c r="BV581">
        <v>295.75837827106</v>
      </c>
      <c r="BW581">
        <v>286.45473720118002</v>
      </c>
      <c r="BX581">
        <v>295.01471055746401</v>
      </c>
      <c r="BY581">
        <v>295.20719569281698</v>
      </c>
      <c r="BZ581">
        <v>290.54391043660098</v>
      </c>
      <c r="CA581">
        <v>285.804245894264</v>
      </c>
      <c r="CB581">
        <v>290.74514251301298</v>
      </c>
      <c r="CC581">
        <v>296.58139027425</v>
      </c>
      <c r="CD581">
        <v>291.30664628426501</v>
      </c>
    </row>
    <row r="582" spans="1:82" x14ac:dyDescent="0.25">
      <c r="A582">
        <v>139.38584779706201</v>
      </c>
      <c r="B582">
        <v>296.463156554992</v>
      </c>
      <c r="C582">
        <v>288.86593441261601</v>
      </c>
      <c r="D582">
        <v>294.36831325363897</v>
      </c>
      <c r="E582">
        <v>287.78571724818698</v>
      </c>
      <c r="F582">
        <v>290.220194761068</v>
      </c>
      <c r="G582">
        <v>287.85209233003201</v>
      </c>
      <c r="H582">
        <v>288.08195772628102</v>
      </c>
      <c r="I582">
        <v>293.93130724161398</v>
      </c>
      <c r="J582">
        <v>289.75930094185998</v>
      </c>
      <c r="K582">
        <v>299.99053179268299</v>
      </c>
      <c r="L582">
        <v>286.75761296848498</v>
      </c>
      <c r="M582">
        <v>294.41034367747699</v>
      </c>
      <c r="N582">
        <v>302.24632726393497</v>
      </c>
      <c r="O582">
        <v>295.71932616521599</v>
      </c>
      <c r="P582">
        <v>299.46451578531003</v>
      </c>
      <c r="Q582">
        <v>301.05019377179099</v>
      </c>
      <c r="R582">
        <v>292.40279158008099</v>
      </c>
      <c r="S582">
        <v>300.78158269459499</v>
      </c>
      <c r="T582">
        <v>300.30871423415101</v>
      </c>
      <c r="U582">
        <v>288.26657487087903</v>
      </c>
      <c r="V582">
        <v>300.86303757173698</v>
      </c>
      <c r="W582">
        <v>289.65617600702899</v>
      </c>
      <c r="X582">
        <v>289.336323068551</v>
      </c>
      <c r="Y582">
        <v>277.62216257652398</v>
      </c>
      <c r="Z582">
        <v>294.787137739613</v>
      </c>
      <c r="AA582">
        <v>291.74784197904802</v>
      </c>
      <c r="AB582">
        <v>305.02790270796402</v>
      </c>
      <c r="AC582">
        <v>287.37383472188998</v>
      </c>
      <c r="AD582">
        <v>291.34285860615103</v>
      </c>
      <c r="AE582">
        <v>282.8242237179</v>
      </c>
      <c r="AF582">
        <v>297.166772267564</v>
      </c>
      <c r="AG582">
        <v>284.113604389648</v>
      </c>
      <c r="AH582">
        <v>295.56606782270001</v>
      </c>
      <c r="AI582">
        <v>290.66084203575701</v>
      </c>
      <c r="AJ582">
        <v>303.73550274706702</v>
      </c>
      <c r="AK582">
        <v>286.43457434291298</v>
      </c>
      <c r="AL582">
        <v>289.03000949992901</v>
      </c>
      <c r="AM582">
        <v>305.48295416468301</v>
      </c>
      <c r="AN582">
        <v>306.704557957286</v>
      </c>
      <c r="AO582">
        <v>292.11700224369702</v>
      </c>
      <c r="AP582">
        <v>291.66110469607497</v>
      </c>
      <c r="AQ582">
        <v>298.26419879175103</v>
      </c>
      <c r="AR582">
        <v>290.77958453550798</v>
      </c>
      <c r="AS582">
        <v>279.37043526329199</v>
      </c>
      <c r="AT582">
        <v>306.232415524506</v>
      </c>
      <c r="AU582">
        <v>289.20614183589998</v>
      </c>
      <c r="AV582">
        <v>290.94065622444703</v>
      </c>
      <c r="AW582">
        <v>283.10006982253998</v>
      </c>
      <c r="AX582">
        <v>282.56302091735398</v>
      </c>
      <c r="AY582">
        <v>294.91898127427697</v>
      </c>
      <c r="AZ582">
        <v>293.201538889912</v>
      </c>
      <c r="BA582">
        <v>284.499494551655</v>
      </c>
      <c r="BB582">
        <v>280.78700130122701</v>
      </c>
      <c r="BC582">
        <v>283.885472391272</v>
      </c>
      <c r="BD582">
        <v>290.06695297929298</v>
      </c>
      <c r="BE582">
        <v>284.90052062387798</v>
      </c>
      <c r="BF582">
        <v>287.58742676430199</v>
      </c>
      <c r="BG582">
        <v>286.64549877646999</v>
      </c>
      <c r="BH582">
        <v>294.07359600049602</v>
      </c>
      <c r="BI582">
        <v>290.826446510094</v>
      </c>
      <c r="BJ582">
        <v>282.741083743015</v>
      </c>
      <c r="BK582">
        <v>294.74726959276398</v>
      </c>
      <c r="BL582">
        <v>292.87573139081599</v>
      </c>
      <c r="BM582">
        <v>292.346603418852</v>
      </c>
      <c r="BN582">
        <v>286.03547703849102</v>
      </c>
      <c r="BO582">
        <v>298.51816456881397</v>
      </c>
      <c r="BP582">
        <v>293.91887454167198</v>
      </c>
      <c r="BQ582">
        <v>300.60405828369602</v>
      </c>
      <c r="BR582">
        <v>288.18992909311902</v>
      </c>
      <c r="BS582">
        <v>285.97649046203202</v>
      </c>
      <c r="BT582">
        <v>294.00124125979602</v>
      </c>
      <c r="BU582">
        <v>289.795546167824</v>
      </c>
      <c r="BV582">
        <v>295.70229560480698</v>
      </c>
      <c r="BW582">
        <v>285.89366717615098</v>
      </c>
      <c r="BX582">
        <v>295.405963632588</v>
      </c>
      <c r="BY582">
        <v>295.07983278328999</v>
      </c>
      <c r="BZ582">
        <v>289.84219936433601</v>
      </c>
      <c r="CA582">
        <v>286.26771682698001</v>
      </c>
      <c r="CB582">
        <v>290.393755869784</v>
      </c>
      <c r="CC582">
        <v>297.45122251243902</v>
      </c>
      <c r="CD582">
        <v>289.89618129864499</v>
      </c>
    </row>
    <row r="583" spans="1:82" x14ac:dyDescent="0.25">
      <c r="A583">
        <v>139.62616822429899</v>
      </c>
      <c r="B583">
        <v>295.68621539419502</v>
      </c>
      <c r="C583">
        <v>285.90427724257302</v>
      </c>
      <c r="D583">
        <v>292.10838503782099</v>
      </c>
      <c r="E583">
        <v>287.285097499318</v>
      </c>
      <c r="F583">
        <v>289.69031899808903</v>
      </c>
      <c r="G583">
        <v>290.41813605311199</v>
      </c>
      <c r="H583">
        <v>286.86295038798602</v>
      </c>
      <c r="I583">
        <v>292.78816966506298</v>
      </c>
      <c r="J583">
        <v>288.68795727967699</v>
      </c>
      <c r="K583">
        <v>298.849335242488</v>
      </c>
      <c r="L583">
        <v>284.41608383136497</v>
      </c>
      <c r="M583">
        <v>293.29364340555799</v>
      </c>
      <c r="N583">
        <v>302.13578761787898</v>
      </c>
      <c r="O583">
        <v>296.296844051167</v>
      </c>
      <c r="P583">
        <v>300.08255069578399</v>
      </c>
      <c r="Q583">
        <v>297.28412788483001</v>
      </c>
      <c r="R583">
        <v>293.536308393669</v>
      </c>
      <c r="S583">
        <v>299.13429220487097</v>
      </c>
      <c r="T583">
        <v>297.52495626563098</v>
      </c>
      <c r="U583">
        <v>288.67152063772602</v>
      </c>
      <c r="V583">
        <v>300.29202910155698</v>
      </c>
      <c r="W583">
        <v>287.45450050369101</v>
      </c>
      <c r="X583">
        <v>291.45154783586702</v>
      </c>
      <c r="Y583">
        <v>278.75445589513998</v>
      </c>
      <c r="Z583">
        <v>295.26469799447102</v>
      </c>
      <c r="AA583">
        <v>288.80677976480399</v>
      </c>
      <c r="AB583">
        <v>304.91489786838298</v>
      </c>
      <c r="AC583">
        <v>291.578995863003</v>
      </c>
      <c r="AD583">
        <v>290.50387215775498</v>
      </c>
      <c r="AE583">
        <v>284.19600752073399</v>
      </c>
      <c r="AF583">
        <v>295.57233852950202</v>
      </c>
      <c r="AG583">
        <v>283.26730611623702</v>
      </c>
      <c r="AH583">
        <v>294.54623226869501</v>
      </c>
      <c r="AI583">
        <v>290.40703850814299</v>
      </c>
      <c r="AJ583">
        <v>304.16710021525699</v>
      </c>
      <c r="AK583">
        <v>287.92995128621698</v>
      </c>
      <c r="AL583">
        <v>293.32108689245598</v>
      </c>
      <c r="AM583">
        <v>304.18024712995901</v>
      </c>
      <c r="AN583">
        <v>303.14704024246703</v>
      </c>
      <c r="AO583">
        <v>286.24796584866101</v>
      </c>
      <c r="AP583">
        <v>297.12156828540401</v>
      </c>
      <c r="AQ583">
        <v>293.16735300671502</v>
      </c>
      <c r="AR583">
        <v>290.37737315463897</v>
      </c>
      <c r="AS583">
        <v>279.01931425904098</v>
      </c>
      <c r="AT583">
        <v>300.35477310363501</v>
      </c>
      <c r="AU583">
        <v>290.84836563242197</v>
      </c>
      <c r="AV583">
        <v>286.09697116997802</v>
      </c>
      <c r="AW583">
        <v>285.55495671123299</v>
      </c>
      <c r="AX583">
        <v>283.32750927918102</v>
      </c>
      <c r="AY583">
        <v>294.44424140163801</v>
      </c>
      <c r="AZ583">
        <v>293.47070947847499</v>
      </c>
      <c r="BA583">
        <v>285.01212745618699</v>
      </c>
      <c r="BB583">
        <v>277.76067248607001</v>
      </c>
      <c r="BC583">
        <v>285.43492303336097</v>
      </c>
      <c r="BD583">
        <v>293.19016702214799</v>
      </c>
      <c r="BE583">
        <v>284.53666628099899</v>
      </c>
      <c r="BF583">
        <v>290.26029692112297</v>
      </c>
      <c r="BG583">
        <v>285.41986574899499</v>
      </c>
      <c r="BH583">
        <v>292.40011852939602</v>
      </c>
      <c r="BI583">
        <v>291.77723626299797</v>
      </c>
      <c r="BJ583">
        <v>283.73098745995202</v>
      </c>
      <c r="BK583">
        <v>291.66698737325203</v>
      </c>
      <c r="BL583">
        <v>292.28068961238699</v>
      </c>
      <c r="BM583">
        <v>291.50810677346999</v>
      </c>
      <c r="BN583">
        <v>288.862065631218</v>
      </c>
      <c r="BO583">
        <v>299.69507017854301</v>
      </c>
      <c r="BP583">
        <v>290.37389002362499</v>
      </c>
      <c r="BQ583">
        <v>299.85231975442599</v>
      </c>
      <c r="BR583">
        <v>290.40875915534701</v>
      </c>
      <c r="BS583">
        <v>288.35211695021701</v>
      </c>
      <c r="BT583">
        <v>294.09968883357601</v>
      </c>
      <c r="BU583">
        <v>290.14953886628302</v>
      </c>
      <c r="BV583">
        <v>294.20589934745999</v>
      </c>
      <c r="BW583">
        <v>285.73875147454601</v>
      </c>
      <c r="BX583">
        <v>293.02813821014399</v>
      </c>
      <c r="BY583">
        <v>291.71093623409303</v>
      </c>
      <c r="BZ583">
        <v>294.442550221185</v>
      </c>
      <c r="CA583">
        <v>285.01062792948699</v>
      </c>
      <c r="CB583">
        <v>293.68887859224299</v>
      </c>
      <c r="CC583">
        <v>293.40795867610899</v>
      </c>
      <c r="CD583">
        <v>286.92889963876598</v>
      </c>
    </row>
    <row r="584" spans="1:82" x14ac:dyDescent="0.25">
      <c r="A584">
        <v>139.86648865153501</v>
      </c>
      <c r="B584">
        <v>294.19115657107602</v>
      </c>
      <c r="C584">
        <v>286.14126800309299</v>
      </c>
      <c r="D584">
        <v>293.15448062484302</v>
      </c>
      <c r="E584">
        <v>287.29329919601798</v>
      </c>
      <c r="F584">
        <v>287.14980363727301</v>
      </c>
      <c r="G584">
        <v>291.22678292729302</v>
      </c>
      <c r="H584">
        <v>287.64316176331198</v>
      </c>
      <c r="I584">
        <v>288.09957336027702</v>
      </c>
      <c r="J584">
        <v>290.73199185860602</v>
      </c>
      <c r="K584">
        <v>302.31861922735499</v>
      </c>
      <c r="L584">
        <v>283.101370419967</v>
      </c>
      <c r="M584">
        <v>295.90041631514202</v>
      </c>
      <c r="N584">
        <v>305.07434273510199</v>
      </c>
      <c r="O584">
        <v>292.14320952824801</v>
      </c>
      <c r="P584">
        <v>297.82066496613498</v>
      </c>
      <c r="Q584">
        <v>294.77179296529101</v>
      </c>
      <c r="R584">
        <v>298.98159327207702</v>
      </c>
      <c r="S584">
        <v>297.653223125279</v>
      </c>
      <c r="T584">
        <v>298.85107389198703</v>
      </c>
      <c r="U584">
        <v>290.28845041615199</v>
      </c>
      <c r="V584">
        <v>300.67976505659198</v>
      </c>
      <c r="W584">
        <v>288.47429680527199</v>
      </c>
      <c r="X584">
        <v>297.288435452383</v>
      </c>
      <c r="Y584">
        <v>279.19337284184098</v>
      </c>
      <c r="Z584">
        <v>296.27092860305697</v>
      </c>
      <c r="AA584">
        <v>291.87383402505401</v>
      </c>
      <c r="AB584">
        <v>304.43510649297298</v>
      </c>
      <c r="AC584">
        <v>290.32945493451598</v>
      </c>
      <c r="AD584">
        <v>290.29230039427199</v>
      </c>
      <c r="AE584">
        <v>286.42375190280302</v>
      </c>
      <c r="AF584">
        <v>299.43688788812199</v>
      </c>
      <c r="AG584">
        <v>283.83687313855103</v>
      </c>
      <c r="AH584">
        <v>291.37569293257798</v>
      </c>
      <c r="AI584">
        <v>294.62985172565197</v>
      </c>
      <c r="AJ584">
        <v>304.08697960894398</v>
      </c>
      <c r="AK584">
        <v>291.55508090707502</v>
      </c>
      <c r="AL584">
        <v>290.89874817942598</v>
      </c>
      <c r="AM584">
        <v>305.183990245551</v>
      </c>
      <c r="AN584">
        <v>299.24216796983501</v>
      </c>
      <c r="AO584">
        <v>284.405786089392</v>
      </c>
      <c r="AP584">
        <v>296.10396167195103</v>
      </c>
      <c r="AQ584">
        <v>287.35120500182001</v>
      </c>
      <c r="AR584">
        <v>289.71349557078503</v>
      </c>
      <c r="AS584">
        <v>277.14945748280098</v>
      </c>
      <c r="AT584">
        <v>296.08119541175</v>
      </c>
      <c r="AU584">
        <v>291.133490565508</v>
      </c>
      <c r="AV584">
        <v>289.20820080271199</v>
      </c>
      <c r="AW584">
        <v>287.380451175556</v>
      </c>
      <c r="AX584">
        <v>283.48515297596498</v>
      </c>
      <c r="AY584">
        <v>295.32106236018598</v>
      </c>
      <c r="AZ584">
        <v>293.19095518817602</v>
      </c>
      <c r="BA584">
        <v>286.816819383743</v>
      </c>
      <c r="BB584">
        <v>275.86775266904601</v>
      </c>
      <c r="BC584">
        <v>284.032701545348</v>
      </c>
      <c r="BD584">
        <v>295.85007836045997</v>
      </c>
      <c r="BE584">
        <v>284.64608316614999</v>
      </c>
      <c r="BF584">
        <v>294.12181741660299</v>
      </c>
      <c r="BG584">
        <v>285.24747766613098</v>
      </c>
      <c r="BH584">
        <v>289.45994680060397</v>
      </c>
      <c r="BI584">
        <v>293.694805219069</v>
      </c>
      <c r="BJ584">
        <v>282.89035616109902</v>
      </c>
      <c r="BK584">
        <v>293.49315330322798</v>
      </c>
      <c r="BL584">
        <v>295.44991175133902</v>
      </c>
      <c r="BM584">
        <v>285.48193477092298</v>
      </c>
      <c r="BN584">
        <v>295.212464670999</v>
      </c>
      <c r="BO584">
        <v>299.91087905296001</v>
      </c>
      <c r="BP584">
        <v>291.25010125239697</v>
      </c>
      <c r="BQ584">
        <v>297.37681565858202</v>
      </c>
      <c r="BR584">
        <v>291.19965927549799</v>
      </c>
      <c r="BS584">
        <v>286.59034953620602</v>
      </c>
      <c r="BT584">
        <v>294.429609236913</v>
      </c>
      <c r="BU584">
        <v>290.43026292957597</v>
      </c>
      <c r="BV584">
        <v>287.22628815434399</v>
      </c>
      <c r="BW584">
        <v>284.91550103491397</v>
      </c>
      <c r="BX584">
        <v>290.89428590010101</v>
      </c>
      <c r="BY584">
        <v>290.15651637371002</v>
      </c>
      <c r="BZ584">
        <v>296.34850506946799</v>
      </c>
      <c r="CA584">
        <v>286.93611457865001</v>
      </c>
      <c r="CB584">
        <v>296.32520240536297</v>
      </c>
      <c r="CC584">
        <v>291.94722997624802</v>
      </c>
      <c r="CD584">
        <v>285.89365215842002</v>
      </c>
    </row>
    <row r="585" spans="1:82" x14ac:dyDescent="0.25">
      <c r="A585">
        <v>140.10680907877099</v>
      </c>
      <c r="B585">
        <v>292.09542522532303</v>
      </c>
      <c r="C585">
        <v>286.95495355530801</v>
      </c>
      <c r="D585">
        <v>290.393332339903</v>
      </c>
      <c r="E585">
        <v>286.257326730378</v>
      </c>
      <c r="F585">
        <v>286.29906059429601</v>
      </c>
      <c r="G585">
        <v>291.28369982588998</v>
      </c>
      <c r="H585">
        <v>285.46933016873299</v>
      </c>
      <c r="I585">
        <v>287.73541504159999</v>
      </c>
      <c r="J585">
        <v>292.26995598863402</v>
      </c>
      <c r="K585">
        <v>300.14425757778901</v>
      </c>
      <c r="L585">
        <v>285.340003435222</v>
      </c>
      <c r="M585">
        <v>295.61301550803302</v>
      </c>
      <c r="N585">
        <v>306.47865755004898</v>
      </c>
      <c r="O585">
        <v>287.822891286757</v>
      </c>
      <c r="P585">
        <v>297.30180265328602</v>
      </c>
      <c r="Q585">
        <v>294.47345409215501</v>
      </c>
      <c r="R585">
        <v>299.034576856787</v>
      </c>
      <c r="S585">
        <v>295.97651728638903</v>
      </c>
      <c r="T585">
        <v>300.17782583247202</v>
      </c>
      <c r="U585">
        <v>290.13060594547801</v>
      </c>
      <c r="V585">
        <v>299.15336551973502</v>
      </c>
      <c r="W585">
        <v>290.32414274331802</v>
      </c>
      <c r="X585">
        <v>298.92140980489501</v>
      </c>
      <c r="Y585">
        <v>278.16906216047602</v>
      </c>
      <c r="Z585">
        <v>295.558888862895</v>
      </c>
      <c r="AA585">
        <v>295.49883727264</v>
      </c>
      <c r="AB585">
        <v>303.29539486329497</v>
      </c>
      <c r="AC585">
        <v>293.72828946831498</v>
      </c>
      <c r="AD585">
        <v>291.75232093741499</v>
      </c>
      <c r="AE585">
        <v>287.94762017090898</v>
      </c>
      <c r="AF585">
        <v>298.618381976975</v>
      </c>
      <c r="AG585">
        <v>283.666493707109</v>
      </c>
      <c r="AH585">
        <v>290.56749734352002</v>
      </c>
      <c r="AI585">
        <v>297.73636538916998</v>
      </c>
      <c r="AJ585">
        <v>300.167368826509</v>
      </c>
      <c r="AK585">
        <v>291.70545644718197</v>
      </c>
      <c r="AL585">
        <v>291.55325942731099</v>
      </c>
      <c r="AM585">
        <v>304.79412778414002</v>
      </c>
      <c r="AN585">
        <v>297.23984978911602</v>
      </c>
      <c r="AO585">
        <v>284.66362418408397</v>
      </c>
      <c r="AP585">
        <v>295.86242888017398</v>
      </c>
      <c r="AQ585">
        <v>283.39384243994999</v>
      </c>
      <c r="AR585">
        <v>291.18821941789901</v>
      </c>
      <c r="AS585">
        <v>276.89119361856302</v>
      </c>
      <c r="AT585">
        <v>296.17969529532098</v>
      </c>
      <c r="AU585">
        <v>287.28697077980502</v>
      </c>
      <c r="AV585">
        <v>293.02545215592698</v>
      </c>
      <c r="AW585">
        <v>287.72747856756001</v>
      </c>
      <c r="AX585">
        <v>282.78205155852299</v>
      </c>
      <c r="AY585">
        <v>294.66416974053698</v>
      </c>
      <c r="AZ585">
        <v>291.74284992170101</v>
      </c>
      <c r="BA585">
        <v>286.37605803104202</v>
      </c>
      <c r="BB585">
        <v>274.70160835316602</v>
      </c>
      <c r="BC585">
        <v>283.73244664185</v>
      </c>
      <c r="BD585">
        <v>296.82713011785501</v>
      </c>
      <c r="BE585">
        <v>285.50957507843202</v>
      </c>
      <c r="BF585">
        <v>295.94769737496102</v>
      </c>
      <c r="BG585">
        <v>286.58881144380098</v>
      </c>
      <c r="BH585">
        <v>288.46353593089401</v>
      </c>
      <c r="BI585">
        <v>289.198089201019</v>
      </c>
      <c r="BJ585">
        <v>282.98040558999401</v>
      </c>
      <c r="BK585">
        <v>294.23922491506698</v>
      </c>
      <c r="BL585">
        <v>297.19672751247401</v>
      </c>
      <c r="BM585">
        <v>283.400667038758</v>
      </c>
      <c r="BN585">
        <v>296.93866597998601</v>
      </c>
      <c r="BO585">
        <v>299.07075820895898</v>
      </c>
      <c r="BP585">
        <v>293.49972535331398</v>
      </c>
      <c r="BQ585">
        <v>297.18544000462498</v>
      </c>
      <c r="BR585">
        <v>292.33059022462697</v>
      </c>
      <c r="BS585">
        <v>287.46915475313801</v>
      </c>
      <c r="BT585">
        <v>294.14906073679401</v>
      </c>
      <c r="BU585">
        <v>289.23280813687597</v>
      </c>
      <c r="BV585">
        <v>285.805540597701</v>
      </c>
      <c r="BW585">
        <v>286.82677259149602</v>
      </c>
      <c r="BX585">
        <v>294.08124620346001</v>
      </c>
      <c r="BY585">
        <v>290.63174398945301</v>
      </c>
      <c r="BZ585">
        <v>295.77284190168302</v>
      </c>
      <c r="CA585">
        <v>288.23387498744103</v>
      </c>
      <c r="CB585">
        <v>298.71776859997902</v>
      </c>
      <c r="CC585">
        <v>289.301787126683</v>
      </c>
      <c r="CD585">
        <v>288.89016870633702</v>
      </c>
    </row>
    <row r="586" spans="1:82" x14ac:dyDescent="0.25">
      <c r="A586">
        <v>140.347129506008</v>
      </c>
      <c r="B586">
        <v>291.25916228218802</v>
      </c>
      <c r="C586">
        <v>289.16272257366001</v>
      </c>
      <c r="D586">
        <v>288.867817493112</v>
      </c>
      <c r="E586">
        <v>286.78719355750701</v>
      </c>
      <c r="F586">
        <v>288.22690709416798</v>
      </c>
      <c r="G586">
        <v>293.17507815974699</v>
      </c>
      <c r="H586">
        <v>286.06600361319602</v>
      </c>
      <c r="I586">
        <v>291.075398818846</v>
      </c>
      <c r="J586">
        <v>292.88477449634303</v>
      </c>
      <c r="K586">
        <v>298.78670242283903</v>
      </c>
      <c r="L586">
        <v>286.22054117289002</v>
      </c>
      <c r="M586">
        <v>295.38117905971802</v>
      </c>
      <c r="N586">
        <v>305.19961491967302</v>
      </c>
      <c r="O586">
        <v>284.44633792198999</v>
      </c>
      <c r="P586">
        <v>295.22488018038899</v>
      </c>
      <c r="Q586">
        <v>293.57215398488597</v>
      </c>
      <c r="R586">
        <v>295.99697627997102</v>
      </c>
      <c r="S586">
        <v>296.23460475911099</v>
      </c>
      <c r="T586">
        <v>299.25980799093298</v>
      </c>
      <c r="U586">
        <v>289.60961019494999</v>
      </c>
      <c r="V586">
        <v>297.08195227414302</v>
      </c>
      <c r="W586">
        <v>287.56117692602402</v>
      </c>
      <c r="X586">
        <v>299.92162360912801</v>
      </c>
      <c r="Y586">
        <v>279.93748526409098</v>
      </c>
      <c r="Z586">
        <v>295.16914414253699</v>
      </c>
      <c r="AA586">
        <v>294.78572574491602</v>
      </c>
      <c r="AB586">
        <v>303.04425725708398</v>
      </c>
      <c r="AC586">
        <v>296.27891128270397</v>
      </c>
      <c r="AD586">
        <v>292.22652864303802</v>
      </c>
      <c r="AE586">
        <v>287.48550367508898</v>
      </c>
      <c r="AF586">
        <v>298.521063201461</v>
      </c>
      <c r="AG586">
        <v>283.06251974742599</v>
      </c>
      <c r="AH586">
        <v>286.95113833819698</v>
      </c>
      <c r="AI586">
        <v>299.284600990912</v>
      </c>
      <c r="AJ586">
        <v>299.04028698286402</v>
      </c>
      <c r="AK586">
        <v>289.61420191485598</v>
      </c>
      <c r="AL586">
        <v>290.66827771815701</v>
      </c>
      <c r="AM586">
        <v>304.19663646370901</v>
      </c>
      <c r="AN586">
        <v>296.82434256270801</v>
      </c>
      <c r="AO586">
        <v>283.84022980900698</v>
      </c>
      <c r="AP586">
        <v>294.90269369433003</v>
      </c>
      <c r="AQ586">
        <v>282.05222514525298</v>
      </c>
      <c r="AR586">
        <v>289.92323729010099</v>
      </c>
      <c r="AS586">
        <v>278.86312026474201</v>
      </c>
      <c r="AT586">
        <v>294.84295584192</v>
      </c>
      <c r="AU586">
        <v>286.40704483896201</v>
      </c>
      <c r="AV586">
        <v>294.99865787602198</v>
      </c>
      <c r="AW586">
        <v>285.85225094970599</v>
      </c>
      <c r="AX586">
        <v>282.91595600984698</v>
      </c>
      <c r="AY586">
        <v>294.44446900199699</v>
      </c>
      <c r="AZ586">
        <v>291.04150024555599</v>
      </c>
      <c r="BA586">
        <v>287.108343568831</v>
      </c>
      <c r="BB586">
        <v>272.94337483544803</v>
      </c>
      <c r="BC586">
        <v>281.46234883883398</v>
      </c>
      <c r="BD586">
        <v>295.14926512307198</v>
      </c>
      <c r="BE586">
        <v>285.79341683066701</v>
      </c>
      <c r="BF586">
        <v>297.58833380122701</v>
      </c>
      <c r="BG586">
        <v>286.99983275681399</v>
      </c>
      <c r="BH586">
        <v>288.54898274528603</v>
      </c>
      <c r="BI586">
        <v>289.46755571653102</v>
      </c>
      <c r="BJ586">
        <v>281.28524571488299</v>
      </c>
      <c r="BK586">
        <v>295.26686864490699</v>
      </c>
      <c r="BL586">
        <v>297.26736490036899</v>
      </c>
      <c r="BM586">
        <v>285.38125873840499</v>
      </c>
      <c r="BN586">
        <v>297.31292183811399</v>
      </c>
      <c r="BO586">
        <v>299.77323414442202</v>
      </c>
      <c r="BP586">
        <v>294.54930026570503</v>
      </c>
      <c r="BQ586">
        <v>298.13042504002499</v>
      </c>
      <c r="BR586">
        <v>292.21115331942701</v>
      </c>
      <c r="BS586">
        <v>285.45907905305</v>
      </c>
      <c r="BT586">
        <v>295.117414940213</v>
      </c>
      <c r="BU586">
        <v>288.04171761557802</v>
      </c>
      <c r="BV586">
        <v>287.03831690262598</v>
      </c>
      <c r="BW586">
        <v>288.99309206107301</v>
      </c>
      <c r="BX586">
        <v>296.89415224533599</v>
      </c>
      <c r="BY586">
        <v>292.07089765744399</v>
      </c>
      <c r="BZ586">
        <v>292.69624137985397</v>
      </c>
      <c r="CA586">
        <v>286.00400110754799</v>
      </c>
      <c r="CB586">
        <v>298.55268320284398</v>
      </c>
      <c r="CC586">
        <v>287.22950946380502</v>
      </c>
      <c r="CD586">
        <v>288.57014250205998</v>
      </c>
    </row>
    <row r="587" spans="1:82" x14ac:dyDescent="0.25">
      <c r="A587">
        <v>140.58744993324399</v>
      </c>
      <c r="B587">
        <v>291.90913817559601</v>
      </c>
      <c r="C587">
        <v>287.88592471380002</v>
      </c>
      <c r="D587">
        <v>287.35833840777701</v>
      </c>
      <c r="E587">
        <v>285.95220543998698</v>
      </c>
      <c r="F587">
        <v>287.980328337667</v>
      </c>
      <c r="G587">
        <v>292.51123304999197</v>
      </c>
      <c r="H587">
        <v>289.31971536920003</v>
      </c>
      <c r="I587">
        <v>293.42674377535002</v>
      </c>
      <c r="J587">
        <v>293.52629306486898</v>
      </c>
      <c r="K587">
        <v>298.71234884757001</v>
      </c>
      <c r="L587">
        <v>287.71901582039197</v>
      </c>
      <c r="M587">
        <v>295.06097747844001</v>
      </c>
      <c r="N587">
        <v>299.52251175936101</v>
      </c>
      <c r="O587">
        <v>284.77740207170399</v>
      </c>
      <c r="P587">
        <v>297.24310786562199</v>
      </c>
      <c r="Q587">
        <v>291.98941887112397</v>
      </c>
      <c r="R587">
        <v>294.86314325404499</v>
      </c>
      <c r="S587">
        <v>295.11681149642101</v>
      </c>
      <c r="T587">
        <v>298.76127483366997</v>
      </c>
      <c r="U587">
        <v>293.47654532491998</v>
      </c>
      <c r="V587">
        <v>294.70587238517999</v>
      </c>
      <c r="W587">
        <v>288.57392843500497</v>
      </c>
      <c r="X587">
        <v>302.348972266018</v>
      </c>
      <c r="Y587">
        <v>282.88437883767602</v>
      </c>
      <c r="Z587">
        <v>294.06009095234202</v>
      </c>
      <c r="AA587">
        <v>287.47220549927999</v>
      </c>
      <c r="AB587">
        <v>304.13066405467902</v>
      </c>
      <c r="AC587">
        <v>297.56992852313499</v>
      </c>
      <c r="AD587">
        <v>290.53163249156501</v>
      </c>
      <c r="AE587">
        <v>288.45958108431398</v>
      </c>
      <c r="AF587">
        <v>298.11457726251098</v>
      </c>
      <c r="AG587">
        <v>281.99011622344602</v>
      </c>
      <c r="AH587">
        <v>286.75958884228999</v>
      </c>
      <c r="AI587">
        <v>299.23426092883398</v>
      </c>
      <c r="AJ587">
        <v>297.60612041540901</v>
      </c>
      <c r="AK587">
        <v>287.93420149918899</v>
      </c>
      <c r="AL587">
        <v>292.33221540233598</v>
      </c>
      <c r="AM587">
        <v>302.65648353334501</v>
      </c>
      <c r="AN587">
        <v>298.45874420483301</v>
      </c>
      <c r="AO587">
        <v>285.558024656783</v>
      </c>
      <c r="AP587">
        <v>293.55702861372498</v>
      </c>
      <c r="AQ587">
        <v>284.24554466341999</v>
      </c>
      <c r="AR587">
        <v>287.92857200422998</v>
      </c>
      <c r="AS587">
        <v>279.73050422068798</v>
      </c>
      <c r="AT587">
        <v>294.01342294254198</v>
      </c>
      <c r="AU587">
        <v>286.528721599486</v>
      </c>
      <c r="AV587">
        <v>291.16394823061302</v>
      </c>
      <c r="AW587">
        <v>282.07922075674702</v>
      </c>
      <c r="AX587">
        <v>284.63236889867898</v>
      </c>
      <c r="AY587">
        <v>295.35652656951902</v>
      </c>
      <c r="AZ587">
        <v>291.67186256416602</v>
      </c>
      <c r="BA587">
        <v>287.65375967254101</v>
      </c>
      <c r="BB587">
        <v>271.994599592253</v>
      </c>
      <c r="BC587">
        <v>281.16282566771798</v>
      </c>
      <c r="BD587">
        <v>287.64895191352201</v>
      </c>
      <c r="BE587">
        <v>286.490130718648</v>
      </c>
      <c r="BF587">
        <v>292.62729513286303</v>
      </c>
      <c r="BG587">
        <v>284.02548723187198</v>
      </c>
      <c r="BH587">
        <v>289.926744092928</v>
      </c>
      <c r="BI587">
        <v>291.18695090691102</v>
      </c>
      <c r="BJ587">
        <v>282.41702466390802</v>
      </c>
      <c r="BK587">
        <v>293.57339621771501</v>
      </c>
      <c r="BL587">
        <v>296.56850344169999</v>
      </c>
      <c r="BM587">
        <v>288.51843811497099</v>
      </c>
      <c r="BN587">
        <v>300.32067897767399</v>
      </c>
      <c r="BO587">
        <v>297.770039328368</v>
      </c>
      <c r="BP587">
        <v>297.93258408625201</v>
      </c>
      <c r="BQ587">
        <v>298.830542038163</v>
      </c>
      <c r="BR587">
        <v>294.38929443734702</v>
      </c>
      <c r="BS587">
        <v>286.10974396914298</v>
      </c>
      <c r="BT587">
        <v>295.739954723621</v>
      </c>
      <c r="BU587">
        <v>286.33975043745698</v>
      </c>
      <c r="BV587">
        <v>291.03464688070699</v>
      </c>
      <c r="BW587">
        <v>290.37742085980301</v>
      </c>
      <c r="BX587">
        <v>296.42768825944199</v>
      </c>
      <c r="BY587">
        <v>295.18022065075297</v>
      </c>
      <c r="BZ587">
        <v>290.88094616997603</v>
      </c>
      <c r="CA587">
        <v>286.27669886799299</v>
      </c>
      <c r="CB587">
        <v>300.93260363959803</v>
      </c>
      <c r="CC587">
        <v>285.810596672825</v>
      </c>
      <c r="CD587">
        <v>291.24423282249103</v>
      </c>
    </row>
    <row r="588" spans="1:82" x14ac:dyDescent="0.25">
      <c r="A588">
        <v>140.82777036048</v>
      </c>
      <c r="B588">
        <v>291.04078960351302</v>
      </c>
      <c r="C588">
        <v>289.20267459049501</v>
      </c>
      <c r="D588">
        <v>285.42751833899399</v>
      </c>
      <c r="E588">
        <v>284.67223408453498</v>
      </c>
      <c r="F588">
        <v>287.72780393746802</v>
      </c>
      <c r="G588">
        <v>291.634363254037</v>
      </c>
      <c r="H588">
        <v>290.76010018757802</v>
      </c>
      <c r="I588">
        <v>291.66996160766598</v>
      </c>
      <c r="J588">
        <v>293.62522513678101</v>
      </c>
      <c r="K588">
        <v>300.71930954391701</v>
      </c>
      <c r="L588">
        <v>288.14825403985401</v>
      </c>
      <c r="M588">
        <v>293.43659942140403</v>
      </c>
      <c r="N588">
        <v>301.19992439914699</v>
      </c>
      <c r="O588">
        <v>286.05037685853398</v>
      </c>
      <c r="P588">
        <v>297.731239119576</v>
      </c>
      <c r="Q588">
        <v>289.86532632701801</v>
      </c>
      <c r="R588">
        <v>294.89406583898699</v>
      </c>
      <c r="S588">
        <v>293.33988173595702</v>
      </c>
      <c r="T588">
        <v>296.78052121184498</v>
      </c>
      <c r="U588">
        <v>297.100620033805</v>
      </c>
      <c r="V588">
        <v>295.71237634205198</v>
      </c>
      <c r="W588">
        <v>292.12492674782999</v>
      </c>
      <c r="X588">
        <v>300.90211476398798</v>
      </c>
      <c r="Y588">
        <v>283.67886815845299</v>
      </c>
      <c r="Z588">
        <v>294.13754610305</v>
      </c>
      <c r="AA588">
        <v>286.97723613877201</v>
      </c>
      <c r="AB588">
        <v>303.85547854114901</v>
      </c>
      <c r="AC588">
        <v>299.536428846251</v>
      </c>
      <c r="AD588">
        <v>290.21324986048802</v>
      </c>
      <c r="AE588">
        <v>287.51468338053297</v>
      </c>
      <c r="AF588">
        <v>297.44748280975398</v>
      </c>
      <c r="AG588">
        <v>281.22149260209198</v>
      </c>
      <c r="AH588">
        <v>288.34422488048602</v>
      </c>
      <c r="AI588">
        <v>296.29721061406599</v>
      </c>
      <c r="AJ588">
        <v>295.25297470675901</v>
      </c>
      <c r="AK588">
        <v>286.41087297790898</v>
      </c>
      <c r="AL588">
        <v>296.16580153434302</v>
      </c>
      <c r="AM588">
        <v>298.62235897478001</v>
      </c>
      <c r="AN588">
        <v>300.44985920362302</v>
      </c>
      <c r="AO588">
        <v>285.53244848044801</v>
      </c>
      <c r="AP588">
        <v>293.38330718752201</v>
      </c>
      <c r="AQ588">
        <v>285.15528034812201</v>
      </c>
      <c r="AR588">
        <v>286.06316042670801</v>
      </c>
      <c r="AS588">
        <v>282.55352619059801</v>
      </c>
      <c r="AT588">
        <v>293.31898339152701</v>
      </c>
      <c r="AU588">
        <v>284.60078958124302</v>
      </c>
      <c r="AV588">
        <v>285.43084006304599</v>
      </c>
      <c r="AW588">
        <v>284.82407244584101</v>
      </c>
      <c r="AX588">
        <v>284.67591708651298</v>
      </c>
      <c r="AY588">
        <v>293.48925505669598</v>
      </c>
      <c r="AZ588">
        <v>290.09782032525601</v>
      </c>
      <c r="BA588">
        <v>289.29818152825902</v>
      </c>
      <c r="BB588">
        <v>274.47566730652198</v>
      </c>
      <c r="BC588">
        <v>283.12167028937199</v>
      </c>
      <c r="BD588">
        <v>286.100329763785</v>
      </c>
      <c r="BE588">
        <v>285.45766348079002</v>
      </c>
      <c r="BF588">
        <v>290.84632047731799</v>
      </c>
      <c r="BG588">
        <v>281.99169780013699</v>
      </c>
      <c r="BH588">
        <v>289.29231886736</v>
      </c>
      <c r="BI588">
        <v>289.92031176288401</v>
      </c>
      <c r="BJ588">
        <v>285.32247684638901</v>
      </c>
      <c r="BK588">
        <v>293.45389797618998</v>
      </c>
      <c r="BL588">
        <v>296.683749987429</v>
      </c>
      <c r="BM588">
        <v>290.43023332760703</v>
      </c>
      <c r="BN588">
        <v>302.83938883288101</v>
      </c>
      <c r="BO588">
        <v>296.11235816313001</v>
      </c>
      <c r="BP588">
        <v>299.93799595907501</v>
      </c>
      <c r="BQ588">
        <v>296.27211568417999</v>
      </c>
      <c r="BR588">
        <v>294.82045681820199</v>
      </c>
      <c r="BS588">
        <v>285.92128216277501</v>
      </c>
      <c r="BT588">
        <v>295.78309500837202</v>
      </c>
      <c r="BU588">
        <v>286.05164176918902</v>
      </c>
      <c r="BV588">
        <v>294.42937282472201</v>
      </c>
      <c r="BW588">
        <v>290.46067515543098</v>
      </c>
      <c r="BX588">
        <v>297.99367591491699</v>
      </c>
      <c r="BY588">
        <v>292.09147601473899</v>
      </c>
      <c r="BZ588">
        <v>291.51809257489703</v>
      </c>
      <c r="CA588">
        <v>289.20403301808898</v>
      </c>
      <c r="CB588">
        <v>299.162092446636</v>
      </c>
      <c r="CC588">
        <v>283.44907391616402</v>
      </c>
      <c r="CD588">
        <v>291.78061918818997</v>
      </c>
    </row>
    <row r="589" spans="1:82" x14ac:dyDescent="0.25">
      <c r="A589">
        <v>141.06809078771599</v>
      </c>
      <c r="B589">
        <v>290.13343792853101</v>
      </c>
      <c r="C589">
        <v>292.25267157323299</v>
      </c>
      <c r="D589">
        <v>284.778681448577</v>
      </c>
      <c r="E589">
        <v>286.97213433242302</v>
      </c>
      <c r="F589">
        <v>287.90997755678802</v>
      </c>
      <c r="G589">
        <v>286.37208007529</v>
      </c>
      <c r="H589">
        <v>288.68906462750101</v>
      </c>
      <c r="I589">
        <v>290.77058471494502</v>
      </c>
      <c r="J589">
        <v>293.15620080539901</v>
      </c>
      <c r="K589">
        <v>297.93707426381201</v>
      </c>
      <c r="L589">
        <v>291.81476544562599</v>
      </c>
      <c r="M589">
        <v>292.92395719722498</v>
      </c>
      <c r="N589">
        <v>302.97940721631102</v>
      </c>
      <c r="O589">
        <v>286.47742301204403</v>
      </c>
      <c r="P589">
        <v>293.82717748823501</v>
      </c>
      <c r="Q589">
        <v>290.76567514286899</v>
      </c>
      <c r="R589">
        <v>293.54312486088202</v>
      </c>
      <c r="S589">
        <v>294.46580765295897</v>
      </c>
      <c r="T589">
        <v>294.50998867666902</v>
      </c>
      <c r="U589">
        <v>299.25486184276599</v>
      </c>
      <c r="V589">
        <v>296.903040561556</v>
      </c>
      <c r="W589">
        <v>289.975246637981</v>
      </c>
      <c r="X589">
        <v>298.69157492171399</v>
      </c>
      <c r="Y589">
        <v>285.21819484359401</v>
      </c>
      <c r="Z589">
        <v>293.65111666745099</v>
      </c>
      <c r="AA589">
        <v>286.18416769020001</v>
      </c>
      <c r="AB589">
        <v>303.34272854898302</v>
      </c>
      <c r="AC589">
        <v>303.06985114708999</v>
      </c>
      <c r="AD589">
        <v>290.07097097781002</v>
      </c>
      <c r="AE589">
        <v>288.75491492452699</v>
      </c>
      <c r="AF589">
        <v>298.34093875418199</v>
      </c>
      <c r="AG589">
        <v>281.74225820992598</v>
      </c>
      <c r="AH589">
        <v>289.292195626406</v>
      </c>
      <c r="AI589">
        <v>298.78126678964998</v>
      </c>
      <c r="AJ589">
        <v>296.90166099241299</v>
      </c>
      <c r="AK589">
        <v>289.19651315811501</v>
      </c>
      <c r="AL589">
        <v>300.04154016149602</v>
      </c>
      <c r="AM589">
        <v>292.39541677602199</v>
      </c>
      <c r="AN589">
        <v>297.74500147492603</v>
      </c>
      <c r="AO589">
        <v>288.80106650560202</v>
      </c>
      <c r="AP589">
        <v>295.66967571175297</v>
      </c>
      <c r="AQ589">
        <v>285.13914953392998</v>
      </c>
      <c r="AR589">
        <v>287.21681884901602</v>
      </c>
      <c r="AS589">
        <v>282.78416699234202</v>
      </c>
      <c r="AT589">
        <v>291.77492593473102</v>
      </c>
      <c r="AU589">
        <v>284.38589975705798</v>
      </c>
      <c r="AV589">
        <v>281.17739352280103</v>
      </c>
      <c r="AW589">
        <v>283.28103590095799</v>
      </c>
      <c r="AX589">
        <v>288.14899018547402</v>
      </c>
      <c r="AY589">
        <v>292.18607416523002</v>
      </c>
      <c r="AZ589">
        <v>291.27291345096398</v>
      </c>
      <c r="BA589">
        <v>290.32339219452899</v>
      </c>
      <c r="BB589">
        <v>276.33572316972101</v>
      </c>
      <c r="BC589">
        <v>285.56566195685798</v>
      </c>
      <c r="BD589">
        <v>285.26363070790501</v>
      </c>
      <c r="BE589">
        <v>282.60520964224202</v>
      </c>
      <c r="BF589">
        <v>289.93092069509498</v>
      </c>
      <c r="BG589">
        <v>281.59552630101399</v>
      </c>
      <c r="BH589">
        <v>289.954566513526</v>
      </c>
      <c r="BI589">
        <v>288.671229708662</v>
      </c>
      <c r="BJ589">
        <v>283.04328049988499</v>
      </c>
      <c r="BK589">
        <v>293.460331546791</v>
      </c>
      <c r="BL589">
        <v>297.03954722847999</v>
      </c>
      <c r="BM589">
        <v>289.197264372836</v>
      </c>
      <c r="BN589">
        <v>301.17303967722597</v>
      </c>
      <c r="BO589">
        <v>294.98027886592001</v>
      </c>
      <c r="BP589">
        <v>300.12600447752698</v>
      </c>
      <c r="BQ589">
        <v>293.43883720170601</v>
      </c>
      <c r="BR589">
        <v>294.11933161256599</v>
      </c>
      <c r="BS589">
        <v>285.23252249553099</v>
      </c>
      <c r="BT589">
        <v>297.785967703094</v>
      </c>
      <c r="BU589">
        <v>287.43641046690999</v>
      </c>
      <c r="BV589">
        <v>297.14327477950701</v>
      </c>
      <c r="BW589">
        <v>290.57425636245699</v>
      </c>
      <c r="BX589">
        <v>296.59455840510901</v>
      </c>
      <c r="BY589">
        <v>293.38047117340699</v>
      </c>
      <c r="BZ589">
        <v>294.15999948446301</v>
      </c>
      <c r="CA589">
        <v>293.33851148326403</v>
      </c>
      <c r="CB589">
        <v>301.032595150085</v>
      </c>
      <c r="CC589">
        <v>282.30474353325701</v>
      </c>
      <c r="CD589">
        <v>291.49965828717097</v>
      </c>
    </row>
    <row r="590" spans="1:82" x14ac:dyDescent="0.25">
      <c r="A590">
        <v>141.308411214953</v>
      </c>
      <c r="B590">
        <v>290.22645909204999</v>
      </c>
      <c r="C590">
        <v>292.88787638287403</v>
      </c>
      <c r="D590">
        <v>283.98507934300898</v>
      </c>
      <c r="E590">
        <v>286.05164879335001</v>
      </c>
      <c r="F590">
        <v>287.41479710232301</v>
      </c>
      <c r="G590">
        <v>285.04737883497802</v>
      </c>
      <c r="H590">
        <v>287.78403929762698</v>
      </c>
      <c r="I590">
        <v>291.04180244818701</v>
      </c>
      <c r="J590">
        <v>294.660368622384</v>
      </c>
      <c r="K590">
        <v>298.48055777103502</v>
      </c>
      <c r="L590">
        <v>295.03149707567002</v>
      </c>
      <c r="M590">
        <v>294.20926886761902</v>
      </c>
      <c r="N590">
        <v>304.58330898080499</v>
      </c>
      <c r="O590">
        <v>285.22662761199098</v>
      </c>
      <c r="P590">
        <v>292.55997127427298</v>
      </c>
      <c r="Q590">
        <v>295.028901228123</v>
      </c>
      <c r="R590">
        <v>294.786928202946</v>
      </c>
      <c r="S590">
        <v>293.28092219203398</v>
      </c>
      <c r="T590">
        <v>294.03844627873502</v>
      </c>
      <c r="U590">
        <v>299.58209724238401</v>
      </c>
      <c r="V590">
        <v>299.08676679625</v>
      </c>
      <c r="W590">
        <v>292.39225861214902</v>
      </c>
      <c r="X590">
        <v>297.90242129068901</v>
      </c>
      <c r="Y590">
        <v>285.02022561740699</v>
      </c>
      <c r="Z590">
        <v>293.001413732348</v>
      </c>
      <c r="AA590">
        <v>286.35883001709902</v>
      </c>
      <c r="AB590">
        <v>302.54614740465303</v>
      </c>
      <c r="AC590">
        <v>297.03189996667999</v>
      </c>
      <c r="AD590">
        <v>289.07070067501701</v>
      </c>
      <c r="AE590">
        <v>290.02919787154099</v>
      </c>
      <c r="AF590">
        <v>295.245757549595</v>
      </c>
      <c r="AG590">
        <v>283.41941110220301</v>
      </c>
      <c r="AH590">
        <v>293.46885536139303</v>
      </c>
      <c r="AI590">
        <v>300.89106861433902</v>
      </c>
      <c r="AJ590">
        <v>299.33492912207998</v>
      </c>
      <c r="AK590">
        <v>291.35049721752398</v>
      </c>
      <c r="AL590">
        <v>301.37763414663601</v>
      </c>
      <c r="AM590">
        <v>292.45947864616102</v>
      </c>
      <c r="AN590">
        <v>299.13493281884303</v>
      </c>
      <c r="AO590">
        <v>291.88844003285999</v>
      </c>
      <c r="AP590">
        <v>291.704729895235</v>
      </c>
      <c r="AQ590">
        <v>284.78261287549498</v>
      </c>
      <c r="AR590">
        <v>286.95961100631399</v>
      </c>
      <c r="AS590">
        <v>281.84565782693602</v>
      </c>
      <c r="AT590">
        <v>296.20461471239298</v>
      </c>
      <c r="AU590">
        <v>287.44433219982301</v>
      </c>
      <c r="AV590">
        <v>282.08882011313898</v>
      </c>
      <c r="AW590">
        <v>281.33364123547102</v>
      </c>
      <c r="AX590">
        <v>287.20428557576901</v>
      </c>
      <c r="AY590">
        <v>292.15758545408102</v>
      </c>
      <c r="AZ590">
        <v>292.44163241962002</v>
      </c>
      <c r="BA590">
        <v>292.61190488808199</v>
      </c>
      <c r="BB590">
        <v>276.342642928793</v>
      </c>
      <c r="BC590">
        <v>282.167522809964</v>
      </c>
      <c r="BD590">
        <v>281.882554236695</v>
      </c>
      <c r="BE590">
        <v>279.377235521496</v>
      </c>
      <c r="BF590">
        <v>287.79295815922899</v>
      </c>
      <c r="BG590">
        <v>285.13652677352599</v>
      </c>
      <c r="BH590">
        <v>290.54351144882997</v>
      </c>
      <c r="BI590">
        <v>288.87773403915497</v>
      </c>
      <c r="BJ590">
        <v>279.70549667831102</v>
      </c>
      <c r="BK590">
        <v>293.769463046917</v>
      </c>
      <c r="BL590">
        <v>294.808140347495</v>
      </c>
      <c r="BM590">
        <v>290.172529567342</v>
      </c>
      <c r="BN590">
        <v>295.28803306191298</v>
      </c>
      <c r="BO590">
        <v>294.608936960655</v>
      </c>
      <c r="BP590">
        <v>300.80234761705799</v>
      </c>
      <c r="BQ590">
        <v>292.64251174484701</v>
      </c>
      <c r="BR590">
        <v>291.62305130145597</v>
      </c>
      <c r="BS590">
        <v>283.42410126806999</v>
      </c>
      <c r="BT590">
        <v>296.585014054206</v>
      </c>
      <c r="BU590">
        <v>286.07373960235202</v>
      </c>
      <c r="BV590">
        <v>296.844366304179</v>
      </c>
      <c r="BW590">
        <v>293.743691947858</v>
      </c>
      <c r="BX590">
        <v>295.45231824748998</v>
      </c>
      <c r="BY590">
        <v>303.07426574197598</v>
      </c>
      <c r="BZ590">
        <v>294.63748932949801</v>
      </c>
      <c r="CA590">
        <v>297.41980682660602</v>
      </c>
      <c r="CB590">
        <v>299.185737433871</v>
      </c>
      <c r="CC590">
        <v>281.06264869608498</v>
      </c>
      <c r="CD590">
        <v>292.51174799895898</v>
      </c>
    </row>
    <row r="591" spans="1:82" x14ac:dyDescent="0.25">
      <c r="A591">
        <v>141.54873164218901</v>
      </c>
      <c r="B591">
        <v>290.37587933152003</v>
      </c>
      <c r="C591">
        <v>294.72643443814098</v>
      </c>
      <c r="D591">
        <v>282.78241989581198</v>
      </c>
      <c r="E591">
        <v>285.50920065202899</v>
      </c>
      <c r="F591">
        <v>289.75633372848898</v>
      </c>
      <c r="G591">
        <v>283.98799664106002</v>
      </c>
      <c r="H591">
        <v>286.40543076875201</v>
      </c>
      <c r="I591">
        <v>289.33240957136599</v>
      </c>
      <c r="J591">
        <v>297.41505821688401</v>
      </c>
      <c r="K591">
        <v>301.17294123811803</v>
      </c>
      <c r="L591">
        <v>296.46476825654798</v>
      </c>
      <c r="M591">
        <v>295.43187115318801</v>
      </c>
      <c r="N591">
        <v>303.38408579917399</v>
      </c>
      <c r="O591">
        <v>287.29664153421299</v>
      </c>
      <c r="P591">
        <v>294.14908451483598</v>
      </c>
      <c r="Q591">
        <v>297.05497118902002</v>
      </c>
      <c r="R591">
        <v>288.85443454507299</v>
      </c>
      <c r="S591">
        <v>293.37272250645901</v>
      </c>
      <c r="T591">
        <v>296.61564514295799</v>
      </c>
      <c r="U591">
        <v>297.73889581058899</v>
      </c>
      <c r="V591">
        <v>295.36280391811903</v>
      </c>
      <c r="W591">
        <v>293.08804164494899</v>
      </c>
      <c r="X591">
        <v>292.84488908661399</v>
      </c>
      <c r="Y591">
        <v>285.32385616247399</v>
      </c>
      <c r="Z591">
        <v>296.31684371252402</v>
      </c>
      <c r="AA591">
        <v>286.362928724178</v>
      </c>
      <c r="AB591">
        <v>299.780743899382</v>
      </c>
      <c r="AC591">
        <v>296.66802645192502</v>
      </c>
      <c r="AD591">
        <v>287.37432204020598</v>
      </c>
      <c r="AE591">
        <v>290.587774886273</v>
      </c>
      <c r="AF591">
        <v>293.16252354421499</v>
      </c>
      <c r="AG591">
        <v>283.48146941499499</v>
      </c>
      <c r="AH591">
        <v>295.23145073808598</v>
      </c>
      <c r="AI591">
        <v>300.72609273492901</v>
      </c>
      <c r="AJ591">
        <v>301.66409773425198</v>
      </c>
      <c r="AK591">
        <v>290.705823791341</v>
      </c>
      <c r="AL591">
        <v>301.10899402811299</v>
      </c>
      <c r="AM591">
        <v>291.27994829809103</v>
      </c>
      <c r="AN591">
        <v>301.452921634495</v>
      </c>
      <c r="AO591">
        <v>293.22992720319797</v>
      </c>
      <c r="AP591">
        <v>287.59375647036001</v>
      </c>
      <c r="AQ591">
        <v>287.99371766670799</v>
      </c>
      <c r="AR591">
        <v>288.44557958629798</v>
      </c>
      <c r="AS591">
        <v>281.253788473273</v>
      </c>
      <c r="AT591">
        <v>298.86708083969199</v>
      </c>
      <c r="AU591">
        <v>283.84347952426299</v>
      </c>
      <c r="AV591">
        <v>284.121203056377</v>
      </c>
      <c r="AW591">
        <v>284.758434861061</v>
      </c>
      <c r="AX591">
        <v>284.41572038883299</v>
      </c>
      <c r="AY591">
        <v>292.49590216404602</v>
      </c>
      <c r="AZ591">
        <v>293.42961199965299</v>
      </c>
      <c r="BA591">
        <v>292.03792398995103</v>
      </c>
      <c r="BB591">
        <v>281.40837659322</v>
      </c>
      <c r="BC591">
        <v>280.05947921996602</v>
      </c>
      <c r="BD591">
        <v>281.18658741162602</v>
      </c>
      <c r="BE591">
        <v>280.51991833199997</v>
      </c>
      <c r="BF591">
        <v>284.92707354423999</v>
      </c>
      <c r="BG591">
        <v>284.88685477645902</v>
      </c>
      <c r="BH591">
        <v>291.307391803683</v>
      </c>
      <c r="BI591">
        <v>285.59141696679399</v>
      </c>
      <c r="BJ591">
        <v>282.10103467378502</v>
      </c>
      <c r="BK591">
        <v>294.14047609150703</v>
      </c>
      <c r="BL591">
        <v>291.66115511322198</v>
      </c>
      <c r="BM591">
        <v>291.28400520658499</v>
      </c>
      <c r="BN591">
        <v>293.489018227781</v>
      </c>
      <c r="BO591">
        <v>293.00870027184197</v>
      </c>
      <c r="BP591">
        <v>306.11742957979101</v>
      </c>
      <c r="BQ591">
        <v>292.20224717150501</v>
      </c>
      <c r="BR591">
        <v>291.17113037115502</v>
      </c>
      <c r="BS591">
        <v>284.86405458952697</v>
      </c>
      <c r="BT591">
        <v>295.366569527038</v>
      </c>
      <c r="BU591">
        <v>284.30304604562298</v>
      </c>
      <c r="BV591">
        <v>302.253705165192</v>
      </c>
      <c r="BW591">
        <v>294.00049255659201</v>
      </c>
      <c r="BX591">
        <v>293.41347617154901</v>
      </c>
      <c r="BY591">
        <v>302.5071386839</v>
      </c>
      <c r="BZ591">
        <v>294.494643996744</v>
      </c>
      <c r="CA591">
        <v>302.15057545393398</v>
      </c>
      <c r="CB591">
        <v>300.73271876192598</v>
      </c>
      <c r="CC591">
        <v>285.02595191266499</v>
      </c>
      <c r="CD591">
        <v>292.51748007415398</v>
      </c>
    </row>
    <row r="592" spans="1:82" x14ac:dyDescent="0.25">
      <c r="A592">
        <v>141.789052069425</v>
      </c>
      <c r="B592">
        <v>289.93916390908601</v>
      </c>
      <c r="C592">
        <v>294.82650959856198</v>
      </c>
      <c r="D592">
        <v>283.31267088054699</v>
      </c>
      <c r="E592">
        <v>286.45176013008</v>
      </c>
      <c r="F592">
        <v>292.44813603154103</v>
      </c>
      <c r="G592">
        <v>284.74087795434099</v>
      </c>
      <c r="H592">
        <v>285.25360889999399</v>
      </c>
      <c r="I592">
        <v>288.541899248059</v>
      </c>
      <c r="J592">
        <v>296.235458156817</v>
      </c>
      <c r="K592">
        <v>298.95853459021998</v>
      </c>
      <c r="L592">
        <v>297.52835000231102</v>
      </c>
      <c r="M592">
        <v>294.46068144418302</v>
      </c>
      <c r="N592">
        <v>300.68780255246202</v>
      </c>
      <c r="O592">
        <v>288.62633593407202</v>
      </c>
      <c r="P592">
        <v>294.02581629400999</v>
      </c>
      <c r="Q592">
        <v>300.25006249529099</v>
      </c>
      <c r="R592">
        <v>286.75926886607198</v>
      </c>
      <c r="S592">
        <v>294.56022440764002</v>
      </c>
      <c r="T592">
        <v>296.46167262518298</v>
      </c>
      <c r="U592">
        <v>298.91617999815901</v>
      </c>
      <c r="V592">
        <v>294.097868650973</v>
      </c>
      <c r="W592">
        <v>291.28459451355599</v>
      </c>
      <c r="X592">
        <v>290.67891665514401</v>
      </c>
      <c r="Y592">
        <v>284.39868417683698</v>
      </c>
      <c r="Z592">
        <v>296.420775938774</v>
      </c>
      <c r="AA592">
        <v>286.49260963707098</v>
      </c>
      <c r="AB592">
        <v>299.85604094284901</v>
      </c>
      <c r="AC592">
        <v>298.57254840170202</v>
      </c>
      <c r="AD592">
        <v>286.53607550483099</v>
      </c>
      <c r="AE592">
        <v>292.96099484389902</v>
      </c>
      <c r="AF592">
        <v>292.56731594834997</v>
      </c>
      <c r="AG592">
        <v>283.89530664361598</v>
      </c>
      <c r="AH592">
        <v>296.86120346851197</v>
      </c>
      <c r="AI592">
        <v>295.97555209779102</v>
      </c>
      <c r="AJ592">
        <v>303.42435587846899</v>
      </c>
      <c r="AK592">
        <v>289.81256647051401</v>
      </c>
      <c r="AL592">
        <v>300.93626260372002</v>
      </c>
      <c r="AM592">
        <v>289.78850084595598</v>
      </c>
      <c r="AN592">
        <v>303.46045158319498</v>
      </c>
      <c r="AO592">
        <v>295.52635742586398</v>
      </c>
      <c r="AP592">
        <v>286.31852710709597</v>
      </c>
      <c r="AQ592">
        <v>289.91139005587098</v>
      </c>
      <c r="AR592">
        <v>290.26777872594602</v>
      </c>
      <c r="AS592">
        <v>281.36217499074502</v>
      </c>
      <c r="AT592">
        <v>304.13120949092701</v>
      </c>
      <c r="AU592">
        <v>283.83235294686602</v>
      </c>
      <c r="AV592">
        <v>282.68031685172701</v>
      </c>
      <c r="AW592">
        <v>284.06422204205899</v>
      </c>
      <c r="AX592">
        <v>284.10305217217598</v>
      </c>
      <c r="AY592">
        <v>292.57327668578</v>
      </c>
      <c r="AZ592">
        <v>294.352271992966</v>
      </c>
      <c r="BA592">
        <v>293.553631247417</v>
      </c>
      <c r="BB592">
        <v>280.14239454771501</v>
      </c>
      <c r="BC592">
        <v>281.475109027114</v>
      </c>
      <c r="BD592">
        <v>281.66493731998497</v>
      </c>
      <c r="BE592">
        <v>279.67860696539299</v>
      </c>
      <c r="BF592">
        <v>281.914862132108</v>
      </c>
      <c r="BG592">
        <v>287.64334500358598</v>
      </c>
      <c r="BH592">
        <v>291.86552815761701</v>
      </c>
      <c r="BI592">
        <v>284.35472433134299</v>
      </c>
      <c r="BJ592">
        <v>283.209758613497</v>
      </c>
      <c r="BK592">
        <v>293.47230304105898</v>
      </c>
      <c r="BL592">
        <v>289.83343330493699</v>
      </c>
      <c r="BM592">
        <v>295.82769415434302</v>
      </c>
      <c r="BN592">
        <v>292.28310560536897</v>
      </c>
      <c r="BO592">
        <v>294.00789243307997</v>
      </c>
      <c r="BP592">
        <v>305.45128942587598</v>
      </c>
      <c r="BQ592">
        <v>294.16798086862002</v>
      </c>
      <c r="BR592">
        <v>290.77078726086899</v>
      </c>
      <c r="BS592">
        <v>285.48475108488998</v>
      </c>
      <c r="BT592">
        <v>292.695112774763</v>
      </c>
      <c r="BU592">
        <v>283.23189193767701</v>
      </c>
      <c r="BV592">
        <v>303.592619422665</v>
      </c>
      <c r="BW592">
        <v>296.72802327671002</v>
      </c>
      <c r="BX592">
        <v>291.736170792179</v>
      </c>
      <c r="BY592">
        <v>304.78542212664098</v>
      </c>
      <c r="BZ592">
        <v>293.322554810067</v>
      </c>
      <c r="CA592">
        <v>303.03792244627601</v>
      </c>
      <c r="CB592">
        <v>302.24593634009602</v>
      </c>
      <c r="CC592">
        <v>281.99880561264803</v>
      </c>
      <c r="CD592">
        <v>293.80508855944203</v>
      </c>
    </row>
    <row r="593" spans="1:82" x14ac:dyDescent="0.25">
      <c r="A593">
        <v>142.02937249666201</v>
      </c>
      <c r="B593">
        <v>289.17650745416</v>
      </c>
      <c r="C593">
        <v>293.69385733045101</v>
      </c>
      <c r="D593">
        <v>285.88813372817901</v>
      </c>
      <c r="E593">
        <v>288.38232183801</v>
      </c>
      <c r="F593">
        <v>292.219278983788</v>
      </c>
      <c r="G593">
        <v>285.89475188078501</v>
      </c>
      <c r="H593">
        <v>287.32272669926698</v>
      </c>
      <c r="I593">
        <v>290.14593899538102</v>
      </c>
      <c r="J593">
        <v>296.55663764137398</v>
      </c>
      <c r="K593">
        <v>296.66341529833198</v>
      </c>
      <c r="L593">
        <v>298.07803502489799</v>
      </c>
      <c r="M593">
        <v>294.73214643434</v>
      </c>
      <c r="N593">
        <v>299.567235182307</v>
      </c>
      <c r="O593">
        <v>289.51410893197499</v>
      </c>
      <c r="P593">
        <v>293.79773112223802</v>
      </c>
      <c r="Q593">
        <v>299.87526660828399</v>
      </c>
      <c r="R593">
        <v>288.21958335695001</v>
      </c>
      <c r="S593">
        <v>298.68502403369598</v>
      </c>
      <c r="T593">
        <v>295.406528198442</v>
      </c>
      <c r="U593">
        <v>300.94573536543902</v>
      </c>
      <c r="V593">
        <v>297.32192439838099</v>
      </c>
      <c r="W593">
        <v>289.044238129691</v>
      </c>
      <c r="X593">
        <v>290.157470168955</v>
      </c>
      <c r="Y593">
        <v>284.98199212114798</v>
      </c>
      <c r="Z593">
        <v>295.53642802788102</v>
      </c>
      <c r="AA593">
        <v>284.12060444832298</v>
      </c>
      <c r="AB593">
        <v>300.470153197071</v>
      </c>
      <c r="AC593">
        <v>297.52586654239502</v>
      </c>
      <c r="AD593">
        <v>284.25038087531101</v>
      </c>
      <c r="AE593">
        <v>291.62289391036398</v>
      </c>
      <c r="AF593">
        <v>295.44268374707002</v>
      </c>
      <c r="AG593">
        <v>283.13789521214898</v>
      </c>
      <c r="AH593">
        <v>295.33844858974197</v>
      </c>
      <c r="AI593">
        <v>294.458210136319</v>
      </c>
      <c r="AJ593">
        <v>307.01546504666499</v>
      </c>
      <c r="AK593">
        <v>290.620293183233</v>
      </c>
      <c r="AL593">
        <v>301.74706024868698</v>
      </c>
      <c r="AM593">
        <v>291.95085286436603</v>
      </c>
      <c r="AN593">
        <v>304.70155601452302</v>
      </c>
      <c r="AO593">
        <v>297.14892704587902</v>
      </c>
      <c r="AP593">
        <v>284.48301547512102</v>
      </c>
      <c r="AQ593">
        <v>292.24053547516399</v>
      </c>
      <c r="AR593">
        <v>291.20102210245398</v>
      </c>
      <c r="AS593">
        <v>282.73015110781699</v>
      </c>
      <c r="AT593">
        <v>304.046236337962</v>
      </c>
      <c r="AU593">
        <v>284.98314145533698</v>
      </c>
      <c r="AV593">
        <v>279.703985961868</v>
      </c>
      <c r="AW593">
        <v>286.66674655676798</v>
      </c>
      <c r="AX593">
        <v>283.18912307468798</v>
      </c>
      <c r="AY593">
        <v>293.15556261472</v>
      </c>
      <c r="AZ593">
        <v>295.60513985000398</v>
      </c>
      <c r="BA593">
        <v>294.37376219816798</v>
      </c>
      <c r="BB593">
        <v>281.84461497116598</v>
      </c>
      <c r="BC593">
        <v>280.24615810522897</v>
      </c>
      <c r="BD593">
        <v>281.53769225403801</v>
      </c>
      <c r="BE593">
        <v>281.71735015375401</v>
      </c>
      <c r="BF593">
        <v>279.85709279344599</v>
      </c>
      <c r="BG593">
        <v>287.67428386419999</v>
      </c>
      <c r="BH593">
        <v>292.62326494047602</v>
      </c>
      <c r="BI593">
        <v>286.02068516787602</v>
      </c>
      <c r="BJ593">
        <v>284.055573982537</v>
      </c>
      <c r="BK593">
        <v>294.278206279107</v>
      </c>
      <c r="BL593">
        <v>289.861118670152</v>
      </c>
      <c r="BM593">
        <v>295.234729429114</v>
      </c>
      <c r="BN593">
        <v>291.68537216682802</v>
      </c>
      <c r="BO593">
        <v>296.18197616463601</v>
      </c>
      <c r="BP593">
        <v>304.749325686308</v>
      </c>
      <c r="BQ593">
        <v>295.018420818604</v>
      </c>
      <c r="BR593">
        <v>289.35865598515801</v>
      </c>
      <c r="BS593">
        <v>287.51543805918698</v>
      </c>
      <c r="BT593">
        <v>291.52645897551503</v>
      </c>
      <c r="BU593">
        <v>282.97823160991197</v>
      </c>
      <c r="BV593">
        <v>302.17270144013003</v>
      </c>
      <c r="BW593">
        <v>296.95183694129997</v>
      </c>
      <c r="BX593">
        <v>288.40181291896499</v>
      </c>
      <c r="BY593">
        <v>306.54382683315299</v>
      </c>
      <c r="BZ593">
        <v>292.511859946073</v>
      </c>
      <c r="CA593">
        <v>303.69084926859603</v>
      </c>
      <c r="CB593">
        <v>301.92222057341303</v>
      </c>
      <c r="CC593">
        <v>281.77808918515001</v>
      </c>
      <c r="CD593">
        <v>293.54390842206101</v>
      </c>
    </row>
    <row r="594" spans="1:82" x14ac:dyDescent="0.25">
      <c r="A594">
        <v>142.26969292389799</v>
      </c>
      <c r="B594">
        <v>284.86488595561599</v>
      </c>
      <c r="C594">
        <v>292.30516033128902</v>
      </c>
      <c r="D594">
        <v>283.850178271495</v>
      </c>
      <c r="E594">
        <v>289.39897195418803</v>
      </c>
      <c r="F594">
        <v>288.96526556864501</v>
      </c>
      <c r="G594">
        <v>287.33128146450099</v>
      </c>
      <c r="H594">
        <v>283.12048852977603</v>
      </c>
      <c r="I594">
        <v>288.73580039788698</v>
      </c>
      <c r="J594">
        <v>297.81532316358198</v>
      </c>
      <c r="K594">
        <v>298.54103020783998</v>
      </c>
      <c r="L594">
        <v>294.50172459627697</v>
      </c>
      <c r="M594">
        <v>299.21414417234803</v>
      </c>
      <c r="N594">
        <v>302.781427905236</v>
      </c>
      <c r="O594">
        <v>293.63819049164698</v>
      </c>
      <c r="P594">
        <v>292.51149766516301</v>
      </c>
      <c r="Q594">
        <v>295.771442589657</v>
      </c>
      <c r="R594">
        <v>293.07204387880199</v>
      </c>
      <c r="S594">
        <v>298.65870287614399</v>
      </c>
      <c r="T594">
        <v>295.938747470262</v>
      </c>
      <c r="U594">
        <v>300.394188587435</v>
      </c>
      <c r="V594">
        <v>296.87976464520898</v>
      </c>
      <c r="W594">
        <v>295.223398877146</v>
      </c>
      <c r="X594">
        <v>287.62710154134197</v>
      </c>
      <c r="Y594">
        <v>287.30073910729101</v>
      </c>
      <c r="Z594">
        <v>298.12505482428998</v>
      </c>
      <c r="AA594">
        <v>285.74512151867998</v>
      </c>
      <c r="AB594">
        <v>302.02508270904201</v>
      </c>
      <c r="AC594">
        <v>295.53154338865801</v>
      </c>
      <c r="AD594">
        <v>286.68444003617901</v>
      </c>
      <c r="AE594">
        <v>292.074967655156</v>
      </c>
      <c r="AF594">
        <v>298.80641593373798</v>
      </c>
      <c r="AG594">
        <v>284.78926263320699</v>
      </c>
      <c r="AH594">
        <v>298.85834677728599</v>
      </c>
      <c r="AI594">
        <v>292.16240068149398</v>
      </c>
      <c r="AJ594">
        <v>305.552857256609</v>
      </c>
      <c r="AK594">
        <v>294.64771157794303</v>
      </c>
      <c r="AL594">
        <v>305.95098586095997</v>
      </c>
      <c r="AM594">
        <v>292.609032816411</v>
      </c>
      <c r="AN594">
        <v>302.54505869004902</v>
      </c>
      <c r="AO594">
        <v>301.67414772142598</v>
      </c>
      <c r="AP594">
        <v>281.97603071349999</v>
      </c>
      <c r="AQ594">
        <v>293.330899062762</v>
      </c>
      <c r="AR594">
        <v>297.034450312741</v>
      </c>
      <c r="AS594">
        <v>287.153218093345</v>
      </c>
      <c r="AT594">
        <v>301.59263291327898</v>
      </c>
      <c r="AU594">
        <v>283.70641839894802</v>
      </c>
      <c r="AV594">
        <v>279.47458732048898</v>
      </c>
      <c r="AW594">
        <v>290.24622928947201</v>
      </c>
      <c r="AX594">
        <v>279.46059789084899</v>
      </c>
      <c r="AY594">
        <v>289.89070836411503</v>
      </c>
      <c r="AZ594">
        <v>293.12704569467502</v>
      </c>
      <c r="BA594">
        <v>292.12315337657799</v>
      </c>
      <c r="BB594">
        <v>283.96249426354899</v>
      </c>
      <c r="BC594">
        <v>284.65166523687299</v>
      </c>
      <c r="BD594">
        <v>281.64853102752301</v>
      </c>
      <c r="BE594">
        <v>282.98764212887698</v>
      </c>
      <c r="BF594">
        <v>281.29135962696103</v>
      </c>
      <c r="BG594">
        <v>288.46457869389002</v>
      </c>
      <c r="BH594">
        <v>286.44254024747198</v>
      </c>
      <c r="BI594">
        <v>282.66693447426201</v>
      </c>
      <c r="BJ594">
        <v>285.31762453892497</v>
      </c>
      <c r="BK594">
        <v>289.85234167338302</v>
      </c>
      <c r="BL594">
        <v>290.207386551475</v>
      </c>
      <c r="BM594">
        <v>293.80970080415</v>
      </c>
      <c r="BN594">
        <v>292.33222677088003</v>
      </c>
      <c r="BO594">
        <v>295.146014695801</v>
      </c>
      <c r="BP594">
        <v>307.21877763978603</v>
      </c>
      <c r="BQ594">
        <v>293.03725671027098</v>
      </c>
      <c r="BR594">
        <v>289.720875667244</v>
      </c>
      <c r="BS594">
        <v>289.944314193894</v>
      </c>
      <c r="BT594">
        <v>288.869679390248</v>
      </c>
      <c r="BU594">
        <v>284.47601083728699</v>
      </c>
      <c r="BV594">
        <v>296.40680089563699</v>
      </c>
      <c r="BW594">
        <v>296.37933340014303</v>
      </c>
      <c r="BX594">
        <v>284.75457803225299</v>
      </c>
      <c r="BY594">
        <v>307.49715601603401</v>
      </c>
      <c r="BZ594">
        <v>295.517167043001</v>
      </c>
      <c r="CA594">
        <v>305.893829382695</v>
      </c>
      <c r="CB594">
        <v>299.76069518846498</v>
      </c>
      <c r="CC594">
        <v>289.63883464857997</v>
      </c>
      <c r="CD594">
        <v>288.76309935113898</v>
      </c>
    </row>
    <row r="595" spans="1:82" x14ac:dyDescent="0.25">
      <c r="A595">
        <v>142.51001335113401</v>
      </c>
      <c r="B595">
        <v>282.00738106929998</v>
      </c>
      <c r="C595">
        <v>291.76447861764598</v>
      </c>
      <c r="D595">
        <v>287.63537748394299</v>
      </c>
      <c r="E595">
        <v>292.382816347193</v>
      </c>
      <c r="F595">
        <v>289.42748168877102</v>
      </c>
      <c r="G595">
        <v>286.89409732607697</v>
      </c>
      <c r="H595">
        <v>283.38350408015702</v>
      </c>
      <c r="I595">
        <v>285.97277981579498</v>
      </c>
      <c r="J595">
        <v>299.64164688449398</v>
      </c>
      <c r="K595">
        <v>296.846275788296</v>
      </c>
      <c r="L595">
        <v>297.104358584225</v>
      </c>
      <c r="M595">
        <v>296.80732400298899</v>
      </c>
      <c r="N595">
        <v>305.56946032237101</v>
      </c>
      <c r="O595">
        <v>295.03866638626198</v>
      </c>
      <c r="P595">
        <v>291.49918203104698</v>
      </c>
      <c r="Q595">
        <v>294.78705411248598</v>
      </c>
      <c r="R595">
        <v>294.43890927791398</v>
      </c>
      <c r="S595">
        <v>298.50856923035599</v>
      </c>
      <c r="T595">
        <v>297.95248076567702</v>
      </c>
      <c r="U595">
        <v>296.34468490804602</v>
      </c>
      <c r="V595">
        <v>295.62272536789197</v>
      </c>
      <c r="W595">
        <v>292.652607309205</v>
      </c>
      <c r="X595">
        <v>287.38792951758802</v>
      </c>
      <c r="Y595">
        <v>284.28568392241601</v>
      </c>
      <c r="Z595">
        <v>298.11851630103598</v>
      </c>
      <c r="AA595">
        <v>286.91831818791599</v>
      </c>
      <c r="AB595">
        <v>301.42569417373198</v>
      </c>
      <c r="AC595">
        <v>293.57231760312698</v>
      </c>
      <c r="AD595">
        <v>287.384205391264</v>
      </c>
      <c r="AE595">
        <v>289.74275899799301</v>
      </c>
      <c r="AF595">
        <v>299.74805217035998</v>
      </c>
      <c r="AG595">
        <v>288.35118648909997</v>
      </c>
      <c r="AH595">
        <v>300.60789698673898</v>
      </c>
      <c r="AI595">
        <v>289.34182578410201</v>
      </c>
      <c r="AJ595">
        <v>304.81681178355001</v>
      </c>
      <c r="AK595">
        <v>289.73415868104701</v>
      </c>
      <c r="AL595">
        <v>301.45313247282701</v>
      </c>
      <c r="AM595">
        <v>292.882840941273</v>
      </c>
      <c r="AN595">
        <v>297.14794852897802</v>
      </c>
      <c r="AO595">
        <v>303.05094197887303</v>
      </c>
      <c r="AP595">
        <v>283.03455424101799</v>
      </c>
      <c r="AQ595">
        <v>290.16521613039203</v>
      </c>
      <c r="AR595">
        <v>300.25948709659099</v>
      </c>
      <c r="AS595">
        <v>287.43728862451502</v>
      </c>
      <c r="AT595">
        <v>300.57435708674097</v>
      </c>
      <c r="AU595">
        <v>286.50004373833099</v>
      </c>
      <c r="AV595">
        <v>285.21588372603998</v>
      </c>
      <c r="AW595">
        <v>289.913330679068</v>
      </c>
      <c r="AX595">
        <v>279.37923636880902</v>
      </c>
      <c r="AY595">
        <v>286.52137054362203</v>
      </c>
      <c r="AZ595">
        <v>293.12978222337301</v>
      </c>
      <c r="BA595">
        <v>291.23863751486101</v>
      </c>
      <c r="BB595">
        <v>281.60184079910402</v>
      </c>
      <c r="BC595">
        <v>286.61675552726598</v>
      </c>
      <c r="BD595">
        <v>281.37606327438101</v>
      </c>
      <c r="BE595">
        <v>283.54941998445298</v>
      </c>
      <c r="BF595">
        <v>281.58340622409202</v>
      </c>
      <c r="BG595">
        <v>289.38063651950398</v>
      </c>
      <c r="BH595">
        <v>285.83976566352601</v>
      </c>
      <c r="BI595">
        <v>280.50658145696798</v>
      </c>
      <c r="BJ595">
        <v>281.32505967393797</v>
      </c>
      <c r="BK595">
        <v>287.00084564442199</v>
      </c>
      <c r="BL595">
        <v>291.02530207949002</v>
      </c>
      <c r="BM595">
        <v>290.040449700078</v>
      </c>
      <c r="BN595">
        <v>293.97886071192897</v>
      </c>
      <c r="BO595">
        <v>292.97513851398003</v>
      </c>
      <c r="BP595">
        <v>304.015186040169</v>
      </c>
      <c r="BQ595">
        <v>289.68799153970701</v>
      </c>
      <c r="BR595">
        <v>286.94838827919898</v>
      </c>
      <c r="BS595">
        <v>291.45332717147301</v>
      </c>
      <c r="BT595">
        <v>285.890973032722</v>
      </c>
      <c r="BU595">
        <v>287.10149213691199</v>
      </c>
      <c r="BV595">
        <v>294.59725027398201</v>
      </c>
      <c r="BW595">
        <v>294.57608793798403</v>
      </c>
      <c r="BX595">
        <v>283.22949659320602</v>
      </c>
      <c r="BY595">
        <v>307.18403869551298</v>
      </c>
      <c r="BZ595">
        <v>298.64571021636101</v>
      </c>
      <c r="CA595">
        <v>303.63862197026401</v>
      </c>
      <c r="CB595">
        <v>300.11750533584501</v>
      </c>
      <c r="CC595">
        <v>294.17231143991398</v>
      </c>
      <c r="CD595">
        <v>288.73792327492799</v>
      </c>
    </row>
    <row r="596" spans="1:82" x14ac:dyDescent="0.25">
      <c r="A596">
        <v>142.75033377837099</v>
      </c>
      <c r="B596">
        <v>281.55492065002198</v>
      </c>
      <c r="C596">
        <v>293.76796332778099</v>
      </c>
      <c r="D596">
        <v>290.99930745572999</v>
      </c>
      <c r="E596">
        <v>293.541884675951</v>
      </c>
      <c r="F596">
        <v>290.22411759619899</v>
      </c>
      <c r="G596">
        <v>285.13711207056201</v>
      </c>
      <c r="H596">
        <v>285.94413490065301</v>
      </c>
      <c r="I596">
        <v>286.19020270700798</v>
      </c>
      <c r="J596">
        <v>300.16856991582199</v>
      </c>
      <c r="K596">
        <v>296.11266443113101</v>
      </c>
      <c r="L596">
        <v>297.13220974634697</v>
      </c>
      <c r="M596">
        <v>298.06800573954598</v>
      </c>
      <c r="N596">
        <v>301.05621839062002</v>
      </c>
      <c r="O596">
        <v>297.99984543324098</v>
      </c>
      <c r="P596">
        <v>289.45681352237301</v>
      </c>
      <c r="Q596">
        <v>293.43016201417697</v>
      </c>
      <c r="R596">
        <v>294.29386548181998</v>
      </c>
      <c r="S596">
        <v>298.53347302040299</v>
      </c>
      <c r="T596">
        <v>299.42435191388699</v>
      </c>
      <c r="U596">
        <v>297.09896561450199</v>
      </c>
      <c r="V596">
        <v>295.74413594131198</v>
      </c>
      <c r="W596">
        <v>287.86374076590403</v>
      </c>
      <c r="X596">
        <v>286.21331359813701</v>
      </c>
      <c r="Y596">
        <v>283.783642144314</v>
      </c>
      <c r="Z596">
        <v>296.414997283155</v>
      </c>
      <c r="AA596">
        <v>288.66264687596299</v>
      </c>
      <c r="AB596">
        <v>301.07102225944197</v>
      </c>
      <c r="AC596">
        <v>289.65909292090902</v>
      </c>
      <c r="AD596">
        <v>288.61551927245199</v>
      </c>
      <c r="AE596">
        <v>292.23746334464198</v>
      </c>
      <c r="AF596">
        <v>300.36176840654201</v>
      </c>
      <c r="AG596">
        <v>287.22687822056901</v>
      </c>
      <c r="AH596">
        <v>301.391344111129</v>
      </c>
      <c r="AI596">
        <v>288.58582558066098</v>
      </c>
      <c r="AJ596">
        <v>302.19383222223399</v>
      </c>
      <c r="AK596">
        <v>288.72897058358899</v>
      </c>
      <c r="AL596">
        <v>300.09822210994503</v>
      </c>
      <c r="AM596">
        <v>293.08340350908799</v>
      </c>
      <c r="AN596">
        <v>294.61776226568003</v>
      </c>
      <c r="AO596">
        <v>305.05716670706801</v>
      </c>
      <c r="AP596">
        <v>283.10428210173097</v>
      </c>
      <c r="AQ596">
        <v>289.13213213420198</v>
      </c>
      <c r="AR596">
        <v>299.68470048582299</v>
      </c>
      <c r="AS596">
        <v>285.04531905370499</v>
      </c>
      <c r="AT596">
        <v>297.50196505166298</v>
      </c>
      <c r="AU596">
        <v>286.64798592684701</v>
      </c>
      <c r="AV596">
        <v>287.09434711407602</v>
      </c>
      <c r="AW596">
        <v>289.77600712116998</v>
      </c>
      <c r="AX596">
        <v>277.48324449473301</v>
      </c>
      <c r="AY596">
        <v>288.357295741538</v>
      </c>
      <c r="AZ596">
        <v>293.909047320242</v>
      </c>
      <c r="BA596">
        <v>289.03004724100902</v>
      </c>
      <c r="BB596">
        <v>281.93669363168698</v>
      </c>
      <c r="BC596">
        <v>286.197377283756</v>
      </c>
      <c r="BD596">
        <v>281.56055870249997</v>
      </c>
      <c r="BE596">
        <v>283.88223858878098</v>
      </c>
      <c r="BF596">
        <v>279.28756719622498</v>
      </c>
      <c r="BG596">
        <v>290.483364959325</v>
      </c>
      <c r="BH596">
        <v>284.03877969964202</v>
      </c>
      <c r="BI596">
        <v>283.362996918607</v>
      </c>
      <c r="BJ596">
        <v>283.36769330748098</v>
      </c>
      <c r="BK596">
        <v>286.366030171982</v>
      </c>
      <c r="BL596">
        <v>288.92988584147901</v>
      </c>
      <c r="BM596">
        <v>289.66898056047103</v>
      </c>
      <c r="BN596">
        <v>293.455916899594</v>
      </c>
      <c r="BO596">
        <v>295.10117435664102</v>
      </c>
      <c r="BP596">
        <v>305.85419911626099</v>
      </c>
      <c r="BQ596">
        <v>290.54389961890701</v>
      </c>
      <c r="BR596">
        <v>285.681320134744</v>
      </c>
      <c r="BS596">
        <v>292.38784910787899</v>
      </c>
      <c r="BT596">
        <v>284.89453845546097</v>
      </c>
      <c r="BU596">
        <v>287.73583827072798</v>
      </c>
      <c r="BV596">
        <v>293.65326843270799</v>
      </c>
      <c r="BW596">
        <v>295.57823616780399</v>
      </c>
      <c r="BX596">
        <v>284.13139469397998</v>
      </c>
      <c r="BY596">
        <v>309.26358489654399</v>
      </c>
      <c r="BZ596">
        <v>299.30537375192</v>
      </c>
      <c r="CA596">
        <v>299.629337227875</v>
      </c>
      <c r="CB596">
        <v>299.88682647280501</v>
      </c>
      <c r="CC596">
        <v>293.45128787638799</v>
      </c>
      <c r="CD596">
        <v>289.764214777392</v>
      </c>
    </row>
    <row r="597" spans="1:82" x14ac:dyDescent="0.25">
      <c r="A597">
        <v>142.990654205607</v>
      </c>
      <c r="B597">
        <v>282.87376631139603</v>
      </c>
      <c r="C597">
        <v>291.651440757145</v>
      </c>
      <c r="D597">
        <v>290.84327944069503</v>
      </c>
      <c r="E597">
        <v>291.84960664297603</v>
      </c>
      <c r="F597">
        <v>291.64953755079199</v>
      </c>
      <c r="G597">
        <v>286.35657187285199</v>
      </c>
      <c r="H597">
        <v>283.68084873246198</v>
      </c>
      <c r="I597">
        <v>285.78878731429302</v>
      </c>
      <c r="J597">
        <v>301.27714986861901</v>
      </c>
      <c r="K597">
        <v>296.91282443390901</v>
      </c>
      <c r="L597">
        <v>295.18497185689398</v>
      </c>
      <c r="M597">
        <v>296.19278290659003</v>
      </c>
      <c r="N597">
        <v>299.35416647343698</v>
      </c>
      <c r="O597">
        <v>297.53990141320702</v>
      </c>
      <c r="P597">
        <v>293.92686723231702</v>
      </c>
      <c r="Q597">
        <v>289.93802250338598</v>
      </c>
      <c r="R597">
        <v>294.67514524367198</v>
      </c>
      <c r="S597">
        <v>298.78825230372701</v>
      </c>
      <c r="T597">
        <v>305.29899799219498</v>
      </c>
      <c r="U597">
        <v>295.63473428610899</v>
      </c>
      <c r="V597">
        <v>294.12238058662302</v>
      </c>
      <c r="W597">
        <v>289.24446794439501</v>
      </c>
      <c r="X597">
        <v>284.51708288247102</v>
      </c>
      <c r="Y597">
        <v>283.93924802968598</v>
      </c>
      <c r="Z597">
        <v>297.30855278125398</v>
      </c>
      <c r="AA597">
        <v>288.27920911162698</v>
      </c>
      <c r="AB597">
        <v>300.15379055647799</v>
      </c>
      <c r="AC597">
        <v>289.22135957697799</v>
      </c>
      <c r="AD597">
        <v>287.57474110736598</v>
      </c>
      <c r="AE597">
        <v>292.83913694953401</v>
      </c>
      <c r="AF597">
        <v>299.751091413094</v>
      </c>
      <c r="AG597">
        <v>288.60808243031602</v>
      </c>
      <c r="AH597">
        <v>300.87021476026899</v>
      </c>
      <c r="AI597">
        <v>285.77894694395201</v>
      </c>
      <c r="AJ597">
        <v>301.93494170203297</v>
      </c>
      <c r="AK597">
        <v>288.51601984390499</v>
      </c>
      <c r="AL597">
        <v>298.39132125592698</v>
      </c>
      <c r="AM597">
        <v>293.50075535907001</v>
      </c>
      <c r="AN597">
        <v>292.05288033660997</v>
      </c>
      <c r="AO597">
        <v>305.99508198636602</v>
      </c>
      <c r="AP597">
        <v>282.091270836994</v>
      </c>
      <c r="AQ597">
        <v>287.03650361216899</v>
      </c>
      <c r="AR597">
        <v>297.850079634341</v>
      </c>
      <c r="AS597">
        <v>287.63470000825799</v>
      </c>
      <c r="AT597">
        <v>297.97619360398397</v>
      </c>
      <c r="AU597">
        <v>283.10951711772901</v>
      </c>
      <c r="AV597">
        <v>288.57759473754402</v>
      </c>
      <c r="AW597">
        <v>289.52584356657002</v>
      </c>
      <c r="AX597">
        <v>276.79312064117698</v>
      </c>
      <c r="AY597">
        <v>286.56821473463299</v>
      </c>
      <c r="AZ597">
        <v>296.77320033765898</v>
      </c>
      <c r="BA597">
        <v>287.75951021881298</v>
      </c>
      <c r="BB597">
        <v>282.08913997038599</v>
      </c>
      <c r="BC597">
        <v>287.08138427098697</v>
      </c>
      <c r="BD597">
        <v>284.87258161241101</v>
      </c>
      <c r="BE597">
        <v>286.66217382345701</v>
      </c>
      <c r="BF597">
        <v>280.16109124107601</v>
      </c>
      <c r="BG597">
        <v>291.43094403787001</v>
      </c>
      <c r="BH597">
        <v>284.680892531616</v>
      </c>
      <c r="BI597">
        <v>281.7891203099</v>
      </c>
      <c r="BJ597">
        <v>287.43568667023402</v>
      </c>
      <c r="BK597">
        <v>286.86805088571401</v>
      </c>
      <c r="BL597">
        <v>290.38192344915097</v>
      </c>
      <c r="BM597">
        <v>286.988162803725</v>
      </c>
      <c r="BN597">
        <v>295.41004538542802</v>
      </c>
      <c r="BO597">
        <v>295.04427881101998</v>
      </c>
      <c r="BP597">
        <v>305.657230618222</v>
      </c>
      <c r="BQ597">
        <v>292.01091987651603</v>
      </c>
      <c r="BR597">
        <v>285.018017177601</v>
      </c>
      <c r="BS597">
        <v>292.40255564664102</v>
      </c>
      <c r="BT597">
        <v>281.561430900966</v>
      </c>
      <c r="BU597">
        <v>287.09196247511198</v>
      </c>
      <c r="BV597">
        <v>293.55524180733102</v>
      </c>
      <c r="BW597">
        <v>296.55373777392799</v>
      </c>
      <c r="BX597">
        <v>284.41275111783801</v>
      </c>
      <c r="BY597">
        <v>302.15748836608401</v>
      </c>
      <c r="BZ597">
        <v>296.18300383374998</v>
      </c>
      <c r="CA597">
        <v>291.72678031838899</v>
      </c>
      <c r="CB597">
        <v>294.99475561358599</v>
      </c>
      <c r="CC597">
        <v>292.63571624172999</v>
      </c>
      <c r="CD597">
        <v>288.52340776798098</v>
      </c>
    </row>
    <row r="598" spans="1:82" x14ac:dyDescent="0.25">
      <c r="A598">
        <v>143.23097463284299</v>
      </c>
      <c r="B598">
        <v>286.13008710893502</v>
      </c>
      <c r="C598">
        <v>288.87447480577998</v>
      </c>
      <c r="D598">
        <v>293.17974581438398</v>
      </c>
      <c r="E598">
        <v>290.69307710133398</v>
      </c>
      <c r="F598">
        <v>291.38300708101201</v>
      </c>
      <c r="G598">
        <v>290.24837872941799</v>
      </c>
      <c r="H598">
        <v>281.731932800697</v>
      </c>
      <c r="I598">
        <v>286.39950879024701</v>
      </c>
      <c r="J598">
        <v>303.38008383643597</v>
      </c>
      <c r="K598">
        <v>297.512025395043</v>
      </c>
      <c r="L598">
        <v>291.78993605903003</v>
      </c>
      <c r="M598">
        <v>296.607408165474</v>
      </c>
      <c r="N598">
        <v>299.38950491580499</v>
      </c>
      <c r="O598">
        <v>295.266177508216</v>
      </c>
      <c r="P598">
        <v>299.29098802514</v>
      </c>
      <c r="Q598">
        <v>288.42797990577202</v>
      </c>
      <c r="R598">
        <v>296.05870578252399</v>
      </c>
      <c r="S598">
        <v>297.43297363674498</v>
      </c>
      <c r="T598">
        <v>306.46143027188202</v>
      </c>
      <c r="U598">
        <v>293.64028200416197</v>
      </c>
      <c r="V598">
        <v>292.563207015535</v>
      </c>
      <c r="W598">
        <v>287.24713980336998</v>
      </c>
      <c r="X598">
        <v>284.96382195225601</v>
      </c>
      <c r="Y598">
        <v>282.35815538801501</v>
      </c>
      <c r="Z598">
        <v>295.23881542047798</v>
      </c>
      <c r="AA598">
        <v>288.482563155143</v>
      </c>
      <c r="AB598">
        <v>298.08540578566999</v>
      </c>
      <c r="AC598">
        <v>289.62303162148697</v>
      </c>
      <c r="AD598">
        <v>289.56526478797798</v>
      </c>
      <c r="AE598">
        <v>291.28654808362899</v>
      </c>
      <c r="AF598">
        <v>304.37718008721401</v>
      </c>
      <c r="AG598">
        <v>290.259509332807</v>
      </c>
      <c r="AH598">
        <v>300.16204252168598</v>
      </c>
      <c r="AI598">
        <v>282.74215416043</v>
      </c>
      <c r="AJ598">
        <v>298.747906456843</v>
      </c>
      <c r="AK598">
        <v>285.70435583092802</v>
      </c>
      <c r="AL598">
        <v>296.95331269899799</v>
      </c>
      <c r="AM598">
        <v>294.776782205892</v>
      </c>
      <c r="AN598">
        <v>293.00520137716097</v>
      </c>
      <c r="AO598">
        <v>307.93555731438499</v>
      </c>
      <c r="AP598">
        <v>282.03748112220097</v>
      </c>
      <c r="AQ598">
        <v>284.45390833359102</v>
      </c>
      <c r="AR598">
        <v>296.08655935590701</v>
      </c>
      <c r="AS598">
        <v>285.54819070406398</v>
      </c>
      <c r="AT598">
        <v>296.63295512235101</v>
      </c>
      <c r="AU598">
        <v>282.89525361522698</v>
      </c>
      <c r="AV598">
        <v>287.22937774639098</v>
      </c>
      <c r="AW598">
        <v>286.112971009712</v>
      </c>
      <c r="AX598">
        <v>278.43819269483703</v>
      </c>
      <c r="AY598">
        <v>285.22567426733798</v>
      </c>
      <c r="AZ598">
        <v>296.98315331443803</v>
      </c>
      <c r="BA598">
        <v>287.122952751919</v>
      </c>
      <c r="BB598">
        <v>279.38732954629398</v>
      </c>
      <c r="BC598">
        <v>287.40734546751298</v>
      </c>
      <c r="BD598">
        <v>285.52174160409999</v>
      </c>
      <c r="BE598">
        <v>288.29361915026499</v>
      </c>
      <c r="BF598">
        <v>280.20496651818303</v>
      </c>
      <c r="BG598">
        <v>288.67677566750598</v>
      </c>
      <c r="BH598">
        <v>284.17129807617903</v>
      </c>
      <c r="BI598">
        <v>283.32380044892398</v>
      </c>
      <c r="BJ598">
        <v>289.51665884965598</v>
      </c>
      <c r="BK598">
        <v>285.66517923153202</v>
      </c>
      <c r="BL598">
        <v>292.24608769213103</v>
      </c>
      <c r="BM598">
        <v>288.61865305961101</v>
      </c>
      <c r="BN598">
        <v>294.24683292768299</v>
      </c>
      <c r="BO598">
        <v>295.41492329484402</v>
      </c>
      <c r="BP598">
        <v>303.45489129241901</v>
      </c>
      <c r="BQ598">
        <v>293.83446658089298</v>
      </c>
      <c r="BR598">
        <v>285.85723969924999</v>
      </c>
      <c r="BS598">
        <v>289.96091840116202</v>
      </c>
      <c r="BT598">
        <v>281.76023164432797</v>
      </c>
      <c r="BU598">
        <v>287.81466679928297</v>
      </c>
      <c r="BV598">
        <v>293.892179083889</v>
      </c>
      <c r="BW598">
        <v>299.05450199676</v>
      </c>
      <c r="BX598">
        <v>285.476939808385</v>
      </c>
      <c r="BY598">
        <v>298.44474597658302</v>
      </c>
      <c r="BZ598">
        <v>294.61548672828201</v>
      </c>
      <c r="CA598">
        <v>286.02802672474797</v>
      </c>
      <c r="CB598">
        <v>295.61199543838399</v>
      </c>
      <c r="CC598">
        <v>290.85781091293302</v>
      </c>
      <c r="CD598">
        <v>287.25501634687203</v>
      </c>
    </row>
    <row r="599" spans="1:82" x14ac:dyDescent="0.25">
      <c r="A599">
        <v>143.47129506008</v>
      </c>
      <c r="B599">
        <v>287.15824383515002</v>
      </c>
      <c r="C599">
        <v>288.835939874605</v>
      </c>
      <c r="D599">
        <v>294.74541213553499</v>
      </c>
      <c r="E599">
        <v>289.46269766356102</v>
      </c>
      <c r="F599">
        <v>289.224283915184</v>
      </c>
      <c r="G599">
        <v>293.013051356169</v>
      </c>
      <c r="H599">
        <v>282.78164821004998</v>
      </c>
      <c r="I599">
        <v>287.75723714437299</v>
      </c>
      <c r="J599">
        <v>306.60012281686397</v>
      </c>
      <c r="K599">
        <v>297.91932848175702</v>
      </c>
      <c r="L599">
        <v>288.89202450516001</v>
      </c>
      <c r="M599">
        <v>296.24143260798797</v>
      </c>
      <c r="N599">
        <v>298.72439601374901</v>
      </c>
      <c r="O599">
        <v>295.18274150564503</v>
      </c>
      <c r="P599">
        <v>301.14713393469901</v>
      </c>
      <c r="Q599">
        <v>286.11623361387399</v>
      </c>
      <c r="R599">
        <v>297.69305342274703</v>
      </c>
      <c r="S599">
        <v>297.95283278852401</v>
      </c>
      <c r="T599">
        <v>304.62725876478601</v>
      </c>
      <c r="U599">
        <v>290.528934843233</v>
      </c>
      <c r="V599">
        <v>291.94552286091601</v>
      </c>
      <c r="W599">
        <v>284.11057523191897</v>
      </c>
      <c r="X599">
        <v>287.17219182699301</v>
      </c>
      <c r="Y599">
        <v>281.38007709559901</v>
      </c>
      <c r="Z599">
        <v>295.002540123252</v>
      </c>
      <c r="AA599">
        <v>287.79958379612901</v>
      </c>
      <c r="AB599">
        <v>295.13021894859702</v>
      </c>
      <c r="AC599">
        <v>289.28964324814399</v>
      </c>
      <c r="AD599">
        <v>291.79094427520801</v>
      </c>
      <c r="AE599">
        <v>288.53863228796598</v>
      </c>
      <c r="AF599">
        <v>308.05637816908501</v>
      </c>
      <c r="AG599">
        <v>290.65292417516099</v>
      </c>
      <c r="AH599">
        <v>298.86952807063801</v>
      </c>
      <c r="AI599">
        <v>280.20149372286801</v>
      </c>
      <c r="AJ599">
        <v>295.27220132596</v>
      </c>
      <c r="AK599">
        <v>284.67536075747699</v>
      </c>
      <c r="AL599">
        <v>297.55132099133903</v>
      </c>
      <c r="AM599">
        <v>295.69386385719099</v>
      </c>
      <c r="AN599">
        <v>294.48052517485701</v>
      </c>
      <c r="AO599">
        <v>308.12841724196102</v>
      </c>
      <c r="AP599">
        <v>284.151423132449</v>
      </c>
      <c r="AQ599">
        <v>283.43541607915301</v>
      </c>
      <c r="AR599">
        <v>292.59590135523399</v>
      </c>
      <c r="AS599">
        <v>283.427543942505</v>
      </c>
      <c r="AT599">
        <v>292.24630215128099</v>
      </c>
      <c r="AU599">
        <v>282.27739772494698</v>
      </c>
      <c r="AV599">
        <v>283.46375852640801</v>
      </c>
      <c r="AW599">
        <v>284.22551719642303</v>
      </c>
      <c r="AX599">
        <v>280.28619923512298</v>
      </c>
      <c r="AY599">
        <v>284.026622654498</v>
      </c>
      <c r="AZ599">
        <v>296.59021077084498</v>
      </c>
      <c r="BA599">
        <v>287.85981204424598</v>
      </c>
      <c r="BB599">
        <v>279.81001537318099</v>
      </c>
      <c r="BC599">
        <v>285.41930700796502</v>
      </c>
      <c r="BD599">
        <v>284.45352049315198</v>
      </c>
      <c r="BE599">
        <v>289.37826682467102</v>
      </c>
      <c r="BF599">
        <v>279.21703909611</v>
      </c>
      <c r="BG599">
        <v>286.36849323262402</v>
      </c>
      <c r="BH599">
        <v>285.14128487733302</v>
      </c>
      <c r="BI599">
        <v>284.16733849240097</v>
      </c>
      <c r="BJ599">
        <v>290.71953338745101</v>
      </c>
      <c r="BK599">
        <v>284.25175009863898</v>
      </c>
      <c r="BL599">
        <v>294.11223493652898</v>
      </c>
      <c r="BM599">
        <v>289.44991448687898</v>
      </c>
      <c r="BN599">
        <v>292.71654092230699</v>
      </c>
      <c r="BO599">
        <v>295.88207678216497</v>
      </c>
      <c r="BP599">
        <v>303.012589927465</v>
      </c>
      <c r="BQ599">
        <v>293.591532459978</v>
      </c>
      <c r="BR599">
        <v>284.86845772024401</v>
      </c>
      <c r="BS599">
        <v>287.83553832290301</v>
      </c>
      <c r="BT599">
        <v>283.531060234699</v>
      </c>
      <c r="BU599">
        <v>291.05670982336102</v>
      </c>
      <c r="BV599">
        <v>295.30914974473097</v>
      </c>
      <c r="BW599">
        <v>299.09021409192599</v>
      </c>
      <c r="BX599">
        <v>287.60527381265098</v>
      </c>
      <c r="BY599">
        <v>297.75024829300997</v>
      </c>
      <c r="BZ599">
        <v>295.15485372460603</v>
      </c>
      <c r="CA599">
        <v>283.77451020365498</v>
      </c>
      <c r="CB599">
        <v>294.321309942374</v>
      </c>
      <c r="CC599">
        <v>290.28964495332298</v>
      </c>
      <c r="CD599">
        <v>287.37761143592201</v>
      </c>
    </row>
    <row r="600" spans="1:82" x14ac:dyDescent="0.25">
      <c r="A600">
        <v>143.71161548731601</v>
      </c>
      <c r="B600">
        <v>286.349165357419</v>
      </c>
      <c r="C600">
        <v>289.58566286457199</v>
      </c>
      <c r="D600">
        <v>292.871099699083</v>
      </c>
      <c r="E600">
        <v>288.09755155981202</v>
      </c>
      <c r="F600">
        <v>286.63367264830202</v>
      </c>
      <c r="G600">
        <v>292.17771240248999</v>
      </c>
      <c r="H600">
        <v>284.12686025383698</v>
      </c>
      <c r="I600">
        <v>287.96393252348201</v>
      </c>
      <c r="J600">
        <v>307.39981141608399</v>
      </c>
      <c r="K600">
        <v>296.683592860869</v>
      </c>
      <c r="L600">
        <v>287.22521999776802</v>
      </c>
      <c r="M600">
        <v>295.71486261075398</v>
      </c>
      <c r="N600">
        <v>298.31624694845902</v>
      </c>
      <c r="O600">
        <v>297.017376130885</v>
      </c>
      <c r="P600">
        <v>300.257375105194</v>
      </c>
      <c r="Q600">
        <v>284.504569218455</v>
      </c>
      <c r="R600">
        <v>296.42426894990598</v>
      </c>
      <c r="S600">
        <v>297.51275916178298</v>
      </c>
      <c r="T600">
        <v>302.72428342589899</v>
      </c>
      <c r="U600">
        <v>286.65783871315</v>
      </c>
      <c r="V600">
        <v>290.81767100699602</v>
      </c>
      <c r="W600">
        <v>284.285235208421</v>
      </c>
      <c r="X600">
        <v>287.385521004731</v>
      </c>
      <c r="Y600">
        <v>281.10694353556102</v>
      </c>
      <c r="Z600">
        <v>296.43284247907297</v>
      </c>
      <c r="AA600">
        <v>286.11420443276</v>
      </c>
      <c r="AB600">
        <v>292.94250897628399</v>
      </c>
      <c r="AC600">
        <v>288.06306408900298</v>
      </c>
      <c r="AD600">
        <v>293.35708365667699</v>
      </c>
      <c r="AE600">
        <v>286.757181587172</v>
      </c>
      <c r="AF600">
        <v>308.03768712687997</v>
      </c>
      <c r="AG600">
        <v>290.98385454979399</v>
      </c>
      <c r="AH600">
        <v>298.25126333592698</v>
      </c>
      <c r="AI600">
        <v>278.84398071191299</v>
      </c>
      <c r="AJ600">
        <v>294.19353544742597</v>
      </c>
      <c r="AK600">
        <v>283.98291872523799</v>
      </c>
      <c r="AL600">
        <v>298.37653235311302</v>
      </c>
      <c r="AM600">
        <v>295.40423479371998</v>
      </c>
      <c r="AN600">
        <v>294.55267185608301</v>
      </c>
      <c r="AO600">
        <v>306.69270304316302</v>
      </c>
      <c r="AP600">
        <v>285.64612393983901</v>
      </c>
      <c r="AQ600">
        <v>283.196670782757</v>
      </c>
      <c r="AR600">
        <v>289.91976634817701</v>
      </c>
      <c r="AS600">
        <v>283.20722478701799</v>
      </c>
      <c r="AT600">
        <v>289.66024466960198</v>
      </c>
      <c r="AU600">
        <v>280.49026286530602</v>
      </c>
      <c r="AV600">
        <v>280.96313270871298</v>
      </c>
      <c r="AW600">
        <v>282.995405282251</v>
      </c>
      <c r="AX600">
        <v>281.07917122949999</v>
      </c>
      <c r="AY600">
        <v>282.73338266246799</v>
      </c>
      <c r="AZ600">
        <v>296.57148502773998</v>
      </c>
      <c r="BA600">
        <v>288.85024184417603</v>
      </c>
      <c r="BB600">
        <v>283.14926936891698</v>
      </c>
      <c r="BC600">
        <v>285.11560846004602</v>
      </c>
      <c r="BD600">
        <v>284.98737918431402</v>
      </c>
      <c r="BE600">
        <v>289.05404508464801</v>
      </c>
      <c r="BF600">
        <v>278.98050119711201</v>
      </c>
      <c r="BG600">
        <v>285.83938897500201</v>
      </c>
      <c r="BH600">
        <v>285.37415291575599</v>
      </c>
      <c r="BI600">
        <v>282.39226824065599</v>
      </c>
      <c r="BJ600">
        <v>291.27923252974398</v>
      </c>
      <c r="BK600">
        <v>283.90433483675298</v>
      </c>
      <c r="BL600">
        <v>294.245807696822</v>
      </c>
      <c r="BM600">
        <v>289.49130953965499</v>
      </c>
      <c r="BN600">
        <v>292.92153970694801</v>
      </c>
      <c r="BO600">
        <v>294.49024980515298</v>
      </c>
      <c r="BP600">
        <v>303.64342982883602</v>
      </c>
      <c r="BQ600">
        <v>292.22233770024002</v>
      </c>
      <c r="BR600">
        <v>283.63795984965498</v>
      </c>
      <c r="BS600">
        <v>285.94877325180602</v>
      </c>
      <c r="BT600">
        <v>283.29630506918301</v>
      </c>
      <c r="BU600">
        <v>294.02551262961202</v>
      </c>
      <c r="BV600">
        <v>296.274674301223</v>
      </c>
      <c r="BW600">
        <v>297.12204066680198</v>
      </c>
      <c r="BX600">
        <v>289.05125549552901</v>
      </c>
      <c r="BY600">
        <v>296.706114933538</v>
      </c>
      <c r="BZ600">
        <v>295.2485494485</v>
      </c>
      <c r="CA600">
        <v>282.87584926002501</v>
      </c>
      <c r="CB600">
        <v>290.96787468001202</v>
      </c>
      <c r="CC600">
        <v>290.88627805836302</v>
      </c>
      <c r="CD600">
        <v>287.47187740094</v>
      </c>
    </row>
    <row r="601" spans="1:82" x14ac:dyDescent="0.25">
      <c r="A601">
        <v>143.951935914552</v>
      </c>
      <c r="B601">
        <v>287.10722835563399</v>
      </c>
      <c r="C601">
        <v>290.51593649389298</v>
      </c>
      <c r="D601">
        <v>290.732629126787</v>
      </c>
      <c r="E601">
        <v>285.40223773530801</v>
      </c>
      <c r="F601">
        <v>286.09689261140602</v>
      </c>
      <c r="G601">
        <v>289.38428653445101</v>
      </c>
      <c r="H601">
        <v>286.49393170092901</v>
      </c>
      <c r="I601">
        <v>287.543283560796</v>
      </c>
      <c r="J601">
        <v>305.00164033637202</v>
      </c>
      <c r="K601">
        <v>297.934061527072</v>
      </c>
      <c r="L601">
        <v>288.16549720382102</v>
      </c>
      <c r="M601">
        <v>294.87061727193998</v>
      </c>
      <c r="N601">
        <v>297.60179630033201</v>
      </c>
      <c r="O601">
        <v>298.413530594083</v>
      </c>
      <c r="P601">
        <v>300.11000492859398</v>
      </c>
      <c r="Q601">
        <v>287.41379972781601</v>
      </c>
      <c r="R601">
        <v>291.62615223474302</v>
      </c>
      <c r="S601">
        <v>294.85600195078001</v>
      </c>
      <c r="T601">
        <v>301.527046344062</v>
      </c>
      <c r="U601">
        <v>283.79926228031201</v>
      </c>
      <c r="V601">
        <v>288.34651159847402</v>
      </c>
      <c r="W601">
        <v>283.96294697153098</v>
      </c>
      <c r="X601">
        <v>285.65221724866501</v>
      </c>
      <c r="Y601">
        <v>281.56292681838403</v>
      </c>
      <c r="Z601">
        <v>295.96180093950301</v>
      </c>
      <c r="AA601">
        <v>285.18943408438997</v>
      </c>
      <c r="AB601">
        <v>291.16653333930401</v>
      </c>
      <c r="AC601">
        <v>286.71093643135498</v>
      </c>
      <c r="AD601">
        <v>295.30041647371002</v>
      </c>
      <c r="AE601">
        <v>285.63864480386098</v>
      </c>
      <c r="AF601">
        <v>305.944710829315</v>
      </c>
      <c r="AG601">
        <v>291.93369576169499</v>
      </c>
      <c r="AH601">
        <v>298.09901100043402</v>
      </c>
      <c r="AI601">
        <v>279.00675724743701</v>
      </c>
      <c r="AJ601">
        <v>298.39758063745501</v>
      </c>
      <c r="AK601">
        <v>282.49322622782802</v>
      </c>
      <c r="AL601">
        <v>297.21175614127901</v>
      </c>
      <c r="AM601">
        <v>295.28243495695301</v>
      </c>
      <c r="AN601">
        <v>293.28113912970599</v>
      </c>
      <c r="AO601">
        <v>305.29889046701101</v>
      </c>
      <c r="AP601">
        <v>286.20898905394199</v>
      </c>
      <c r="AQ601">
        <v>284.76583523864599</v>
      </c>
      <c r="AR601">
        <v>287.37500849030198</v>
      </c>
      <c r="AS601">
        <v>282.29142288581397</v>
      </c>
      <c r="AT601">
        <v>290.37948922689498</v>
      </c>
      <c r="AU601">
        <v>280.59616647351601</v>
      </c>
      <c r="AV601">
        <v>282.25516693852097</v>
      </c>
      <c r="AW601">
        <v>280.92268452140303</v>
      </c>
      <c r="AX601">
        <v>282.12264584530499</v>
      </c>
      <c r="AY601">
        <v>283.68656980635501</v>
      </c>
      <c r="AZ601">
        <v>294.72422226934901</v>
      </c>
      <c r="BA601">
        <v>290.29186696343902</v>
      </c>
      <c r="BB601">
        <v>286.00449897805601</v>
      </c>
      <c r="BC601">
        <v>287.71697920864102</v>
      </c>
      <c r="BD601">
        <v>287.23336450985698</v>
      </c>
      <c r="BE601">
        <v>289.53680392232098</v>
      </c>
      <c r="BF601">
        <v>281.23840885485299</v>
      </c>
      <c r="BG601">
        <v>286.08088874683398</v>
      </c>
      <c r="BH601">
        <v>286.300033054729</v>
      </c>
      <c r="BI601">
        <v>281.46295199814301</v>
      </c>
      <c r="BJ601">
        <v>291.002084865141</v>
      </c>
      <c r="BK601">
        <v>286.562733296734</v>
      </c>
      <c r="BL601">
        <v>291.20477342232999</v>
      </c>
      <c r="BM601">
        <v>294.24930669236198</v>
      </c>
      <c r="BN601">
        <v>294.03307363399801</v>
      </c>
      <c r="BO601">
        <v>288.75431788184198</v>
      </c>
      <c r="BP601">
        <v>302.39952605372901</v>
      </c>
      <c r="BQ601">
        <v>291.74151965591199</v>
      </c>
      <c r="BR601">
        <v>284.01726081602402</v>
      </c>
      <c r="BS601">
        <v>283.90870614484902</v>
      </c>
      <c r="BT601">
        <v>283.10231780240503</v>
      </c>
      <c r="BU601">
        <v>294.62211111749298</v>
      </c>
      <c r="BV601">
        <v>299.10743248140699</v>
      </c>
      <c r="BW601">
        <v>294.401375280514</v>
      </c>
      <c r="BX601">
        <v>289.292725663326</v>
      </c>
      <c r="BY601">
        <v>295.397904295437</v>
      </c>
      <c r="BZ601">
        <v>293.68448834395502</v>
      </c>
      <c r="CA601">
        <v>281.24823405371399</v>
      </c>
      <c r="CB601">
        <v>289.276575353932</v>
      </c>
      <c r="CC601">
        <v>288.665214711766</v>
      </c>
      <c r="CD601">
        <v>287.091892108205</v>
      </c>
    </row>
    <row r="602" spans="1:82" x14ac:dyDescent="0.25">
      <c r="A602">
        <v>144.192256341789</v>
      </c>
      <c r="B602">
        <v>291.04146468490001</v>
      </c>
      <c r="C602">
        <v>291.06314666478397</v>
      </c>
      <c r="D602">
        <v>289.388610737075</v>
      </c>
      <c r="E602">
        <v>284.28450757680201</v>
      </c>
      <c r="F602">
        <v>289.580258030528</v>
      </c>
      <c r="G602">
        <v>285.32049600648202</v>
      </c>
      <c r="H602">
        <v>286.88612871510702</v>
      </c>
      <c r="I602">
        <v>288.48446080392102</v>
      </c>
      <c r="J602">
        <v>300.16998129340601</v>
      </c>
      <c r="K602">
        <v>301.71459528142498</v>
      </c>
      <c r="L602">
        <v>289.98136764840098</v>
      </c>
      <c r="M602">
        <v>292.42014645390799</v>
      </c>
      <c r="N602">
        <v>292.21779948982999</v>
      </c>
      <c r="O602">
        <v>299.94631625974699</v>
      </c>
      <c r="P602">
        <v>299.054577286903</v>
      </c>
      <c r="Q602">
        <v>292.36000573383802</v>
      </c>
      <c r="R602">
        <v>288.70121739278397</v>
      </c>
      <c r="S602">
        <v>292.31708273009599</v>
      </c>
      <c r="T602">
        <v>300.16220110183701</v>
      </c>
      <c r="U602">
        <v>285.12518167457898</v>
      </c>
      <c r="V602">
        <v>291.942003297947</v>
      </c>
      <c r="W602">
        <v>276.010797922005</v>
      </c>
      <c r="X602">
        <v>288.47101715383201</v>
      </c>
      <c r="Y602">
        <v>283.41098315508401</v>
      </c>
      <c r="Z602">
        <v>291.73896014763</v>
      </c>
      <c r="AA602">
        <v>284.54997240816198</v>
      </c>
      <c r="AB602">
        <v>292.17282183140702</v>
      </c>
      <c r="AC602">
        <v>288.62288997884298</v>
      </c>
      <c r="AD602">
        <v>293.34128851994001</v>
      </c>
      <c r="AE602">
        <v>291.64899649203801</v>
      </c>
      <c r="AF602">
        <v>304.21290735154201</v>
      </c>
      <c r="AG602">
        <v>294.22839022812002</v>
      </c>
      <c r="AH602">
        <v>293.92937464403099</v>
      </c>
      <c r="AI602">
        <v>278.01711424195997</v>
      </c>
      <c r="AJ602">
        <v>300.35551283320802</v>
      </c>
      <c r="AK602">
        <v>283.763846852509</v>
      </c>
      <c r="AL602">
        <v>293.73375514287102</v>
      </c>
      <c r="AM602">
        <v>294.65847499387598</v>
      </c>
      <c r="AN602">
        <v>292.786113435895</v>
      </c>
      <c r="AO602">
        <v>302.91386490449599</v>
      </c>
      <c r="AP602">
        <v>286.529087817478</v>
      </c>
      <c r="AQ602">
        <v>286.60792663712903</v>
      </c>
      <c r="AR602">
        <v>284.27938814888199</v>
      </c>
      <c r="AS602">
        <v>276.97726497556903</v>
      </c>
      <c r="AT602">
        <v>288.76168725054498</v>
      </c>
      <c r="AU602">
        <v>283.54888300571997</v>
      </c>
      <c r="AV602">
        <v>283.43832346621201</v>
      </c>
      <c r="AW602">
        <v>284.86636497821701</v>
      </c>
      <c r="AX602">
        <v>285.79669747275199</v>
      </c>
      <c r="AY602">
        <v>288.30558341319602</v>
      </c>
      <c r="AZ602">
        <v>294.77368177257301</v>
      </c>
      <c r="BA602">
        <v>290.89010551042702</v>
      </c>
      <c r="BB602">
        <v>283.240459494383</v>
      </c>
      <c r="BC602">
        <v>285.42420216186599</v>
      </c>
      <c r="BD602">
        <v>286.794983173449</v>
      </c>
      <c r="BE602">
        <v>288.73345723049198</v>
      </c>
      <c r="BF602">
        <v>279.962331629495</v>
      </c>
      <c r="BG602">
        <v>284.40087971185301</v>
      </c>
      <c r="BH602">
        <v>290.42497537540999</v>
      </c>
      <c r="BI602">
        <v>285.808153445605</v>
      </c>
      <c r="BJ602">
        <v>289.77541424341302</v>
      </c>
      <c r="BK602">
        <v>289.17106896615502</v>
      </c>
      <c r="BL602">
        <v>290.18365848685397</v>
      </c>
      <c r="BM602">
        <v>299.99443632436498</v>
      </c>
      <c r="BN602">
        <v>290.71398785500497</v>
      </c>
      <c r="BO602">
        <v>285.95972111747301</v>
      </c>
      <c r="BP602">
        <v>302.879298130103</v>
      </c>
      <c r="BQ602">
        <v>294.30402527726</v>
      </c>
      <c r="BR602">
        <v>282.97171122892098</v>
      </c>
      <c r="BS602">
        <v>283.38723393691998</v>
      </c>
      <c r="BT602">
        <v>285.85477007472798</v>
      </c>
      <c r="BU602">
        <v>294.75445229557499</v>
      </c>
      <c r="BV602">
        <v>302.81581240346702</v>
      </c>
      <c r="BW602">
        <v>291.47442254723899</v>
      </c>
      <c r="BX602">
        <v>289.72029061613102</v>
      </c>
      <c r="BY602">
        <v>292.46103199410402</v>
      </c>
      <c r="BZ602">
        <v>294.872521624412</v>
      </c>
      <c r="CA602">
        <v>281.49088455125701</v>
      </c>
      <c r="CB602">
        <v>285.91430796343298</v>
      </c>
      <c r="CC602">
        <v>283.00589737298799</v>
      </c>
      <c r="CD602">
        <v>290.64421482777902</v>
      </c>
    </row>
    <row r="603" spans="1:82" x14ac:dyDescent="0.25">
      <c r="A603">
        <v>144.43257676902499</v>
      </c>
      <c r="B603">
        <v>292.05317783780202</v>
      </c>
      <c r="C603">
        <v>289.60718249812498</v>
      </c>
      <c r="D603">
        <v>289.08971146418003</v>
      </c>
      <c r="E603">
        <v>285.26104625916599</v>
      </c>
      <c r="F603">
        <v>288.19749584959999</v>
      </c>
      <c r="G603">
        <v>283.29615269491802</v>
      </c>
      <c r="H603">
        <v>286.22250635019799</v>
      </c>
      <c r="I603">
        <v>292.08409220238099</v>
      </c>
      <c r="J603">
        <v>297.13141186438202</v>
      </c>
      <c r="K603">
        <v>300.582976793976</v>
      </c>
      <c r="L603">
        <v>290.08654921566102</v>
      </c>
      <c r="M603">
        <v>292.578984686929</v>
      </c>
      <c r="N603">
        <v>292.58500741360098</v>
      </c>
      <c r="O603">
        <v>301.183381388724</v>
      </c>
      <c r="P603">
        <v>298.41218560469099</v>
      </c>
      <c r="Q603">
        <v>292.66563289286103</v>
      </c>
      <c r="R603">
        <v>285.77770910426</v>
      </c>
      <c r="S603">
        <v>290.75562244352102</v>
      </c>
      <c r="T603">
        <v>297.525354950429</v>
      </c>
      <c r="U603">
        <v>284.36126229571101</v>
      </c>
      <c r="V603">
        <v>291.68777313352399</v>
      </c>
      <c r="W603">
        <v>277.09677374363599</v>
      </c>
      <c r="X603">
        <v>288.919959580887</v>
      </c>
      <c r="Y603">
        <v>284.64398362360498</v>
      </c>
      <c r="Z603">
        <v>292.61702619003501</v>
      </c>
      <c r="AA603">
        <v>282.22007835203198</v>
      </c>
      <c r="AB603">
        <v>292.89764928583497</v>
      </c>
      <c r="AC603">
        <v>288.39801543587402</v>
      </c>
      <c r="AD603">
        <v>292.12297953068003</v>
      </c>
      <c r="AE603">
        <v>293.23868317185702</v>
      </c>
      <c r="AF603">
        <v>304.12621970583302</v>
      </c>
      <c r="AG603">
        <v>293.367088079182</v>
      </c>
      <c r="AH603">
        <v>293.66444512253798</v>
      </c>
      <c r="AI603">
        <v>280.56363332907</v>
      </c>
      <c r="AJ603">
        <v>297.56674031582202</v>
      </c>
      <c r="AK603">
        <v>288.85158661055499</v>
      </c>
      <c r="AL603">
        <v>293.73914319661998</v>
      </c>
      <c r="AM603">
        <v>293.96522892004702</v>
      </c>
      <c r="AN603">
        <v>294.77049201593502</v>
      </c>
      <c r="AO603">
        <v>303.23494639417999</v>
      </c>
      <c r="AP603">
        <v>286.70818427120702</v>
      </c>
      <c r="AQ603">
        <v>289.01311566351302</v>
      </c>
      <c r="AR603">
        <v>284.33419884877901</v>
      </c>
      <c r="AS603">
        <v>276.93448188081697</v>
      </c>
      <c r="AT603">
        <v>289.59743529750699</v>
      </c>
      <c r="AU603">
        <v>285.30183488711498</v>
      </c>
      <c r="AV603">
        <v>282.070518084681</v>
      </c>
      <c r="AW603">
        <v>285.79269218935798</v>
      </c>
      <c r="AX603">
        <v>287.35233937507502</v>
      </c>
      <c r="AY603">
        <v>287.30627401894498</v>
      </c>
      <c r="AZ603">
        <v>292.87260591015098</v>
      </c>
      <c r="BA603">
        <v>290.84811409832901</v>
      </c>
      <c r="BB603">
        <v>286.31292108475702</v>
      </c>
      <c r="BC603">
        <v>282.74396884875301</v>
      </c>
      <c r="BD603">
        <v>285.17313460303399</v>
      </c>
      <c r="BE603">
        <v>286.99120290604299</v>
      </c>
      <c r="BF603">
        <v>280.011016533072</v>
      </c>
      <c r="BG603">
        <v>282.23340829432198</v>
      </c>
      <c r="BH603">
        <v>292.30431116279198</v>
      </c>
      <c r="BI603">
        <v>285.55184840002897</v>
      </c>
      <c r="BJ603">
        <v>291.51721032031298</v>
      </c>
      <c r="BK603">
        <v>291.990712380871</v>
      </c>
      <c r="BL603">
        <v>289.25878855653298</v>
      </c>
      <c r="BM603">
        <v>302.66975305165897</v>
      </c>
      <c r="BN603">
        <v>287.284592553018</v>
      </c>
      <c r="BO603">
        <v>286.94079181197299</v>
      </c>
      <c r="BP603">
        <v>304.57997156222098</v>
      </c>
      <c r="BQ603">
        <v>298.71066430489299</v>
      </c>
      <c r="BR603">
        <v>285.475197392143</v>
      </c>
      <c r="BS603">
        <v>282.94921542681197</v>
      </c>
      <c r="BT603">
        <v>287.87031870620802</v>
      </c>
      <c r="BU603">
        <v>292.03744018139201</v>
      </c>
      <c r="BV603">
        <v>301.64684648181998</v>
      </c>
      <c r="BW603">
        <v>292.41745234394102</v>
      </c>
      <c r="BX603">
        <v>288.362601886513</v>
      </c>
      <c r="BY603">
        <v>290.56041768674697</v>
      </c>
      <c r="BZ603">
        <v>295.33232865673602</v>
      </c>
      <c r="CA603">
        <v>282.71614608593001</v>
      </c>
      <c r="CB603">
        <v>285.04017415273302</v>
      </c>
      <c r="CC603">
        <v>281.28973199682503</v>
      </c>
      <c r="CD603">
        <v>292.47550816017599</v>
      </c>
    </row>
    <row r="604" spans="1:82" x14ac:dyDescent="0.25">
      <c r="A604">
        <v>144.672897196261</v>
      </c>
      <c r="B604">
        <v>292.32257660182103</v>
      </c>
      <c r="C604">
        <v>288.33883120952203</v>
      </c>
      <c r="D604">
        <v>285.00290071350901</v>
      </c>
      <c r="E604">
        <v>285.87912769638302</v>
      </c>
      <c r="F604">
        <v>281.26907784694498</v>
      </c>
      <c r="G604">
        <v>285.93494166211502</v>
      </c>
      <c r="H604">
        <v>284.11017503483299</v>
      </c>
      <c r="I604">
        <v>293.56594577924</v>
      </c>
      <c r="J604">
        <v>295.65616449961601</v>
      </c>
      <c r="K604">
        <v>300.25012849718303</v>
      </c>
      <c r="L604">
        <v>292.29696027699799</v>
      </c>
      <c r="M604">
        <v>292.17084275116201</v>
      </c>
      <c r="N604">
        <v>297.36746646269802</v>
      </c>
      <c r="O604">
        <v>299.52439974223</v>
      </c>
      <c r="P604">
        <v>299.813261212844</v>
      </c>
      <c r="Q604">
        <v>296.29077311496201</v>
      </c>
      <c r="R604">
        <v>283.05902267847199</v>
      </c>
      <c r="S604">
        <v>289.90379078013802</v>
      </c>
      <c r="T604">
        <v>295.22427792283003</v>
      </c>
      <c r="U604">
        <v>282.652628124675</v>
      </c>
      <c r="V604">
        <v>292.18782501697098</v>
      </c>
      <c r="W604">
        <v>282.333584185539</v>
      </c>
      <c r="X604">
        <v>287.51768402434601</v>
      </c>
      <c r="Y604">
        <v>284.29810538228998</v>
      </c>
      <c r="Z604">
        <v>295.33158897320402</v>
      </c>
      <c r="AA604">
        <v>281.96766344552401</v>
      </c>
      <c r="AB604">
        <v>293.88356178778201</v>
      </c>
      <c r="AC604">
        <v>291.77237462616398</v>
      </c>
      <c r="AD604">
        <v>295.47085198751103</v>
      </c>
      <c r="AE604">
        <v>290.094656377555</v>
      </c>
      <c r="AF604">
        <v>306.26073319741403</v>
      </c>
      <c r="AG604">
        <v>292.18754084371301</v>
      </c>
      <c r="AH604">
        <v>294.58596251059203</v>
      </c>
      <c r="AI604">
        <v>279.82723908935202</v>
      </c>
      <c r="AJ604">
        <v>298.57837857736399</v>
      </c>
      <c r="AK604">
        <v>290.78350027158501</v>
      </c>
      <c r="AL604">
        <v>294.285665808884</v>
      </c>
      <c r="AM604">
        <v>295.316114444307</v>
      </c>
      <c r="AN604">
        <v>300.57351210798203</v>
      </c>
      <c r="AO604">
        <v>301.75464137805801</v>
      </c>
      <c r="AP604">
        <v>287.41154839298599</v>
      </c>
      <c r="AQ604">
        <v>289.317715963642</v>
      </c>
      <c r="AR604">
        <v>284.83087058687499</v>
      </c>
      <c r="AS604">
        <v>279.30578345694101</v>
      </c>
      <c r="AT604">
        <v>287.66003997327402</v>
      </c>
      <c r="AU604">
        <v>284.53892435968601</v>
      </c>
      <c r="AV604">
        <v>282.01732081975501</v>
      </c>
      <c r="AW604">
        <v>283.76384802208702</v>
      </c>
      <c r="AX604">
        <v>289.27180993251301</v>
      </c>
      <c r="AY604">
        <v>285.91485341093602</v>
      </c>
      <c r="AZ604">
        <v>288.86801070222401</v>
      </c>
      <c r="BA604">
        <v>291.591908578117</v>
      </c>
      <c r="BB604">
        <v>286.09645891982098</v>
      </c>
      <c r="BC604">
        <v>281.66123342752599</v>
      </c>
      <c r="BD604">
        <v>285.65312851688498</v>
      </c>
      <c r="BE604">
        <v>286.015866913693</v>
      </c>
      <c r="BF604">
        <v>281.17177441378698</v>
      </c>
      <c r="BG604">
        <v>282.60980063520901</v>
      </c>
      <c r="BH604">
        <v>289.91764551616899</v>
      </c>
      <c r="BI604">
        <v>282.05067436405898</v>
      </c>
      <c r="BJ604">
        <v>288.85254805899598</v>
      </c>
      <c r="BK604">
        <v>289.36410196914198</v>
      </c>
      <c r="BL604">
        <v>291.21497019325301</v>
      </c>
      <c r="BM604">
        <v>302.67479201102901</v>
      </c>
      <c r="BN604">
        <v>287.77828131811702</v>
      </c>
      <c r="BO604">
        <v>285.16379859481498</v>
      </c>
      <c r="BP604">
        <v>297.87390555547199</v>
      </c>
      <c r="BQ604">
        <v>302.20722522899302</v>
      </c>
      <c r="BR604">
        <v>285.11721972824398</v>
      </c>
      <c r="BS604">
        <v>281.91590486398002</v>
      </c>
      <c r="BT604">
        <v>289.13591254816998</v>
      </c>
      <c r="BU604">
        <v>289.61075384876398</v>
      </c>
      <c r="BV604">
        <v>299.190156779338</v>
      </c>
      <c r="BW604">
        <v>291.81476947397999</v>
      </c>
      <c r="BX604">
        <v>286.54896313089699</v>
      </c>
      <c r="BY604">
        <v>288.41918711465502</v>
      </c>
      <c r="BZ604">
        <v>294.32321927969599</v>
      </c>
      <c r="CA604">
        <v>285.51155196435099</v>
      </c>
      <c r="CB604">
        <v>282.658619479886</v>
      </c>
      <c r="CC604">
        <v>282.862971816494</v>
      </c>
      <c r="CD604">
        <v>291.983520633507</v>
      </c>
    </row>
    <row r="605" spans="1:82" x14ac:dyDescent="0.25">
      <c r="A605">
        <v>144.91321762349699</v>
      </c>
      <c r="B605">
        <v>291.03507106265999</v>
      </c>
      <c r="C605">
        <v>291.104578759503</v>
      </c>
      <c r="D605">
        <v>285.67260667149401</v>
      </c>
      <c r="E605">
        <v>288.13257900089297</v>
      </c>
      <c r="F605">
        <v>281.43431683114301</v>
      </c>
      <c r="G605">
        <v>284.88111949017599</v>
      </c>
      <c r="H605">
        <v>287.38335079664103</v>
      </c>
      <c r="I605">
        <v>294.30345805862402</v>
      </c>
      <c r="J605">
        <v>295.23737478109098</v>
      </c>
      <c r="K605">
        <v>300.67337974205299</v>
      </c>
      <c r="L605">
        <v>292.886680627928</v>
      </c>
      <c r="M605">
        <v>293.12000726692997</v>
      </c>
      <c r="N605">
        <v>294.26801626291501</v>
      </c>
      <c r="O605">
        <v>299.84064043250299</v>
      </c>
      <c r="P605">
        <v>298.76445862404597</v>
      </c>
      <c r="Q605">
        <v>297.55942401685297</v>
      </c>
      <c r="R605">
        <v>281.17004617689003</v>
      </c>
      <c r="S605">
        <v>289.22033101330601</v>
      </c>
      <c r="T605">
        <v>290.89629299075398</v>
      </c>
      <c r="U605">
        <v>284.429131036363</v>
      </c>
      <c r="V605">
        <v>293.12607117161099</v>
      </c>
      <c r="W605">
        <v>281.49427871509602</v>
      </c>
      <c r="X605">
        <v>286.56114257208799</v>
      </c>
      <c r="Y605">
        <v>283.51935340646702</v>
      </c>
      <c r="Z605">
        <v>295.27567015573197</v>
      </c>
      <c r="AA605">
        <v>282.98698939720202</v>
      </c>
      <c r="AB605">
        <v>294.83824523979001</v>
      </c>
      <c r="AC605">
        <v>292.85351550757503</v>
      </c>
      <c r="AD605">
        <v>292.74896537186299</v>
      </c>
      <c r="AE605">
        <v>288.86530346853499</v>
      </c>
      <c r="AF605">
        <v>306.47530242732603</v>
      </c>
      <c r="AG605">
        <v>290.89879939082903</v>
      </c>
      <c r="AH605">
        <v>291.87749898459299</v>
      </c>
      <c r="AI605">
        <v>283.77474637135998</v>
      </c>
      <c r="AJ605">
        <v>294.73456243570303</v>
      </c>
      <c r="AK605">
        <v>293.15368395671499</v>
      </c>
      <c r="AL605">
        <v>293.79292125496102</v>
      </c>
      <c r="AM605">
        <v>297.241580909606</v>
      </c>
      <c r="AN605">
        <v>301.86466396328501</v>
      </c>
      <c r="AO605">
        <v>299.79480058904301</v>
      </c>
      <c r="AP605">
        <v>288.50103698023099</v>
      </c>
      <c r="AQ605">
        <v>291.81245050756303</v>
      </c>
      <c r="AR605">
        <v>282.22434429445298</v>
      </c>
      <c r="AS605">
        <v>278.02180118872502</v>
      </c>
      <c r="AT605">
        <v>288.31080722661898</v>
      </c>
      <c r="AU605">
        <v>286.73732671777299</v>
      </c>
      <c r="AV605">
        <v>284.11164657148203</v>
      </c>
      <c r="AW605">
        <v>288.65239499343699</v>
      </c>
      <c r="AX605">
        <v>289.40527971421898</v>
      </c>
      <c r="AY605">
        <v>287.40324882168602</v>
      </c>
      <c r="AZ605">
        <v>286.525566103828</v>
      </c>
      <c r="BA605">
        <v>293.93606752913701</v>
      </c>
      <c r="BB605">
        <v>287.49716363084502</v>
      </c>
      <c r="BC605">
        <v>277.47442879954502</v>
      </c>
      <c r="BD605">
        <v>282.545411733268</v>
      </c>
      <c r="BE605">
        <v>284.355051904059</v>
      </c>
      <c r="BF605">
        <v>278.53441987567101</v>
      </c>
      <c r="BG605">
        <v>283.37814913505599</v>
      </c>
      <c r="BH605">
        <v>285.013778811603</v>
      </c>
      <c r="BI605">
        <v>283.35838654917802</v>
      </c>
      <c r="BJ605">
        <v>285.10117098946802</v>
      </c>
      <c r="BK605">
        <v>290.26394959101299</v>
      </c>
      <c r="BL605">
        <v>290.12961852263601</v>
      </c>
      <c r="BM605">
        <v>303.933251308058</v>
      </c>
      <c r="BN605">
        <v>288.19727721425301</v>
      </c>
      <c r="BO605">
        <v>285.00117126585599</v>
      </c>
      <c r="BP605">
        <v>297.30594539933298</v>
      </c>
      <c r="BQ605">
        <v>303.16788621509397</v>
      </c>
      <c r="BR605">
        <v>286.429211125324</v>
      </c>
      <c r="BS605">
        <v>283.97636707481502</v>
      </c>
      <c r="BT605">
        <v>288.48468283062198</v>
      </c>
      <c r="BU605">
        <v>290.75193295774301</v>
      </c>
      <c r="BV605">
        <v>297.78101859957098</v>
      </c>
      <c r="BW605">
        <v>291.75893696757697</v>
      </c>
      <c r="BX605">
        <v>286.75448084553801</v>
      </c>
      <c r="BY605">
        <v>289.11738435061898</v>
      </c>
      <c r="BZ605">
        <v>293.48156155036298</v>
      </c>
      <c r="CA605">
        <v>288.55122568916403</v>
      </c>
      <c r="CB605">
        <v>284.14675456152702</v>
      </c>
      <c r="CC605">
        <v>282.54522846139099</v>
      </c>
      <c r="CD605">
        <v>292.887192848317</v>
      </c>
    </row>
    <row r="606" spans="1:82" x14ac:dyDescent="0.25">
      <c r="A606">
        <v>145.153538050734</v>
      </c>
      <c r="B606">
        <v>291.79078447575699</v>
      </c>
      <c r="C606">
        <v>293.02280002978102</v>
      </c>
      <c r="D606">
        <v>284.365226083972</v>
      </c>
      <c r="E606">
        <v>288.87453715269498</v>
      </c>
      <c r="F606">
        <v>279.89297197917102</v>
      </c>
      <c r="G606">
        <v>281.621017001067</v>
      </c>
      <c r="H606">
        <v>292.89796688873997</v>
      </c>
      <c r="I606">
        <v>292.53691833114999</v>
      </c>
      <c r="J606">
        <v>293.51779042401699</v>
      </c>
      <c r="K606">
        <v>296.543455901833</v>
      </c>
      <c r="L606">
        <v>294.01925902950302</v>
      </c>
      <c r="M606">
        <v>292.77619588646098</v>
      </c>
      <c r="N606">
        <v>292.59652800174001</v>
      </c>
      <c r="O606">
        <v>301.07124673313302</v>
      </c>
      <c r="P606">
        <v>295.08434968676102</v>
      </c>
      <c r="Q606">
        <v>296.81516345375502</v>
      </c>
      <c r="R606">
        <v>279.66564385275598</v>
      </c>
      <c r="S606">
        <v>290.181511857587</v>
      </c>
      <c r="T606">
        <v>288.05235455180798</v>
      </c>
      <c r="U606">
        <v>284.75511808905799</v>
      </c>
      <c r="V606">
        <v>292.193199078551</v>
      </c>
      <c r="W606">
        <v>280.39341417327699</v>
      </c>
      <c r="X606">
        <v>287.22185052220101</v>
      </c>
      <c r="Y606">
        <v>282.09394207289898</v>
      </c>
      <c r="Z606">
        <v>293.92638129508299</v>
      </c>
      <c r="AA606">
        <v>282.46127928001903</v>
      </c>
      <c r="AB606">
        <v>297.07337476633199</v>
      </c>
      <c r="AC606">
        <v>296.848592693922</v>
      </c>
      <c r="AD606">
        <v>289.30543721296601</v>
      </c>
      <c r="AE606">
        <v>287.423881123716</v>
      </c>
      <c r="AF606">
        <v>305.09670100682501</v>
      </c>
      <c r="AG606">
        <v>293.21985893945498</v>
      </c>
      <c r="AH606">
        <v>288.12998056082102</v>
      </c>
      <c r="AI606">
        <v>287.95191319416398</v>
      </c>
      <c r="AJ606">
        <v>296.542586731825</v>
      </c>
      <c r="AK606">
        <v>296.44410655799498</v>
      </c>
      <c r="AL606">
        <v>293.89442696194698</v>
      </c>
      <c r="AM606">
        <v>296.7231299897</v>
      </c>
      <c r="AN606">
        <v>300.69456998531001</v>
      </c>
      <c r="AO606">
        <v>298.23814113090401</v>
      </c>
      <c r="AP606">
        <v>287.63697561198097</v>
      </c>
      <c r="AQ606">
        <v>293.03467074283998</v>
      </c>
      <c r="AR606">
        <v>282.42065726668602</v>
      </c>
      <c r="AS606">
        <v>277.49814676308</v>
      </c>
      <c r="AT606">
        <v>288.93553921155598</v>
      </c>
      <c r="AU606">
        <v>285.95436440685501</v>
      </c>
      <c r="AV606">
        <v>284.87715614034101</v>
      </c>
      <c r="AW606">
        <v>290.18294487527203</v>
      </c>
      <c r="AX606">
        <v>286.87035492342397</v>
      </c>
      <c r="AY606">
        <v>286.16312866902001</v>
      </c>
      <c r="AZ606">
        <v>285.09171178739899</v>
      </c>
      <c r="BA606">
        <v>296.02977028899602</v>
      </c>
      <c r="BB606">
        <v>288.46629052164502</v>
      </c>
      <c r="BC606">
        <v>276.33537423634198</v>
      </c>
      <c r="BD606">
        <v>278.22569388413501</v>
      </c>
      <c r="BE606">
        <v>282.43989137167898</v>
      </c>
      <c r="BF606">
        <v>274.79090737035</v>
      </c>
      <c r="BG606">
        <v>286.17618117283803</v>
      </c>
      <c r="BH606">
        <v>283.25154373110598</v>
      </c>
      <c r="BI606">
        <v>281.124797278958</v>
      </c>
      <c r="BJ606">
        <v>281.29794707628798</v>
      </c>
      <c r="BK606">
        <v>292.34368466028099</v>
      </c>
      <c r="BL606">
        <v>288.59885951131798</v>
      </c>
      <c r="BM606">
        <v>301.83201266798102</v>
      </c>
      <c r="BN606">
        <v>287.827702925491</v>
      </c>
      <c r="BO606">
        <v>284.37521587810699</v>
      </c>
      <c r="BP606">
        <v>297.18300648642798</v>
      </c>
      <c r="BQ606">
        <v>303.45602482811398</v>
      </c>
      <c r="BR606">
        <v>287.81695951548397</v>
      </c>
      <c r="BS606">
        <v>284.02710455152499</v>
      </c>
      <c r="BT606">
        <v>288.060535972335</v>
      </c>
      <c r="BU606">
        <v>292.63281371109701</v>
      </c>
      <c r="BV606">
        <v>294.09532307865101</v>
      </c>
      <c r="BW606">
        <v>289.66190793586799</v>
      </c>
      <c r="BX606">
        <v>288.928560130584</v>
      </c>
      <c r="BY606">
        <v>288.09180150534002</v>
      </c>
      <c r="BZ606">
        <v>289.05809190978698</v>
      </c>
      <c r="CA606">
        <v>288.25592388668503</v>
      </c>
      <c r="CB606">
        <v>285.44367797200698</v>
      </c>
      <c r="CC606">
        <v>281.80482689030703</v>
      </c>
      <c r="CD606">
        <v>293.35883335709798</v>
      </c>
    </row>
    <row r="607" spans="1:82" x14ac:dyDescent="0.25">
      <c r="A607">
        <v>145.39385847797001</v>
      </c>
      <c r="B607">
        <v>292.689055344434</v>
      </c>
      <c r="C607">
        <v>285.94011778415302</v>
      </c>
      <c r="D607">
        <v>282.91518161453598</v>
      </c>
      <c r="E607">
        <v>287.10308811430298</v>
      </c>
      <c r="F607">
        <v>275.85833003050402</v>
      </c>
      <c r="G607">
        <v>281.91067141200699</v>
      </c>
      <c r="H607">
        <v>292.40153403277799</v>
      </c>
      <c r="I607">
        <v>290.52219514389799</v>
      </c>
      <c r="J607">
        <v>289.95428883907601</v>
      </c>
      <c r="K607">
        <v>297.97773222787401</v>
      </c>
      <c r="L607">
        <v>294.185010873696</v>
      </c>
      <c r="M607">
        <v>290.70760750205199</v>
      </c>
      <c r="N607">
        <v>298.16798357431099</v>
      </c>
      <c r="O607">
        <v>299.34295406005299</v>
      </c>
      <c r="P607">
        <v>292.88826812666298</v>
      </c>
      <c r="Q607">
        <v>296.60078521322902</v>
      </c>
      <c r="R607">
        <v>279.45596423015201</v>
      </c>
      <c r="S607">
        <v>287.299936120653</v>
      </c>
      <c r="T607">
        <v>285.14071537001303</v>
      </c>
      <c r="U607">
        <v>286.312411574208</v>
      </c>
      <c r="V607">
        <v>293.93822338595101</v>
      </c>
      <c r="W607">
        <v>284.80089960039999</v>
      </c>
      <c r="X607">
        <v>285.96665363651198</v>
      </c>
      <c r="Y607">
        <v>282.71969342227402</v>
      </c>
      <c r="Z607">
        <v>292.94869105340501</v>
      </c>
      <c r="AA607">
        <v>284.94231933285198</v>
      </c>
      <c r="AB607">
        <v>300.44955111144998</v>
      </c>
      <c r="AC607">
        <v>298.00273086934698</v>
      </c>
      <c r="AD607">
        <v>286.856734882137</v>
      </c>
      <c r="AE607">
        <v>285.78568591707801</v>
      </c>
      <c r="AF607">
        <v>302.40707386330899</v>
      </c>
      <c r="AG607">
        <v>291.17673200706702</v>
      </c>
      <c r="AH607">
        <v>285.08516045488898</v>
      </c>
      <c r="AI607">
        <v>289.647735399081</v>
      </c>
      <c r="AJ607">
        <v>298.679810434307</v>
      </c>
      <c r="AK607">
        <v>293.24370453553098</v>
      </c>
      <c r="AL607">
        <v>295.66202424290901</v>
      </c>
      <c r="AM607">
        <v>294.37235466254998</v>
      </c>
      <c r="AN607">
        <v>302.82262409537901</v>
      </c>
      <c r="AO607">
        <v>299.794212912663</v>
      </c>
      <c r="AP607">
        <v>285.29941623728899</v>
      </c>
      <c r="AQ607">
        <v>287.87128056157201</v>
      </c>
      <c r="AR607">
        <v>287.92350865718902</v>
      </c>
      <c r="AS607">
        <v>277.66821946284699</v>
      </c>
      <c r="AT607">
        <v>294.408653685856</v>
      </c>
      <c r="AU607">
        <v>287.92430108430602</v>
      </c>
      <c r="AV607">
        <v>288.91182758108602</v>
      </c>
      <c r="AW607">
        <v>291.530391409385</v>
      </c>
      <c r="AX607">
        <v>287.84032314825203</v>
      </c>
      <c r="AY607">
        <v>283.83217110796301</v>
      </c>
      <c r="AZ607">
        <v>284.50930285498299</v>
      </c>
      <c r="BA607">
        <v>291.85030108736299</v>
      </c>
      <c r="BB607">
        <v>284.53313083355903</v>
      </c>
      <c r="BC607">
        <v>277.03934765919098</v>
      </c>
      <c r="BD607">
        <v>277.38670370827299</v>
      </c>
      <c r="BE607">
        <v>281.47784070893903</v>
      </c>
      <c r="BF607">
        <v>275.18926367585101</v>
      </c>
      <c r="BG607">
        <v>288.89424886348002</v>
      </c>
      <c r="BH607">
        <v>285.453815501853</v>
      </c>
      <c r="BI607">
        <v>280.94023186496798</v>
      </c>
      <c r="BJ607">
        <v>280.25347606950601</v>
      </c>
      <c r="BK607">
        <v>293.244858337209</v>
      </c>
      <c r="BL607">
        <v>286.89234698846099</v>
      </c>
      <c r="BM607">
        <v>302.91352491660899</v>
      </c>
      <c r="BN607">
        <v>287.98360296784102</v>
      </c>
      <c r="BO607">
        <v>278.70581714997701</v>
      </c>
      <c r="BP607">
        <v>296.77210918467398</v>
      </c>
      <c r="BQ607">
        <v>304.64830715174702</v>
      </c>
      <c r="BR607">
        <v>291.63856997775599</v>
      </c>
      <c r="BS607">
        <v>285.52510610218297</v>
      </c>
      <c r="BT607">
        <v>285.51898064142898</v>
      </c>
      <c r="BU607">
        <v>287.83374704561498</v>
      </c>
      <c r="BV607">
        <v>290.62237181162197</v>
      </c>
      <c r="BW607">
        <v>289.284338832706</v>
      </c>
      <c r="BX607">
        <v>292.979917410741</v>
      </c>
      <c r="BY607">
        <v>287.92022795648302</v>
      </c>
      <c r="BZ607">
        <v>287.60143531775498</v>
      </c>
      <c r="CA607">
        <v>289.02439203677699</v>
      </c>
      <c r="CB607">
        <v>286.193683432488</v>
      </c>
      <c r="CC607">
        <v>284.09733534159301</v>
      </c>
      <c r="CD607">
        <v>291.43312659115099</v>
      </c>
    </row>
    <row r="608" spans="1:82" x14ac:dyDescent="0.25">
      <c r="A608">
        <v>145.634178905206</v>
      </c>
      <c r="B608">
        <v>294.85814301734001</v>
      </c>
      <c r="C608">
        <v>284.28849870688401</v>
      </c>
      <c r="D608">
        <v>284.51738329414798</v>
      </c>
      <c r="E608">
        <v>287.56703364723899</v>
      </c>
      <c r="F608">
        <v>275.62944541265699</v>
      </c>
      <c r="G608">
        <v>282.12005513657999</v>
      </c>
      <c r="H608">
        <v>291.89421009011602</v>
      </c>
      <c r="I608">
        <v>290.599167656448</v>
      </c>
      <c r="J608">
        <v>290.12712223078699</v>
      </c>
      <c r="K608">
        <v>294.95125400182502</v>
      </c>
      <c r="L608">
        <v>294.21102599115301</v>
      </c>
      <c r="M608">
        <v>289.65967756041101</v>
      </c>
      <c r="N608">
        <v>296.55238948950699</v>
      </c>
      <c r="O608">
        <v>298.05756210987602</v>
      </c>
      <c r="P608">
        <v>290.70690400766398</v>
      </c>
      <c r="Q608">
        <v>293.99229442813402</v>
      </c>
      <c r="R608">
        <v>281.623779280414</v>
      </c>
      <c r="S608">
        <v>289.10923971856602</v>
      </c>
      <c r="T608">
        <v>287.25823636048</v>
      </c>
      <c r="U608">
        <v>287.08025554568599</v>
      </c>
      <c r="V608">
        <v>293.16528592554499</v>
      </c>
      <c r="W608">
        <v>283.32958925354802</v>
      </c>
      <c r="X608">
        <v>286.99768656963602</v>
      </c>
      <c r="Y608">
        <v>284.04407795441102</v>
      </c>
      <c r="Z608">
        <v>293.24329003161</v>
      </c>
      <c r="AA608">
        <v>286.49164506073799</v>
      </c>
      <c r="AB608">
        <v>303.67955968534801</v>
      </c>
      <c r="AC608">
        <v>296.650908195542</v>
      </c>
      <c r="AD608">
        <v>284.86734155198502</v>
      </c>
      <c r="AE608">
        <v>285.96166498320201</v>
      </c>
      <c r="AF608">
        <v>301.90627840802199</v>
      </c>
      <c r="AG608">
        <v>290.723118345373</v>
      </c>
      <c r="AH608">
        <v>285.44126154860902</v>
      </c>
      <c r="AI608">
        <v>289.46893994506098</v>
      </c>
      <c r="AJ608">
        <v>295.36769296462103</v>
      </c>
      <c r="AK608">
        <v>293.03828378074098</v>
      </c>
      <c r="AL608">
        <v>294.74031453024497</v>
      </c>
      <c r="AM608">
        <v>294.09190545417999</v>
      </c>
      <c r="AN608">
        <v>303.97364110170298</v>
      </c>
      <c r="AO608">
        <v>297.902024978572</v>
      </c>
      <c r="AP608">
        <v>287.091096175215</v>
      </c>
      <c r="AQ608">
        <v>284.99690998126698</v>
      </c>
      <c r="AR608">
        <v>286.71466769878202</v>
      </c>
      <c r="AS608">
        <v>277.64200290827699</v>
      </c>
      <c r="AT608">
        <v>294.731331894954</v>
      </c>
      <c r="AU608">
        <v>288.563519929829</v>
      </c>
      <c r="AV608">
        <v>287.00610103518898</v>
      </c>
      <c r="AW608">
        <v>290.21729352986</v>
      </c>
      <c r="AX608">
        <v>286.168854766214</v>
      </c>
      <c r="AY608">
        <v>283.10668247305199</v>
      </c>
      <c r="AZ608">
        <v>284.26138068893698</v>
      </c>
      <c r="BA608">
        <v>288.67802408186901</v>
      </c>
      <c r="BB608">
        <v>282.60164682127697</v>
      </c>
      <c r="BC608">
        <v>273.331123560489</v>
      </c>
      <c r="BD608">
        <v>277.096587666343</v>
      </c>
      <c r="BE608">
        <v>281.05673249525398</v>
      </c>
      <c r="BF608">
        <v>274.04183222097902</v>
      </c>
      <c r="BG608">
        <v>288.10181635220999</v>
      </c>
      <c r="BH608">
        <v>287.18680463526601</v>
      </c>
      <c r="BI608">
        <v>279.50615996961898</v>
      </c>
      <c r="BJ608">
        <v>281.041957600964</v>
      </c>
      <c r="BK608">
        <v>292.82768100722501</v>
      </c>
      <c r="BL608">
        <v>286.225628935619</v>
      </c>
      <c r="BM608">
        <v>301.39607428545099</v>
      </c>
      <c r="BN608">
        <v>289.34026966181898</v>
      </c>
      <c r="BO608">
        <v>280.83975516358902</v>
      </c>
      <c r="BP608">
        <v>294.73002014631101</v>
      </c>
      <c r="BQ608">
        <v>303.77318565475298</v>
      </c>
      <c r="BR608">
        <v>289.94973949039098</v>
      </c>
      <c r="BS608">
        <v>285.397086884104</v>
      </c>
      <c r="BT608">
        <v>285.36179289951099</v>
      </c>
      <c r="BU608">
        <v>289.37783367701701</v>
      </c>
      <c r="BV608">
        <v>290.27357493375001</v>
      </c>
      <c r="BW608">
        <v>287.72667115579299</v>
      </c>
      <c r="BX608">
        <v>292.95719534345398</v>
      </c>
      <c r="BY608">
        <v>286.38703300134</v>
      </c>
      <c r="BZ608">
        <v>289.39109734029199</v>
      </c>
      <c r="CA608">
        <v>288.45245351426098</v>
      </c>
      <c r="CB608">
        <v>286.21275046807102</v>
      </c>
      <c r="CC608">
        <v>283.955353723038</v>
      </c>
      <c r="CD608">
        <v>292.126501765169</v>
      </c>
    </row>
    <row r="609" spans="1:82" x14ac:dyDescent="0.25">
      <c r="A609">
        <v>145.87449933244301</v>
      </c>
      <c r="B609">
        <v>296.90697556886101</v>
      </c>
      <c r="C609">
        <v>283.35120100691302</v>
      </c>
      <c r="D609">
        <v>285.376558151626</v>
      </c>
      <c r="E609">
        <v>288.90609970870997</v>
      </c>
      <c r="F609">
        <v>274.27954376238398</v>
      </c>
      <c r="G609">
        <v>282.094605720483</v>
      </c>
      <c r="H609">
        <v>292.53516164622499</v>
      </c>
      <c r="I609">
        <v>291.70449225440399</v>
      </c>
      <c r="J609">
        <v>291.28557580682701</v>
      </c>
      <c r="K609">
        <v>289.671592955834</v>
      </c>
      <c r="L609">
        <v>294.43645814900799</v>
      </c>
      <c r="M609">
        <v>289.166141572838</v>
      </c>
      <c r="N609">
        <v>293.76633394470798</v>
      </c>
      <c r="O609">
        <v>298.20457080783598</v>
      </c>
      <c r="P609">
        <v>287.87956101381502</v>
      </c>
      <c r="Q609">
        <v>292.16054562092199</v>
      </c>
      <c r="R609">
        <v>284.67897937944201</v>
      </c>
      <c r="S609">
        <v>290.87963290147701</v>
      </c>
      <c r="T609">
        <v>289.18474228329899</v>
      </c>
      <c r="U609">
        <v>287.02824368919698</v>
      </c>
      <c r="V609">
        <v>291.94312892735701</v>
      </c>
      <c r="W609">
        <v>282.31903490765598</v>
      </c>
      <c r="X609">
        <v>287.51602396308698</v>
      </c>
      <c r="Y609">
        <v>284.935648969081</v>
      </c>
      <c r="Z609">
        <v>295.23783480546302</v>
      </c>
      <c r="AA609">
        <v>287.36270175444901</v>
      </c>
      <c r="AB609">
        <v>309.298729142257</v>
      </c>
      <c r="AC609">
        <v>296.12109967841201</v>
      </c>
      <c r="AD609">
        <v>282.51351351760297</v>
      </c>
      <c r="AE609">
        <v>286.01320905048999</v>
      </c>
      <c r="AF609">
        <v>301.03091337873099</v>
      </c>
      <c r="AG609">
        <v>290.45435497442998</v>
      </c>
      <c r="AH609">
        <v>287.072458906593</v>
      </c>
      <c r="AI609">
        <v>288.97620004764798</v>
      </c>
      <c r="AJ609">
        <v>290.37822326260999</v>
      </c>
      <c r="AK609">
        <v>292.52109712363301</v>
      </c>
      <c r="AL609">
        <v>293.39050199535501</v>
      </c>
      <c r="AM609">
        <v>293.87705666027398</v>
      </c>
      <c r="AN609">
        <v>306.20332243944398</v>
      </c>
      <c r="AO609">
        <v>294.71323229544703</v>
      </c>
      <c r="AP609">
        <v>289.838669031709</v>
      </c>
      <c r="AQ609">
        <v>281.448643897625</v>
      </c>
      <c r="AR609">
        <v>284.937567089217</v>
      </c>
      <c r="AS609">
        <v>276.75910838959697</v>
      </c>
      <c r="AT609">
        <v>294.78501865699002</v>
      </c>
      <c r="AU609">
        <v>289.30021963074898</v>
      </c>
      <c r="AV609">
        <v>283.90458773856602</v>
      </c>
      <c r="AW609">
        <v>289.75633525478003</v>
      </c>
      <c r="AX609">
        <v>284.491402514453</v>
      </c>
      <c r="AY609">
        <v>281.48228733458302</v>
      </c>
      <c r="AZ609">
        <v>284.79037510997699</v>
      </c>
      <c r="BA609">
        <v>286.269433095164</v>
      </c>
      <c r="BB609">
        <v>281.466888251949</v>
      </c>
      <c r="BC609">
        <v>267.57972202287499</v>
      </c>
      <c r="BD609">
        <v>277.15894910167998</v>
      </c>
      <c r="BE609">
        <v>280.13992502555197</v>
      </c>
      <c r="BF609">
        <v>271.98823278281702</v>
      </c>
      <c r="BG609">
        <v>287.31625179513998</v>
      </c>
      <c r="BH609">
        <v>288.39433256795098</v>
      </c>
      <c r="BI609">
        <v>278.68725825375799</v>
      </c>
      <c r="BJ609">
        <v>282.51585996905402</v>
      </c>
      <c r="BK609">
        <v>293.34713599868201</v>
      </c>
      <c r="BL609">
        <v>286.22157271357702</v>
      </c>
      <c r="BM609">
        <v>298.62533921271898</v>
      </c>
      <c r="BN609">
        <v>290.94180521128499</v>
      </c>
      <c r="BO609">
        <v>284.90035748059398</v>
      </c>
      <c r="BP609">
        <v>292.224303444469</v>
      </c>
      <c r="BQ609">
        <v>303.49716494019498</v>
      </c>
      <c r="BR609">
        <v>287.52525136983297</v>
      </c>
      <c r="BS609">
        <v>284.89798989407802</v>
      </c>
      <c r="BT609">
        <v>285.12413791311297</v>
      </c>
      <c r="BU609">
        <v>294.95381144599997</v>
      </c>
      <c r="BV609">
        <v>288.39166339641798</v>
      </c>
      <c r="BW609">
        <v>287.64225370920002</v>
      </c>
      <c r="BX609">
        <v>292.17430684418298</v>
      </c>
      <c r="BY609">
        <v>284.27686423949098</v>
      </c>
      <c r="BZ609">
        <v>291.24835702842103</v>
      </c>
      <c r="CA609">
        <v>287.48867225035502</v>
      </c>
      <c r="CB609">
        <v>286.62713157203001</v>
      </c>
      <c r="CC609">
        <v>283.34169590379202</v>
      </c>
      <c r="CD609">
        <v>293.84881902975798</v>
      </c>
    </row>
    <row r="610" spans="1:82" x14ac:dyDescent="0.25">
      <c r="A610">
        <v>146.11481975967899</v>
      </c>
      <c r="B610">
        <v>295.38430916400102</v>
      </c>
      <c r="C610">
        <v>287.28299188248297</v>
      </c>
      <c r="D610">
        <v>285.35529814755802</v>
      </c>
      <c r="E610">
        <v>288.881107104188</v>
      </c>
      <c r="F610">
        <v>274.856438538644</v>
      </c>
      <c r="G610">
        <v>289.66233795442298</v>
      </c>
      <c r="H610">
        <v>294.37997857218198</v>
      </c>
      <c r="I610">
        <v>295.29426737252402</v>
      </c>
      <c r="J610">
        <v>292.55575202731399</v>
      </c>
      <c r="K610">
        <v>288.65549088331699</v>
      </c>
      <c r="L610">
        <v>295.18528181063999</v>
      </c>
      <c r="M610">
        <v>287.66605694773398</v>
      </c>
      <c r="N610">
        <v>292.95747997874099</v>
      </c>
      <c r="O610">
        <v>295.614902004307</v>
      </c>
      <c r="P610">
        <v>290.42430779582702</v>
      </c>
      <c r="Q610">
        <v>295.72240859038197</v>
      </c>
      <c r="R610">
        <v>286.86150700937901</v>
      </c>
      <c r="S610">
        <v>295.06965005149198</v>
      </c>
      <c r="T610">
        <v>289.091080373343</v>
      </c>
      <c r="U610">
        <v>284.40541087029902</v>
      </c>
      <c r="V610">
        <v>291.78721135372098</v>
      </c>
      <c r="W610">
        <v>290.26811690909301</v>
      </c>
      <c r="X610">
        <v>284.91702959583</v>
      </c>
      <c r="Y610">
        <v>282.68401059526002</v>
      </c>
      <c r="Z610">
        <v>298.75103314579798</v>
      </c>
      <c r="AA610">
        <v>287.69216450345903</v>
      </c>
      <c r="AB610">
        <v>309.97304488499498</v>
      </c>
      <c r="AC610">
        <v>295.85102642541</v>
      </c>
      <c r="AD610">
        <v>283.093609657885</v>
      </c>
      <c r="AE610">
        <v>282.04078677633402</v>
      </c>
      <c r="AF610">
        <v>297.54593800272499</v>
      </c>
      <c r="AG610">
        <v>286.16244499733102</v>
      </c>
      <c r="AH610">
        <v>287.23282020073299</v>
      </c>
      <c r="AI610">
        <v>290.53028414686298</v>
      </c>
      <c r="AJ610">
        <v>290.79490615683</v>
      </c>
      <c r="AK610">
        <v>288.17878891598201</v>
      </c>
      <c r="AL610">
        <v>289.71086521731598</v>
      </c>
      <c r="AM610">
        <v>295.19351533163899</v>
      </c>
      <c r="AN610">
        <v>306.26691112640401</v>
      </c>
      <c r="AO610">
        <v>292.08263849264301</v>
      </c>
      <c r="AP610">
        <v>287.87692014869799</v>
      </c>
      <c r="AQ610">
        <v>280.43997582583899</v>
      </c>
      <c r="AR610">
        <v>283.42713296296802</v>
      </c>
      <c r="AS610">
        <v>280.60682369180199</v>
      </c>
      <c r="AT610">
        <v>294.56870690680501</v>
      </c>
      <c r="AU610">
        <v>287.26323831067498</v>
      </c>
      <c r="AV610">
        <v>279.95024896518999</v>
      </c>
      <c r="AW610">
        <v>285.10194985826303</v>
      </c>
      <c r="AX610">
        <v>281.19713593628899</v>
      </c>
      <c r="AY610">
        <v>279.92635774584897</v>
      </c>
      <c r="AZ610">
        <v>286.03911266983403</v>
      </c>
      <c r="BA610">
        <v>283.61309325877801</v>
      </c>
      <c r="BB610">
        <v>279.50330552166201</v>
      </c>
      <c r="BC610">
        <v>268.91044592538299</v>
      </c>
      <c r="BD610">
        <v>278.204231669926</v>
      </c>
      <c r="BE610">
        <v>281.07443294984802</v>
      </c>
      <c r="BF610">
        <v>270.04182448989297</v>
      </c>
      <c r="BG610">
        <v>283.616013167029</v>
      </c>
      <c r="BH610">
        <v>288.69861318805198</v>
      </c>
      <c r="BI610">
        <v>272.26591686220303</v>
      </c>
      <c r="BJ610">
        <v>277.53942295693503</v>
      </c>
      <c r="BK610">
        <v>288.08224773790602</v>
      </c>
      <c r="BL610">
        <v>285.94787184725999</v>
      </c>
      <c r="BM610">
        <v>296.68773576297298</v>
      </c>
      <c r="BN610">
        <v>293.01962456199902</v>
      </c>
      <c r="BO610">
        <v>284.77436346323702</v>
      </c>
      <c r="BP610">
        <v>289.53068470844698</v>
      </c>
      <c r="BQ610">
        <v>294.288079875405</v>
      </c>
      <c r="BR610">
        <v>286.74600035275603</v>
      </c>
      <c r="BS610">
        <v>283.775818630826</v>
      </c>
      <c r="BT610">
        <v>283.01684204024701</v>
      </c>
      <c r="BU610">
        <v>293.83116340104601</v>
      </c>
      <c r="BV610">
        <v>283.235631256651</v>
      </c>
      <c r="BW610">
        <v>285.58244584275099</v>
      </c>
      <c r="BX610">
        <v>289.62108056812599</v>
      </c>
      <c r="BY610">
        <v>282.95653516953797</v>
      </c>
      <c r="BZ610">
        <v>286.95685109848603</v>
      </c>
      <c r="CA610">
        <v>287.48160221865902</v>
      </c>
      <c r="CB610">
        <v>288.742915948698</v>
      </c>
      <c r="CC610">
        <v>284.83043279997401</v>
      </c>
      <c r="CD610">
        <v>294.24469905195298</v>
      </c>
    </row>
    <row r="611" spans="1:82" x14ac:dyDescent="0.25">
      <c r="A611">
        <v>146.35514018691501</v>
      </c>
      <c r="B611">
        <v>294.00113176347003</v>
      </c>
      <c r="C611">
        <v>285.80698357186901</v>
      </c>
      <c r="D611">
        <v>284.71029924861199</v>
      </c>
      <c r="E611">
        <v>288.75138430357202</v>
      </c>
      <c r="F611">
        <v>276.16663064164698</v>
      </c>
      <c r="G611">
        <v>290.96947321498698</v>
      </c>
      <c r="H611">
        <v>293.872012509954</v>
      </c>
      <c r="I611">
        <v>293.68541932088698</v>
      </c>
      <c r="J611">
        <v>292.94147419322701</v>
      </c>
      <c r="K611">
        <v>287.991725741636</v>
      </c>
      <c r="L611">
        <v>294.83837064757199</v>
      </c>
      <c r="M611">
        <v>288.57335795865902</v>
      </c>
      <c r="N611">
        <v>290.83094570592903</v>
      </c>
      <c r="O611">
        <v>295.55982853486103</v>
      </c>
      <c r="P611">
        <v>290.39091895392301</v>
      </c>
      <c r="Q611">
        <v>294.39635064747802</v>
      </c>
      <c r="R611">
        <v>286.917769025832</v>
      </c>
      <c r="S611">
        <v>295.69444676379402</v>
      </c>
      <c r="T611">
        <v>289.92428841594199</v>
      </c>
      <c r="U611">
        <v>286.11967083691599</v>
      </c>
      <c r="V611">
        <v>291.63393061910699</v>
      </c>
      <c r="W611">
        <v>288.92747720688101</v>
      </c>
      <c r="X611">
        <v>285.78824310262797</v>
      </c>
      <c r="Y611">
        <v>283.398293666656</v>
      </c>
      <c r="Z611">
        <v>297.64752959083103</v>
      </c>
      <c r="AA611">
        <v>288.304403992706</v>
      </c>
      <c r="AB611">
        <v>309.87523042335698</v>
      </c>
      <c r="AC611">
        <v>295.29391769864498</v>
      </c>
      <c r="AD611">
        <v>280.28155092087201</v>
      </c>
      <c r="AE611">
        <v>279.61177232197002</v>
      </c>
      <c r="AF611">
        <v>295.39598656929297</v>
      </c>
      <c r="AG611">
        <v>288.90723920843601</v>
      </c>
      <c r="AH611">
        <v>285.72060921526901</v>
      </c>
      <c r="AI611">
        <v>290.09117815241899</v>
      </c>
      <c r="AJ611">
        <v>291.164899801476</v>
      </c>
      <c r="AK611">
        <v>287.39916028561601</v>
      </c>
      <c r="AL611">
        <v>287.07835079781597</v>
      </c>
      <c r="AM611">
        <v>295.36079120020003</v>
      </c>
      <c r="AN611">
        <v>303.93131477072501</v>
      </c>
      <c r="AO611">
        <v>290.23738784782898</v>
      </c>
      <c r="AP611">
        <v>286.55958773725501</v>
      </c>
      <c r="AQ611">
        <v>280.31591759478903</v>
      </c>
      <c r="AR611">
        <v>283.54954246586101</v>
      </c>
      <c r="AS611">
        <v>278.57154878318102</v>
      </c>
      <c r="AT611">
        <v>295.75075748684702</v>
      </c>
      <c r="AU611">
        <v>286.61984557647799</v>
      </c>
      <c r="AV611">
        <v>279.03377116896303</v>
      </c>
      <c r="AW611">
        <v>285.52380041904399</v>
      </c>
      <c r="AX611">
        <v>279.850469474644</v>
      </c>
      <c r="AY611">
        <v>279.41801692994102</v>
      </c>
      <c r="AZ611">
        <v>285.13775255849299</v>
      </c>
      <c r="BA611">
        <v>281.56061823429599</v>
      </c>
      <c r="BB611">
        <v>279.552898838391</v>
      </c>
      <c r="BC611">
        <v>270.34970240876697</v>
      </c>
      <c r="BD611">
        <v>278.38853273239801</v>
      </c>
      <c r="BE611">
        <v>280.47013111369301</v>
      </c>
      <c r="BF611">
        <v>271.05971705807298</v>
      </c>
      <c r="BG611">
        <v>281.58463449601101</v>
      </c>
      <c r="BH611">
        <v>288.60683690287402</v>
      </c>
      <c r="BI611">
        <v>273.84952644273699</v>
      </c>
      <c r="BJ611">
        <v>276.98909327780899</v>
      </c>
      <c r="BK611">
        <v>285.83277657501799</v>
      </c>
      <c r="BL611">
        <v>282.34369064091999</v>
      </c>
      <c r="BM611">
        <v>295.53720135175598</v>
      </c>
      <c r="BN611">
        <v>294.21582880257699</v>
      </c>
      <c r="BO611">
        <v>286.26838900275101</v>
      </c>
      <c r="BP611">
        <v>288.99758501784902</v>
      </c>
      <c r="BQ611">
        <v>292.25709841453897</v>
      </c>
      <c r="BR611">
        <v>286.36968136171203</v>
      </c>
      <c r="BS611">
        <v>283.49864054029899</v>
      </c>
      <c r="BT611">
        <v>283.19129101031899</v>
      </c>
      <c r="BU611">
        <v>295.53190492924102</v>
      </c>
      <c r="BV611">
        <v>281.43253397464599</v>
      </c>
      <c r="BW611">
        <v>282.959720902534</v>
      </c>
      <c r="BX611">
        <v>291.54942259017503</v>
      </c>
      <c r="BY611">
        <v>283.57191690689098</v>
      </c>
      <c r="BZ611">
        <v>284.460403117699</v>
      </c>
      <c r="CA611">
        <v>286.08081041339699</v>
      </c>
      <c r="CB611">
        <v>288.18943158184499</v>
      </c>
      <c r="CC611">
        <v>284.13711377274001</v>
      </c>
      <c r="CD611">
        <v>293.021459055908</v>
      </c>
    </row>
    <row r="612" spans="1:82" x14ac:dyDescent="0.25">
      <c r="A612">
        <v>146.59546061415199</v>
      </c>
      <c r="B612">
        <v>292.12620038285201</v>
      </c>
      <c r="C612">
        <v>283.257109161659</v>
      </c>
      <c r="D612">
        <v>283.63578239526498</v>
      </c>
      <c r="E612">
        <v>288.938944663234</v>
      </c>
      <c r="F612">
        <v>278.11615456016801</v>
      </c>
      <c r="G612">
        <v>292.24645120336601</v>
      </c>
      <c r="H612">
        <v>292.96325456934397</v>
      </c>
      <c r="I612">
        <v>291.46251037425202</v>
      </c>
      <c r="J612">
        <v>293.39244339354599</v>
      </c>
      <c r="K612">
        <v>287.05414759758497</v>
      </c>
      <c r="L612">
        <v>294.25968427912198</v>
      </c>
      <c r="M612">
        <v>289.80969729768299</v>
      </c>
      <c r="N612">
        <v>288.25037876359602</v>
      </c>
      <c r="O612">
        <v>295.430641655915</v>
      </c>
      <c r="P612">
        <v>290.29972904264099</v>
      </c>
      <c r="Q612">
        <v>292.70902159792701</v>
      </c>
      <c r="R612">
        <v>286.678942551597</v>
      </c>
      <c r="S612">
        <v>296.30176292703101</v>
      </c>
      <c r="T612">
        <v>290.81423444206598</v>
      </c>
      <c r="U612">
        <v>288.49477109289899</v>
      </c>
      <c r="V612">
        <v>291.34054779669299</v>
      </c>
      <c r="W612">
        <v>286.47771122630502</v>
      </c>
      <c r="X612">
        <v>286.94042661700502</v>
      </c>
      <c r="Y612">
        <v>284.79438757620602</v>
      </c>
      <c r="Z612">
        <v>296.11999261405401</v>
      </c>
      <c r="AA612">
        <v>289.242573889661</v>
      </c>
      <c r="AB612">
        <v>309.83390901360599</v>
      </c>
      <c r="AC612">
        <v>294.29536709798998</v>
      </c>
      <c r="AD612">
        <v>276.23982247931599</v>
      </c>
      <c r="AE612">
        <v>276.243398302679</v>
      </c>
      <c r="AF612">
        <v>292.57525788910499</v>
      </c>
      <c r="AG612">
        <v>293.09018657774601</v>
      </c>
      <c r="AH612">
        <v>284.022010820535</v>
      </c>
      <c r="AI612">
        <v>289.37687919971899</v>
      </c>
      <c r="AJ612">
        <v>291.087565451133</v>
      </c>
      <c r="AK612">
        <v>286.88677098973398</v>
      </c>
      <c r="AL612">
        <v>283.70163909394199</v>
      </c>
      <c r="AM612">
        <v>295.07502347980397</v>
      </c>
      <c r="AN612">
        <v>300.93992544369701</v>
      </c>
      <c r="AO612">
        <v>287.96391835973401</v>
      </c>
      <c r="AP612">
        <v>284.917976365985</v>
      </c>
      <c r="AQ612">
        <v>280.00615096766302</v>
      </c>
      <c r="AR612">
        <v>283.89376882749798</v>
      </c>
      <c r="AS612">
        <v>275.611226849986</v>
      </c>
      <c r="AT612">
        <v>297.25976871314401</v>
      </c>
      <c r="AU612">
        <v>285.62164490880798</v>
      </c>
      <c r="AV612">
        <v>278.18382931105299</v>
      </c>
      <c r="AW612">
        <v>286.422129547976</v>
      </c>
      <c r="AX612">
        <v>278.668288024746</v>
      </c>
      <c r="AY612">
        <v>278.42783338077101</v>
      </c>
      <c r="AZ612">
        <v>283.10905263409097</v>
      </c>
      <c r="BA612">
        <v>279.14527445635599</v>
      </c>
      <c r="BB612">
        <v>279.556984001731</v>
      </c>
      <c r="BC612">
        <v>272.20913423967397</v>
      </c>
      <c r="BD612">
        <v>278.17633850740498</v>
      </c>
      <c r="BE612">
        <v>279.602694836176</v>
      </c>
      <c r="BF612">
        <v>272.52760821079102</v>
      </c>
      <c r="BG612">
        <v>279.19701346521401</v>
      </c>
      <c r="BH612">
        <v>288.24973407538602</v>
      </c>
      <c r="BI612">
        <v>276.20258950272</v>
      </c>
      <c r="BJ612">
        <v>276.84403402763002</v>
      </c>
      <c r="BK612">
        <v>283.16857664358201</v>
      </c>
      <c r="BL612">
        <v>277.11443721737601</v>
      </c>
      <c r="BM612">
        <v>294.12968926387202</v>
      </c>
      <c r="BN612">
        <v>295.68412045985502</v>
      </c>
      <c r="BO612">
        <v>288.69160303430101</v>
      </c>
      <c r="BP612">
        <v>288.52256235055802</v>
      </c>
      <c r="BQ612">
        <v>290.15236211086699</v>
      </c>
      <c r="BR612">
        <v>286.19966570046699</v>
      </c>
      <c r="BS612">
        <v>283.00935414942802</v>
      </c>
      <c r="BT612">
        <v>283.30270235975303</v>
      </c>
      <c r="BU612">
        <v>297.70640456964702</v>
      </c>
      <c r="BV612">
        <v>279.438493605573</v>
      </c>
      <c r="BW612">
        <v>279.48740559890598</v>
      </c>
      <c r="BX612">
        <v>294.17139119751499</v>
      </c>
      <c r="BY612">
        <v>284.58731464499499</v>
      </c>
      <c r="BZ612">
        <v>281.270770721063</v>
      </c>
      <c r="CA612">
        <v>284.04452211219598</v>
      </c>
      <c r="CB612">
        <v>287.53677013926699</v>
      </c>
      <c r="CC612">
        <v>283.19012035287898</v>
      </c>
      <c r="CD612">
        <v>291.73694732223203</v>
      </c>
    </row>
    <row r="613" spans="1:82" x14ac:dyDescent="0.25">
      <c r="A613">
        <v>146.835781041388</v>
      </c>
      <c r="B613">
        <v>295.19668272091297</v>
      </c>
      <c r="C613">
        <v>282.807265289067</v>
      </c>
      <c r="D613">
        <v>285.34077385221298</v>
      </c>
      <c r="E613">
        <v>291.97069755670998</v>
      </c>
      <c r="F613">
        <v>276.68587746864102</v>
      </c>
      <c r="G613">
        <v>291.47364851445798</v>
      </c>
      <c r="H613">
        <v>288.850470316177</v>
      </c>
      <c r="I613">
        <v>293.53289514944299</v>
      </c>
      <c r="J613">
        <v>286.31895576764703</v>
      </c>
      <c r="K613">
        <v>286.02672809736202</v>
      </c>
      <c r="L613">
        <v>295.16632355475599</v>
      </c>
      <c r="M613">
        <v>288.17701514906298</v>
      </c>
      <c r="N613">
        <v>289.00176913383501</v>
      </c>
      <c r="O613">
        <v>295.87721165275298</v>
      </c>
      <c r="P613">
        <v>286.22032095908702</v>
      </c>
      <c r="Q613">
        <v>294.27420920587701</v>
      </c>
      <c r="R613">
        <v>293.90266116873801</v>
      </c>
      <c r="S613">
        <v>297.83816742078301</v>
      </c>
      <c r="T613">
        <v>291.746142484507</v>
      </c>
      <c r="U613">
        <v>284.15642515432</v>
      </c>
      <c r="V613">
        <v>292.17435735192203</v>
      </c>
      <c r="W613">
        <v>291.49051966051201</v>
      </c>
      <c r="X613">
        <v>280.26222450113698</v>
      </c>
      <c r="Y613">
        <v>286.19209483023599</v>
      </c>
      <c r="Z613">
        <v>293.495774923196</v>
      </c>
      <c r="AA613">
        <v>288.46629375875801</v>
      </c>
      <c r="AB613">
        <v>309.26591545807099</v>
      </c>
      <c r="AC613">
        <v>289.75126803042502</v>
      </c>
      <c r="AD613">
        <v>278.94726114003703</v>
      </c>
      <c r="AE613">
        <v>276.90571039641401</v>
      </c>
      <c r="AF613">
        <v>288.363904401735</v>
      </c>
      <c r="AG613">
        <v>293.603521024602</v>
      </c>
      <c r="AH613">
        <v>286.13658020537002</v>
      </c>
      <c r="AI613">
        <v>284.97284402868303</v>
      </c>
      <c r="AJ613">
        <v>289.77166518070197</v>
      </c>
      <c r="AK613">
        <v>285.79778050394401</v>
      </c>
      <c r="AL613">
        <v>280.30151192592501</v>
      </c>
      <c r="AM613">
        <v>289.70484303097197</v>
      </c>
      <c r="AN613">
        <v>302.80913388862001</v>
      </c>
      <c r="AO613">
        <v>291.95129522226199</v>
      </c>
      <c r="AP613">
        <v>286.97190795759099</v>
      </c>
      <c r="AQ613">
        <v>277.60600055811898</v>
      </c>
      <c r="AR613">
        <v>287.020019479621</v>
      </c>
      <c r="AS613">
        <v>279.98725545615201</v>
      </c>
      <c r="AT613">
        <v>295.20351257746802</v>
      </c>
      <c r="AU613">
        <v>285.78907014071001</v>
      </c>
      <c r="AV613">
        <v>274.86211469795501</v>
      </c>
      <c r="AW613">
        <v>287.65101958325198</v>
      </c>
      <c r="AX613">
        <v>286.093469442588</v>
      </c>
      <c r="AY613">
        <v>277.27664466968901</v>
      </c>
      <c r="AZ613">
        <v>281.99116691166398</v>
      </c>
      <c r="BA613">
        <v>272.61624083221801</v>
      </c>
      <c r="BB613">
        <v>278.09117363786999</v>
      </c>
      <c r="BC613">
        <v>276.92144135492498</v>
      </c>
      <c r="BD613">
        <v>284.497382809003</v>
      </c>
      <c r="BE613">
        <v>282.702241965827</v>
      </c>
      <c r="BF613">
        <v>272.84984964597402</v>
      </c>
      <c r="BG613">
        <v>277.14212070890602</v>
      </c>
      <c r="BH613">
        <v>293.00570457472202</v>
      </c>
      <c r="BI613">
        <v>278.58886247207101</v>
      </c>
      <c r="BJ613">
        <v>279.19799176576203</v>
      </c>
      <c r="BK613">
        <v>282.64151422588799</v>
      </c>
      <c r="BL613">
        <v>278.69847486715599</v>
      </c>
      <c r="BM613">
        <v>290.89021018204602</v>
      </c>
      <c r="BN613">
        <v>292.40501393401701</v>
      </c>
      <c r="BO613">
        <v>288.84594411540797</v>
      </c>
      <c r="BP613">
        <v>288.09666581037999</v>
      </c>
      <c r="BQ613">
        <v>285.584913771066</v>
      </c>
      <c r="BR613">
        <v>287.31948415285802</v>
      </c>
      <c r="BS613">
        <v>287.10216505542098</v>
      </c>
      <c r="BT613">
        <v>285.12330565747101</v>
      </c>
      <c r="BU613">
        <v>295.60528095988599</v>
      </c>
      <c r="BV613">
        <v>280.456787085126</v>
      </c>
      <c r="BW613">
        <v>281.55516748582198</v>
      </c>
      <c r="BX613">
        <v>295.36184409152202</v>
      </c>
      <c r="BY613">
        <v>287.96621977368301</v>
      </c>
      <c r="BZ613">
        <v>291.55497394705799</v>
      </c>
      <c r="CA613">
        <v>284.37302605912799</v>
      </c>
      <c r="CB613">
        <v>288.06032551777599</v>
      </c>
      <c r="CC613">
        <v>280.74153419249097</v>
      </c>
      <c r="CD613">
        <v>289.62402813023698</v>
      </c>
    </row>
    <row r="614" spans="1:82" x14ac:dyDescent="0.25">
      <c r="A614">
        <v>147.07610146862399</v>
      </c>
      <c r="B614">
        <v>295.67095016101001</v>
      </c>
      <c r="C614">
        <v>282.88303512426302</v>
      </c>
      <c r="D614">
        <v>285.76467227780199</v>
      </c>
      <c r="E614">
        <v>291.99044885232502</v>
      </c>
      <c r="F614">
        <v>277.43542514574398</v>
      </c>
      <c r="G614">
        <v>291.98845441484502</v>
      </c>
      <c r="H614">
        <v>289.24579992911998</v>
      </c>
      <c r="I614">
        <v>292.91078803552102</v>
      </c>
      <c r="J614">
        <v>285.19105868548598</v>
      </c>
      <c r="K614">
        <v>284.07996380391199</v>
      </c>
      <c r="L614">
        <v>296.217495908812</v>
      </c>
      <c r="M614">
        <v>289.74564111163102</v>
      </c>
      <c r="N614">
        <v>289.02910624144403</v>
      </c>
      <c r="O614">
        <v>295.41023694632702</v>
      </c>
      <c r="P614">
        <v>286.737346782575</v>
      </c>
      <c r="Q614">
        <v>295.606006383281</v>
      </c>
      <c r="R614">
        <v>293.76698201884801</v>
      </c>
      <c r="S614">
        <v>297.58682237065699</v>
      </c>
      <c r="T614">
        <v>293.26168152474401</v>
      </c>
      <c r="U614">
        <v>285.40591971083501</v>
      </c>
      <c r="V614">
        <v>291.33192074309102</v>
      </c>
      <c r="W614">
        <v>290.224224473162</v>
      </c>
      <c r="X614">
        <v>279.84262088256003</v>
      </c>
      <c r="Y614">
        <v>286.94257108316998</v>
      </c>
      <c r="Z614">
        <v>292.50523888353302</v>
      </c>
      <c r="AA614">
        <v>287.405211198117</v>
      </c>
      <c r="AB614">
        <v>307.58560729074497</v>
      </c>
      <c r="AC614">
        <v>288.54694670549799</v>
      </c>
      <c r="AD614">
        <v>279.16184902642698</v>
      </c>
      <c r="AE614">
        <v>276.072322092349</v>
      </c>
      <c r="AF614">
        <v>287.95322565572701</v>
      </c>
      <c r="AG614">
        <v>294.06106097622501</v>
      </c>
      <c r="AH614">
        <v>284.57977207400597</v>
      </c>
      <c r="AI614">
        <v>283.663779917537</v>
      </c>
      <c r="AJ614">
        <v>288.82103107397597</v>
      </c>
      <c r="AK614">
        <v>286.48074302969599</v>
      </c>
      <c r="AL614">
        <v>277.32265509681901</v>
      </c>
      <c r="AM614">
        <v>289.23025502877198</v>
      </c>
      <c r="AN614">
        <v>302.34707417573998</v>
      </c>
      <c r="AO614">
        <v>290.61946437531498</v>
      </c>
      <c r="AP614">
        <v>287.83724887998602</v>
      </c>
      <c r="AQ614">
        <v>279.002071569799</v>
      </c>
      <c r="AR614">
        <v>285.96319008626102</v>
      </c>
      <c r="AS614">
        <v>280.17770623938799</v>
      </c>
      <c r="AT614">
        <v>294.30356942780901</v>
      </c>
      <c r="AU614">
        <v>285.24872779276598</v>
      </c>
      <c r="AV614">
        <v>272.95204618518397</v>
      </c>
      <c r="AW614">
        <v>286.38748216316799</v>
      </c>
      <c r="AX614">
        <v>286.96688921685598</v>
      </c>
      <c r="AY614">
        <v>279.23999470072903</v>
      </c>
      <c r="AZ614">
        <v>281.516731809384</v>
      </c>
      <c r="BA614">
        <v>271.48503044159099</v>
      </c>
      <c r="BB614">
        <v>279.23494688986602</v>
      </c>
      <c r="BC614">
        <v>279.33174575626498</v>
      </c>
      <c r="BD614">
        <v>283.51878618044998</v>
      </c>
      <c r="BE614">
        <v>283.82562665506202</v>
      </c>
      <c r="BF614">
        <v>271.343212364213</v>
      </c>
      <c r="BG614">
        <v>275.528895632162</v>
      </c>
      <c r="BH614">
        <v>290.42670680204202</v>
      </c>
      <c r="BI614">
        <v>277.61988165429699</v>
      </c>
      <c r="BJ614">
        <v>279.29371851086802</v>
      </c>
      <c r="BK614">
        <v>282.33860888910101</v>
      </c>
      <c r="BL614">
        <v>278.91026499811699</v>
      </c>
      <c r="BM614">
        <v>289.26563066323303</v>
      </c>
      <c r="BN614">
        <v>292.78102130034699</v>
      </c>
      <c r="BO614">
        <v>291.02563739586498</v>
      </c>
      <c r="BP614">
        <v>288.60651155963802</v>
      </c>
      <c r="BQ614">
        <v>283.50150210802701</v>
      </c>
      <c r="BR614">
        <v>286.684133355943</v>
      </c>
      <c r="BS614">
        <v>286.31262725915201</v>
      </c>
      <c r="BT614">
        <v>287.61672563919001</v>
      </c>
      <c r="BU614">
        <v>296.49306010820601</v>
      </c>
      <c r="BV614">
        <v>280.30550344591302</v>
      </c>
      <c r="BW614">
        <v>281.056294520726</v>
      </c>
      <c r="BX614">
        <v>296.62010504249099</v>
      </c>
      <c r="BY614">
        <v>286.14432948723299</v>
      </c>
      <c r="BZ614">
        <v>290.268575742959</v>
      </c>
      <c r="CA614">
        <v>284.64597971527201</v>
      </c>
      <c r="CB614">
        <v>288.190980478835</v>
      </c>
      <c r="CC614">
        <v>280.79883033639197</v>
      </c>
      <c r="CD614">
        <v>289.22496375035797</v>
      </c>
    </row>
    <row r="615" spans="1:82" x14ac:dyDescent="0.25">
      <c r="A615">
        <v>147.316421895861</v>
      </c>
      <c r="B615">
        <v>293.18956613354499</v>
      </c>
      <c r="C615">
        <v>285.03261431942502</v>
      </c>
      <c r="D615">
        <v>288.15546467713602</v>
      </c>
      <c r="E615">
        <v>293.24584253439798</v>
      </c>
      <c r="F615">
        <v>280.73104227129301</v>
      </c>
      <c r="G615">
        <v>292.26217001269401</v>
      </c>
      <c r="H615">
        <v>291.614667956402</v>
      </c>
      <c r="I615">
        <v>292.36552006856999</v>
      </c>
      <c r="J615">
        <v>285.362895286168</v>
      </c>
      <c r="K615">
        <v>282.15130019596802</v>
      </c>
      <c r="L615">
        <v>296.773259918446</v>
      </c>
      <c r="M615">
        <v>289.66626859098801</v>
      </c>
      <c r="N615">
        <v>289.45560218430199</v>
      </c>
      <c r="O615">
        <v>293.34830015647401</v>
      </c>
      <c r="P615">
        <v>289.76922314273702</v>
      </c>
      <c r="Q615">
        <v>295.83535741647199</v>
      </c>
      <c r="R615">
        <v>290.28440350561999</v>
      </c>
      <c r="S615">
        <v>297.759383364379</v>
      </c>
      <c r="T615">
        <v>296.23836064448398</v>
      </c>
      <c r="U615">
        <v>288.48438227246299</v>
      </c>
      <c r="V615">
        <v>292.39508266692599</v>
      </c>
      <c r="W615">
        <v>289.13760906180403</v>
      </c>
      <c r="X615">
        <v>280.00649878935099</v>
      </c>
      <c r="Y615">
        <v>288.09454578781902</v>
      </c>
      <c r="Z615">
        <v>291.05419268879598</v>
      </c>
      <c r="AA615">
        <v>286.60721631661397</v>
      </c>
      <c r="AB615">
        <v>303.92856753712499</v>
      </c>
      <c r="AC615">
        <v>285.08775808698601</v>
      </c>
      <c r="AD615">
        <v>279.691086803404</v>
      </c>
      <c r="AE615">
        <v>274.67327953364298</v>
      </c>
      <c r="AF615">
        <v>285.08895353847799</v>
      </c>
      <c r="AG615">
        <v>292.18871964209097</v>
      </c>
      <c r="AH615">
        <v>282.12382885472198</v>
      </c>
      <c r="AI615">
        <v>283.70579112329199</v>
      </c>
      <c r="AJ615">
        <v>286.43895538406701</v>
      </c>
      <c r="AK615">
        <v>287.92031275485698</v>
      </c>
      <c r="AL615">
        <v>274.23205391763503</v>
      </c>
      <c r="AM615">
        <v>288.623630126536</v>
      </c>
      <c r="AN615">
        <v>298.57167154320803</v>
      </c>
      <c r="AO615">
        <v>288.44943453617998</v>
      </c>
      <c r="AP615">
        <v>290.86973336554701</v>
      </c>
      <c r="AQ615">
        <v>282.57176560108798</v>
      </c>
      <c r="AR615">
        <v>282.24866399808002</v>
      </c>
      <c r="AS615">
        <v>281.85298298350801</v>
      </c>
      <c r="AT615">
        <v>293.97220475032702</v>
      </c>
      <c r="AU615">
        <v>286.22409099682602</v>
      </c>
      <c r="AV615">
        <v>271.32467566822697</v>
      </c>
      <c r="AW615">
        <v>284.559112031778</v>
      </c>
      <c r="AX615">
        <v>285.28759904272499</v>
      </c>
      <c r="AY615">
        <v>281.38349381594401</v>
      </c>
      <c r="AZ615">
        <v>281.238990421246</v>
      </c>
      <c r="BA615">
        <v>271.04755319441398</v>
      </c>
      <c r="BB615">
        <v>282.23140742199598</v>
      </c>
      <c r="BC615">
        <v>282.86354711526099</v>
      </c>
      <c r="BD615">
        <v>282.620758487844</v>
      </c>
      <c r="BE615">
        <v>284.39672727743903</v>
      </c>
      <c r="BF615">
        <v>268.79803576108998</v>
      </c>
      <c r="BG615">
        <v>274.86751611283</v>
      </c>
      <c r="BH615">
        <v>283.945353071797</v>
      </c>
      <c r="BI615">
        <v>275.98381284204498</v>
      </c>
      <c r="BJ615">
        <v>277.54396409029698</v>
      </c>
      <c r="BK615">
        <v>283.81668461486697</v>
      </c>
      <c r="BL615">
        <v>277.86635897564997</v>
      </c>
      <c r="BM615">
        <v>289.24473770271601</v>
      </c>
      <c r="BN615">
        <v>294.12069965688897</v>
      </c>
      <c r="BO615">
        <v>295.236119957943</v>
      </c>
      <c r="BP615">
        <v>289.31807063029902</v>
      </c>
      <c r="BQ615">
        <v>280.09884039858701</v>
      </c>
      <c r="BR615">
        <v>289.44065653180098</v>
      </c>
      <c r="BS615">
        <v>284.60514492467399</v>
      </c>
      <c r="BT615">
        <v>291.49395524214998</v>
      </c>
      <c r="BU615">
        <v>297.01911996250902</v>
      </c>
      <c r="BV615">
        <v>280.03776641982898</v>
      </c>
      <c r="BW615">
        <v>281.97755088984297</v>
      </c>
      <c r="BX615">
        <v>298.47560968784398</v>
      </c>
      <c r="BY615">
        <v>281.77850339245299</v>
      </c>
      <c r="BZ615">
        <v>286.44370853554398</v>
      </c>
      <c r="CA615">
        <v>287.88552305347503</v>
      </c>
      <c r="CB615">
        <v>288.66555744420401</v>
      </c>
      <c r="CC615">
        <v>280.99397581133098</v>
      </c>
      <c r="CD615">
        <v>287.68104364221699</v>
      </c>
    </row>
    <row r="616" spans="1:82" x14ac:dyDescent="0.25">
      <c r="A616">
        <v>147.55674232309701</v>
      </c>
      <c r="B616">
        <v>292.51961629369299</v>
      </c>
      <c r="C616">
        <v>282.61572750156301</v>
      </c>
      <c r="D616">
        <v>286.169640049328</v>
      </c>
      <c r="E616">
        <v>290.45350881731599</v>
      </c>
      <c r="F616">
        <v>281.55344762283102</v>
      </c>
      <c r="G616">
        <v>292.84779277728802</v>
      </c>
      <c r="H616">
        <v>289.49128138035599</v>
      </c>
      <c r="I616">
        <v>289.932400392175</v>
      </c>
      <c r="J616">
        <v>282.97474530937899</v>
      </c>
      <c r="K616">
        <v>287.50337623901299</v>
      </c>
      <c r="L616">
        <v>295.61373003860098</v>
      </c>
      <c r="M616">
        <v>288.713986498118</v>
      </c>
      <c r="N616">
        <v>289.63297303578503</v>
      </c>
      <c r="O616">
        <v>294.16700428866102</v>
      </c>
      <c r="P616">
        <v>292.540997418497</v>
      </c>
      <c r="Q616">
        <v>295.73839598791602</v>
      </c>
      <c r="R616">
        <v>291.33486684119401</v>
      </c>
      <c r="S616">
        <v>296.17583045639702</v>
      </c>
      <c r="T616">
        <v>291.22065132525501</v>
      </c>
      <c r="U616">
        <v>287.90226908010101</v>
      </c>
      <c r="V616">
        <v>294.05911557985598</v>
      </c>
      <c r="W616">
        <v>290.54983105839801</v>
      </c>
      <c r="X616">
        <v>280.47865046268703</v>
      </c>
      <c r="Y616">
        <v>284.39510114942101</v>
      </c>
      <c r="Z616">
        <v>287.87446760282398</v>
      </c>
      <c r="AA616">
        <v>284.995964973426</v>
      </c>
      <c r="AB616">
        <v>300.57882765333801</v>
      </c>
      <c r="AC616">
        <v>282.23871492592502</v>
      </c>
      <c r="AD616">
        <v>281.60236879108299</v>
      </c>
      <c r="AE616">
        <v>275.29049832781101</v>
      </c>
      <c r="AF616">
        <v>277.93300205436702</v>
      </c>
      <c r="AG616">
        <v>291.62177749641199</v>
      </c>
      <c r="AH616">
        <v>279.03834370815503</v>
      </c>
      <c r="AI616">
        <v>284.13075245962301</v>
      </c>
      <c r="AJ616">
        <v>287.33133583110703</v>
      </c>
      <c r="AK616">
        <v>285.13866922367799</v>
      </c>
      <c r="AL616">
        <v>274.037705789001</v>
      </c>
      <c r="AM616">
        <v>286.23735774940099</v>
      </c>
      <c r="AN616">
        <v>298.27363895509598</v>
      </c>
      <c r="AO616">
        <v>289.66208146333798</v>
      </c>
      <c r="AP616">
        <v>287.57489982774803</v>
      </c>
      <c r="AQ616">
        <v>284.77028862768998</v>
      </c>
      <c r="AR616">
        <v>285.10860626221501</v>
      </c>
      <c r="AS616">
        <v>280.801342395657</v>
      </c>
      <c r="AT616">
        <v>295.73973821367002</v>
      </c>
      <c r="AU616">
        <v>285.83010732696698</v>
      </c>
      <c r="AV616">
        <v>273.06478098937703</v>
      </c>
      <c r="AW616">
        <v>288.27986306700302</v>
      </c>
      <c r="AX616">
        <v>285.18170744105998</v>
      </c>
      <c r="AY616">
        <v>281.793707702711</v>
      </c>
      <c r="AZ616">
        <v>280.83335420852399</v>
      </c>
      <c r="BA616">
        <v>272.73937895773702</v>
      </c>
      <c r="BB616">
        <v>281.86359097867103</v>
      </c>
      <c r="BC616">
        <v>287.202203918061</v>
      </c>
      <c r="BD616">
        <v>283.96425731967202</v>
      </c>
      <c r="BE616">
        <v>280.979856965105</v>
      </c>
      <c r="BF616">
        <v>270.10373072142397</v>
      </c>
      <c r="BG616">
        <v>275.80307273586402</v>
      </c>
      <c r="BH616">
        <v>281.238298376751</v>
      </c>
      <c r="BI616">
        <v>275.75033142766199</v>
      </c>
      <c r="BJ616">
        <v>274.93173869915199</v>
      </c>
      <c r="BK616">
        <v>280.028713254107</v>
      </c>
      <c r="BL616">
        <v>280.76271014980199</v>
      </c>
      <c r="BM616">
        <v>285.73216891734501</v>
      </c>
      <c r="BN616">
        <v>290.66852361958797</v>
      </c>
      <c r="BO616">
        <v>293.13704420865599</v>
      </c>
      <c r="BP616">
        <v>289.11132419733201</v>
      </c>
      <c r="BQ616">
        <v>279.77394700674802</v>
      </c>
      <c r="BR616">
        <v>292.60031101521503</v>
      </c>
      <c r="BS616">
        <v>287.03147801986398</v>
      </c>
      <c r="BT616">
        <v>294.15141977693202</v>
      </c>
      <c r="BU616">
        <v>292.86263265112802</v>
      </c>
      <c r="BV616">
        <v>282.72524237783898</v>
      </c>
      <c r="BW616">
        <v>287.590716728134</v>
      </c>
      <c r="BX616">
        <v>300.53486035746602</v>
      </c>
      <c r="BY616">
        <v>284.454828481682</v>
      </c>
      <c r="BZ616">
        <v>281.70989193179901</v>
      </c>
      <c r="CA616">
        <v>286.97692837814498</v>
      </c>
      <c r="CB616">
        <v>284.26129003978298</v>
      </c>
      <c r="CC616">
        <v>280.32013918390197</v>
      </c>
      <c r="CD616">
        <v>284.67913299262602</v>
      </c>
    </row>
    <row r="617" spans="1:82" x14ac:dyDescent="0.25">
      <c r="A617">
        <v>147.797062750333</v>
      </c>
      <c r="B617">
        <v>291.45508357192699</v>
      </c>
      <c r="C617">
        <v>282.21224173499098</v>
      </c>
      <c r="D617">
        <v>284.79251709172502</v>
      </c>
      <c r="E617">
        <v>291.091030545877</v>
      </c>
      <c r="F617">
        <v>281.26196389246797</v>
      </c>
      <c r="G617">
        <v>291.08776253679002</v>
      </c>
      <c r="H617">
        <v>289.79760244524402</v>
      </c>
      <c r="I617">
        <v>288.301982679547</v>
      </c>
      <c r="J617">
        <v>282.51545855552598</v>
      </c>
      <c r="K617">
        <v>288.439151393766</v>
      </c>
      <c r="L617">
        <v>293.47326865033398</v>
      </c>
      <c r="M617">
        <v>288.56605625676298</v>
      </c>
      <c r="N617">
        <v>288.962472651665</v>
      </c>
      <c r="O617">
        <v>291.99864255383898</v>
      </c>
      <c r="P617">
        <v>291.27687323941899</v>
      </c>
      <c r="Q617">
        <v>298.725938728958</v>
      </c>
      <c r="R617">
        <v>289.06561209006799</v>
      </c>
      <c r="S617">
        <v>296.37065111324603</v>
      </c>
      <c r="T617">
        <v>291.05628442223701</v>
      </c>
      <c r="U617">
        <v>287.71179324268701</v>
      </c>
      <c r="V617">
        <v>292.62940119759799</v>
      </c>
      <c r="W617">
        <v>289.07430028618501</v>
      </c>
      <c r="X617">
        <v>281.82502482776403</v>
      </c>
      <c r="Y617">
        <v>282.55271279322199</v>
      </c>
      <c r="Z617">
        <v>286.64418607387802</v>
      </c>
      <c r="AA617">
        <v>285.73854045937497</v>
      </c>
      <c r="AB617">
        <v>299.676216356699</v>
      </c>
      <c r="AC617">
        <v>282.55630185579702</v>
      </c>
      <c r="AD617">
        <v>283.59830026403398</v>
      </c>
      <c r="AE617">
        <v>275.08269160441603</v>
      </c>
      <c r="AF617">
        <v>274.77420548396702</v>
      </c>
      <c r="AG617">
        <v>291.30106458029502</v>
      </c>
      <c r="AH617">
        <v>281.27241511866202</v>
      </c>
      <c r="AI617">
        <v>283.22794682177198</v>
      </c>
      <c r="AJ617">
        <v>285.46051181357001</v>
      </c>
      <c r="AK617">
        <v>285.64677322221098</v>
      </c>
      <c r="AL617">
        <v>275.23491171292</v>
      </c>
      <c r="AM617">
        <v>287.29246121404901</v>
      </c>
      <c r="AN617">
        <v>297.336743487928</v>
      </c>
      <c r="AO617">
        <v>290.759607823274</v>
      </c>
      <c r="AP617">
        <v>285.65903564029003</v>
      </c>
      <c r="AQ617">
        <v>283.02118204727998</v>
      </c>
      <c r="AR617">
        <v>289.47981359269897</v>
      </c>
      <c r="AS617">
        <v>279.37188498383301</v>
      </c>
      <c r="AT617">
        <v>296.57672091647999</v>
      </c>
      <c r="AU617">
        <v>285.73331760262801</v>
      </c>
      <c r="AV617">
        <v>276.35510676289999</v>
      </c>
      <c r="AW617">
        <v>290.823628455245</v>
      </c>
      <c r="AX617">
        <v>287.12477874267199</v>
      </c>
      <c r="AY617">
        <v>282.879732844339</v>
      </c>
      <c r="AZ617">
        <v>278.89939537852899</v>
      </c>
      <c r="BA617">
        <v>274.43353714176402</v>
      </c>
      <c r="BB617">
        <v>280.78777488847402</v>
      </c>
      <c r="BC617">
        <v>288.07861712425301</v>
      </c>
      <c r="BD617">
        <v>281.614671624783</v>
      </c>
      <c r="BE617">
        <v>279.88129436041902</v>
      </c>
      <c r="BF617">
        <v>270.77081285279297</v>
      </c>
      <c r="BG617">
        <v>276.907365716941</v>
      </c>
      <c r="BH617">
        <v>280.28893856318098</v>
      </c>
      <c r="BI617">
        <v>278.26907714865899</v>
      </c>
      <c r="BJ617">
        <v>275.39367876440298</v>
      </c>
      <c r="BK617">
        <v>279.93030705737198</v>
      </c>
      <c r="BL617">
        <v>282.15626996861602</v>
      </c>
      <c r="BM617">
        <v>282.18917089234299</v>
      </c>
      <c r="BN617">
        <v>287.89806870636198</v>
      </c>
      <c r="BO617">
        <v>292.80666951128097</v>
      </c>
      <c r="BP617">
        <v>290.12696114922898</v>
      </c>
      <c r="BQ617">
        <v>280.03108224695899</v>
      </c>
      <c r="BR617">
        <v>292.3745770758</v>
      </c>
      <c r="BS617">
        <v>287.82197553891302</v>
      </c>
      <c r="BT617">
        <v>292.07673575397303</v>
      </c>
      <c r="BU617">
        <v>294.526033414251</v>
      </c>
      <c r="BV617">
        <v>285.63377034985899</v>
      </c>
      <c r="BW617">
        <v>288.20619059127603</v>
      </c>
      <c r="BX617">
        <v>300.60831382715702</v>
      </c>
      <c r="BY617">
        <v>285.20556609383601</v>
      </c>
      <c r="BZ617">
        <v>280.59046891071802</v>
      </c>
      <c r="CA617">
        <v>285.33869431885898</v>
      </c>
      <c r="CB617">
        <v>283.00882534611702</v>
      </c>
      <c r="CC617">
        <v>278.67844241248099</v>
      </c>
      <c r="CD617">
        <v>284.04601648199599</v>
      </c>
    </row>
    <row r="618" spans="1:82" x14ac:dyDescent="0.25">
      <c r="A618">
        <v>148.03738317757001</v>
      </c>
      <c r="B618">
        <v>289.82133313792002</v>
      </c>
      <c r="C618">
        <v>282.27377518951403</v>
      </c>
      <c r="D618">
        <v>288.13956109792201</v>
      </c>
      <c r="E618">
        <v>292.04319901091799</v>
      </c>
      <c r="F618">
        <v>279.285635622131</v>
      </c>
      <c r="G618">
        <v>287.52472874025398</v>
      </c>
      <c r="H618">
        <v>290.59697149706898</v>
      </c>
      <c r="I618">
        <v>284.83328640417199</v>
      </c>
      <c r="J618">
        <v>283.69488001719998</v>
      </c>
      <c r="K618">
        <v>289.22440879954098</v>
      </c>
      <c r="L618">
        <v>289.35074462662499</v>
      </c>
      <c r="M618">
        <v>290.78570743233797</v>
      </c>
      <c r="N618">
        <v>289.34580892420098</v>
      </c>
      <c r="O618">
        <v>292.23513540721501</v>
      </c>
      <c r="P618">
        <v>291.691118284553</v>
      </c>
      <c r="Q618">
        <v>292.736770721271</v>
      </c>
      <c r="R618">
        <v>286.13520496093099</v>
      </c>
      <c r="S618">
        <v>297.45314181647399</v>
      </c>
      <c r="T618">
        <v>291.94294241510198</v>
      </c>
      <c r="U618">
        <v>289.136006508962</v>
      </c>
      <c r="V618">
        <v>289.724670739087</v>
      </c>
      <c r="W618">
        <v>288.84419523837801</v>
      </c>
      <c r="X618">
        <v>284.14108294640999</v>
      </c>
      <c r="Y618">
        <v>281.31804404107999</v>
      </c>
      <c r="Z618">
        <v>286.94866451958399</v>
      </c>
      <c r="AA618">
        <v>285.832539334807</v>
      </c>
      <c r="AB618">
        <v>291.59584780460301</v>
      </c>
      <c r="AC618">
        <v>283.37227456010203</v>
      </c>
      <c r="AD618">
        <v>285.09859323348701</v>
      </c>
      <c r="AE618">
        <v>277.03483849393302</v>
      </c>
      <c r="AF618">
        <v>272.82737764825498</v>
      </c>
      <c r="AG618">
        <v>289.25044610820498</v>
      </c>
      <c r="AH618">
        <v>282.39449897129299</v>
      </c>
      <c r="AI618">
        <v>284.62661573660699</v>
      </c>
      <c r="AJ618">
        <v>286.63220818617299</v>
      </c>
      <c r="AK618">
        <v>284.51677334471202</v>
      </c>
      <c r="AL618">
        <v>276.48210165551598</v>
      </c>
      <c r="AM618">
        <v>289.95589014634299</v>
      </c>
      <c r="AN618">
        <v>298.87082734986399</v>
      </c>
      <c r="AO618">
        <v>291.96871602122701</v>
      </c>
      <c r="AP618">
        <v>288.21192753974299</v>
      </c>
      <c r="AQ618">
        <v>284.140574454584</v>
      </c>
      <c r="AR618">
        <v>291.29647429812002</v>
      </c>
      <c r="AS618">
        <v>277.07396832692802</v>
      </c>
      <c r="AT618">
        <v>302.88301535812002</v>
      </c>
      <c r="AU618">
        <v>286.903545099741</v>
      </c>
      <c r="AV618">
        <v>277.48402014293998</v>
      </c>
      <c r="AW618">
        <v>292.293647131554</v>
      </c>
      <c r="AX618">
        <v>287.43044357039599</v>
      </c>
      <c r="AY618">
        <v>285.94851493858999</v>
      </c>
      <c r="AZ618">
        <v>278.74351883498002</v>
      </c>
      <c r="BA618">
        <v>271.80096790418401</v>
      </c>
      <c r="BB618">
        <v>282.64126358408799</v>
      </c>
      <c r="BC618">
        <v>289.80900457779501</v>
      </c>
      <c r="BD618">
        <v>279.039818144636</v>
      </c>
      <c r="BE618">
        <v>279.53917184440098</v>
      </c>
      <c r="BF618">
        <v>269.52172960319598</v>
      </c>
      <c r="BG618">
        <v>279.59561379165501</v>
      </c>
      <c r="BH618">
        <v>277.78567701298198</v>
      </c>
      <c r="BI618">
        <v>283.89022131057499</v>
      </c>
      <c r="BJ618">
        <v>276.42103142139001</v>
      </c>
      <c r="BK618">
        <v>281.19154776105898</v>
      </c>
      <c r="BL618">
        <v>281.00653153298401</v>
      </c>
      <c r="BM618">
        <v>279.71291105789197</v>
      </c>
      <c r="BN618">
        <v>285.07256514950097</v>
      </c>
      <c r="BO618">
        <v>292.12532119256298</v>
      </c>
      <c r="BP618">
        <v>290.19670139736502</v>
      </c>
      <c r="BQ618">
        <v>286.42151257812702</v>
      </c>
      <c r="BR618">
        <v>291.24854780803099</v>
      </c>
      <c r="BS618">
        <v>288.22347899177498</v>
      </c>
      <c r="BT618">
        <v>293.620783691415</v>
      </c>
      <c r="BU618">
        <v>293.02706755402897</v>
      </c>
      <c r="BV618">
        <v>288.18139066178202</v>
      </c>
      <c r="BW618">
        <v>289.33665140370101</v>
      </c>
      <c r="BX618">
        <v>302.06847999704399</v>
      </c>
      <c r="BY618">
        <v>287.43716591024997</v>
      </c>
      <c r="BZ618">
        <v>279.57888114674699</v>
      </c>
      <c r="CA618">
        <v>285.17330468233098</v>
      </c>
      <c r="CB618">
        <v>285.99541714426999</v>
      </c>
      <c r="CC618">
        <v>278.44461155968003</v>
      </c>
      <c r="CD618">
        <v>276.943086716322</v>
      </c>
    </row>
    <row r="619" spans="1:82" x14ac:dyDescent="0.25">
      <c r="A619">
        <v>148.27770360480599</v>
      </c>
      <c r="B619">
        <v>290.06135096757498</v>
      </c>
      <c r="C619">
        <v>280.22971934491198</v>
      </c>
      <c r="D619">
        <v>287.97665677981598</v>
      </c>
      <c r="E619">
        <v>287.02726280110898</v>
      </c>
      <c r="F619">
        <v>282.23915676632902</v>
      </c>
      <c r="G619">
        <v>281.81217464145601</v>
      </c>
      <c r="H619">
        <v>286.57982505785998</v>
      </c>
      <c r="I619">
        <v>285.17209921624698</v>
      </c>
      <c r="J619">
        <v>280.30453329065102</v>
      </c>
      <c r="K619">
        <v>287.78296802404799</v>
      </c>
      <c r="L619">
        <v>287.569640353024</v>
      </c>
      <c r="M619">
        <v>291.52201978607002</v>
      </c>
      <c r="N619">
        <v>286.09227909646597</v>
      </c>
      <c r="O619">
        <v>292.09748595335799</v>
      </c>
      <c r="P619">
        <v>291.70871733528298</v>
      </c>
      <c r="Q619">
        <v>292.07231254050402</v>
      </c>
      <c r="R619">
        <v>286.94328197819101</v>
      </c>
      <c r="S619">
        <v>296.44134926419503</v>
      </c>
      <c r="T619">
        <v>289.795305682383</v>
      </c>
      <c r="U619">
        <v>286.33948168692598</v>
      </c>
      <c r="V619">
        <v>290.57298919526301</v>
      </c>
      <c r="W619">
        <v>288.01936555039299</v>
      </c>
      <c r="X619">
        <v>283.07600324296999</v>
      </c>
      <c r="Y619">
        <v>279.76106323257301</v>
      </c>
      <c r="Z619">
        <v>287.20196620693099</v>
      </c>
      <c r="AA619">
        <v>283.28139726599198</v>
      </c>
      <c r="AB619">
        <v>293.456633255773</v>
      </c>
      <c r="AC619">
        <v>280.95558246824402</v>
      </c>
      <c r="AD619">
        <v>288.15404840640201</v>
      </c>
      <c r="AE619">
        <v>280.748698336568</v>
      </c>
      <c r="AF619">
        <v>271.66151460257498</v>
      </c>
      <c r="AG619">
        <v>284.34708161016999</v>
      </c>
      <c r="AH619">
        <v>280.42797998054101</v>
      </c>
      <c r="AI619">
        <v>282.57855390117697</v>
      </c>
      <c r="AJ619">
        <v>284.73436432054098</v>
      </c>
      <c r="AK619">
        <v>281.73964919972502</v>
      </c>
      <c r="AL619">
        <v>279.58290326226398</v>
      </c>
      <c r="AM619">
        <v>288.12379001312701</v>
      </c>
      <c r="AN619">
        <v>297.85084374817802</v>
      </c>
      <c r="AO619">
        <v>290.856022617203</v>
      </c>
      <c r="AP619">
        <v>288.65546103537599</v>
      </c>
      <c r="AQ619">
        <v>282.001455451352</v>
      </c>
      <c r="AR619">
        <v>289.81749219020298</v>
      </c>
      <c r="AS619">
        <v>279.09609402642002</v>
      </c>
      <c r="AT619">
        <v>300.09571551006599</v>
      </c>
      <c r="AU619">
        <v>287.70703586068998</v>
      </c>
      <c r="AV619">
        <v>277.59642280800699</v>
      </c>
      <c r="AW619">
        <v>292.76134915212901</v>
      </c>
      <c r="AX619">
        <v>287.41043484174497</v>
      </c>
      <c r="AY619">
        <v>286.64065464541602</v>
      </c>
      <c r="AZ619">
        <v>279.32577222387999</v>
      </c>
      <c r="BA619">
        <v>273.61432323982598</v>
      </c>
      <c r="BB619">
        <v>281.22578521121198</v>
      </c>
      <c r="BC619">
        <v>290.78829526923698</v>
      </c>
      <c r="BD619">
        <v>278.52942544301101</v>
      </c>
      <c r="BE619">
        <v>280.40247964779701</v>
      </c>
      <c r="BF619">
        <v>265.38683202099298</v>
      </c>
      <c r="BG619">
        <v>281.79710323159497</v>
      </c>
      <c r="BH619">
        <v>276.38946329925398</v>
      </c>
      <c r="BI619">
        <v>281.12068683658401</v>
      </c>
      <c r="BJ619">
        <v>277.86201403688301</v>
      </c>
      <c r="BK619">
        <v>282.56197893901998</v>
      </c>
      <c r="BL619">
        <v>283.06382406472301</v>
      </c>
      <c r="BM619">
        <v>279.15496563684701</v>
      </c>
      <c r="BN619">
        <v>285.62880586747701</v>
      </c>
      <c r="BO619">
        <v>290.90764715018599</v>
      </c>
      <c r="BP619">
        <v>290.05433955888702</v>
      </c>
      <c r="BQ619">
        <v>288.305806552707</v>
      </c>
      <c r="BR619">
        <v>290.97561955508598</v>
      </c>
      <c r="BS619">
        <v>287.65916999210401</v>
      </c>
      <c r="BT619">
        <v>291.16112708671602</v>
      </c>
      <c r="BU619">
        <v>290.63024435536897</v>
      </c>
      <c r="BV619">
        <v>290.92374248501898</v>
      </c>
      <c r="BW619">
        <v>291.414538199856</v>
      </c>
      <c r="BX619">
        <v>300.251754378849</v>
      </c>
      <c r="BY619">
        <v>288.35113922383198</v>
      </c>
      <c r="BZ619">
        <v>283.14206649318203</v>
      </c>
      <c r="CA619">
        <v>286.802619234237</v>
      </c>
      <c r="CB619">
        <v>284.28365112622799</v>
      </c>
      <c r="CC619">
        <v>278.446689234112</v>
      </c>
      <c r="CD619">
        <v>278.821930357886</v>
      </c>
    </row>
    <row r="620" spans="1:82" x14ac:dyDescent="0.25">
      <c r="A620">
        <v>148.51802403204201</v>
      </c>
      <c r="B620">
        <v>285.44845442340397</v>
      </c>
      <c r="C620">
        <v>280.47739745885201</v>
      </c>
      <c r="D620">
        <v>290.41968197383102</v>
      </c>
      <c r="E620">
        <v>282.37684830799901</v>
      </c>
      <c r="F620">
        <v>284.327068054851</v>
      </c>
      <c r="G620">
        <v>281.03039581291898</v>
      </c>
      <c r="H620">
        <v>291.60042871049501</v>
      </c>
      <c r="I620">
        <v>282.48276392415102</v>
      </c>
      <c r="J620">
        <v>285.30939331078298</v>
      </c>
      <c r="K620">
        <v>288.75368537249801</v>
      </c>
      <c r="L620">
        <v>287.69160003244201</v>
      </c>
      <c r="M620">
        <v>292.63775837699598</v>
      </c>
      <c r="N620">
        <v>282.21286300750199</v>
      </c>
      <c r="O620">
        <v>293.95389329030701</v>
      </c>
      <c r="P620">
        <v>290.91389360493997</v>
      </c>
      <c r="Q620">
        <v>295.006895535642</v>
      </c>
      <c r="R620">
        <v>288.47775867834298</v>
      </c>
      <c r="S620">
        <v>294.95332685237003</v>
      </c>
      <c r="T620">
        <v>288.80871386183497</v>
      </c>
      <c r="U620">
        <v>288.31234199789901</v>
      </c>
      <c r="V620">
        <v>288.170183549775</v>
      </c>
      <c r="W620">
        <v>286.50401076548098</v>
      </c>
      <c r="X620">
        <v>284.49442415371601</v>
      </c>
      <c r="Y620">
        <v>278.47620085818897</v>
      </c>
      <c r="Z620">
        <v>285.024063123703</v>
      </c>
      <c r="AA620">
        <v>282.78772675266998</v>
      </c>
      <c r="AB620">
        <v>296.47057857657302</v>
      </c>
      <c r="AC620">
        <v>278.24669574471801</v>
      </c>
      <c r="AD620">
        <v>288.23813866630599</v>
      </c>
      <c r="AE620">
        <v>281.08067785658898</v>
      </c>
      <c r="AF620">
        <v>273.12001480412698</v>
      </c>
      <c r="AG620">
        <v>278.69119294481197</v>
      </c>
      <c r="AH620">
        <v>275.72374681896702</v>
      </c>
      <c r="AI620">
        <v>281.72826339126402</v>
      </c>
      <c r="AJ620">
        <v>285.09811821543201</v>
      </c>
      <c r="AK620">
        <v>285.57372208046201</v>
      </c>
      <c r="AL620">
        <v>284.52299350477801</v>
      </c>
      <c r="AM620">
        <v>286.82702024474099</v>
      </c>
      <c r="AN620">
        <v>297.93244760774701</v>
      </c>
      <c r="AO620">
        <v>289.967726042013</v>
      </c>
      <c r="AP620">
        <v>286.38009835953</v>
      </c>
      <c r="AQ620">
        <v>280.14302285489401</v>
      </c>
      <c r="AR620">
        <v>287.86520550658702</v>
      </c>
      <c r="AS620">
        <v>278.12585392454702</v>
      </c>
      <c r="AT620">
        <v>296.06275022942901</v>
      </c>
      <c r="AU620">
        <v>288.93602126716502</v>
      </c>
      <c r="AV620">
        <v>279.61383623279102</v>
      </c>
      <c r="AW620">
        <v>293.69222163485898</v>
      </c>
      <c r="AX620">
        <v>286.48423747611298</v>
      </c>
      <c r="AY620">
        <v>291.15186770901602</v>
      </c>
      <c r="AZ620">
        <v>286.940067664053</v>
      </c>
      <c r="BA620">
        <v>275.30768116618299</v>
      </c>
      <c r="BB620">
        <v>278.109878109818</v>
      </c>
      <c r="BC620">
        <v>288.18895230766998</v>
      </c>
      <c r="BD620">
        <v>277.38352756420301</v>
      </c>
      <c r="BE620">
        <v>280.49780325059902</v>
      </c>
      <c r="BF620">
        <v>267.27104095628601</v>
      </c>
      <c r="BG620">
        <v>283.33989213988798</v>
      </c>
      <c r="BH620">
        <v>274.94279715560998</v>
      </c>
      <c r="BI620">
        <v>279.75544423086501</v>
      </c>
      <c r="BJ620">
        <v>281.50360424357899</v>
      </c>
      <c r="BK620">
        <v>283.51300333479901</v>
      </c>
      <c r="BL620">
        <v>284.07899536039099</v>
      </c>
      <c r="BM620">
        <v>281.77733564487102</v>
      </c>
      <c r="BN620">
        <v>287.73282379295398</v>
      </c>
      <c r="BO620">
        <v>289.60679513270202</v>
      </c>
      <c r="BP620">
        <v>291.602933752696</v>
      </c>
      <c r="BQ620">
        <v>287.23945949918902</v>
      </c>
      <c r="BR620">
        <v>289.417066442524</v>
      </c>
      <c r="BS620">
        <v>288.10730141863701</v>
      </c>
      <c r="BT620">
        <v>293.043928862293</v>
      </c>
      <c r="BU620">
        <v>294.89087295868501</v>
      </c>
      <c r="BV620">
        <v>291.803710581541</v>
      </c>
      <c r="BW620">
        <v>285.763683720139</v>
      </c>
      <c r="BX620">
        <v>297.26275845546098</v>
      </c>
      <c r="BY620">
        <v>290.02989007005499</v>
      </c>
      <c r="BZ620">
        <v>287.94943254101798</v>
      </c>
      <c r="CA620">
        <v>288.62555694464299</v>
      </c>
      <c r="CB620">
        <v>284.583106788679</v>
      </c>
      <c r="CC620">
        <v>280.80414316219498</v>
      </c>
      <c r="CD620">
        <v>282.85941628344102</v>
      </c>
    </row>
    <row r="621" spans="1:82" x14ac:dyDescent="0.25">
      <c r="A621">
        <v>148.75834445927899</v>
      </c>
      <c r="B621">
        <v>279.88166088861101</v>
      </c>
      <c r="C621">
        <v>283.81295444164402</v>
      </c>
      <c r="D621">
        <v>286.86416579259202</v>
      </c>
      <c r="E621">
        <v>281.87471667599402</v>
      </c>
      <c r="F621">
        <v>285.09226943800201</v>
      </c>
      <c r="G621">
        <v>284.84191246667001</v>
      </c>
      <c r="H621">
        <v>290.62890569234298</v>
      </c>
      <c r="I621">
        <v>284.15868008309297</v>
      </c>
      <c r="J621">
        <v>286.957550910843</v>
      </c>
      <c r="K621">
        <v>293.02953729365601</v>
      </c>
      <c r="L621">
        <v>285.61152610711298</v>
      </c>
      <c r="M621">
        <v>288.60050786601198</v>
      </c>
      <c r="N621">
        <v>281.81708369564302</v>
      </c>
      <c r="O621">
        <v>293.416685733713</v>
      </c>
      <c r="P621">
        <v>289.17325156225598</v>
      </c>
      <c r="Q621">
        <v>296.19284843180901</v>
      </c>
      <c r="R621">
        <v>285.20999907721199</v>
      </c>
      <c r="S621">
        <v>292.81276879885399</v>
      </c>
      <c r="T621">
        <v>292.17513482485202</v>
      </c>
      <c r="U621">
        <v>290.64057065230497</v>
      </c>
      <c r="V621">
        <v>286.30770110207601</v>
      </c>
      <c r="W621">
        <v>286.98392463264997</v>
      </c>
      <c r="X621">
        <v>285.066711016287</v>
      </c>
      <c r="Y621">
        <v>277.91929158471402</v>
      </c>
      <c r="Z621">
        <v>284.96550959151301</v>
      </c>
      <c r="AA621">
        <v>284.22543220760002</v>
      </c>
      <c r="AB621">
        <v>295.694787926093</v>
      </c>
      <c r="AC621">
        <v>277.602573144914</v>
      </c>
      <c r="AD621">
        <v>287.10174879844499</v>
      </c>
      <c r="AE621">
        <v>283.97212218925398</v>
      </c>
      <c r="AF621">
        <v>270.836234639954</v>
      </c>
      <c r="AG621">
        <v>280.05989171194602</v>
      </c>
      <c r="AH621">
        <v>274.60249877411098</v>
      </c>
      <c r="AI621">
        <v>281.35428862484201</v>
      </c>
      <c r="AJ621">
        <v>283.68251119716399</v>
      </c>
      <c r="AK621">
        <v>283.71617066975699</v>
      </c>
      <c r="AL621">
        <v>287.63708789588497</v>
      </c>
      <c r="AM621">
        <v>286.614800421675</v>
      </c>
      <c r="AN621">
        <v>296.11093400570297</v>
      </c>
      <c r="AO621">
        <v>283.60297748889298</v>
      </c>
      <c r="AP621">
        <v>286.11043215358501</v>
      </c>
      <c r="AQ621">
        <v>286.92417717821297</v>
      </c>
      <c r="AR621">
        <v>286.35212364723498</v>
      </c>
      <c r="AS621">
        <v>279.43596235976997</v>
      </c>
      <c r="AT621">
        <v>293.48939809467601</v>
      </c>
      <c r="AU621">
        <v>290.15389960172098</v>
      </c>
      <c r="AV621">
        <v>283.93293583111199</v>
      </c>
      <c r="AW621">
        <v>292.516127456768</v>
      </c>
      <c r="AX621">
        <v>282.53618924342101</v>
      </c>
      <c r="AY621">
        <v>292.301892561008</v>
      </c>
      <c r="AZ621">
        <v>287.96781922965101</v>
      </c>
      <c r="BA621">
        <v>274.90522695483997</v>
      </c>
      <c r="BB621">
        <v>276.30733747071002</v>
      </c>
      <c r="BC621">
        <v>286.42094799911303</v>
      </c>
      <c r="BD621">
        <v>276.69929172799903</v>
      </c>
      <c r="BE621">
        <v>276.83005052603801</v>
      </c>
      <c r="BF621">
        <v>269.32247388916801</v>
      </c>
      <c r="BG621">
        <v>283.01516336561002</v>
      </c>
      <c r="BH621">
        <v>273.57371339865699</v>
      </c>
      <c r="BI621">
        <v>280.33561365150899</v>
      </c>
      <c r="BJ621">
        <v>282.46538133368398</v>
      </c>
      <c r="BK621">
        <v>282.58604093718702</v>
      </c>
      <c r="BL621">
        <v>285.42203667610897</v>
      </c>
      <c r="BM621">
        <v>283.17684432854998</v>
      </c>
      <c r="BN621">
        <v>290.41660765668303</v>
      </c>
      <c r="BO621">
        <v>289.88447235620799</v>
      </c>
      <c r="BP621">
        <v>291.82641565469299</v>
      </c>
      <c r="BQ621">
        <v>287.62021642020397</v>
      </c>
      <c r="BR621">
        <v>287.59690707315798</v>
      </c>
      <c r="BS621">
        <v>288.21471028838903</v>
      </c>
      <c r="BT621">
        <v>292.734923251471</v>
      </c>
      <c r="BU621">
        <v>294.43359806109697</v>
      </c>
      <c r="BV621">
        <v>290.710146659533</v>
      </c>
      <c r="BW621">
        <v>286.62763080260902</v>
      </c>
      <c r="BX621">
        <v>294.87086953089602</v>
      </c>
      <c r="BY621">
        <v>285.89912655245502</v>
      </c>
      <c r="BZ621">
        <v>285.52219758095703</v>
      </c>
      <c r="CA621">
        <v>291.75757100395498</v>
      </c>
      <c r="CB621">
        <v>282.03136324122403</v>
      </c>
      <c r="CC621">
        <v>284.660282846256</v>
      </c>
      <c r="CD621">
        <v>284.51464257296101</v>
      </c>
    </row>
    <row r="622" spans="1:82" x14ac:dyDescent="0.25">
      <c r="A622">
        <v>148.998664886515</v>
      </c>
      <c r="B622">
        <v>278.66198635063898</v>
      </c>
      <c r="C622">
        <v>283.811945724748</v>
      </c>
      <c r="D622">
        <v>285.180783029422</v>
      </c>
      <c r="E622">
        <v>285.89011387741903</v>
      </c>
      <c r="F622">
        <v>284.21155692662597</v>
      </c>
      <c r="G622">
        <v>279.49040271145498</v>
      </c>
      <c r="H622">
        <v>289.43644124478197</v>
      </c>
      <c r="I622">
        <v>289.01366035936297</v>
      </c>
      <c r="J622">
        <v>289.94439810528399</v>
      </c>
      <c r="K622">
        <v>294.44186886342698</v>
      </c>
      <c r="L622">
        <v>284.37622857267201</v>
      </c>
      <c r="M622">
        <v>287.80147483827398</v>
      </c>
      <c r="N622">
        <v>279.23424699964897</v>
      </c>
      <c r="O622">
        <v>293.07254270145398</v>
      </c>
      <c r="P622">
        <v>289.555865934579</v>
      </c>
      <c r="Q622">
        <v>294.84712264099198</v>
      </c>
      <c r="R622">
        <v>284.76915125883198</v>
      </c>
      <c r="S622">
        <v>293.12270931199799</v>
      </c>
      <c r="T622">
        <v>288.79601943552098</v>
      </c>
      <c r="U622">
        <v>290.188427035909</v>
      </c>
      <c r="V622">
        <v>288.31770793785103</v>
      </c>
      <c r="W622">
        <v>287.36572796273799</v>
      </c>
      <c r="X622">
        <v>288.72851292674801</v>
      </c>
      <c r="Y622">
        <v>274.65743746059201</v>
      </c>
      <c r="Z622">
        <v>285.581578805459</v>
      </c>
      <c r="AA622">
        <v>285.33408601151001</v>
      </c>
      <c r="AB622">
        <v>298.16704002508197</v>
      </c>
      <c r="AC622">
        <v>276.21233848251097</v>
      </c>
      <c r="AD622">
        <v>286.271543175202</v>
      </c>
      <c r="AE622">
        <v>282.33666205089401</v>
      </c>
      <c r="AF622">
        <v>271.46025592509898</v>
      </c>
      <c r="AG622">
        <v>279.28484706953401</v>
      </c>
      <c r="AH622">
        <v>280.70923116605002</v>
      </c>
      <c r="AI622">
        <v>282.46865962297602</v>
      </c>
      <c r="AJ622">
        <v>284.45484537558798</v>
      </c>
      <c r="AK622">
        <v>285.50035976032899</v>
      </c>
      <c r="AL622">
        <v>289.805817875983</v>
      </c>
      <c r="AM622">
        <v>288.056331569306</v>
      </c>
      <c r="AN622">
        <v>292.67968256274997</v>
      </c>
      <c r="AO622">
        <v>285.50354393913102</v>
      </c>
      <c r="AP622">
        <v>286.70098274912101</v>
      </c>
      <c r="AQ622">
        <v>285.52863414739898</v>
      </c>
      <c r="AR622">
        <v>288.81329678165901</v>
      </c>
      <c r="AS622">
        <v>281.78022459244198</v>
      </c>
      <c r="AT622">
        <v>291.528834399613</v>
      </c>
      <c r="AU622">
        <v>291.34815641395102</v>
      </c>
      <c r="AV622">
        <v>284.86858516393801</v>
      </c>
      <c r="AW622">
        <v>290.67969717188998</v>
      </c>
      <c r="AX622">
        <v>279.12624274984802</v>
      </c>
      <c r="AY622">
        <v>290.83246573623899</v>
      </c>
      <c r="AZ622">
        <v>288.55352291387999</v>
      </c>
      <c r="BA622">
        <v>274.008571614696</v>
      </c>
      <c r="BB622">
        <v>273.68793831209001</v>
      </c>
      <c r="BC622">
        <v>281.280302127965</v>
      </c>
      <c r="BD622">
        <v>275.41525445189001</v>
      </c>
      <c r="BE622">
        <v>275.863244363116</v>
      </c>
      <c r="BF622">
        <v>273.04868764546899</v>
      </c>
      <c r="BG622">
        <v>288.72247130093001</v>
      </c>
      <c r="BH622">
        <v>276.419919101071</v>
      </c>
      <c r="BI622">
        <v>279.33831426682002</v>
      </c>
      <c r="BJ622">
        <v>282.25441818288499</v>
      </c>
      <c r="BK622">
        <v>284.29235377353098</v>
      </c>
      <c r="BL622">
        <v>283.40115500136</v>
      </c>
      <c r="BM622">
        <v>281.787447500464</v>
      </c>
      <c r="BN622">
        <v>288.19832578843398</v>
      </c>
      <c r="BO622">
        <v>286.49074723748203</v>
      </c>
      <c r="BP622">
        <v>291.36809114719199</v>
      </c>
      <c r="BQ622">
        <v>289.38350968094198</v>
      </c>
      <c r="BR622">
        <v>287.71064230276801</v>
      </c>
      <c r="BS622">
        <v>293.37170226826697</v>
      </c>
      <c r="BT622">
        <v>290.41290881942501</v>
      </c>
      <c r="BU622">
        <v>292.57262429207702</v>
      </c>
      <c r="BV622">
        <v>291.81338076495098</v>
      </c>
      <c r="BW622">
        <v>286.185579800813</v>
      </c>
      <c r="BX622">
        <v>290.75340281097101</v>
      </c>
      <c r="BY622">
        <v>287.47178651021898</v>
      </c>
      <c r="BZ622">
        <v>292.06587649092398</v>
      </c>
      <c r="CA622">
        <v>292.44575058868901</v>
      </c>
      <c r="CB622">
        <v>282.80696413660002</v>
      </c>
      <c r="CC622">
        <v>283.90500342763698</v>
      </c>
      <c r="CD622">
        <v>285.91551116914201</v>
      </c>
    </row>
    <row r="623" spans="1:82" x14ac:dyDescent="0.25">
      <c r="A623">
        <v>149.23898531375099</v>
      </c>
      <c r="B623">
        <v>277.12769753812597</v>
      </c>
      <c r="C623">
        <v>283.627313762504</v>
      </c>
      <c r="D623">
        <v>282.27348885009599</v>
      </c>
      <c r="E623">
        <v>286.688084530455</v>
      </c>
      <c r="F623">
        <v>281.26237364478902</v>
      </c>
      <c r="G623">
        <v>280.209608513219</v>
      </c>
      <c r="H623">
        <v>283.67538178068202</v>
      </c>
      <c r="I623">
        <v>291.38305581500498</v>
      </c>
      <c r="J623">
        <v>289.198512635702</v>
      </c>
      <c r="K623">
        <v>293.70001694458301</v>
      </c>
      <c r="L623">
        <v>283.31397266911898</v>
      </c>
      <c r="M623">
        <v>290.88683389775503</v>
      </c>
      <c r="N623">
        <v>274.11967684635198</v>
      </c>
      <c r="O623">
        <v>294.53198800348002</v>
      </c>
      <c r="P623">
        <v>287.03131086969802</v>
      </c>
      <c r="Q623">
        <v>298.12735444999697</v>
      </c>
      <c r="R623">
        <v>284.69096449979202</v>
      </c>
      <c r="S623">
        <v>293.29037520505699</v>
      </c>
      <c r="T623">
        <v>286.12450300448501</v>
      </c>
      <c r="U623">
        <v>292.11803334561102</v>
      </c>
      <c r="V623">
        <v>285.31587312686497</v>
      </c>
      <c r="W623">
        <v>289.75823774110899</v>
      </c>
      <c r="X623">
        <v>285.43927845407302</v>
      </c>
      <c r="Y623">
        <v>274.85360769649799</v>
      </c>
      <c r="Z623">
        <v>285.89039558593697</v>
      </c>
      <c r="AA623">
        <v>285.69379309388898</v>
      </c>
      <c r="AB623">
        <v>299.12937748741501</v>
      </c>
      <c r="AC623">
        <v>280.01271772917102</v>
      </c>
      <c r="AD623">
        <v>286.74774126551398</v>
      </c>
      <c r="AE623">
        <v>281.88196751621598</v>
      </c>
      <c r="AF623">
        <v>275.895171302611</v>
      </c>
      <c r="AG623">
        <v>281.69426989714799</v>
      </c>
      <c r="AH623">
        <v>284.31589719307402</v>
      </c>
      <c r="AI623">
        <v>281.82433673574502</v>
      </c>
      <c r="AJ623">
        <v>282.52175918212401</v>
      </c>
      <c r="AK623">
        <v>286.85311329817</v>
      </c>
      <c r="AL623">
        <v>290.996366829961</v>
      </c>
      <c r="AM623">
        <v>287.17408948814301</v>
      </c>
      <c r="AN623">
        <v>293.85241342930402</v>
      </c>
      <c r="AO623">
        <v>285.46105868129303</v>
      </c>
      <c r="AP623">
        <v>286.52292651844402</v>
      </c>
      <c r="AQ623">
        <v>281.05236289531399</v>
      </c>
      <c r="AR623">
        <v>291.527196878106</v>
      </c>
      <c r="AS623">
        <v>280.01071608500399</v>
      </c>
      <c r="AT623">
        <v>289.68916692973301</v>
      </c>
      <c r="AU623">
        <v>292.10162111601397</v>
      </c>
      <c r="AV623">
        <v>287.96782206553598</v>
      </c>
      <c r="AW623">
        <v>291.34718270154599</v>
      </c>
      <c r="AX623">
        <v>279.126928202324</v>
      </c>
      <c r="AY623">
        <v>292.210892323444</v>
      </c>
      <c r="AZ623">
        <v>288.47986097588102</v>
      </c>
      <c r="BA623">
        <v>274.73610323132999</v>
      </c>
      <c r="BB623">
        <v>274.093515595545</v>
      </c>
      <c r="BC623">
        <v>283.93556374708601</v>
      </c>
      <c r="BD623">
        <v>275.366884908418</v>
      </c>
      <c r="BE623">
        <v>276.74515068970197</v>
      </c>
      <c r="BF623">
        <v>276.48078181033901</v>
      </c>
      <c r="BG623">
        <v>283.50379271418501</v>
      </c>
      <c r="BH623">
        <v>279.38906384546198</v>
      </c>
      <c r="BI623">
        <v>276.93372248470399</v>
      </c>
      <c r="BJ623">
        <v>282.272179108665</v>
      </c>
      <c r="BK623">
        <v>281.85945665715798</v>
      </c>
      <c r="BL623">
        <v>281.48324120215</v>
      </c>
      <c r="BM623">
        <v>280.00787077832001</v>
      </c>
      <c r="BN623">
        <v>285.65263895484202</v>
      </c>
      <c r="BO623">
        <v>288.97325133473697</v>
      </c>
      <c r="BP623">
        <v>289.698158732781</v>
      </c>
      <c r="BQ623">
        <v>290.275744571149</v>
      </c>
      <c r="BR623">
        <v>287.02799950249403</v>
      </c>
      <c r="BS623">
        <v>292.31406413681799</v>
      </c>
      <c r="BT623">
        <v>287.91008740706701</v>
      </c>
      <c r="BU623">
        <v>290.62883454251602</v>
      </c>
      <c r="BV623">
        <v>289.83195520663099</v>
      </c>
      <c r="BW623">
        <v>281.36693836107798</v>
      </c>
      <c r="BX623">
        <v>288.688325159486</v>
      </c>
      <c r="BY623">
        <v>285.46631562285302</v>
      </c>
      <c r="BZ623">
        <v>295.37642915215099</v>
      </c>
      <c r="CA623">
        <v>292.06582090581401</v>
      </c>
      <c r="CB623">
        <v>282.74971845770898</v>
      </c>
      <c r="CC623">
        <v>283.58158596023901</v>
      </c>
      <c r="CD623">
        <v>288.54234635524801</v>
      </c>
    </row>
    <row r="624" spans="1:82" x14ac:dyDescent="0.25">
      <c r="A624">
        <v>149.479305740988</v>
      </c>
      <c r="B624">
        <v>278.92338776866302</v>
      </c>
      <c r="C624">
        <v>283.14678703402399</v>
      </c>
      <c r="D624">
        <v>284.90216279277303</v>
      </c>
      <c r="E624">
        <v>288.08079058535702</v>
      </c>
      <c r="F624">
        <v>280.29195379149502</v>
      </c>
      <c r="G624">
        <v>281.95318958873702</v>
      </c>
      <c r="H624">
        <v>283.57132035917601</v>
      </c>
      <c r="I624">
        <v>289.97597096783602</v>
      </c>
      <c r="J624">
        <v>289.66786398733302</v>
      </c>
      <c r="K624">
        <v>292.95824302973</v>
      </c>
      <c r="L624">
        <v>284.75825913946801</v>
      </c>
      <c r="M624">
        <v>288.54013884462398</v>
      </c>
      <c r="N624">
        <v>275.13451384729899</v>
      </c>
      <c r="O624">
        <v>294.38171890830102</v>
      </c>
      <c r="P624">
        <v>286.65531917814002</v>
      </c>
      <c r="Q624">
        <v>295.77643535766299</v>
      </c>
      <c r="R624">
        <v>284.50752116542702</v>
      </c>
      <c r="S624">
        <v>293.96017140136797</v>
      </c>
      <c r="T624">
        <v>286.09230614220002</v>
      </c>
      <c r="U624">
        <v>292.84564630365702</v>
      </c>
      <c r="V624">
        <v>285.05585827464802</v>
      </c>
      <c r="W624">
        <v>290.28489728852298</v>
      </c>
      <c r="X624">
        <v>286.97933389070698</v>
      </c>
      <c r="Y624">
        <v>275.587802634902</v>
      </c>
      <c r="Z624">
        <v>287.26044000206798</v>
      </c>
      <c r="AA624">
        <v>285.36608089704998</v>
      </c>
      <c r="AB624">
        <v>298.58395527355799</v>
      </c>
      <c r="AC624">
        <v>283.27197016212</v>
      </c>
      <c r="AD624">
        <v>285.63115366738498</v>
      </c>
      <c r="AE624">
        <v>280.93935051355902</v>
      </c>
      <c r="AF624">
        <v>282.52502918568302</v>
      </c>
      <c r="AG624">
        <v>281.56343650052401</v>
      </c>
      <c r="AH624">
        <v>286.40411901702299</v>
      </c>
      <c r="AI624">
        <v>280.81185470035399</v>
      </c>
      <c r="AJ624">
        <v>283.65251439983302</v>
      </c>
      <c r="AK624">
        <v>289.27646350704902</v>
      </c>
      <c r="AL624">
        <v>293.66453538969802</v>
      </c>
      <c r="AM624">
        <v>287.12349774332102</v>
      </c>
      <c r="AN624">
        <v>293.94186898038703</v>
      </c>
      <c r="AO624">
        <v>283.27462623736301</v>
      </c>
      <c r="AP624">
        <v>287.47786897619198</v>
      </c>
      <c r="AQ624">
        <v>282.20469372839398</v>
      </c>
      <c r="AR624">
        <v>286.29463131171599</v>
      </c>
      <c r="AS624">
        <v>279.68881379017603</v>
      </c>
      <c r="AT624">
        <v>287.647121752678</v>
      </c>
      <c r="AU624">
        <v>295.08115113119601</v>
      </c>
      <c r="AV624">
        <v>285.97003203891597</v>
      </c>
      <c r="AW624">
        <v>290.33996872151499</v>
      </c>
      <c r="AX624">
        <v>278.75809511874502</v>
      </c>
      <c r="AY624">
        <v>288.63013811698102</v>
      </c>
      <c r="AZ624">
        <v>287.88981978183398</v>
      </c>
      <c r="BA624">
        <v>273.63968543987698</v>
      </c>
      <c r="BB624">
        <v>276.60994036426001</v>
      </c>
      <c r="BC624">
        <v>282.501013002219</v>
      </c>
      <c r="BD624">
        <v>273.16414230938301</v>
      </c>
      <c r="BE624">
        <v>277.03003244198698</v>
      </c>
      <c r="BF624">
        <v>276.28084192034498</v>
      </c>
      <c r="BG624">
        <v>282.00419581784399</v>
      </c>
      <c r="BH624">
        <v>279.38738889767501</v>
      </c>
      <c r="BI624">
        <v>278.86875378209203</v>
      </c>
      <c r="BJ624">
        <v>280.48979803131499</v>
      </c>
      <c r="BK624">
        <v>281.38774996322098</v>
      </c>
      <c r="BL624">
        <v>282.88101680724401</v>
      </c>
      <c r="BM624">
        <v>282.54472590062102</v>
      </c>
      <c r="BN624">
        <v>287.04987237772798</v>
      </c>
      <c r="BO624">
        <v>289.29053024081003</v>
      </c>
      <c r="BP624">
        <v>287.367201935661</v>
      </c>
      <c r="BQ624">
        <v>289.20171429404797</v>
      </c>
      <c r="BR624">
        <v>287.73205583950602</v>
      </c>
      <c r="BS624">
        <v>292.66555547944802</v>
      </c>
      <c r="BT624">
        <v>287.71099811446402</v>
      </c>
      <c r="BU624">
        <v>289.682081289758</v>
      </c>
      <c r="BV624">
        <v>289.116564933826</v>
      </c>
      <c r="BW624">
        <v>278.65273585615103</v>
      </c>
      <c r="BX624">
        <v>289.85534885356401</v>
      </c>
      <c r="BY624">
        <v>284.552120417254</v>
      </c>
      <c r="BZ624">
        <v>294.50406630243702</v>
      </c>
      <c r="CA624">
        <v>290.36231447630303</v>
      </c>
      <c r="CB624">
        <v>284.168522064809</v>
      </c>
      <c r="CC624">
        <v>284.74787780385702</v>
      </c>
      <c r="CD624">
        <v>285.73933064677601</v>
      </c>
    </row>
    <row r="625" spans="1:82" x14ac:dyDescent="0.25">
      <c r="A625">
        <v>149.71962616822401</v>
      </c>
      <c r="B625">
        <v>279.166245020833</v>
      </c>
      <c r="C625">
        <v>283.48690199320299</v>
      </c>
      <c r="D625">
        <v>284.21992006631899</v>
      </c>
      <c r="E625">
        <v>285.08486755510501</v>
      </c>
      <c r="F625">
        <v>281.64192165555301</v>
      </c>
      <c r="G625">
        <v>284.61379242253997</v>
      </c>
      <c r="H625">
        <v>283.85959420295598</v>
      </c>
      <c r="I625">
        <v>289.29954730443501</v>
      </c>
      <c r="J625">
        <v>291.769964638754</v>
      </c>
      <c r="K625">
        <v>293.15724903590501</v>
      </c>
      <c r="L625">
        <v>286.88554390434098</v>
      </c>
      <c r="M625">
        <v>286.48275783576798</v>
      </c>
      <c r="N625">
        <v>276.06270038125302</v>
      </c>
      <c r="O625">
        <v>298.55201834416403</v>
      </c>
      <c r="P625">
        <v>285.364007976783</v>
      </c>
      <c r="Q625">
        <v>294.165994764027</v>
      </c>
      <c r="R625">
        <v>289.35143720268201</v>
      </c>
      <c r="S625">
        <v>295.03016803214399</v>
      </c>
      <c r="T625">
        <v>283.44245278747701</v>
      </c>
      <c r="U625">
        <v>292.33416164848802</v>
      </c>
      <c r="V625">
        <v>284.44964543097501</v>
      </c>
      <c r="W625">
        <v>286.81316414721999</v>
      </c>
      <c r="X625">
        <v>285.39733093259099</v>
      </c>
      <c r="Y625">
        <v>277.14163018821398</v>
      </c>
      <c r="Z625">
        <v>286.281366195261</v>
      </c>
      <c r="AA625">
        <v>285.660802584419</v>
      </c>
      <c r="AB625">
        <v>299.36396231431399</v>
      </c>
      <c r="AC625">
        <v>281.40893063882402</v>
      </c>
      <c r="AD625">
        <v>282.69885014183899</v>
      </c>
      <c r="AE625">
        <v>276.55928971801097</v>
      </c>
      <c r="AF625">
        <v>284.164344038568</v>
      </c>
      <c r="AG625">
        <v>284.83734311435302</v>
      </c>
      <c r="AH625">
        <v>285.920051392039</v>
      </c>
      <c r="AI625">
        <v>281.537114067414</v>
      </c>
      <c r="AJ625">
        <v>283.24678220556302</v>
      </c>
      <c r="AK625">
        <v>289.83204333354701</v>
      </c>
      <c r="AL625">
        <v>296.26183347266698</v>
      </c>
      <c r="AM625">
        <v>285.79506354896603</v>
      </c>
      <c r="AN625">
        <v>297.38271609192901</v>
      </c>
      <c r="AO625">
        <v>283.32023005835202</v>
      </c>
      <c r="AP625">
        <v>287.772966666824</v>
      </c>
      <c r="AQ625">
        <v>282.20599422662701</v>
      </c>
      <c r="AR625">
        <v>282.36523121051999</v>
      </c>
      <c r="AS625">
        <v>278.95688085917999</v>
      </c>
      <c r="AT625">
        <v>286.85531848469202</v>
      </c>
      <c r="AU625">
        <v>292.34787037684998</v>
      </c>
      <c r="AV625">
        <v>281.99706396264497</v>
      </c>
      <c r="AW625">
        <v>286.90958621061401</v>
      </c>
      <c r="AX625">
        <v>277.38947158787101</v>
      </c>
      <c r="AY625">
        <v>284.71700192130498</v>
      </c>
      <c r="AZ625">
        <v>288.400304004254</v>
      </c>
      <c r="BA625">
        <v>276.71127683100798</v>
      </c>
      <c r="BB625">
        <v>276.88388686796202</v>
      </c>
      <c r="BC625">
        <v>280.31388263540202</v>
      </c>
      <c r="BD625">
        <v>272.94880369943297</v>
      </c>
      <c r="BE625">
        <v>279.62493895705802</v>
      </c>
      <c r="BF625">
        <v>278.7861587319</v>
      </c>
      <c r="BG625">
        <v>283.37256967514298</v>
      </c>
      <c r="BH625">
        <v>276.99428312237097</v>
      </c>
      <c r="BI625">
        <v>276.68550224012301</v>
      </c>
      <c r="BJ625">
        <v>277.47892690606301</v>
      </c>
      <c r="BK625">
        <v>282.09317321832498</v>
      </c>
      <c r="BL625">
        <v>282.93381525101302</v>
      </c>
      <c r="BM625">
        <v>283.55782219451999</v>
      </c>
      <c r="BN625">
        <v>288.60274966402801</v>
      </c>
      <c r="BO625">
        <v>292.26146119759397</v>
      </c>
      <c r="BP625">
        <v>287.81347146555402</v>
      </c>
      <c r="BQ625">
        <v>290.91013807556499</v>
      </c>
      <c r="BR625">
        <v>287.286439377926</v>
      </c>
      <c r="BS625">
        <v>291.31915764892301</v>
      </c>
      <c r="BT625">
        <v>286.62006563553803</v>
      </c>
      <c r="BU625">
        <v>292.16713624291299</v>
      </c>
      <c r="BV625">
        <v>290.76048969690299</v>
      </c>
      <c r="BW625">
        <v>278.39183302934998</v>
      </c>
      <c r="BX625">
        <v>292.93806957455098</v>
      </c>
      <c r="BY625">
        <v>285.89323657780199</v>
      </c>
      <c r="BZ625">
        <v>293.64339551709497</v>
      </c>
      <c r="CA625">
        <v>292.50612133150702</v>
      </c>
      <c r="CB625">
        <v>282.64696429600798</v>
      </c>
      <c r="CC625">
        <v>286.45383755437501</v>
      </c>
      <c r="CD625">
        <v>283.64426466390398</v>
      </c>
    </row>
    <row r="626" spans="1:82" x14ac:dyDescent="0.25">
      <c r="A626">
        <v>149.95994659546</v>
      </c>
      <c r="B626">
        <v>280.67087562978702</v>
      </c>
      <c r="C626">
        <v>286.43615740520102</v>
      </c>
      <c r="D626">
        <v>283.42074407287998</v>
      </c>
      <c r="E626">
        <v>286.57249291963899</v>
      </c>
      <c r="F626">
        <v>282.73602268278802</v>
      </c>
      <c r="G626">
        <v>286.58770433045999</v>
      </c>
      <c r="H626">
        <v>288.79173560516398</v>
      </c>
      <c r="I626">
        <v>294.45244958801902</v>
      </c>
      <c r="J626">
        <v>293.05237437583901</v>
      </c>
      <c r="K626">
        <v>297.95624106565498</v>
      </c>
      <c r="L626">
        <v>288.79819335972201</v>
      </c>
      <c r="M626">
        <v>286.68551541552699</v>
      </c>
      <c r="N626">
        <v>275.75388864615297</v>
      </c>
      <c r="O626">
        <v>296.862636506147</v>
      </c>
      <c r="P626">
        <v>283.943721525027</v>
      </c>
      <c r="Q626">
        <v>296.09848078001698</v>
      </c>
      <c r="R626">
        <v>295.67284537301998</v>
      </c>
      <c r="S626">
        <v>294.31065322008402</v>
      </c>
      <c r="T626">
        <v>284.209277395073</v>
      </c>
      <c r="U626">
        <v>292.38272354362698</v>
      </c>
      <c r="V626">
        <v>282.44796078719997</v>
      </c>
      <c r="W626">
        <v>287.01928711002898</v>
      </c>
      <c r="X626">
        <v>284.66251646762902</v>
      </c>
      <c r="Y626">
        <v>276.32027919361298</v>
      </c>
      <c r="Z626">
        <v>282.28774854935602</v>
      </c>
      <c r="AA626">
        <v>287.25621832771702</v>
      </c>
      <c r="AB626">
        <v>297.12689886552897</v>
      </c>
      <c r="AC626">
        <v>283.397899854873</v>
      </c>
      <c r="AD626">
        <v>284.33725726506998</v>
      </c>
      <c r="AE626">
        <v>276.60296336468701</v>
      </c>
      <c r="AF626">
        <v>285.74632489571002</v>
      </c>
      <c r="AG626">
        <v>288.30764908016801</v>
      </c>
      <c r="AH626">
        <v>284.22163287933802</v>
      </c>
      <c r="AI626">
        <v>281.46130613994802</v>
      </c>
      <c r="AJ626">
        <v>284.28955340393497</v>
      </c>
      <c r="AK626">
        <v>290.99855182747001</v>
      </c>
      <c r="AL626">
        <v>293.646158284156</v>
      </c>
      <c r="AM626">
        <v>282.57460966209999</v>
      </c>
      <c r="AN626">
        <v>295.90255953052201</v>
      </c>
      <c r="AO626">
        <v>285.31362175266997</v>
      </c>
      <c r="AP626">
        <v>287.85617117601902</v>
      </c>
      <c r="AQ626">
        <v>281.476320175208</v>
      </c>
      <c r="AR626">
        <v>285.32057430751001</v>
      </c>
      <c r="AS626">
        <v>281.96490977961503</v>
      </c>
      <c r="AT626">
        <v>282.40564082411498</v>
      </c>
      <c r="AU626">
        <v>288.05311855878898</v>
      </c>
      <c r="AV626">
        <v>281.67847398258903</v>
      </c>
      <c r="AW626">
        <v>284.55249729802699</v>
      </c>
      <c r="AX626">
        <v>278.980515731705</v>
      </c>
      <c r="AY626">
        <v>281.74994598512399</v>
      </c>
      <c r="AZ626">
        <v>288.05390063696598</v>
      </c>
      <c r="BA626">
        <v>280.05205595790602</v>
      </c>
      <c r="BB626">
        <v>277.71755608594498</v>
      </c>
      <c r="BC626">
        <v>279.52059827562601</v>
      </c>
      <c r="BD626">
        <v>275.51698203002002</v>
      </c>
      <c r="BE626">
        <v>282.37927127028701</v>
      </c>
      <c r="BF626">
        <v>280.17236722249697</v>
      </c>
      <c r="BG626">
        <v>284.92292930057101</v>
      </c>
      <c r="BH626">
        <v>277.623463891249</v>
      </c>
      <c r="BI626">
        <v>272.43166612078699</v>
      </c>
      <c r="BJ626">
        <v>277.73711351165099</v>
      </c>
      <c r="BK626">
        <v>284.06787486461099</v>
      </c>
      <c r="BL626">
        <v>284.132277867916</v>
      </c>
      <c r="BM626">
        <v>284.123976177207</v>
      </c>
      <c r="BN626">
        <v>287.80111449489601</v>
      </c>
      <c r="BO626">
        <v>293.55053183588598</v>
      </c>
      <c r="BP626">
        <v>287.96901196662901</v>
      </c>
      <c r="BQ626">
        <v>288.91017662393301</v>
      </c>
      <c r="BR626">
        <v>286.67617113024801</v>
      </c>
      <c r="BS626">
        <v>291.89070215420497</v>
      </c>
      <c r="BT626">
        <v>288.21555916265697</v>
      </c>
      <c r="BU626">
        <v>294.864689020448</v>
      </c>
      <c r="BV626">
        <v>293.34195873924801</v>
      </c>
      <c r="BW626">
        <v>279.433748260534</v>
      </c>
      <c r="BX626">
        <v>297.05980704676699</v>
      </c>
      <c r="BY626">
        <v>284.56976318302299</v>
      </c>
      <c r="BZ626">
        <v>296.46777297744597</v>
      </c>
      <c r="CA626">
        <v>292.620261028085</v>
      </c>
      <c r="CB626">
        <v>281.49439213231801</v>
      </c>
      <c r="CC626">
        <v>289.72381175071803</v>
      </c>
      <c r="CD626">
        <v>283.74620749835702</v>
      </c>
    </row>
    <row r="627" spans="1:82" x14ac:dyDescent="0.25">
      <c r="A627">
        <v>150.20026702269601</v>
      </c>
      <c r="B627">
        <v>281.61610463008498</v>
      </c>
      <c r="C627">
        <v>286.839500058059</v>
      </c>
      <c r="D627">
        <v>285.963337043997</v>
      </c>
      <c r="E627">
        <v>289.24978167671202</v>
      </c>
      <c r="F627">
        <v>283.97850525745901</v>
      </c>
      <c r="G627">
        <v>288.49763389128702</v>
      </c>
      <c r="H627">
        <v>286.009752483829</v>
      </c>
      <c r="I627">
        <v>296.75308614180102</v>
      </c>
      <c r="J627">
        <v>297.24338558871898</v>
      </c>
      <c r="K627">
        <v>298.37732460252698</v>
      </c>
      <c r="L627">
        <v>284.315135693363</v>
      </c>
      <c r="M627">
        <v>285.49792455102198</v>
      </c>
      <c r="N627">
        <v>279.218021405363</v>
      </c>
      <c r="O627">
        <v>297.02131318858198</v>
      </c>
      <c r="P627">
        <v>288.10833216474498</v>
      </c>
      <c r="Q627">
        <v>293.38303268557701</v>
      </c>
      <c r="R627">
        <v>299.36447161848599</v>
      </c>
      <c r="S627">
        <v>294.484311231677</v>
      </c>
      <c r="T627">
        <v>286.390578560292</v>
      </c>
      <c r="U627">
        <v>291.18490860085302</v>
      </c>
      <c r="V627">
        <v>278.43106073647198</v>
      </c>
      <c r="W627">
        <v>288.66074914942101</v>
      </c>
      <c r="X627">
        <v>284.90515576707202</v>
      </c>
      <c r="Y627">
        <v>276.41278708995702</v>
      </c>
      <c r="Z627">
        <v>281.18206705135202</v>
      </c>
      <c r="AA627">
        <v>287.483227384082</v>
      </c>
      <c r="AB627">
        <v>294.25614489687598</v>
      </c>
      <c r="AC627">
        <v>287.52372300775397</v>
      </c>
      <c r="AD627">
        <v>284.77265424129598</v>
      </c>
      <c r="AE627">
        <v>277.81350549227898</v>
      </c>
      <c r="AF627">
        <v>285.11776113650899</v>
      </c>
      <c r="AG627">
        <v>288.03849982061701</v>
      </c>
      <c r="AH627">
        <v>286.81583088206401</v>
      </c>
      <c r="AI627">
        <v>283.15514050498098</v>
      </c>
      <c r="AJ627">
        <v>284.93029458354403</v>
      </c>
      <c r="AK627">
        <v>288.697320134721</v>
      </c>
      <c r="AL627">
        <v>290.83217808656798</v>
      </c>
      <c r="AM627">
        <v>283.82633104105201</v>
      </c>
      <c r="AN627">
        <v>293.99990067200099</v>
      </c>
      <c r="AO627">
        <v>289.02248979357199</v>
      </c>
      <c r="AP627">
        <v>287.30521159765198</v>
      </c>
      <c r="AQ627">
        <v>280.26461846591002</v>
      </c>
      <c r="AR627">
        <v>286.35336334734598</v>
      </c>
      <c r="AS627">
        <v>285.07563669001098</v>
      </c>
      <c r="AT627">
        <v>284.38590420840802</v>
      </c>
      <c r="AU627">
        <v>285.93880832357399</v>
      </c>
      <c r="AV627">
        <v>279.50717142181202</v>
      </c>
      <c r="AW627">
        <v>279.01455001599498</v>
      </c>
      <c r="AX627">
        <v>279.28015050373699</v>
      </c>
      <c r="AY627">
        <v>280.91051962924399</v>
      </c>
      <c r="AZ627">
        <v>287.20999337488701</v>
      </c>
      <c r="BA627">
        <v>280.12303518646598</v>
      </c>
      <c r="BB627">
        <v>281.09625233919098</v>
      </c>
      <c r="BC627">
        <v>281.072179570804</v>
      </c>
      <c r="BD627">
        <v>274.27603910848097</v>
      </c>
      <c r="BE627">
        <v>282.467591921745</v>
      </c>
      <c r="BF627">
        <v>281.67458157387199</v>
      </c>
      <c r="BG627">
        <v>285.042237096056</v>
      </c>
      <c r="BH627">
        <v>279.47273755527698</v>
      </c>
      <c r="BI627">
        <v>273.78848626566599</v>
      </c>
      <c r="BJ627">
        <v>276.25406313269599</v>
      </c>
      <c r="BK627">
        <v>284.92193180240298</v>
      </c>
      <c r="BL627">
        <v>282.43968412460998</v>
      </c>
      <c r="BM627">
        <v>283.529314040131</v>
      </c>
      <c r="BN627">
        <v>286.952332322215</v>
      </c>
      <c r="BO627">
        <v>292.08632422697798</v>
      </c>
      <c r="BP627">
        <v>290.57682390216303</v>
      </c>
      <c r="BQ627">
        <v>288.49908086490001</v>
      </c>
      <c r="BR627">
        <v>283.47883008917802</v>
      </c>
      <c r="BS627">
        <v>291.490063396143</v>
      </c>
      <c r="BT627">
        <v>291.212487757769</v>
      </c>
      <c r="BU627">
        <v>290.63009778021399</v>
      </c>
      <c r="BV627">
        <v>289.86182766188199</v>
      </c>
      <c r="BW627">
        <v>282.776705492102</v>
      </c>
      <c r="BX627">
        <v>295.78436671223199</v>
      </c>
      <c r="BY627">
        <v>283.763885573219</v>
      </c>
      <c r="BZ627">
        <v>295.99292153845602</v>
      </c>
      <c r="CA627">
        <v>290.98524989940699</v>
      </c>
      <c r="CB627">
        <v>282.55218059759801</v>
      </c>
      <c r="CC627">
        <v>290.164316799424</v>
      </c>
      <c r="CD627">
        <v>284.639506507428</v>
      </c>
    </row>
    <row r="628" spans="1:82" x14ac:dyDescent="0.25">
      <c r="A628">
        <v>150.44058744993299</v>
      </c>
      <c r="B628">
        <v>285.42015225938701</v>
      </c>
      <c r="C628">
        <v>282.98402326678303</v>
      </c>
      <c r="D628">
        <v>287.69295539294302</v>
      </c>
      <c r="E628">
        <v>287.76281950124701</v>
      </c>
      <c r="F628">
        <v>286.31692609034599</v>
      </c>
      <c r="G628">
        <v>285.80153763561401</v>
      </c>
      <c r="H628">
        <v>284.90003448432299</v>
      </c>
      <c r="I628">
        <v>296.90346565117198</v>
      </c>
      <c r="J628">
        <v>296.93291185997401</v>
      </c>
      <c r="K628">
        <v>298.63882613739497</v>
      </c>
      <c r="L628">
        <v>285.70138699737601</v>
      </c>
      <c r="M628">
        <v>284.53982410073201</v>
      </c>
      <c r="N628">
        <v>279.90783999074199</v>
      </c>
      <c r="O628">
        <v>297.27082292684997</v>
      </c>
      <c r="P628">
        <v>289.33762064794303</v>
      </c>
      <c r="Q628">
        <v>287.31987777914497</v>
      </c>
      <c r="R628">
        <v>298.66531213675</v>
      </c>
      <c r="S628">
        <v>296.030776780834</v>
      </c>
      <c r="T628">
        <v>286.17717040476498</v>
      </c>
      <c r="U628">
        <v>290.033164702308</v>
      </c>
      <c r="V628">
        <v>280.21302570136203</v>
      </c>
      <c r="W628">
        <v>287.681323904522</v>
      </c>
      <c r="X628">
        <v>284.51913993703698</v>
      </c>
      <c r="Y628">
        <v>277.63083472728601</v>
      </c>
      <c r="Z628">
        <v>283.05394267818002</v>
      </c>
      <c r="AA628">
        <v>288.24993473708298</v>
      </c>
      <c r="AB628">
        <v>292.71334995337401</v>
      </c>
      <c r="AC628">
        <v>292.17121148217802</v>
      </c>
      <c r="AD628">
        <v>283.98789033287898</v>
      </c>
      <c r="AE628">
        <v>278.66156416879102</v>
      </c>
      <c r="AF628">
        <v>286.85208697833298</v>
      </c>
      <c r="AG628">
        <v>286.74013614431601</v>
      </c>
      <c r="AH628">
        <v>287.629286448985</v>
      </c>
      <c r="AI628">
        <v>284.64339504330798</v>
      </c>
      <c r="AJ628">
        <v>284.54713854284</v>
      </c>
      <c r="AK628">
        <v>285.51698463857298</v>
      </c>
      <c r="AL628">
        <v>287.339756143128</v>
      </c>
      <c r="AM628">
        <v>289.09111282872101</v>
      </c>
      <c r="AN628">
        <v>294.30739390422298</v>
      </c>
      <c r="AO628">
        <v>288.93266559263202</v>
      </c>
      <c r="AP628">
        <v>290.45569577663298</v>
      </c>
      <c r="AQ628">
        <v>279.64893377055</v>
      </c>
      <c r="AR628">
        <v>287.464705668085</v>
      </c>
      <c r="AS628">
        <v>284.608928191622</v>
      </c>
      <c r="AT628">
        <v>284.81454540745398</v>
      </c>
      <c r="AU628">
        <v>285.63485478001701</v>
      </c>
      <c r="AV628">
        <v>280.682794526355</v>
      </c>
      <c r="AW628">
        <v>275.83479237632201</v>
      </c>
      <c r="AX628">
        <v>277.41092928858598</v>
      </c>
      <c r="AY628">
        <v>278.25584068075602</v>
      </c>
      <c r="AZ628">
        <v>282.977027263803</v>
      </c>
      <c r="BA628">
        <v>280.35347145474799</v>
      </c>
      <c r="BB628">
        <v>282.89530187524002</v>
      </c>
      <c r="BC628">
        <v>279.96005511778401</v>
      </c>
      <c r="BD628">
        <v>269.99409443568902</v>
      </c>
      <c r="BE628">
        <v>280.70577008573599</v>
      </c>
      <c r="BF628">
        <v>286.44122499570398</v>
      </c>
      <c r="BG628">
        <v>284.34817676924303</v>
      </c>
      <c r="BH628">
        <v>283.17297586476298</v>
      </c>
      <c r="BI628">
        <v>276.12079547219702</v>
      </c>
      <c r="BJ628">
        <v>278.63749237321599</v>
      </c>
      <c r="BK628">
        <v>287.55829574039899</v>
      </c>
      <c r="BL628">
        <v>286.080796317178</v>
      </c>
      <c r="BM628">
        <v>282.821151710273</v>
      </c>
      <c r="BN628">
        <v>284.83063846544701</v>
      </c>
      <c r="BO628">
        <v>288.18589047584402</v>
      </c>
      <c r="BP628">
        <v>292.55219417139199</v>
      </c>
      <c r="BQ628">
        <v>288.39954583438799</v>
      </c>
      <c r="BR628">
        <v>282.685782703386</v>
      </c>
      <c r="BS628">
        <v>289.37498242208</v>
      </c>
      <c r="BT628">
        <v>287.86837888988498</v>
      </c>
      <c r="BU628">
        <v>286.39912079272699</v>
      </c>
      <c r="BV628">
        <v>289.44155286771303</v>
      </c>
      <c r="BW628">
        <v>286.39517606329298</v>
      </c>
      <c r="BX628">
        <v>294.87601338144202</v>
      </c>
      <c r="BY628">
        <v>282.17867644890401</v>
      </c>
      <c r="BZ628">
        <v>293.16736875244698</v>
      </c>
      <c r="CA628">
        <v>288.67896315087398</v>
      </c>
      <c r="CB628">
        <v>281.42783163515298</v>
      </c>
      <c r="CC628">
        <v>288.86294793319399</v>
      </c>
      <c r="CD628">
        <v>284.76350378932</v>
      </c>
    </row>
    <row r="629" spans="1:82" x14ac:dyDescent="0.25">
      <c r="A629">
        <v>150.68090787716901</v>
      </c>
      <c r="B629">
        <v>285.220702338026</v>
      </c>
      <c r="C629">
        <v>285.90871659297198</v>
      </c>
      <c r="D629">
        <v>291.11237297588701</v>
      </c>
      <c r="E629">
        <v>288.95041624186501</v>
      </c>
      <c r="F629">
        <v>284.97964967473899</v>
      </c>
      <c r="G629">
        <v>285.13734616898199</v>
      </c>
      <c r="H629">
        <v>286.73991603657601</v>
      </c>
      <c r="I629">
        <v>291.04352183220601</v>
      </c>
      <c r="J629">
        <v>293.16006351942798</v>
      </c>
      <c r="K629">
        <v>295.55716977261301</v>
      </c>
      <c r="L629">
        <v>291.18434707066302</v>
      </c>
      <c r="M629">
        <v>284.13180895019599</v>
      </c>
      <c r="N629">
        <v>279.70006746050001</v>
      </c>
      <c r="O629">
        <v>297.095844626749</v>
      </c>
      <c r="P629">
        <v>290.007877763316</v>
      </c>
      <c r="Q629">
        <v>286.38131132913497</v>
      </c>
      <c r="R629">
        <v>297.37667259304499</v>
      </c>
      <c r="S629">
        <v>294.49726503068899</v>
      </c>
      <c r="T629">
        <v>284.17356122881398</v>
      </c>
      <c r="U629">
        <v>289.00118889923698</v>
      </c>
      <c r="V629">
        <v>284.10203070363599</v>
      </c>
      <c r="W629">
        <v>283.03809095114298</v>
      </c>
      <c r="X629">
        <v>282.06041850661899</v>
      </c>
      <c r="Y629">
        <v>277.77320318065802</v>
      </c>
      <c r="Z629">
        <v>284.60847643262298</v>
      </c>
      <c r="AA629">
        <v>288.559202770068</v>
      </c>
      <c r="AB629">
        <v>293.183275400909</v>
      </c>
      <c r="AC629">
        <v>298.47337849365402</v>
      </c>
      <c r="AD629">
        <v>283.41139244132</v>
      </c>
      <c r="AE629">
        <v>282.26604720689699</v>
      </c>
      <c r="AF629">
        <v>289.00664125268798</v>
      </c>
      <c r="AG629">
        <v>287.44715608006697</v>
      </c>
      <c r="AH629">
        <v>284.42948206342299</v>
      </c>
      <c r="AI629">
        <v>287.22957458899998</v>
      </c>
      <c r="AJ629">
        <v>285.68915889778901</v>
      </c>
      <c r="AK629">
        <v>281.52217014691502</v>
      </c>
      <c r="AL629">
        <v>289.118978123847</v>
      </c>
      <c r="AM629">
        <v>287.21476519015101</v>
      </c>
      <c r="AN629">
        <v>295.26990942881298</v>
      </c>
      <c r="AO629">
        <v>288.13257733283501</v>
      </c>
      <c r="AP629">
        <v>289.365129529321</v>
      </c>
      <c r="AQ629">
        <v>276.40260529294102</v>
      </c>
      <c r="AR629">
        <v>290.03114773736598</v>
      </c>
      <c r="AS629">
        <v>282.422403938618</v>
      </c>
      <c r="AT629">
        <v>285.43812052927001</v>
      </c>
      <c r="AU629">
        <v>286.030338345693</v>
      </c>
      <c r="AV629">
        <v>279.99128105330902</v>
      </c>
      <c r="AW629">
        <v>278.10761394014901</v>
      </c>
      <c r="AX629">
        <v>279.80467890433101</v>
      </c>
      <c r="AY629">
        <v>278.39331071516</v>
      </c>
      <c r="AZ629">
        <v>281.43931139116802</v>
      </c>
      <c r="BA629">
        <v>280.56989509634201</v>
      </c>
      <c r="BB629">
        <v>282.09651882165002</v>
      </c>
      <c r="BC629">
        <v>280.67073882160201</v>
      </c>
      <c r="BD629">
        <v>267.20557359192702</v>
      </c>
      <c r="BE629">
        <v>278.92272979617502</v>
      </c>
      <c r="BF629">
        <v>287.45869913842603</v>
      </c>
      <c r="BG629">
        <v>280.46040996130898</v>
      </c>
      <c r="BH629">
        <v>282.74022825004403</v>
      </c>
      <c r="BI629">
        <v>277.06419594330498</v>
      </c>
      <c r="BJ629">
        <v>280.63992186563098</v>
      </c>
      <c r="BK629">
        <v>290.84888790980398</v>
      </c>
      <c r="BL629">
        <v>285.31690567830702</v>
      </c>
      <c r="BM629">
        <v>287.30277359999798</v>
      </c>
      <c r="BN629">
        <v>283.49856426274499</v>
      </c>
      <c r="BO629">
        <v>287.77473626683502</v>
      </c>
      <c r="BP629">
        <v>292.23531221103298</v>
      </c>
      <c r="BQ629">
        <v>286.804867381804</v>
      </c>
      <c r="BR629">
        <v>281.127618672864</v>
      </c>
      <c r="BS629">
        <v>286.34930044918099</v>
      </c>
      <c r="BT629">
        <v>286.86471196098302</v>
      </c>
      <c r="BU629">
        <v>286.50008453225399</v>
      </c>
      <c r="BV629">
        <v>292.23265104783502</v>
      </c>
      <c r="BW629">
        <v>289.04206924501</v>
      </c>
      <c r="BX629">
        <v>293.64369516997698</v>
      </c>
      <c r="BY629">
        <v>283.39451128505402</v>
      </c>
      <c r="BZ629">
        <v>292.062277512896</v>
      </c>
      <c r="CA629">
        <v>282.75546016784102</v>
      </c>
      <c r="CB629">
        <v>280.99959684355599</v>
      </c>
      <c r="CC629">
        <v>284.07775231873597</v>
      </c>
      <c r="CD629">
        <v>285.48133825502202</v>
      </c>
    </row>
    <row r="630" spans="1:82" x14ac:dyDescent="0.25">
      <c r="A630">
        <v>150.92122830440499</v>
      </c>
      <c r="B630">
        <v>284.75738057165501</v>
      </c>
      <c r="C630">
        <v>285.42940800462799</v>
      </c>
      <c r="D630">
        <v>291.85821043533502</v>
      </c>
      <c r="E630">
        <v>287.45748824889301</v>
      </c>
      <c r="F630">
        <v>284.60633144530198</v>
      </c>
      <c r="G630">
        <v>286.20995393140697</v>
      </c>
      <c r="H630">
        <v>286.12693377753197</v>
      </c>
      <c r="I630">
        <v>287.62464483749699</v>
      </c>
      <c r="J630">
        <v>292.15261956308598</v>
      </c>
      <c r="K630">
        <v>293.59985408766801</v>
      </c>
      <c r="L630">
        <v>290.35740595604898</v>
      </c>
      <c r="M630">
        <v>282.84061608759902</v>
      </c>
      <c r="N630">
        <v>279.92186317056002</v>
      </c>
      <c r="O630">
        <v>295.95618213276498</v>
      </c>
      <c r="P630">
        <v>288.98562497336599</v>
      </c>
      <c r="Q630">
        <v>284.911686562292</v>
      </c>
      <c r="R630">
        <v>296.01725192257101</v>
      </c>
      <c r="S630">
        <v>294.04013030645399</v>
      </c>
      <c r="T630">
        <v>284.09513319103303</v>
      </c>
      <c r="U630">
        <v>286.11605305565701</v>
      </c>
      <c r="V630">
        <v>284.19015977109899</v>
      </c>
      <c r="W630">
        <v>279.03021173602798</v>
      </c>
      <c r="X630">
        <v>280.97050114754802</v>
      </c>
      <c r="Y630">
        <v>277.60051013093403</v>
      </c>
      <c r="Z630">
        <v>283.68060504962801</v>
      </c>
      <c r="AA630">
        <v>287.51002652927002</v>
      </c>
      <c r="AB630">
        <v>293.31527897853903</v>
      </c>
      <c r="AC630">
        <v>298.59244412853798</v>
      </c>
      <c r="AD630">
        <v>283.98282546451998</v>
      </c>
      <c r="AE630">
        <v>281.97978259860002</v>
      </c>
      <c r="AF630">
        <v>288.70641756690901</v>
      </c>
      <c r="AG630">
        <v>287.36202505383898</v>
      </c>
      <c r="AH630">
        <v>282.76164852285899</v>
      </c>
      <c r="AI630">
        <v>288.77752490710299</v>
      </c>
      <c r="AJ630">
        <v>286.69675162980701</v>
      </c>
      <c r="AK630">
        <v>279.357045355688</v>
      </c>
      <c r="AL630">
        <v>287.88285327335097</v>
      </c>
      <c r="AM630">
        <v>287.13260884225298</v>
      </c>
      <c r="AN630">
        <v>295.87522672924302</v>
      </c>
      <c r="AO630">
        <v>286.34175985991601</v>
      </c>
      <c r="AP630">
        <v>287.96587693613299</v>
      </c>
      <c r="AQ630">
        <v>277.56032543935299</v>
      </c>
      <c r="AR630">
        <v>289.06558312348898</v>
      </c>
      <c r="AS630">
        <v>281.01313293524299</v>
      </c>
      <c r="AT630">
        <v>286.05504888273799</v>
      </c>
      <c r="AU630">
        <v>286.02126190338498</v>
      </c>
      <c r="AV630">
        <v>279.068510781101</v>
      </c>
      <c r="AW630">
        <v>278.72328773284198</v>
      </c>
      <c r="AX630">
        <v>280.70207159880198</v>
      </c>
      <c r="AY630">
        <v>277.62915489914798</v>
      </c>
      <c r="AZ630">
        <v>280.16049514887101</v>
      </c>
      <c r="BA630">
        <v>280.01003370407</v>
      </c>
      <c r="BB630">
        <v>280.45314260310698</v>
      </c>
      <c r="BC630">
        <v>279.204838926055</v>
      </c>
      <c r="BD630">
        <v>267.140314487041</v>
      </c>
      <c r="BE630">
        <v>280.18197159209399</v>
      </c>
      <c r="BF630">
        <v>286.82482886637598</v>
      </c>
      <c r="BG630">
        <v>278.39344131067901</v>
      </c>
      <c r="BH630">
        <v>280.30204999046902</v>
      </c>
      <c r="BI630">
        <v>275.85669516349702</v>
      </c>
      <c r="BJ630">
        <v>280.87782390340402</v>
      </c>
      <c r="BK630">
        <v>290.71972619781002</v>
      </c>
      <c r="BL630">
        <v>284.61103881879501</v>
      </c>
      <c r="BM630">
        <v>287.428588967964</v>
      </c>
      <c r="BN630">
        <v>282.92667334875301</v>
      </c>
      <c r="BO630">
        <v>284.95553667011097</v>
      </c>
      <c r="BP630">
        <v>292.628432743161</v>
      </c>
      <c r="BQ630">
        <v>284.77499089303097</v>
      </c>
      <c r="BR630">
        <v>279.55323211884098</v>
      </c>
      <c r="BS630">
        <v>285.07445027825599</v>
      </c>
      <c r="BT630">
        <v>286.92538459418301</v>
      </c>
      <c r="BU630">
        <v>286.17682929241499</v>
      </c>
      <c r="BV630">
        <v>292.17742508995298</v>
      </c>
      <c r="BW630">
        <v>288.43890800749301</v>
      </c>
      <c r="BX630">
        <v>290.90035357918799</v>
      </c>
      <c r="BY630">
        <v>282.93314315669397</v>
      </c>
      <c r="BZ630">
        <v>290.38721480273199</v>
      </c>
      <c r="CA630">
        <v>280.83205187294499</v>
      </c>
      <c r="CB630">
        <v>279.77485876380098</v>
      </c>
      <c r="CC630">
        <v>282.54058075841402</v>
      </c>
      <c r="CD630">
        <v>285.65115246616898</v>
      </c>
    </row>
    <row r="631" spans="1:82" x14ac:dyDescent="0.25">
      <c r="A631">
        <v>151.161548731642</v>
      </c>
      <c r="B631">
        <v>283.56761515071003</v>
      </c>
      <c r="C631">
        <v>284.51430262678002</v>
      </c>
      <c r="D631">
        <v>291.535457649487</v>
      </c>
      <c r="E631">
        <v>283.360370003372</v>
      </c>
      <c r="F631">
        <v>288.59914830664098</v>
      </c>
      <c r="G631">
        <v>287.23205637933199</v>
      </c>
      <c r="H631">
        <v>285.26434471834801</v>
      </c>
      <c r="I631">
        <v>287.87685081346598</v>
      </c>
      <c r="J631">
        <v>293.34090808608198</v>
      </c>
      <c r="K631">
        <v>294.46162927434801</v>
      </c>
      <c r="L631">
        <v>292.05886628246299</v>
      </c>
      <c r="M631">
        <v>286.05314891733502</v>
      </c>
      <c r="N631">
        <v>282.99272600322001</v>
      </c>
      <c r="O631">
        <v>297.23330256684898</v>
      </c>
      <c r="P631">
        <v>290.96901805421902</v>
      </c>
      <c r="Q631">
        <v>281.70365828341102</v>
      </c>
      <c r="R631">
        <v>297.50640306949299</v>
      </c>
      <c r="S631">
        <v>293.10974065588999</v>
      </c>
      <c r="T631">
        <v>286.783272699311</v>
      </c>
      <c r="U631">
        <v>286.23822447604903</v>
      </c>
      <c r="V631">
        <v>283.08487154866202</v>
      </c>
      <c r="W631">
        <v>276.07702336541098</v>
      </c>
      <c r="X631">
        <v>278.591726414427</v>
      </c>
      <c r="Y631">
        <v>278.499092628737</v>
      </c>
      <c r="Z631">
        <v>282.16520236500298</v>
      </c>
      <c r="AA631">
        <v>287.10314303429197</v>
      </c>
      <c r="AB631">
        <v>290.59692510480397</v>
      </c>
      <c r="AC631">
        <v>293.692386557004</v>
      </c>
      <c r="AD631">
        <v>282.20404667334401</v>
      </c>
      <c r="AE631">
        <v>282.37056712492301</v>
      </c>
      <c r="AF631">
        <v>284.663334420578</v>
      </c>
      <c r="AG631">
        <v>286.70159660514099</v>
      </c>
      <c r="AH631">
        <v>280.19017438564299</v>
      </c>
      <c r="AI631">
        <v>288.74635106468702</v>
      </c>
      <c r="AJ631">
        <v>286.12533512606598</v>
      </c>
      <c r="AK631">
        <v>272.290705106242</v>
      </c>
      <c r="AL631">
        <v>286.20298831623302</v>
      </c>
      <c r="AM631">
        <v>285.32970924433999</v>
      </c>
      <c r="AN631">
        <v>296.36382297423597</v>
      </c>
      <c r="AO631">
        <v>284.70130985303803</v>
      </c>
      <c r="AP631">
        <v>283.57601797124198</v>
      </c>
      <c r="AQ631">
        <v>276.74211042922002</v>
      </c>
      <c r="AR631">
        <v>287.65418420037901</v>
      </c>
      <c r="AS631">
        <v>282.40519055817202</v>
      </c>
      <c r="AT631">
        <v>284.582072919935</v>
      </c>
      <c r="AU631">
        <v>283.79666292904398</v>
      </c>
      <c r="AV631">
        <v>282.48455743045503</v>
      </c>
      <c r="AW631">
        <v>277.28652490900902</v>
      </c>
      <c r="AX631">
        <v>282.19999552205502</v>
      </c>
      <c r="AY631">
        <v>277.78271789297003</v>
      </c>
      <c r="AZ631">
        <v>280.525693679722</v>
      </c>
      <c r="BA631">
        <v>279.05013673042799</v>
      </c>
      <c r="BB631">
        <v>275.72002592466703</v>
      </c>
      <c r="BC631">
        <v>277.47888805824198</v>
      </c>
      <c r="BD631">
        <v>268.59939179729503</v>
      </c>
      <c r="BE631">
        <v>281.37553882293798</v>
      </c>
      <c r="BF631">
        <v>284.609770032575</v>
      </c>
      <c r="BG631">
        <v>280.48089880801302</v>
      </c>
      <c r="BH631">
        <v>279.13266309281897</v>
      </c>
      <c r="BI631">
        <v>274.31262570026001</v>
      </c>
      <c r="BJ631">
        <v>281.01548638721601</v>
      </c>
      <c r="BK631">
        <v>291.78146537624701</v>
      </c>
      <c r="BL631">
        <v>283.30687930170001</v>
      </c>
      <c r="BM631">
        <v>286.98157842169098</v>
      </c>
      <c r="BN631">
        <v>281.15395711505602</v>
      </c>
      <c r="BO631">
        <v>280.14335433327301</v>
      </c>
      <c r="BP631">
        <v>291.28148214046399</v>
      </c>
      <c r="BQ631">
        <v>285.23515481031501</v>
      </c>
      <c r="BR631">
        <v>280.082162459659</v>
      </c>
      <c r="BS631">
        <v>286.15319026260602</v>
      </c>
      <c r="BT631">
        <v>288.407263666429</v>
      </c>
      <c r="BU631">
        <v>286.940367785413</v>
      </c>
      <c r="BV631">
        <v>290.366411984948</v>
      </c>
      <c r="BW631">
        <v>289.63696174682798</v>
      </c>
      <c r="BX631">
        <v>290.95315151919101</v>
      </c>
      <c r="BY631">
        <v>283.00796543594601</v>
      </c>
      <c r="BZ631">
        <v>291.29552526501698</v>
      </c>
      <c r="CA631">
        <v>280.54033488845999</v>
      </c>
      <c r="CB631">
        <v>278.409744929699</v>
      </c>
      <c r="CC631">
        <v>281.23009784311603</v>
      </c>
      <c r="CD631">
        <v>289.18033091583902</v>
      </c>
    </row>
    <row r="632" spans="1:82" x14ac:dyDescent="0.25">
      <c r="A632">
        <v>151.40186915887799</v>
      </c>
      <c r="B632">
        <v>282.81083009668401</v>
      </c>
      <c r="C632">
        <v>285.03385628184202</v>
      </c>
      <c r="D632">
        <v>291.81384737972502</v>
      </c>
      <c r="E632">
        <v>281.14493486649002</v>
      </c>
      <c r="F632">
        <v>290.615813587726</v>
      </c>
      <c r="G632">
        <v>287.48803461246501</v>
      </c>
      <c r="H632">
        <v>284.28737517928198</v>
      </c>
      <c r="I632">
        <v>289.85250819308601</v>
      </c>
      <c r="J632">
        <v>291.95871487657899</v>
      </c>
      <c r="K632">
        <v>294.18370332427702</v>
      </c>
      <c r="L632">
        <v>292.01893248715101</v>
      </c>
      <c r="M632">
        <v>291.23371828395102</v>
      </c>
      <c r="N632">
        <v>283.89486851264201</v>
      </c>
      <c r="O632">
        <v>295.852748973654</v>
      </c>
      <c r="P632">
        <v>292.25166909820803</v>
      </c>
      <c r="Q632">
        <v>282.12762889356202</v>
      </c>
      <c r="R632">
        <v>295.04304920592199</v>
      </c>
      <c r="S632">
        <v>292.88197726936897</v>
      </c>
      <c r="T632">
        <v>286.44285160792901</v>
      </c>
      <c r="U632">
        <v>287.35381097039198</v>
      </c>
      <c r="V632">
        <v>282.88582756078</v>
      </c>
      <c r="W632">
        <v>277.698442041958</v>
      </c>
      <c r="X632">
        <v>275.65527330241503</v>
      </c>
      <c r="Y632">
        <v>279.05407009669398</v>
      </c>
      <c r="Z632">
        <v>283.42661834240801</v>
      </c>
      <c r="AA632">
        <v>285.73782625191899</v>
      </c>
      <c r="AB632">
        <v>287.86454511624203</v>
      </c>
      <c r="AC632">
        <v>289.69578868486701</v>
      </c>
      <c r="AD632">
        <v>283.27368544098101</v>
      </c>
      <c r="AE632">
        <v>286.00240614087397</v>
      </c>
      <c r="AF632">
        <v>283.50271718468798</v>
      </c>
      <c r="AG632">
        <v>286.45476029537201</v>
      </c>
      <c r="AH632">
        <v>277.20145390784302</v>
      </c>
      <c r="AI632">
        <v>286.33814745957699</v>
      </c>
      <c r="AJ632">
        <v>284.66202055487901</v>
      </c>
      <c r="AK632">
        <v>271.05675891673201</v>
      </c>
      <c r="AL632">
        <v>288.35299056204599</v>
      </c>
      <c r="AM632">
        <v>281.51084883815702</v>
      </c>
      <c r="AN632">
        <v>295.117522094234</v>
      </c>
      <c r="AO632">
        <v>284.85390789746702</v>
      </c>
      <c r="AP632">
        <v>284.80495245920503</v>
      </c>
      <c r="AQ632">
        <v>274.36420931814303</v>
      </c>
      <c r="AR632">
        <v>290.44561310325798</v>
      </c>
      <c r="AS632">
        <v>279.39449724967398</v>
      </c>
      <c r="AT632">
        <v>283.05877484234298</v>
      </c>
      <c r="AU632">
        <v>281.15040005049502</v>
      </c>
      <c r="AV632">
        <v>287.268861957225</v>
      </c>
      <c r="AW632">
        <v>275.66653672459501</v>
      </c>
      <c r="AX632">
        <v>282.104934502513</v>
      </c>
      <c r="AY632">
        <v>281.82913774615997</v>
      </c>
      <c r="AZ632">
        <v>284.14504023523199</v>
      </c>
      <c r="BA632">
        <v>278.09655554343198</v>
      </c>
      <c r="BB632">
        <v>270.70888220011398</v>
      </c>
      <c r="BC632">
        <v>273.12742506995698</v>
      </c>
      <c r="BD632">
        <v>268.69454856665402</v>
      </c>
      <c r="BE632">
        <v>277.65544299807101</v>
      </c>
      <c r="BF632">
        <v>283.682814824986</v>
      </c>
      <c r="BG632">
        <v>278.41208317959303</v>
      </c>
      <c r="BH632">
        <v>281.17894943180499</v>
      </c>
      <c r="BI632">
        <v>271.17589708527697</v>
      </c>
      <c r="BJ632">
        <v>283.456282410131</v>
      </c>
      <c r="BK632">
        <v>292.72286768864899</v>
      </c>
      <c r="BL632">
        <v>284.51279576818803</v>
      </c>
      <c r="BM632">
        <v>289.28999163083699</v>
      </c>
      <c r="BN632">
        <v>279.85671815627802</v>
      </c>
      <c r="BO632">
        <v>279.18164205525102</v>
      </c>
      <c r="BP632">
        <v>288.39775022053601</v>
      </c>
      <c r="BQ632">
        <v>286.46776651960801</v>
      </c>
      <c r="BR632">
        <v>283.25782499786499</v>
      </c>
      <c r="BS632">
        <v>282.84265963977703</v>
      </c>
      <c r="BT632">
        <v>290.053549476223</v>
      </c>
      <c r="BU632">
        <v>285.610444253997</v>
      </c>
      <c r="BV632">
        <v>285.96794297209101</v>
      </c>
      <c r="BW632">
        <v>289.78197534160398</v>
      </c>
      <c r="BX632">
        <v>290.773341161818</v>
      </c>
      <c r="BY632">
        <v>280.35107616503097</v>
      </c>
      <c r="BZ632">
        <v>293.653540932152</v>
      </c>
      <c r="CA632">
        <v>281.53246037628003</v>
      </c>
      <c r="CB632">
        <v>276.72902880210103</v>
      </c>
      <c r="CC632">
        <v>281.81752103314398</v>
      </c>
      <c r="CD632">
        <v>293.26201964937002</v>
      </c>
    </row>
    <row r="633" spans="1:82" x14ac:dyDescent="0.25">
      <c r="A633">
        <v>151.642189586114</v>
      </c>
      <c r="B633">
        <v>283.40039112531298</v>
      </c>
      <c r="C633">
        <v>284.99826017417001</v>
      </c>
      <c r="D633">
        <v>291.77718121541898</v>
      </c>
      <c r="E633">
        <v>279.04138144669702</v>
      </c>
      <c r="F633">
        <v>290.35350674388798</v>
      </c>
      <c r="G633">
        <v>286.180086445651</v>
      </c>
      <c r="H633">
        <v>284.82683937583499</v>
      </c>
      <c r="I633">
        <v>288.27083366437603</v>
      </c>
      <c r="J633">
        <v>294.74148607390799</v>
      </c>
      <c r="K633">
        <v>289.44545189546801</v>
      </c>
      <c r="L633">
        <v>291.07612595921</v>
      </c>
      <c r="M633">
        <v>289.02384128069502</v>
      </c>
      <c r="N633">
        <v>283.99611092456001</v>
      </c>
      <c r="O633">
        <v>293.54627469739802</v>
      </c>
      <c r="P633">
        <v>292.66805039856598</v>
      </c>
      <c r="Q633">
        <v>280.41518703633699</v>
      </c>
      <c r="R633">
        <v>291.894040329002</v>
      </c>
      <c r="S633">
        <v>294.55013773127399</v>
      </c>
      <c r="T633">
        <v>289.21070363502599</v>
      </c>
      <c r="U633">
        <v>287.30262852841702</v>
      </c>
      <c r="V633">
        <v>283.11599074701201</v>
      </c>
      <c r="W633">
        <v>279.94643678634998</v>
      </c>
      <c r="X633">
        <v>274.276831970091</v>
      </c>
      <c r="Y633">
        <v>281.02112184783903</v>
      </c>
      <c r="Z633">
        <v>285.30399976980101</v>
      </c>
      <c r="AA633">
        <v>287.45930441159499</v>
      </c>
      <c r="AB633">
        <v>290.322266320111</v>
      </c>
      <c r="AC633">
        <v>288.74334556101502</v>
      </c>
      <c r="AD633">
        <v>279.81121515754199</v>
      </c>
      <c r="AE633">
        <v>285.60039974510499</v>
      </c>
      <c r="AF633">
        <v>281.81422452373897</v>
      </c>
      <c r="AG633">
        <v>283.71418217081703</v>
      </c>
      <c r="AH633">
        <v>275.76962357413498</v>
      </c>
      <c r="AI633">
        <v>289.165704419485</v>
      </c>
      <c r="AJ633">
        <v>287.31075220879001</v>
      </c>
      <c r="AK633">
        <v>270.51531121602102</v>
      </c>
      <c r="AL633">
        <v>286.379306389134</v>
      </c>
      <c r="AM633">
        <v>282.71328264539301</v>
      </c>
      <c r="AN633">
        <v>293.00623297658501</v>
      </c>
      <c r="AO633">
        <v>283.87821304811598</v>
      </c>
      <c r="AP633">
        <v>282.31649067739102</v>
      </c>
      <c r="AQ633">
        <v>275.58681388024399</v>
      </c>
      <c r="AR633">
        <v>292.95981893495798</v>
      </c>
      <c r="AS633">
        <v>279.633622825288</v>
      </c>
      <c r="AT633">
        <v>287.749908540295</v>
      </c>
      <c r="AU633">
        <v>284.10643578320798</v>
      </c>
      <c r="AV633">
        <v>288.09970569946699</v>
      </c>
      <c r="AW633">
        <v>275.33901072227502</v>
      </c>
      <c r="AX633">
        <v>280.862960105122</v>
      </c>
      <c r="AY633">
        <v>280.75561153087102</v>
      </c>
      <c r="AZ633">
        <v>285.52763614243997</v>
      </c>
      <c r="BA633">
        <v>274.30955374901498</v>
      </c>
      <c r="BB633">
        <v>271.47873661726902</v>
      </c>
      <c r="BC633">
        <v>275.080251239586</v>
      </c>
      <c r="BD633">
        <v>273.64979456532097</v>
      </c>
      <c r="BE633">
        <v>272.92075913433899</v>
      </c>
      <c r="BF633">
        <v>283.60501708899602</v>
      </c>
      <c r="BG633">
        <v>276.25971313996001</v>
      </c>
      <c r="BH633">
        <v>282.17343227467899</v>
      </c>
      <c r="BI633">
        <v>276.37062831664599</v>
      </c>
      <c r="BJ633">
        <v>286.15376832938398</v>
      </c>
      <c r="BK633">
        <v>293.68367018390597</v>
      </c>
      <c r="BL633">
        <v>281.60366229891901</v>
      </c>
      <c r="BM633">
        <v>288.21311958175397</v>
      </c>
      <c r="BN633">
        <v>280.86398421340999</v>
      </c>
      <c r="BO633">
        <v>279.14901918809397</v>
      </c>
      <c r="BP633">
        <v>286.832829684817</v>
      </c>
      <c r="BQ633">
        <v>282.47821987962999</v>
      </c>
      <c r="BR633">
        <v>284.81749534901297</v>
      </c>
      <c r="BS633">
        <v>283.07855434859999</v>
      </c>
      <c r="BT633">
        <v>289.59532895642798</v>
      </c>
      <c r="BU633">
        <v>283.34431744924598</v>
      </c>
      <c r="BV633">
        <v>282.290133494222</v>
      </c>
      <c r="BW633">
        <v>290.67791359185998</v>
      </c>
      <c r="BX633">
        <v>290.17384883486801</v>
      </c>
      <c r="BY633">
        <v>281.77783833611801</v>
      </c>
      <c r="BZ633">
        <v>289.945666106668</v>
      </c>
      <c r="CA633">
        <v>277.61654101075101</v>
      </c>
      <c r="CB633">
        <v>275.61875167049402</v>
      </c>
      <c r="CC633">
        <v>284.39779429101202</v>
      </c>
      <c r="CD633">
        <v>292.47369709276398</v>
      </c>
    </row>
    <row r="634" spans="1:82" x14ac:dyDescent="0.25">
      <c r="A634">
        <v>151.88251001335101</v>
      </c>
      <c r="B634">
        <v>284.11530782041899</v>
      </c>
      <c r="C634">
        <v>283.63910719355903</v>
      </c>
      <c r="D634">
        <v>285.60640075634802</v>
      </c>
      <c r="E634">
        <v>280.66872875127899</v>
      </c>
      <c r="F634">
        <v>288.62653167766098</v>
      </c>
      <c r="G634">
        <v>282.23933188010602</v>
      </c>
      <c r="H634">
        <v>284.73513971787202</v>
      </c>
      <c r="I634">
        <v>285.17887121196799</v>
      </c>
      <c r="J634">
        <v>292.69366737067901</v>
      </c>
      <c r="K634">
        <v>285.156612755727</v>
      </c>
      <c r="L634">
        <v>294.97140142974098</v>
      </c>
      <c r="M634">
        <v>290.468363351091</v>
      </c>
      <c r="N634">
        <v>288.56909968314397</v>
      </c>
      <c r="O634">
        <v>292.55843520650001</v>
      </c>
      <c r="P634">
        <v>291.21426119439201</v>
      </c>
      <c r="Q634">
        <v>285.53724205751797</v>
      </c>
      <c r="R634">
        <v>285.49109951708999</v>
      </c>
      <c r="S634">
        <v>296.14837580907601</v>
      </c>
      <c r="T634">
        <v>289.273612727054</v>
      </c>
      <c r="U634">
        <v>286.36460531554201</v>
      </c>
      <c r="V634">
        <v>287.66145783580498</v>
      </c>
      <c r="W634">
        <v>279.25172581116198</v>
      </c>
      <c r="X634">
        <v>275.16478152205599</v>
      </c>
      <c r="Y634">
        <v>281.11933399078202</v>
      </c>
      <c r="Z634">
        <v>289.73792559845498</v>
      </c>
      <c r="AA634">
        <v>288.63860956394097</v>
      </c>
      <c r="AB634">
        <v>291.97293185396001</v>
      </c>
      <c r="AC634">
        <v>285.99014119821197</v>
      </c>
      <c r="AD634">
        <v>274.13143297918299</v>
      </c>
      <c r="AE634">
        <v>285.21045447751402</v>
      </c>
      <c r="AF634">
        <v>279.05591094690698</v>
      </c>
      <c r="AG634">
        <v>282.89020495840998</v>
      </c>
      <c r="AH634">
        <v>276.04389789805998</v>
      </c>
      <c r="AI634">
        <v>288.42476318635102</v>
      </c>
      <c r="AJ634">
        <v>288.17557125211101</v>
      </c>
      <c r="AK634">
        <v>269.53276283620698</v>
      </c>
      <c r="AL634">
        <v>287.09562876591201</v>
      </c>
      <c r="AM634">
        <v>286.92158593863599</v>
      </c>
      <c r="AN634">
        <v>294.99727198856101</v>
      </c>
      <c r="AO634">
        <v>281.12127226733497</v>
      </c>
      <c r="AP634">
        <v>278.933205282968</v>
      </c>
      <c r="AQ634">
        <v>277.38812209378602</v>
      </c>
      <c r="AR634">
        <v>289.83277032063199</v>
      </c>
      <c r="AS634">
        <v>275.28081344360902</v>
      </c>
      <c r="AT634">
        <v>292.36398167624799</v>
      </c>
      <c r="AU634">
        <v>285.33954518029702</v>
      </c>
      <c r="AV634">
        <v>289.83516858219599</v>
      </c>
      <c r="AW634">
        <v>276.29556404278401</v>
      </c>
      <c r="AX634">
        <v>278.32025049526902</v>
      </c>
      <c r="AY634">
        <v>279.43492040558198</v>
      </c>
      <c r="AZ634">
        <v>285.02867394325602</v>
      </c>
      <c r="BA634">
        <v>272.83117275305199</v>
      </c>
      <c r="BB634">
        <v>272.30160493960301</v>
      </c>
      <c r="BC634">
        <v>270.52228728542298</v>
      </c>
      <c r="BD634">
        <v>274.960903328906</v>
      </c>
      <c r="BE634">
        <v>271.32791383313401</v>
      </c>
      <c r="BF634">
        <v>282.99944503186299</v>
      </c>
      <c r="BG634">
        <v>277.61335708506903</v>
      </c>
      <c r="BH634">
        <v>281.87619002099899</v>
      </c>
      <c r="BI634">
        <v>278.50899082978299</v>
      </c>
      <c r="BJ634">
        <v>284.78074731460299</v>
      </c>
      <c r="BK634">
        <v>296.297200489153</v>
      </c>
      <c r="BL634">
        <v>281.02278737772798</v>
      </c>
      <c r="BM634">
        <v>286.57632026909602</v>
      </c>
      <c r="BN634">
        <v>281.85782200957402</v>
      </c>
      <c r="BO634">
        <v>281.17753791752301</v>
      </c>
      <c r="BP634">
        <v>281.23658612942597</v>
      </c>
      <c r="BQ634">
        <v>279.68770084377201</v>
      </c>
      <c r="BR634">
        <v>289.85632489153897</v>
      </c>
      <c r="BS634">
        <v>281.84383607204802</v>
      </c>
      <c r="BT634">
        <v>285.05401086661101</v>
      </c>
      <c r="BU634">
        <v>285.59006967408601</v>
      </c>
      <c r="BV634">
        <v>280.849269574733</v>
      </c>
      <c r="BW634">
        <v>291.19447207850601</v>
      </c>
      <c r="BX634">
        <v>293.17234582606301</v>
      </c>
      <c r="BY634">
        <v>280.79017666658098</v>
      </c>
      <c r="BZ634">
        <v>288.16295719762797</v>
      </c>
      <c r="CA634">
        <v>276.371250854398</v>
      </c>
      <c r="CB634">
        <v>276.22458781862599</v>
      </c>
      <c r="CC634">
        <v>284.24299859420699</v>
      </c>
      <c r="CD634">
        <v>289.84765127728201</v>
      </c>
    </row>
    <row r="635" spans="1:82" x14ac:dyDescent="0.25">
      <c r="A635">
        <v>152.12283044058699</v>
      </c>
      <c r="B635">
        <v>283.48514752465201</v>
      </c>
      <c r="C635">
        <v>284.17511219215697</v>
      </c>
      <c r="D635">
        <v>284.66343027245699</v>
      </c>
      <c r="E635">
        <v>281.05951664317701</v>
      </c>
      <c r="F635">
        <v>287.69597201567001</v>
      </c>
      <c r="G635">
        <v>281.696365752568</v>
      </c>
      <c r="H635">
        <v>284.73385111996902</v>
      </c>
      <c r="I635">
        <v>284.94478459151298</v>
      </c>
      <c r="J635">
        <v>292.00713771747598</v>
      </c>
      <c r="K635">
        <v>285.28267852012902</v>
      </c>
      <c r="L635">
        <v>295.211159786937</v>
      </c>
      <c r="M635">
        <v>290.84246957528399</v>
      </c>
      <c r="N635">
        <v>288.30176987245</v>
      </c>
      <c r="O635">
        <v>291.92318102984501</v>
      </c>
      <c r="P635">
        <v>290.86375273952501</v>
      </c>
      <c r="Q635">
        <v>285.69823463399001</v>
      </c>
      <c r="R635">
        <v>285.13775046353601</v>
      </c>
      <c r="S635">
        <v>295.43159635189397</v>
      </c>
      <c r="T635">
        <v>289.09272362724602</v>
      </c>
      <c r="U635">
        <v>286.71236900785999</v>
      </c>
      <c r="V635">
        <v>288.40573859687998</v>
      </c>
      <c r="W635">
        <v>279.33848952799599</v>
      </c>
      <c r="X635">
        <v>275.143910259265</v>
      </c>
      <c r="Y635">
        <v>280.91489413661202</v>
      </c>
      <c r="Z635">
        <v>289.76406227625802</v>
      </c>
      <c r="AA635">
        <v>288.38300784973802</v>
      </c>
      <c r="AB635">
        <v>291.65885265847498</v>
      </c>
      <c r="AC635">
        <v>285.25273197963799</v>
      </c>
      <c r="AD635">
        <v>273.244310980379</v>
      </c>
      <c r="AE635">
        <v>284.62358597554402</v>
      </c>
      <c r="AF635">
        <v>278.47038966044403</v>
      </c>
      <c r="AG635">
        <v>283.27727894039498</v>
      </c>
      <c r="AH635">
        <v>276.41307532644498</v>
      </c>
      <c r="AI635">
        <v>287.57470097013402</v>
      </c>
      <c r="AJ635">
        <v>288.551808817628</v>
      </c>
      <c r="AK635">
        <v>269.69055824088701</v>
      </c>
      <c r="AL635">
        <v>287.13909748760398</v>
      </c>
      <c r="AM635">
        <v>286.45758885919201</v>
      </c>
      <c r="AN635">
        <v>295.33773025585799</v>
      </c>
      <c r="AO635">
        <v>280.39154823517401</v>
      </c>
      <c r="AP635">
        <v>278.61899882220899</v>
      </c>
      <c r="AQ635">
        <v>277.20123872842697</v>
      </c>
      <c r="AR635">
        <v>290.01555998497901</v>
      </c>
      <c r="AS635">
        <v>274.93858221230403</v>
      </c>
      <c r="AT635">
        <v>292.54672037765903</v>
      </c>
      <c r="AU635">
        <v>285.21475707971399</v>
      </c>
      <c r="AV635">
        <v>288.88637481985597</v>
      </c>
      <c r="AW635">
        <v>275.96784456821098</v>
      </c>
      <c r="AX635">
        <v>277.88261843845498</v>
      </c>
      <c r="AY635">
        <v>279.416809587974</v>
      </c>
      <c r="AZ635">
        <v>285.11717132861099</v>
      </c>
      <c r="BA635">
        <v>272.79519792419899</v>
      </c>
      <c r="BB635">
        <v>271.94779855024399</v>
      </c>
      <c r="BC635">
        <v>269.64813060307</v>
      </c>
      <c r="BD635">
        <v>274.725473375815</v>
      </c>
      <c r="BE635">
        <v>271.63723051455298</v>
      </c>
      <c r="BF635">
        <v>282.29874621003103</v>
      </c>
      <c r="BG635">
        <v>277.46377886414001</v>
      </c>
      <c r="BH635">
        <v>281.198132807744</v>
      </c>
      <c r="BI635">
        <v>277.57002824902298</v>
      </c>
      <c r="BJ635">
        <v>284.03671684731302</v>
      </c>
      <c r="BK635">
        <v>296.49080598378401</v>
      </c>
      <c r="BL635">
        <v>281.007281809414</v>
      </c>
      <c r="BM635">
        <v>286.78420187034999</v>
      </c>
      <c r="BN635">
        <v>281.90361024779497</v>
      </c>
      <c r="BO635">
        <v>281.26342934226801</v>
      </c>
      <c r="BP635">
        <v>280.80176184515</v>
      </c>
      <c r="BQ635">
        <v>279.82392469508699</v>
      </c>
      <c r="BR635">
        <v>290.07456784570502</v>
      </c>
      <c r="BS635">
        <v>281.51691949513202</v>
      </c>
      <c r="BT635">
        <v>285.29113423301902</v>
      </c>
      <c r="BU635">
        <v>285.93059710657201</v>
      </c>
      <c r="BV635">
        <v>281.14326837777702</v>
      </c>
      <c r="BW635">
        <v>291.724469923865</v>
      </c>
      <c r="BX635">
        <v>294.07190897345203</v>
      </c>
      <c r="BY635">
        <v>281.07829062906001</v>
      </c>
      <c r="BZ635">
        <v>287.85732003907998</v>
      </c>
      <c r="CA635">
        <v>276.24164379792597</v>
      </c>
      <c r="CB635">
        <v>275.74116460355799</v>
      </c>
      <c r="CC635">
        <v>284.70714308709699</v>
      </c>
      <c r="CD635">
        <v>289.29873449994199</v>
      </c>
    </row>
    <row r="636" spans="1:82" x14ac:dyDescent="0.25">
      <c r="A636">
        <v>152.36315086782301</v>
      </c>
      <c r="B636">
        <v>281.42159084276898</v>
      </c>
      <c r="C636">
        <v>286.32128726774602</v>
      </c>
      <c r="D636">
        <v>284.124256158045</v>
      </c>
      <c r="E636">
        <v>282.500462916723</v>
      </c>
      <c r="F636">
        <v>284.50173137625899</v>
      </c>
      <c r="G636">
        <v>283.67150233373002</v>
      </c>
      <c r="H636">
        <v>281.618812138946</v>
      </c>
      <c r="I636">
        <v>289.81548272662002</v>
      </c>
      <c r="J636">
        <v>297.36861266523198</v>
      </c>
      <c r="K636">
        <v>287.86557757306502</v>
      </c>
      <c r="L636">
        <v>286.08619280848899</v>
      </c>
      <c r="M636">
        <v>292.27675578453699</v>
      </c>
      <c r="N636">
        <v>289.68497942452501</v>
      </c>
      <c r="O636">
        <v>290.02115445542</v>
      </c>
      <c r="P636">
        <v>288.532135497647</v>
      </c>
      <c r="Q636">
        <v>285.27928764353999</v>
      </c>
      <c r="R636">
        <v>288.25552829878097</v>
      </c>
      <c r="S636">
        <v>293.93342311780401</v>
      </c>
      <c r="T636">
        <v>292.62909269447101</v>
      </c>
      <c r="U636">
        <v>289.098218544811</v>
      </c>
      <c r="V636">
        <v>285.96756060173101</v>
      </c>
      <c r="W636">
        <v>283.43807516335698</v>
      </c>
      <c r="X636">
        <v>275.45493066402003</v>
      </c>
      <c r="Y636">
        <v>282.96957090688301</v>
      </c>
      <c r="Z636">
        <v>289.88997574332302</v>
      </c>
      <c r="AA636">
        <v>285.92047268430298</v>
      </c>
      <c r="AB636">
        <v>292.80875015572701</v>
      </c>
      <c r="AC636">
        <v>282.28773427464</v>
      </c>
      <c r="AD636">
        <v>277.71681993491399</v>
      </c>
      <c r="AE636">
        <v>276.939710706943</v>
      </c>
      <c r="AF636">
        <v>279.48289202692598</v>
      </c>
      <c r="AG636">
        <v>282.53601562925599</v>
      </c>
      <c r="AH636">
        <v>284.031902380129</v>
      </c>
      <c r="AI636">
        <v>286.73889580024502</v>
      </c>
      <c r="AJ636">
        <v>290.11063829574499</v>
      </c>
      <c r="AK636">
        <v>275.51457684489202</v>
      </c>
      <c r="AL636">
        <v>288.83580730202999</v>
      </c>
      <c r="AM636">
        <v>281.597739340418</v>
      </c>
      <c r="AN636">
        <v>298.25747799297699</v>
      </c>
      <c r="AO636">
        <v>279.30336184172103</v>
      </c>
      <c r="AP636">
        <v>278.47472175789102</v>
      </c>
      <c r="AQ636">
        <v>279.20186672089</v>
      </c>
      <c r="AR636">
        <v>291.98928077476802</v>
      </c>
      <c r="AS636">
        <v>276.35683792322999</v>
      </c>
      <c r="AT636">
        <v>295.11025809226601</v>
      </c>
      <c r="AU636">
        <v>284.37030655716802</v>
      </c>
      <c r="AV636">
        <v>287.23372392502301</v>
      </c>
      <c r="AW636">
        <v>272.08272147822299</v>
      </c>
      <c r="AX636">
        <v>278.88534260449302</v>
      </c>
      <c r="AY636">
        <v>279.53110145527103</v>
      </c>
      <c r="AZ636">
        <v>286.96637093919099</v>
      </c>
      <c r="BA636">
        <v>279.26364937751902</v>
      </c>
      <c r="BB636">
        <v>272.49193730329199</v>
      </c>
      <c r="BC636">
        <v>269.77300090787003</v>
      </c>
      <c r="BD636">
        <v>279.70262304168801</v>
      </c>
      <c r="BE636">
        <v>275.82368245236103</v>
      </c>
      <c r="BF636">
        <v>279.11800979677002</v>
      </c>
      <c r="BG636">
        <v>280.22600590389698</v>
      </c>
      <c r="BH636">
        <v>279.53418316520901</v>
      </c>
      <c r="BI636">
        <v>278.64649009543098</v>
      </c>
      <c r="BJ636">
        <v>283.40061505935603</v>
      </c>
      <c r="BK636">
        <v>295.66365812696301</v>
      </c>
      <c r="BL636">
        <v>280.374630951401</v>
      </c>
      <c r="BM636">
        <v>290.23229360868498</v>
      </c>
      <c r="BN636">
        <v>288.95989398754</v>
      </c>
      <c r="BO636">
        <v>283.18179081698798</v>
      </c>
      <c r="BP636">
        <v>280.26158452675298</v>
      </c>
      <c r="BQ636">
        <v>285.335727603804</v>
      </c>
      <c r="BR636">
        <v>293.80815385583702</v>
      </c>
      <c r="BS636">
        <v>282.45119784042498</v>
      </c>
      <c r="BT636">
        <v>290.615921022051</v>
      </c>
      <c r="BU636">
        <v>290.73733574309199</v>
      </c>
      <c r="BV636">
        <v>277.605018123364</v>
      </c>
      <c r="BW636">
        <v>290.89760384494002</v>
      </c>
      <c r="BX636">
        <v>296.68988784918099</v>
      </c>
      <c r="BY636">
        <v>281.42117773528901</v>
      </c>
      <c r="BZ636">
        <v>284.79012497181998</v>
      </c>
      <c r="CA636">
        <v>282.57850629720798</v>
      </c>
      <c r="CB636">
        <v>276.21404153009303</v>
      </c>
      <c r="CC636">
        <v>296.80882365486099</v>
      </c>
      <c r="CD636">
        <v>287.33802407352499</v>
      </c>
    </row>
    <row r="637" spans="1:82" x14ac:dyDescent="0.25">
      <c r="A637">
        <v>152.60347129505999</v>
      </c>
      <c r="B637">
        <v>280.67147603642798</v>
      </c>
      <c r="C637">
        <v>286.22823776321002</v>
      </c>
      <c r="D637">
        <v>283.27976855331298</v>
      </c>
      <c r="E637">
        <v>280.71315723547002</v>
      </c>
      <c r="F637">
        <v>285.24364591928003</v>
      </c>
      <c r="G637">
        <v>282.93791036305402</v>
      </c>
      <c r="H637">
        <v>281.36967061719002</v>
      </c>
      <c r="I637">
        <v>292.272697217482</v>
      </c>
      <c r="J637">
        <v>299.18568353104399</v>
      </c>
      <c r="K637">
        <v>288.832110824989</v>
      </c>
      <c r="L637">
        <v>284.18664684177901</v>
      </c>
      <c r="M637">
        <v>292.71645269688099</v>
      </c>
      <c r="N637">
        <v>290.05762712175999</v>
      </c>
      <c r="O637">
        <v>289.613288979365</v>
      </c>
      <c r="P637">
        <v>287.79287061235198</v>
      </c>
      <c r="Q637">
        <v>283.26354103580297</v>
      </c>
      <c r="R637">
        <v>288.70316810762898</v>
      </c>
      <c r="S637">
        <v>293.29755424842699</v>
      </c>
      <c r="T637">
        <v>293.04723696222499</v>
      </c>
      <c r="U637">
        <v>290.17396665419</v>
      </c>
      <c r="V637">
        <v>284.26727021098799</v>
      </c>
      <c r="W637">
        <v>285.02388682854502</v>
      </c>
      <c r="X637">
        <v>276.03675781480399</v>
      </c>
      <c r="Y637">
        <v>283.76512167646302</v>
      </c>
      <c r="Z637">
        <v>290.899615704952</v>
      </c>
      <c r="AA637">
        <v>284.90576700648103</v>
      </c>
      <c r="AB637">
        <v>293.67486736461098</v>
      </c>
      <c r="AC637">
        <v>280.16087230822097</v>
      </c>
      <c r="AD637">
        <v>278.92261915493901</v>
      </c>
      <c r="AE637">
        <v>275.61234533223802</v>
      </c>
      <c r="AF637">
        <v>278.65557823696099</v>
      </c>
      <c r="AG637">
        <v>281.80085612859801</v>
      </c>
      <c r="AH637">
        <v>284.81442125858899</v>
      </c>
      <c r="AI637">
        <v>285.68558704871799</v>
      </c>
      <c r="AJ637">
        <v>288.97584407114601</v>
      </c>
      <c r="AK637">
        <v>277.80125072381202</v>
      </c>
      <c r="AL637">
        <v>289.13514880285499</v>
      </c>
      <c r="AM637">
        <v>282.34286298375298</v>
      </c>
      <c r="AN637">
        <v>298.21495596250202</v>
      </c>
      <c r="AO637">
        <v>279.50267918911601</v>
      </c>
      <c r="AP637">
        <v>279.11838496453998</v>
      </c>
      <c r="AQ637">
        <v>279.459644365933</v>
      </c>
      <c r="AR637">
        <v>291.304086480595</v>
      </c>
      <c r="AS637">
        <v>275.90185937223299</v>
      </c>
      <c r="AT637">
        <v>295.98482854782401</v>
      </c>
      <c r="AU637">
        <v>284.56992536527201</v>
      </c>
      <c r="AV637">
        <v>287.62379832294403</v>
      </c>
      <c r="AW637">
        <v>271.52077753370003</v>
      </c>
      <c r="AX637">
        <v>278.23093947737499</v>
      </c>
      <c r="AY637">
        <v>278.795990557045</v>
      </c>
      <c r="AZ637">
        <v>287.29198286447598</v>
      </c>
      <c r="BA637">
        <v>280.85185550590001</v>
      </c>
      <c r="BB637">
        <v>272.74843536267201</v>
      </c>
      <c r="BC637">
        <v>270.01480951618998</v>
      </c>
      <c r="BD637">
        <v>280.37240918334601</v>
      </c>
      <c r="BE637">
        <v>274.68078146015699</v>
      </c>
      <c r="BF637">
        <v>278.77353836539299</v>
      </c>
      <c r="BG637">
        <v>280.79184269687102</v>
      </c>
      <c r="BH637">
        <v>281.71193882214101</v>
      </c>
      <c r="BI637">
        <v>278.88949090681098</v>
      </c>
      <c r="BJ637">
        <v>284.33159269384998</v>
      </c>
      <c r="BK637">
        <v>293.71076034055397</v>
      </c>
      <c r="BL637">
        <v>281.35507481264</v>
      </c>
      <c r="BM637">
        <v>290.51167705477502</v>
      </c>
      <c r="BN637">
        <v>290.760569136463</v>
      </c>
      <c r="BO637">
        <v>283.20799516356999</v>
      </c>
      <c r="BP637">
        <v>280.20390055716899</v>
      </c>
      <c r="BQ637">
        <v>286.12055015520798</v>
      </c>
      <c r="BR637">
        <v>294.197444996836</v>
      </c>
      <c r="BS637">
        <v>283.13959127875199</v>
      </c>
      <c r="BT637">
        <v>290.81192748684401</v>
      </c>
      <c r="BU637">
        <v>291.00664592272398</v>
      </c>
      <c r="BV637">
        <v>274.37802891712602</v>
      </c>
      <c r="BW637">
        <v>289.25484496509</v>
      </c>
      <c r="BX637">
        <v>297.10340401559</v>
      </c>
      <c r="BY637">
        <v>282.10863834838602</v>
      </c>
      <c r="BZ637">
        <v>284.49546541691399</v>
      </c>
      <c r="CA637">
        <v>284.22119231969401</v>
      </c>
      <c r="CB637">
        <v>277.248430922681</v>
      </c>
      <c r="CC637">
        <v>298.53857818474501</v>
      </c>
      <c r="CD637">
        <v>287.641382740795</v>
      </c>
    </row>
    <row r="638" spans="1:82" x14ac:dyDescent="0.25">
      <c r="A638">
        <v>152.843791722296</v>
      </c>
      <c r="B638">
        <v>281.14275878555702</v>
      </c>
      <c r="C638">
        <v>286.47828705576302</v>
      </c>
      <c r="D638">
        <v>283.85844886707599</v>
      </c>
      <c r="E638">
        <v>283.26076580475097</v>
      </c>
      <c r="F638">
        <v>284.97059380980699</v>
      </c>
      <c r="G638">
        <v>279.83030085625001</v>
      </c>
      <c r="H638">
        <v>283.74093564971702</v>
      </c>
      <c r="I638">
        <v>293.87502232094198</v>
      </c>
      <c r="J638">
        <v>298.011537627883</v>
      </c>
      <c r="K638">
        <v>289.23474898606099</v>
      </c>
      <c r="L638">
        <v>283.22561702285299</v>
      </c>
      <c r="M638">
        <v>291.59738891861798</v>
      </c>
      <c r="N638">
        <v>289.15083520264398</v>
      </c>
      <c r="O638">
        <v>286.07769949687599</v>
      </c>
      <c r="P638">
        <v>286.57880498039998</v>
      </c>
      <c r="Q638">
        <v>280.56361781217402</v>
      </c>
      <c r="R638">
        <v>288.98084371814502</v>
      </c>
      <c r="S638">
        <v>292.74052762015202</v>
      </c>
      <c r="T638">
        <v>293.76869763126302</v>
      </c>
      <c r="U638">
        <v>291.26359307410303</v>
      </c>
      <c r="V638">
        <v>285.21336721224998</v>
      </c>
      <c r="W638">
        <v>284.52390345938699</v>
      </c>
      <c r="X638">
        <v>275.48905794616599</v>
      </c>
      <c r="Y638">
        <v>282.96422245748801</v>
      </c>
      <c r="Z638">
        <v>291.61738409511997</v>
      </c>
      <c r="AA638">
        <v>286.78458588663</v>
      </c>
      <c r="AB638">
        <v>292.036149666033</v>
      </c>
      <c r="AC638">
        <v>282.39015829495497</v>
      </c>
      <c r="AD638">
        <v>277.26295399076901</v>
      </c>
      <c r="AE638">
        <v>278.236564945807</v>
      </c>
      <c r="AF638">
        <v>278.77793424720602</v>
      </c>
      <c r="AG638">
        <v>281.38378240314501</v>
      </c>
      <c r="AH638">
        <v>284.65179218591402</v>
      </c>
      <c r="AI638">
        <v>287.60780752160099</v>
      </c>
      <c r="AJ638">
        <v>288.08345439207602</v>
      </c>
      <c r="AK638">
        <v>279.49638900325198</v>
      </c>
      <c r="AL638">
        <v>288.99236637936599</v>
      </c>
      <c r="AM638">
        <v>283.74950377872</v>
      </c>
      <c r="AN638">
        <v>296.48391951973798</v>
      </c>
      <c r="AO638">
        <v>280.98977680420501</v>
      </c>
      <c r="AP638">
        <v>278.34497609438</v>
      </c>
      <c r="AQ638">
        <v>280.42298374230398</v>
      </c>
      <c r="AR638">
        <v>291.57375347995901</v>
      </c>
      <c r="AS638">
        <v>276.90237213031003</v>
      </c>
      <c r="AT638">
        <v>295.29778222988199</v>
      </c>
      <c r="AU638">
        <v>284.65089026909402</v>
      </c>
      <c r="AV638">
        <v>284.18199539465002</v>
      </c>
      <c r="AW638">
        <v>272.56407777938301</v>
      </c>
      <c r="AX638">
        <v>276.84974950425902</v>
      </c>
      <c r="AY638">
        <v>277.93756600171099</v>
      </c>
      <c r="AZ638">
        <v>286.05680001468698</v>
      </c>
      <c r="BA638">
        <v>281.42450970267203</v>
      </c>
      <c r="BB638">
        <v>274.79098063819202</v>
      </c>
      <c r="BC638">
        <v>269.41969258579599</v>
      </c>
      <c r="BD638">
        <v>277.76525294525197</v>
      </c>
      <c r="BE638">
        <v>272.97147056073197</v>
      </c>
      <c r="BF638">
        <v>278.35824407327499</v>
      </c>
      <c r="BG638">
        <v>278.602343445109</v>
      </c>
      <c r="BH638">
        <v>282.20472780576301</v>
      </c>
      <c r="BI638">
        <v>280.52216699033102</v>
      </c>
      <c r="BJ638">
        <v>285.95720047119602</v>
      </c>
      <c r="BK638">
        <v>291.87637888950098</v>
      </c>
      <c r="BL638">
        <v>281.00287376300201</v>
      </c>
      <c r="BM638">
        <v>289.98754245155601</v>
      </c>
      <c r="BN638">
        <v>291.24604983287099</v>
      </c>
      <c r="BO638">
        <v>285.40896306768599</v>
      </c>
      <c r="BP638">
        <v>281.514723574909</v>
      </c>
      <c r="BQ638">
        <v>285.73825549488998</v>
      </c>
      <c r="BR638">
        <v>291.09714692316999</v>
      </c>
      <c r="BS638">
        <v>284.785174799554</v>
      </c>
      <c r="BT638">
        <v>289.83000640901702</v>
      </c>
      <c r="BU638">
        <v>289.75675970221403</v>
      </c>
      <c r="BV638">
        <v>274.17274446891003</v>
      </c>
      <c r="BW638">
        <v>291.14217065212603</v>
      </c>
      <c r="BX638">
        <v>295.46422689729297</v>
      </c>
      <c r="BY638">
        <v>282.505291801152</v>
      </c>
      <c r="BZ638">
        <v>286.94614643342402</v>
      </c>
      <c r="CA638">
        <v>287.49588648184698</v>
      </c>
      <c r="CB638">
        <v>278.07988765362802</v>
      </c>
      <c r="CC638">
        <v>298.78014726758698</v>
      </c>
      <c r="CD638">
        <v>286.73398883751798</v>
      </c>
    </row>
    <row r="639" spans="1:82" x14ac:dyDescent="0.25">
      <c r="A639">
        <v>153.08411214953199</v>
      </c>
      <c r="B639">
        <v>280.289597784975</v>
      </c>
      <c r="C639">
        <v>287.156644012014</v>
      </c>
      <c r="D639">
        <v>285.426234366497</v>
      </c>
      <c r="E639">
        <v>288.02381194673399</v>
      </c>
      <c r="F639">
        <v>286.215872251024</v>
      </c>
      <c r="G639">
        <v>276.49673908724998</v>
      </c>
      <c r="H639">
        <v>287.61011286514298</v>
      </c>
      <c r="I639">
        <v>295.46941539396897</v>
      </c>
      <c r="J639">
        <v>298.427619464614</v>
      </c>
      <c r="K639">
        <v>290.79268481737301</v>
      </c>
      <c r="L639">
        <v>281.41835849544799</v>
      </c>
      <c r="M639">
        <v>288.438474212568</v>
      </c>
      <c r="N639">
        <v>287.2430517267</v>
      </c>
      <c r="O639">
        <v>280.381092186763</v>
      </c>
      <c r="P639">
        <v>285.094258212174</v>
      </c>
      <c r="Q639">
        <v>275.62644554277801</v>
      </c>
      <c r="R639">
        <v>289.27120563810701</v>
      </c>
      <c r="S639">
        <v>291.18344013469903</v>
      </c>
      <c r="T639">
        <v>295.825925596785</v>
      </c>
      <c r="U639">
        <v>292.58447458966901</v>
      </c>
      <c r="V639">
        <v>286.14136221923002</v>
      </c>
      <c r="W639">
        <v>283.28631451207002</v>
      </c>
      <c r="X639">
        <v>273.85549623143601</v>
      </c>
      <c r="Y639">
        <v>283.32271608638001</v>
      </c>
      <c r="Z639">
        <v>292.55748441851802</v>
      </c>
      <c r="AA639">
        <v>291.17157833070598</v>
      </c>
      <c r="AB639">
        <v>288.94595531095598</v>
      </c>
      <c r="AC639">
        <v>286.20985169014398</v>
      </c>
      <c r="AD639">
        <v>274.28129135699299</v>
      </c>
      <c r="AE639">
        <v>280.14445926347099</v>
      </c>
      <c r="AF639">
        <v>278.522436797914</v>
      </c>
      <c r="AG639">
        <v>281.05659028999497</v>
      </c>
      <c r="AH639">
        <v>284.82510868503499</v>
      </c>
      <c r="AI639">
        <v>292.12231828940003</v>
      </c>
      <c r="AJ639">
        <v>288.22797398327702</v>
      </c>
      <c r="AK639">
        <v>280.92073278709103</v>
      </c>
      <c r="AL639">
        <v>286.48370857037997</v>
      </c>
      <c r="AM639">
        <v>287.824903198546</v>
      </c>
      <c r="AN639">
        <v>296.02286915956699</v>
      </c>
      <c r="AO639">
        <v>282.32189901910499</v>
      </c>
      <c r="AP639">
        <v>277.97067162086699</v>
      </c>
      <c r="AQ639">
        <v>283.62569866108498</v>
      </c>
      <c r="AR639">
        <v>291.84013691316198</v>
      </c>
      <c r="AS639">
        <v>280.45384149564802</v>
      </c>
      <c r="AT639">
        <v>292.839973475173</v>
      </c>
      <c r="AU639">
        <v>285.95522992601798</v>
      </c>
      <c r="AV639">
        <v>277.19729103003198</v>
      </c>
      <c r="AW639">
        <v>275.24758121066702</v>
      </c>
      <c r="AX639">
        <v>276.29374459027002</v>
      </c>
      <c r="AY639">
        <v>272.74428160035097</v>
      </c>
      <c r="AZ639">
        <v>283.72533459376899</v>
      </c>
      <c r="BA639">
        <v>282.312385283396</v>
      </c>
      <c r="BB639">
        <v>279.80784773696598</v>
      </c>
      <c r="BC639">
        <v>269.03844259821301</v>
      </c>
      <c r="BD639">
        <v>274.69582196812098</v>
      </c>
      <c r="BE639">
        <v>272.09030904364602</v>
      </c>
      <c r="BF639">
        <v>276.41105016890901</v>
      </c>
      <c r="BG639">
        <v>274.27574594389301</v>
      </c>
      <c r="BH639">
        <v>279.75373911820299</v>
      </c>
      <c r="BI639">
        <v>284.607242826488</v>
      </c>
      <c r="BJ639">
        <v>288.83236291755401</v>
      </c>
      <c r="BK639">
        <v>289.91229688904599</v>
      </c>
      <c r="BL639">
        <v>280.150637749586</v>
      </c>
      <c r="BM639">
        <v>288.410113808392</v>
      </c>
      <c r="BN639">
        <v>291.097908358871</v>
      </c>
      <c r="BO639">
        <v>288.09365502680402</v>
      </c>
      <c r="BP639">
        <v>284.97062684628099</v>
      </c>
      <c r="BQ639">
        <v>285.96354499928401</v>
      </c>
      <c r="BR639">
        <v>286.04099804742901</v>
      </c>
      <c r="BS639">
        <v>288.97202444955002</v>
      </c>
      <c r="BT639">
        <v>289.233283470674</v>
      </c>
      <c r="BU639">
        <v>287.04467208221598</v>
      </c>
      <c r="BV639">
        <v>274.45200394774201</v>
      </c>
      <c r="BW639">
        <v>295.59496481495501</v>
      </c>
      <c r="BX639">
        <v>291.73868761246098</v>
      </c>
      <c r="BY639">
        <v>284.93703279659599</v>
      </c>
      <c r="BZ639">
        <v>290.540388290078</v>
      </c>
      <c r="CA639">
        <v>292.75936945703501</v>
      </c>
      <c r="CB639">
        <v>282.09502630601003</v>
      </c>
      <c r="CC639">
        <v>298.29957038042301</v>
      </c>
      <c r="CD639">
        <v>286.342493776445</v>
      </c>
    </row>
    <row r="640" spans="1:82" x14ac:dyDescent="0.25">
      <c r="A640">
        <v>153.324432576769</v>
      </c>
      <c r="B640">
        <v>280.289597784975</v>
      </c>
      <c r="C640">
        <v>287.156644012014</v>
      </c>
      <c r="D640">
        <v>285.426234366497</v>
      </c>
      <c r="E640">
        <v>288.02381194673399</v>
      </c>
      <c r="F640">
        <v>286.215872251024</v>
      </c>
      <c r="G640">
        <v>276.49673908724998</v>
      </c>
      <c r="H640">
        <v>287.61011286514298</v>
      </c>
      <c r="I640">
        <v>295.46941539396897</v>
      </c>
      <c r="J640">
        <v>298.427619464614</v>
      </c>
      <c r="K640">
        <v>290.79268481737301</v>
      </c>
      <c r="L640">
        <v>281.41835849544799</v>
      </c>
      <c r="M640">
        <v>288.438474212568</v>
      </c>
      <c r="N640">
        <v>287.2430517267</v>
      </c>
      <c r="O640">
        <v>280.381092186763</v>
      </c>
      <c r="P640">
        <v>285.094258212174</v>
      </c>
      <c r="Q640">
        <v>275.62644554277801</v>
      </c>
      <c r="R640">
        <v>289.27120563810701</v>
      </c>
      <c r="S640">
        <v>291.18344013469903</v>
      </c>
      <c r="T640">
        <v>295.825925596785</v>
      </c>
      <c r="U640">
        <v>292.58447458966901</v>
      </c>
      <c r="V640">
        <v>286.14136221923002</v>
      </c>
      <c r="W640">
        <v>283.28631451207002</v>
      </c>
      <c r="X640">
        <v>273.85549623143601</v>
      </c>
      <c r="Y640">
        <v>283.32271608638001</v>
      </c>
      <c r="Z640">
        <v>292.55748441851802</v>
      </c>
      <c r="AA640">
        <v>291.17157833070598</v>
      </c>
      <c r="AB640">
        <v>288.94595531095598</v>
      </c>
      <c r="AC640">
        <v>286.20985169014398</v>
      </c>
      <c r="AD640">
        <v>274.28129135699299</v>
      </c>
      <c r="AE640">
        <v>280.14445926347099</v>
      </c>
      <c r="AF640">
        <v>278.522436797914</v>
      </c>
      <c r="AG640">
        <v>281.05659028999497</v>
      </c>
      <c r="AH640">
        <v>284.82510868503499</v>
      </c>
      <c r="AI640">
        <v>292.12231828940003</v>
      </c>
      <c r="AJ640">
        <v>288.22797398327702</v>
      </c>
      <c r="AK640">
        <v>280.92073278709103</v>
      </c>
      <c r="AL640">
        <v>286.48370857037997</v>
      </c>
      <c r="AM640">
        <v>287.824903198546</v>
      </c>
      <c r="AN640">
        <v>296.02286915956699</v>
      </c>
      <c r="AO640">
        <v>282.32189901910499</v>
      </c>
      <c r="AP640">
        <v>277.97067162086699</v>
      </c>
      <c r="AQ640">
        <v>283.62569866108498</v>
      </c>
      <c r="AR640">
        <v>291.84013691316198</v>
      </c>
      <c r="AS640">
        <v>280.45384149564802</v>
      </c>
      <c r="AT640">
        <v>292.839973475173</v>
      </c>
      <c r="AU640">
        <v>285.95522992601798</v>
      </c>
      <c r="AV640">
        <v>277.19729103003198</v>
      </c>
      <c r="AW640">
        <v>275.24758121066702</v>
      </c>
      <c r="AX640">
        <v>276.29374459027002</v>
      </c>
      <c r="AY640">
        <v>272.74428160035097</v>
      </c>
      <c r="AZ640">
        <v>283.72533459376899</v>
      </c>
      <c r="BA640">
        <v>282.312385283396</v>
      </c>
      <c r="BB640">
        <v>279.80784773696598</v>
      </c>
      <c r="BC640">
        <v>269.03844259821301</v>
      </c>
      <c r="BD640">
        <v>274.69582196812098</v>
      </c>
      <c r="BE640">
        <v>272.09030904364602</v>
      </c>
      <c r="BF640">
        <v>276.41105016890901</v>
      </c>
      <c r="BG640">
        <v>274.27574594389301</v>
      </c>
      <c r="BH640">
        <v>279.75373911820299</v>
      </c>
      <c r="BI640">
        <v>284.607242826488</v>
      </c>
      <c r="BJ640">
        <v>288.83236291755401</v>
      </c>
      <c r="BK640">
        <v>289.91229688904599</v>
      </c>
      <c r="BL640">
        <v>280.150637749586</v>
      </c>
      <c r="BM640">
        <v>288.410113808392</v>
      </c>
      <c r="BN640">
        <v>291.097908358871</v>
      </c>
      <c r="BO640">
        <v>288.09365502680402</v>
      </c>
      <c r="BP640">
        <v>284.97062684628099</v>
      </c>
      <c r="BQ640">
        <v>285.96354499928401</v>
      </c>
      <c r="BR640">
        <v>286.04099804742901</v>
      </c>
      <c r="BS640">
        <v>288.97202444955002</v>
      </c>
      <c r="BT640">
        <v>289.233283470674</v>
      </c>
      <c r="BU640">
        <v>287.04467208221598</v>
      </c>
      <c r="BV640">
        <v>274.45200394774201</v>
      </c>
      <c r="BW640">
        <v>295.59496481495501</v>
      </c>
      <c r="BX640">
        <v>291.73868761246098</v>
      </c>
      <c r="BY640">
        <v>284.93703279659599</v>
      </c>
      <c r="BZ640">
        <v>290.540388290078</v>
      </c>
      <c r="CA640">
        <v>292.75936945703501</v>
      </c>
      <c r="CB640">
        <v>282.09502630601003</v>
      </c>
      <c r="CC640">
        <v>298.29957038042301</v>
      </c>
      <c r="CD640">
        <v>286.342493776445</v>
      </c>
    </row>
    <row r="641" spans="1:82" x14ac:dyDescent="0.25">
      <c r="A641">
        <v>153.56475300400501</v>
      </c>
      <c r="B641">
        <v>278.89977595366503</v>
      </c>
      <c r="C641">
        <v>295.16519388953202</v>
      </c>
      <c r="D641">
        <v>285.90397340798</v>
      </c>
      <c r="E641">
        <v>287.581838539253</v>
      </c>
      <c r="F641">
        <v>284.61623513182599</v>
      </c>
      <c r="G641">
        <v>279.72524270282298</v>
      </c>
      <c r="H641">
        <v>280.92470264114098</v>
      </c>
      <c r="I641">
        <v>295.50425931439298</v>
      </c>
      <c r="J641">
        <v>289.900585467854</v>
      </c>
      <c r="K641">
        <v>289.48893717885898</v>
      </c>
      <c r="L641">
        <v>282.31408781762201</v>
      </c>
      <c r="M641">
        <v>287.979675843579</v>
      </c>
      <c r="N641">
        <v>287.86561637702602</v>
      </c>
      <c r="O641">
        <v>281.336473670933</v>
      </c>
      <c r="P641">
        <v>287.08196644752798</v>
      </c>
      <c r="Q641">
        <v>274.09891414169499</v>
      </c>
      <c r="R641">
        <v>286.01995002371098</v>
      </c>
      <c r="S641">
        <v>288.12720375641197</v>
      </c>
      <c r="T641">
        <v>290.07112996580099</v>
      </c>
      <c r="U641">
        <v>291.77417487431899</v>
      </c>
      <c r="V641">
        <v>286.60536720845897</v>
      </c>
      <c r="W641">
        <v>280.38705934685498</v>
      </c>
      <c r="X641">
        <v>280.39116837903998</v>
      </c>
      <c r="Y641">
        <v>283.91950005351299</v>
      </c>
      <c r="Z641">
        <v>291.94232275588701</v>
      </c>
      <c r="AA641">
        <v>287.22120886937398</v>
      </c>
      <c r="AB641">
        <v>289.15605137927298</v>
      </c>
      <c r="AC641">
        <v>291.20522813740303</v>
      </c>
      <c r="AD641">
        <v>279.15144803964802</v>
      </c>
      <c r="AE641">
        <v>279.57954429037801</v>
      </c>
      <c r="AF641">
        <v>275.76191002059198</v>
      </c>
      <c r="AG641">
        <v>285.53681630441201</v>
      </c>
      <c r="AH641">
        <v>279.45549305337198</v>
      </c>
      <c r="AI641">
        <v>288.84048269180101</v>
      </c>
      <c r="AJ641">
        <v>281.67946974767199</v>
      </c>
      <c r="AK641">
        <v>285.76133519370001</v>
      </c>
      <c r="AL641">
        <v>286.68671806477101</v>
      </c>
      <c r="AM641">
        <v>289.51636613092597</v>
      </c>
      <c r="AN641">
        <v>286.613488482636</v>
      </c>
      <c r="AO641">
        <v>284.39367220117401</v>
      </c>
      <c r="AP641">
        <v>279.99569080906201</v>
      </c>
      <c r="AQ641">
        <v>284.55362807601801</v>
      </c>
      <c r="AR641">
        <v>288.44535951921898</v>
      </c>
      <c r="AS641">
        <v>282.58051548419297</v>
      </c>
      <c r="AT641">
        <v>285.46939515897901</v>
      </c>
      <c r="AU641">
        <v>288.78447138672999</v>
      </c>
      <c r="AV641">
        <v>271.94090450613197</v>
      </c>
      <c r="AW641">
        <v>277.22786869022502</v>
      </c>
      <c r="AX641">
        <v>275.39764146119302</v>
      </c>
      <c r="AY641">
        <v>274.627164942006</v>
      </c>
      <c r="AZ641">
        <v>287.002615005466</v>
      </c>
      <c r="BA641">
        <v>280.42482773291601</v>
      </c>
      <c r="BB641">
        <v>275.88707776494499</v>
      </c>
      <c r="BC641">
        <v>273.09587703692398</v>
      </c>
      <c r="BD641">
        <v>267.46502073493201</v>
      </c>
      <c r="BE641">
        <v>276.35129794668899</v>
      </c>
      <c r="BF641">
        <v>270.96238743333902</v>
      </c>
      <c r="BG641">
        <v>276.06675911017601</v>
      </c>
      <c r="BH641">
        <v>277.57893739871798</v>
      </c>
      <c r="BI641">
        <v>283.37860768454402</v>
      </c>
      <c r="BJ641">
        <v>294.76501943897</v>
      </c>
      <c r="BK641">
        <v>280.44721729669499</v>
      </c>
      <c r="BL641">
        <v>285.35432623816803</v>
      </c>
      <c r="BM641">
        <v>289.59649340311603</v>
      </c>
      <c r="BN641">
        <v>294.38516681326303</v>
      </c>
      <c r="BO641">
        <v>287.34227015078301</v>
      </c>
      <c r="BP641">
        <v>287.207955174642</v>
      </c>
      <c r="BQ641">
        <v>289.57660800436702</v>
      </c>
      <c r="BR641">
        <v>286.12916204241498</v>
      </c>
      <c r="BS641">
        <v>295.34681280332097</v>
      </c>
      <c r="BT641">
        <v>292.081059910036</v>
      </c>
      <c r="BU641">
        <v>285.05208326267399</v>
      </c>
      <c r="BV641">
        <v>280.880696287398</v>
      </c>
      <c r="BW641">
        <v>294.17105716979597</v>
      </c>
      <c r="BX641">
        <v>289.24051542515201</v>
      </c>
      <c r="BY641">
        <v>282.64390565280098</v>
      </c>
      <c r="BZ641">
        <v>291.27402785218101</v>
      </c>
      <c r="CA641">
        <v>297.71996905727502</v>
      </c>
      <c r="CB641">
        <v>284.763164001897</v>
      </c>
      <c r="CC641">
        <v>296.50228551299301</v>
      </c>
      <c r="CD641">
        <v>285.34102617275198</v>
      </c>
    </row>
    <row r="642" spans="1:82" x14ac:dyDescent="0.25">
      <c r="A642">
        <v>153.805073431241</v>
      </c>
      <c r="B642">
        <v>278.735685788235</v>
      </c>
      <c r="C642">
        <v>296.11521239006402</v>
      </c>
      <c r="D642">
        <v>285.92072003240401</v>
      </c>
      <c r="E642">
        <v>287.542881850404</v>
      </c>
      <c r="F642">
        <v>284.431262492683</v>
      </c>
      <c r="G642">
        <v>280.08277915650802</v>
      </c>
      <c r="H642">
        <v>280.170071173709</v>
      </c>
      <c r="I642">
        <v>295.49065045247198</v>
      </c>
      <c r="J642">
        <v>288.90581780478698</v>
      </c>
      <c r="K642">
        <v>289.36143969766601</v>
      </c>
      <c r="L642">
        <v>282.46571863910799</v>
      </c>
      <c r="M642">
        <v>287.98607358312103</v>
      </c>
      <c r="N642">
        <v>287.96766412534902</v>
      </c>
      <c r="O642">
        <v>281.44642844839501</v>
      </c>
      <c r="P642">
        <v>287.359750520815</v>
      </c>
      <c r="Q642">
        <v>273.96066558406301</v>
      </c>
      <c r="R642">
        <v>285.60231695198098</v>
      </c>
      <c r="S642">
        <v>287.768261213122</v>
      </c>
      <c r="T642">
        <v>289.41057135032298</v>
      </c>
      <c r="U642">
        <v>291.67291945816601</v>
      </c>
      <c r="V642">
        <v>286.699616623537</v>
      </c>
      <c r="W642">
        <v>280.062439807565</v>
      </c>
      <c r="X642">
        <v>281.22491074676498</v>
      </c>
      <c r="Y642">
        <v>283.97357505520802</v>
      </c>
      <c r="Z642">
        <v>291.88719057845998</v>
      </c>
      <c r="AA642">
        <v>286.74566467114698</v>
      </c>
      <c r="AB642">
        <v>289.15353543452301</v>
      </c>
      <c r="AC642">
        <v>291.82181382864201</v>
      </c>
      <c r="AD642">
        <v>279.77033582358001</v>
      </c>
      <c r="AE642">
        <v>279.540067223807</v>
      </c>
      <c r="AF642">
        <v>275.42748158361798</v>
      </c>
      <c r="AG642">
        <v>286.05696668110801</v>
      </c>
      <c r="AH642">
        <v>278.80616988015203</v>
      </c>
      <c r="AI642">
        <v>288.38657352410303</v>
      </c>
      <c r="AJ642">
        <v>280.909152771653</v>
      </c>
      <c r="AK642">
        <v>286.33224748823199</v>
      </c>
      <c r="AL642">
        <v>286.74246464653203</v>
      </c>
      <c r="AM642">
        <v>289.72049503474801</v>
      </c>
      <c r="AN642">
        <v>285.49854923887699</v>
      </c>
      <c r="AO642">
        <v>284.61584198423299</v>
      </c>
      <c r="AP642">
        <v>280.24317721710599</v>
      </c>
      <c r="AQ642">
        <v>284.655165115709</v>
      </c>
      <c r="AR642">
        <v>287.97648558332497</v>
      </c>
      <c r="AS642">
        <v>282.82423809161202</v>
      </c>
      <c r="AT642">
        <v>284.58399666587502</v>
      </c>
      <c r="AU642">
        <v>289.10869634549903</v>
      </c>
      <c r="AV642">
        <v>271.328912188662</v>
      </c>
      <c r="AW642">
        <v>277.51532923320599</v>
      </c>
      <c r="AX642">
        <v>275.302956659551</v>
      </c>
      <c r="AY642">
        <v>274.855183118301</v>
      </c>
      <c r="AZ642">
        <v>287.372991749638</v>
      </c>
      <c r="BA642">
        <v>280.22530039556199</v>
      </c>
      <c r="BB642">
        <v>275.41779337588599</v>
      </c>
      <c r="BC642">
        <v>273.56247870912102</v>
      </c>
      <c r="BD642">
        <v>266.59964438679299</v>
      </c>
      <c r="BE642">
        <v>276.896217771708</v>
      </c>
      <c r="BF642">
        <v>270.33325604564499</v>
      </c>
      <c r="BG642">
        <v>276.34231791481602</v>
      </c>
      <c r="BH642">
        <v>277.36258781091698</v>
      </c>
      <c r="BI642">
        <v>283.23949261677097</v>
      </c>
      <c r="BJ642">
        <v>295.43044873842501</v>
      </c>
      <c r="BK642">
        <v>279.31233504870698</v>
      </c>
      <c r="BL642">
        <v>285.987594861405</v>
      </c>
      <c r="BM642">
        <v>289.74528319033197</v>
      </c>
      <c r="BN642">
        <v>294.820523977471</v>
      </c>
      <c r="BO642">
        <v>287.27034840801798</v>
      </c>
      <c r="BP642">
        <v>287.43032588238299</v>
      </c>
      <c r="BQ642">
        <v>290.07133829350801</v>
      </c>
      <c r="BR642">
        <v>286.17829533075599</v>
      </c>
      <c r="BS642">
        <v>296.119165355858</v>
      </c>
      <c r="BT642">
        <v>292.47715683147197</v>
      </c>
      <c r="BU642">
        <v>284.81848628109702</v>
      </c>
      <c r="BV642">
        <v>281.629737906191</v>
      </c>
      <c r="BW642">
        <v>294.04539597931</v>
      </c>
      <c r="BX642">
        <v>288.97427712905397</v>
      </c>
      <c r="BY642">
        <v>282.37435732554502</v>
      </c>
      <c r="BZ642">
        <v>291.406748434002</v>
      </c>
      <c r="CA642">
        <v>298.33997138975298</v>
      </c>
      <c r="CB642">
        <v>285.13782198045601</v>
      </c>
      <c r="CC642">
        <v>296.19227601458198</v>
      </c>
      <c r="CD642">
        <v>285.25433147021403</v>
      </c>
    </row>
    <row r="643" spans="1:82" x14ac:dyDescent="0.25">
      <c r="A643">
        <v>154.04539385847701</v>
      </c>
      <c r="B643">
        <v>281.25117835039998</v>
      </c>
      <c r="C643">
        <v>295.96763756226397</v>
      </c>
      <c r="D643">
        <v>286.34215142299098</v>
      </c>
      <c r="E643">
        <v>288.19939722807698</v>
      </c>
      <c r="F643">
        <v>285.041283638349</v>
      </c>
      <c r="G643">
        <v>283.49585283386699</v>
      </c>
      <c r="H643">
        <v>279.83836781447098</v>
      </c>
      <c r="I643">
        <v>292.36124689863601</v>
      </c>
      <c r="J643">
        <v>288.469367255733</v>
      </c>
      <c r="K643">
        <v>288.12945839613599</v>
      </c>
      <c r="L643">
        <v>284.852479344941</v>
      </c>
      <c r="M643">
        <v>288.98102401785201</v>
      </c>
      <c r="N643">
        <v>287.53026874038699</v>
      </c>
      <c r="O643">
        <v>282.275572923178</v>
      </c>
      <c r="P643">
        <v>290.33255747381702</v>
      </c>
      <c r="Q643">
        <v>275.36790259359702</v>
      </c>
      <c r="R643">
        <v>284.15885432761399</v>
      </c>
      <c r="S643">
        <v>288.33950711426502</v>
      </c>
      <c r="T643">
        <v>287.46585104512297</v>
      </c>
      <c r="U643">
        <v>289.01919289812901</v>
      </c>
      <c r="V643">
        <v>285.780311370108</v>
      </c>
      <c r="W643">
        <v>276.67095457235001</v>
      </c>
      <c r="X643">
        <v>284.661748911617</v>
      </c>
      <c r="Y643">
        <v>284.68551113034499</v>
      </c>
      <c r="Z643">
        <v>286.62129860620399</v>
      </c>
      <c r="AA643">
        <v>287.55122100033401</v>
      </c>
      <c r="AB643">
        <v>288.11009596141599</v>
      </c>
      <c r="AC643">
        <v>290.360780676015</v>
      </c>
      <c r="AD643">
        <v>279.43327287037198</v>
      </c>
      <c r="AE643">
        <v>280.88201965698602</v>
      </c>
      <c r="AF643">
        <v>274.87686215533</v>
      </c>
      <c r="AG643">
        <v>288.13031840226398</v>
      </c>
      <c r="AH643">
        <v>280.073550101443</v>
      </c>
      <c r="AI643">
        <v>288.320521072627</v>
      </c>
      <c r="AJ643">
        <v>282.86015030202498</v>
      </c>
      <c r="AK643">
        <v>284.68241564512601</v>
      </c>
      <c r="AL643">
        <v>284.65492377333197</v>
      </c>
      <c r="AM643">
        <v>290.93435604099301</v>
      </c>
      <c r="AN643">
        <v>285.23957828593899</v>
      </c>
      <c r="AO643">
        <v>286.18297802692001</v>
      </c>
      <c r="AP643">
        <v>278.92375397138102</v>
      </c>
      <c r="AQ643">
        <v>285.26593331123098</v>
      </c>
      <c r="AR643">
        <v>284.89287814796398</v>
      </c>
      <c r="AS643">
        <v>282.66142122017698</v>
      </c>
      <c r="AT643">
        <v>283.81373834955599</v>
      </c>
      <c r="AU643">
        <v>289.36495619424102</v>
      </c>
      <c r="AV643">
        <v>270.08425600814701</v>
      </c>
      <c r="AW643">
        <v>277.06418983448498</v>
      </c>
      <c r="AX643">
        <v>276.50874899576098</v>
      </c>
      <c r="AY643">
        <v>275.677867720758</v>
      </c>
      <c r="AZ643">
        <v>286.72407318336002</v>
      </c>
      <c r="BA643">
        <v>275.95778584320601</v>
      </c>
      <c r="BB643">
        <v>275.46802967488901</v>
      </c>
      <c r="BC643">
        <v>276.51848532347702</v>
      </c>
      <c r="BD643">
        <v>268.46970613411202</v>
      </c>
      <c r="BE643">
        <v>278.268663835079</v>
      </c>
      <c r="BF643">
        <v>271.90814952457799</v>
      </c>
      <c r="BG643">
        <v>276.07949625607</v>
      </c>
      <c r="BH643">
        <v>275.35803757673898</v>
      </c>
      <c r="BI643">
        <v>282.88601183465198</v>
      </c>
      <c r="BJ643">
        <v>295.32959246640502</v>
      </c>
      <c r="BK643">
        <v>276.57339241559799</v>
      </c>
      <c r="BL643">
        <v>287.03936793458701</v>
      </c>
      <c r="BM643">
        <v>287.22048780198702</v>
      </c>
      <c r="BN643">
        <v>292.78611308529997</v>
      </c>
      <c r="BO643">
        <v>288.88421736138201</v>
      </c>
      <c r="BP643">
        <v>282.53793621799502</v>
      </c>
      <c r="BQ643">
        <v>286.08378561561199</v>
      </c>
      <c r="BR643">
        <v>284.56152022884498</v>
      </c>
      <c r="BS643">
        <v>297.31900911063298</v>
      </c>
      <c r="BT643">
        <v>293.02533435025902</v>
      </c>
      <c r="BU643">
        <v>282.23464635856101</v>
      </c>
      <c r="BV643">
        <v>285.90931691613201</v>
      </c>
      <c r="BW643">
        <v>292.59021116603498</v>
      </c>
      <c r="BX643">
        <v>288.81034589611602</v>
      </c>
      <c r="BY643">
        <v>282.68530895341598</v>
      </c>
      <c r="BZ643">
        <v>290.48501369776699</v>
      </c>
      <c r="CA643">
        <v>296.66592760971599</v>
      </c>
      <c r="CB643">
        <v>285.069213280822</v>
      </c>
      <c r="CC643">
        <v>293.35046048947203</v>
      </c>
      <c r="CD643">
        <v>285.890443174339</v>
      </c>
    </row>
    <row r="644" spans="1:82" x14ac:dyDescent="0.25">
      <c r="A644">
        <v>154.28571428571399</v>
      </c>
      <c r="B644">
        <v>282.67717639869602</v>
      </c>
      <c r="C644">
        <v>293.78212154721098</v>
      </c>
      <c r="D644">
        <v>286.47711413278898</v>
      </c>
      <c r="E644">
        <v>287.96477758576498</v>
      </c>
      <c r="F644">
        <v>286.27584639660898</v>
      </c>
      <c r="G644">
        <v>285.25022559116002</v>
      </c>
      <c r="H644">
        <v>279.61484824940601</v>
      </c>
      <c r="I644">
        <v>288.53880227769702</v>
      </c>
      <c r="J644">
        <v>287.930829576782</v>
      </c>
      <c r="K644">
        <v>286.26641491219902</v>
      </c>
      <c r="L644">
        <v>288.74680590478403</v>
      </c>
      <c r="M644">
        <v>289.03426247036498</v>
      </c>
      <c r="N644">
        <v>285.94318000284602</v>
      </c>
      <c r="O644">
        <v>282.04485401201703</v>
      </c>
      <c r="P644">
        <v>293.10376886790698</v>
      </c>
      <c r="Q644">
        <v>277.36445598196798</v>
      </c>
      <c r="R644">
        <v>281.33290738757898</v>
      </c>
      <c r="S644">
        <v>289.20430096085101</v>
      </c>
      <c r="T644">
        <v>283.19048887365602</v>
      </c>
      <c r="U644">
        <v>285.79056820208098</v>
      </c>
      <c r="V644">
        <v>283.92008889558099</v>
      </c>
      <c r="W644">
        <v>272.18277822797</v>
      </c>
      <c r="X644">
        <v>288.300897697653</v>
      </c>
      <c r="Y644">
        <v>284.72834511658601</v>
      </c>
      <c r="Z644">
        <v>280.90872690729901</v>
      </c>
      <c r="AA644">
        <v>287.97442699793402</v>
      </c>
      <c r="AB644">
        <v>288.90064940461099</v>
      </c>
      <c r="AC644">
        <v>286.85991792643398</v>
      </c>
      <c r="AD644">
        <v>278.81119470388097</v>
      </c>
      <c r="AE644">
        <v>283.79376198554598</v>
      </c>
      <c r="AF644">
        <v>273.11930525081402</v>
      </c>
      <c r="AG644">
        <v>289.089609490481</v>
      </c>
      <c r="AH644">
        <v>279.50471696743801</v>
      </c>
      <c r="AI644">
        <v>287.25629808063297</v>
      </c>
      <c r="AJ644">
        <v>284.315377276942</v>
      </c>
      <c r="AK644">
        <v>282.16692495926702</v>
      </c>
      <c r="AL644">
        <v>281.09686789499</v>
      </c>
      <c r="AM644">
        <v>293.38890164327199</v>
      </c>
      <c r="AN644">
        <v>285.052657016615</v>
      </c>
      <c r="AO644">
        <v>287.951258750389</v>
      </c>
      <c r="AP644">
        <v>278.54278709130398</v>
      </c>
      <c r="AQ644">
        <v>284.96740024751398</v>
      </c>
      <c r="AR644">
        <v>280.38559953802098</v>
      </c>
      <c r="AS644">
        <v>280.78122520225202</v>
      </c>
      <c r="AT644">
        <v>283.42425361925302</v>
      </c>
      <c r="AU644">
        <v>288.64781878681202</v>
      </c>
      <c r="AV644">
        <v>269.01897116678498</v>
      </c>
      <c r="AW644">
        <v>278.76465809585397</v>
      </c>
      <c r="AX644">
        <v>277.362310007117</v>
      </c>
      <c r="AY644">
        <v>276.10286046299001</v>
      </c>
      <c r="AZ644">
        <v>284.404692186055</v>
      </c>
      <c r="BA644">
        <v>271.10933561634198</v>
      </c>
      <c r="BB644">
        <v>274.55148296771</v>
      </c>
      <c r="BC644">
        <v>279.485933994466</v>
      </c>
      <c r="BD644">
        <v>268.97213418541401</v>
      </c>
      <c r="BE644">
        <v>277.53752402754401</v>
      </c>
      <c r="BF644">
        <v>273.62431935653802</v>
      </c>
      <c r="BG644">
        <v>274.35436064674002</v>
      </c>
      <c r="BH644">
        <v>273.73044927032697</v>
      </c>
      <c r="BI644">
        <v>281.99470773621499</v>
      </c>
      <c r="BJ644">
        <v>294.66739807897801</v>
      </c>
      <c r="BK644">
        <v>271.623366018968</v>
      </c>
      <c r="BL644">
        <v>288.76703453698798</v>
      </c>
      <c r="BM644">
        <v>283.59861994290202</v>
      </c>
      <c r="BN644">
        <v>290.46133660862699</v>
      </c>
      <c r="BO644">
        <v>290.90130707457701</v>
      </c>
      <c r="BP644">
        <v>275.818312347279</v>
      </c>
      <c r="BQ644">
        <v>279.46149078905597</v>
      </c>
      <c r="BR644">
        <v>281.44833532893699</v>
      </c>
      <c r="BS644">
        <v>299.70943913884702</v>
      </c>
      <c r="BT644">
        <v>291.85919667436002</v>
      </c>
      <c r="BU644">
        <v>280.04862253246699</v>
      </c>
      <c r="BV644">
        <v>288.69942729181298</v>
      </c>
      <c r="BW644">
        <v>289.361809007533</v>
      </c>
      <c r="BX644">
        <v>286.85735630251401</v>
      </c>
      <c r="BY644">
        <v>284.85272738342098</v>
      </c>
      <c r="BZ644">
        <v>289.67852557550998</v>
      </c>
      <c r="CA644">
        <v>295.25560614147997</v>
      </c>
      <c r="CB644">
        <v>284.233443175942</v>
      </c>
      <c r="CC644">
        <v>287.630312643254</v>
      </c>
      <c r="CD644">
        <v>287.55294749703</v>
      </c>
    </row>
    <row r="645" spans="1:82" x14ac:dyDescent="0.25">
      <c r="A645">
        <v>154.52603471295001</v>
      </c>
      <c r="B645">
        <v>283.04083350488798</v>
      </c>
      <c r="C645">
        <v>292.43990360119102</v>
      </c>
      <c r="D645">
        <v>286.119831153289</v>
      </c>
      <c r="E645">
        <v>288.32803812748199</v>
      </c>
      <c r="F645">
        <v>284.53195197460002</v>
      </c>
      <c r="G645">
        <v>284.130183636514</v>
      </c>
      <c r="H645">
        <v>278.32047836732397</v>
      </c>
      <c r="I645">
        <v>288.26993938715299</v>
      </c>
      <c r="J645">
        <v>287.58608074177403</v>
      </c>
      <c r="K645">
        <v>286.36711109362301</v>
      </c>
      <c r="L645">
        <v>289.24189998518699</v>
      </c>
      <c r="M645">
        <v>289.09823094178</v>
      </c>
      <c r="N645">
        <v>286.08532877103801</v>
      </c>
      <c r="O645">
        <v>282.03120268739502</v>
      </c>
      <c r="P645">
        <v>292.69708821263998</v>
      </c>
      <c r="Q645">
        <v>278.11368680093</v>
      </c>
      <c r="R645">
        <v>281.07647878320103</v>
      </c>
      <c r="S645">
        <v>287.995443323627</v>
      </c>
      <c r="T645">
        <v>283.15805739235901</v>
      </c>
      <c r="U645">
        <v>285.72508477292803</v>
      </c>
      <c r="V645">
        <v>283.45959085148797</v>
      </c>
      <c r="W645">
        <v>273.21602116103799</v>
      </c>
      <c r="X645">
        <v>288.17211363375901</v>
      </c>
      <c r="Y645">
        <v>283.77366122699902</v>
      </c>
      <c r="Z645">
        <v>280.93849035710298</v>
      </c>
      <c r="AA645">
        <v>287.46944740903399</v>
      </c>
      <c r="AB645">
        <v>289.80278813873599</v>
      </c>
      <c r="AC645">
        <v>285.78113502552799</v>
      </c>
      <c r="AD645">
        <v>279.40778726693401</v>
      </c>
      <c r="AE645">
        <v>283.35035853385801</v>
      </c>
      <c r="AF645">
        <v>273.69287051803099</v>
      </c>
      <c r="AG645">
        <v>288.52270899643599</v>
      </c>
      <c r="AH645">
        <v>279.56480948758798</v>
      </c>
      <c r="AI645">
        <v>287.44113004741303</v>
      </c>
      <c r="AJ645">
        <v>283.92598446694598</v>
      </c>
      <c r="AK645">
        <v>282.47883791050498</v>
      </c>
      <c r="AL645">
        <v>281.01830988191898</v>
      </c>
      <c r="AM645">
        <v>293.60869384588602</v>
      </c>
      <c r="AN645">
        <v>284.62796696365899</v>
      </c>
      <c r="AO645">
        <v>287.66985837643398</v>
      </c>
      <c r="AP645">
        <v>278.08549886307799</v>
      </c>
      <c r="AQ645">
        <v>284.73686117765101</v>
      </c>
      <c r="AR645">
        <v>280.05213366058899</v>
      </c>
      <c r="AS645">
        <v>280.39202747752699</v>
      </c>
      <c r="AT645">
        <v>285.15713020471401</v>
      </c>
      <c r="AU645">
        <v>288.409091562816</v>
      </c>
      <c r="AV645">
        <v>269.17122839464702</v>
      </c>
      <c r="AW645">
        <v>277.37398245898902</v>
      </c>
      <c r="AX645">
        <v>277.29043015713501</v>
      </c>
      <c r="AY645">
        <v>276.55224068932802</v>
      </c>
      <c r="AZ645">
        <v>283.766767719055</v>
      </c>
      <c r="BA645">
        <v>270.69636496930599</v>
      </c>
      <c r="BB645">
        <v>274.12432305562697</v>
      </c>
      <c r="BC645">
        <v>279.58811788230997</v>
      </c>
      <c r="BD645">
        <v>269.11389310773001</v>
      </c>
      <c r="BE645">
        <v>277.80053409832101</v>
      </c>
      <c r="BF645">
        <v>273.79512091561099</v>
      </c>
      <c r="BG645">
        <v>274.97597268879798</v>
      </c>
      <c r="BH645">
        <v>274.70283620905201</v>
      </c>
      <c r="BI645">
        <v>281.769275391571</v>
      </c>
      <c r="BJ645">
        <v>294.36792094768998</v>
      </c>
      <c r="BK645">
        <v>271.28876006229302</v>
      </c>
      <c r="BL645">
        <v>288.33191482589399</v>
      </c>
      <c r="BM645">
        <v>283.24501047283002</v>
      </c>
      <c r="BN645">
        <v>291.19040396707197</v>
      </c>
      <c r="BO645">
        <v>291.03564196204002</v>
      </c>
      <c r="BP645">
        <v>275.78979173755698</v>
      </c>
      <c r="BQ645">
        <v>278.89697280753501</v>
      </c>
      <c r="BR645">
        <v>281.27242652047801</v>
      </c>
      <c r="BS645">
        <v>299.198155753999</v>
      </c>
      <c r="BT645">
        <v>292.37994610250797</v>
      </c>
      <c r="BU645">
        <v>280.595429622761</v>
      </c>
      <c r="BV645">
        <v>289.18719148974401</v>
      </c>
      <c r="BW645">
        <v>288.42449155972503</v>
      </c>
      <c r="BX645">
        <v>286.94440616150098</v>
      </c>
      <c r="BY645">
        <v>284.36934586688801</v>
      </c>
      <c r="BZ645">
        <v>288.796295357443</v>
      </c>
      <c r="CA645">
        <v>295.36206435410998</v>
      </c>
      <c r="CB645">
        <v>283.68651721483002</v>
      </c>
      <c r="CC645">
        <v>288.018694515351</v>
      </c>
      <c r="CD645">
        <v>286.31614885498902</v>
      </c>
    </row>
    <row r="646" spans="1:82" x14ac:dyDescent="0.25">
      <c r="A646">
        <v>154.76635514018599</v>
      </c>
      <c r="B646">
        <v>284.15045749211902</v>
      </c>
      <c r="C646">
        <v>288.55975435987398</v>
      </c>
      <c r="D646">
        <v>279.19891941117601</v>
      </c>
      <c r="E646">
        <v>288.37345143439501</v>
      </c>
      <c r="F646">
        <v>281.54427996399602</v>
      </c>
      <c r="G646">
        <v>282.14684120017802</v>
      </c>
      <c r="H646">
        <v>271.21012301033801</v>
      </c>
      <c r="I646">
        <v>282.40459706155298</v>
      </c>
      <c r="J646">
        <v>287.64037915247201</v>
      </c>
      <c r="K646">
        <v>285.673017818049</v>
      </c>
      <c r="L646">
        <v>293.91506940533299</v>
      </c>
      <c r="M646">
        <v>289.28063147504298</v>
      </c>
      <c r="N646">
        <v>291.20542589924798</v>
      </c>
      <c r="O646">
        <v>287.82626162590998</v>
      </c>
      <c r="P646">
        <v>291.23116469085801</v>
      </c>
      <c r="Q646">
        <v>284.199013369429</v>
      </c>
      <c r="R646">
        <v>279.75603956361999</v>
      </c>
      <c r="S646">
        <v>287.34402067272202</v>
      </c>
      <c r="T646">
        <v>281.97197382586103</v>
      </c>
      <c r="U646">
        <v>283.21801705189199</v>
      </c>
      <c r="V646">
        <v>283.57964551179299</v>
      </c>
      <c r="W646">
        <v>280.00620846360999</v>
      </c>
      <c r="X646">
        <v>292.52402849484099</v>
      </c>
      <c r="Y646">
        <v>280.72219464730898</v>
      </c>
      <c r="Z646">
        <v>277.16761950939298</v>
      </c>
      <c r="AA646">
        <v>283.35809791913499</v>
      </c>
      <c r="AB646">
        <v>296.74406022993998</v>
      </c>
      <c r="AC646">
        <v>277.89164480375001</v>
      </c>
      <c r="AD646">
        <v>282.69110331476298</v>
      </c>
      <c r="AE646">
        <v>277.81712013118698</v>
      </c>
      <c r="AF646">
        <v>275.75676150121598</v>
      </c>
      <c r="AG646">
        <v>287.52710406874201</v>
      </c>
      <c r="AH646">
        <v>279.83141775076098</v>
      </c>
      <c r="AI646">
        <v>285.99831867352498</v>
      </c>
      <c r="AJ646">
        <v>283.15473568899301</v>
      </c>
      <c r="AK646">
        <v>283.91102554029101</v>
      </c>
      <c r="AL646">
        <v>281.57491017225601</v>
      </c>
      <c r="AM646">
        <v>291.18521867009798</v>
      </c>
      <c r="AN646">
        <v>289.49114742006401</v>
      </c>
      <c r="AO646">
        <v>288.57263904676898</v>
      </c>
      <c r="AP646">
        <v>283.64020627430898</v>
      </c>
      <c r="AQ646">
        <v>284.68987400129203</v>
      </c>
      <c r="AR646">
        <v>277.81872032474399</v>
      </c>
      <c r="AS646">
        <v>278.12623481649501</v>
      </c>
      <c r="AT646">
        <v>287.88908805365901</v>
      </c>
      <c r="AU646">
        <v>287.44707820400902</v>
      </c>
      <c r="AV646">
        <v>268.06929573025297</v>
      </c>
      <c r="AW646">
        <v>274.49470692505798</v>
      </c>
      <c r="AX646">
        <v>278.344638536829</v>
      </c>
      <c r="AY646">
        <v>277.32792804522597</v>
      </c>
      <c r="AZ646">
        <v>280.63181041737198</v>
      </c>
      <c r="BA646">
        <v>272.15901778503502</v>
      </c>
      <c r="BB646">
        <v>271.44054015794302</v>
      </c>
      <c r="BC646">
        <v>279.45910730174199</v>
      </c>
      <c r="BD646">
        <v>273.89533909784399</v>
      </c>
      <c r="BE646">
        <v>277.76566399647101</v>
      </c>
      <c r="BF646">
        <v>272.91576784051801</v>
      </c>
      <c r="BG646">
        <v>272.87993037611</v>
      </c>
      <c r="BH646">
        <v>274.967391964304</v>
      </c>
      <c r="BI646">
        <v>285.36105099327301</v>
      </c>
      <c r="BJ646">
        <v>290.90882312257702</v>
      </c>
      <c r="BK646">
        <v>267.72535220877501</v>
      </c>
      <c r="BL646">
        <v>288.960454326562</v>
      </c>
      <c r="BM646">
        <v>283.38811626988303</v>
      </c>
      <c r="BN646">
        <v>292.69418211556899</v>
      </c>
      <c r="BO646">
        <v>290.45582631392602</v>
      </c>
      <c r="BP646">
        <v>273.73989344864702</v>
      </c>
      <c r="BQ646">
        <v>274.35330833089802</v>
      </c>
      <c r="BR646">
        <v>285.33217887465798</v>
      </c>
      <c r="BS646">
        <v>291.86304780129899</v>
      </c>
      <c r="BT646">
        <v>293.93591709502499</v>
      </c>
      <c r="BU646">
        <v>282.51234877690803</v>
      </c>
      <c r="BV646">
        <v>293.03833456389202</v>
      </c>
      <c r="BW646">
        <v>283.206565396006</v>
      </c>
      <c r="BX646">
        <v>289.18927757057202</v>
      </c>
      <c r="BY646">
        <v>284.21306090529401</v>
      </c>
      <c r="BZ646">
        <v>285.22376554139299</v>
      </c>
      <c r="CA646">
        <v>291.7928890888</v>
      </c>
      <c r="CB646">
        <v>280.98613067741798</v>
      </c>
      <c r="CC646">
        <v>289.59512068573702</v>
      </c>
      <c r="CD646">
        <v>285.54596451074502</v>
      </c>
    </row>
    <row r="647" spans="1:82" x14ac:dyDescent="0.25">
      <c r="A647">
        <v>155.006675567423</v>
      </c>
      <c r="B647">
        <v>283.05928500873699</v>
      </c>
      <c r="C647">
        <v>288.37301162921102</v>
      </c>
      <c r="D647">
        <v>278.02399052765799</v>
      </c>
      <c r="E647">
        <v>288.592950721058</v>
      </c>
      <c r="F647">
        <v>282.54295482241798</v>
      </c>
      <c r="G647">
        <v>282.734398158717</v>
      </c>
      <c r="H647">
        <v>270.75923042196303</v>
      </c>
      <c r="I647">
        <v>280.08605010379301</v>
      </c>
      <c r="J647">
        <v>287.43390088631401</v>
      </c>
      <c r="K647">
        <v>286.405538709773</v>
      </c>
      <c r="L647">
        <v>295.363512679015</v>
      </c>
      <c r="M647">
        <v>289.130435775904</v>
      </c>
      <c r="N647">
        <v>291.98843657374999</v>
      </c>
      <c r="O647">
        <v>287.739037514806</v>
      </c>
      <c r="P647">
        <v>291.36798724119001</v>
      </c>
      <c r="Q647">
        <v>286.53356230509098</v>
      </c>
      <c r="R647">
        <v>278.53342985111198</v>
      </c>
      <c r="S647">
        <v>287.19122147112898</v>
      </c>
      <c r="T647">
        <v>281.31400436993601</v>
      </c>
      <c r="U647">
        <v>281.87391043615798</v>
      </c>
      <c r="V647">
        <v>284.445497572634</v>
      </c>
      <c r="W647">
        <v>281.223966152451</v>
      </c>
      <c r="X647">
        <v>293.08532051701297</v>
      </c>
      <c r="Y647">
        <v>279.470978976433</v>
      </c>
      <c r="Z647">
        <v>276.63229243812799</v>
      </c>
      <c r="AA647">
        <v>283.88806995904002</v>
      </c>
      <c r="AB647">
        <v>297.32267884416302</v>
      </c>
      <c r="AC647">
        <v>276.15284733406298</v>
      </c>
      <c r="AD647">
        <v>282.16444259876801</v>
      </c>
      <c r="AE647">
        <v>276.10932654409601</v>
      </c>
      <c r="AF647">
        <v>275.812314038902</v>
      </c>
      <c r="AG647">
        <v>286.80163718792699</v>
      </c>
      <c r="AH647">
        <v>280.56860560480499</v>
      </c>
      <c r="AI647">
        <v>285.179047997993</v>
      </c>
      <c r="AJ647">
        <v>283.23487663017102</v>
      </c>
      <c r="AK647">
        <v>284.04016183797103</v>
      </c>
      <c r="AL647">
        <v>281.54813977983702</v>
      </c>
      <c r="AM647">
        <v>291.09544395257001</v>
      </c>
      <c r="AN647">
        <v>290.37213317186598</v>
      </c>
      <c r="AO647">
        <v>288.92943513104399</v>
      </c>
      <c r="AP647">
        <v>285.11583939511502</v>
      </c>
      <c r="AQ647">
        <v>284.836249541207</v>
      </c>
      <c r="AR647">
        <v>275.97701790583602</v>
      </c>
      <c r="AS647">
        <v>277.70277076028901</v>
      </c>
      <c r="AT647">
        <v>286.58233912076798</v>
      </c>
      <c r="AU647">
        <v>287.985189871606</v>
      </c>
      <c r="AV647">
        <v>267.66921014892699</v>
      </c>
      <c r="AW647">
        <v>274.72678032539199</v>
      </c>
      <c r="AX647">
        <v>278.28500726608701</v>
      </c>
      <c r="AY647">
        <v>276.20903294952399</v>
      </c>
      <c r="AZ647">
        <v>279.89652970806799</v>
      </c>
      <c r="BA647">
        <v>272.41518906227799</v>
      </c>
      <c r="BB647">
        <v>271.22370784547797</v>
      </c>
      <c r="BC647">
        <v>277.06890879786903</v>
      </c>
      <c r="BD647">
        <v>275.695229579326</v>
      </c>
      <c r="BE647">
        <v>278.01064887083999</v>
      </c>
      <c r="BF647">
        <v>271.94312379025399</v>
      </c>
      <c r="BG647">
        <v>270.84134303596602</v>
      </c>
      <c r="BH647">
        <v>273.35182286928898</v>
      </c>
      <c r="BI647">
        <v>285.516042481017</v>
      </c>
      <c r="BJ647">
        <v>290.21609276277701</v>
      </c>
      <c r="BK647">
        <v>266.80988318303599</v>
      </c>
      <c r="BL647">
        <v>290.31833344909597</v>
      </c>
      <c r="BM647">
        <v>283.542216461875</v>
      </c>
      <c r="BN647">
        <v>292.156917054693</v>
      </c>
      <c r="BO647">
        <v>290.496690626092</v>
      </c>
      <c r="BP647">
        <v>273.08132478896601</v>
      </c>
      <c r="BQ647">
        <v>274.25055830333298</v>
      </c>
      <c r="BR647">
        <v>286.02344059704302</v>
      </c>
      <c r="BS647">
        <v>290.33327502313102</v>
      </c>
      <c r="BT647">
        <v>293.14798845761698</v>
      </c>
      <c r="BU647">
        <v>281.38764247951002</v>
      </c>
      <c r="BV647">
        <v>293.62953357120898</v>
      </c>
      <c r="BW647">
        <v>283.330800364276</v>
      </c>
      <c r="BX647">
        <v>289.43077863740598</v>
      </c>
      <c r="BY647">
        <v>283.54105621340801</v>
      </c>
      <c r="BZ647">
        <v>284.71332895364998</v>
      </c>
      <c r="CA647">
        <v>289.879431048566</v>
      </c>
      <c r="CB647">
        <v>280.02476018161798</v>
      </c>
      <c r="CC647">
        <v>289.196811142115</v>
      </c>
      <c r="CD647">
        <v>286.48523224075399</v>
      </c>
    </row>
    <row r="648" spans="1:82" x14ac:dyDescent="0.25">
      <c r="A648">
        <v>155.24699599465899</v>
      </c>
      <c r="B648">
        <v>281.62262186798</v>
      </c>
      <c r="C648">
        <v>280.90503057437297</v>
      </c>
      <c r="D648">
        <v>278.85791150887297</v>
      </c>
      <c r="E648">
        <v>288.635979144347</v>
      </c>
      <c r="F648">
        <v>282.82292374329</v>
      </c>
      <c r="G648">
        <v>281.41378281023401</v>
      </c>
      <c r="H648">
        <v>272.88409575519302</v>
      </c>
      <c r="I648">
        <v>283.06330866878898</v>
      </c>
      <c r="J648">
        <v>287.907014737304</v>
      </c>
      <c r="K648">
        <v>285.02032928168398</v>
      </c>
      <c r="L648">
        <v>297.30952932369701</v>
      </c>
      <c r="M648">
        <v>289.98152681321</v>
      </c>
      <c r="N648">
        <v>290.95382241772501</v>
      </c>
      <c r="O648">
        <v>285.27020356174597</v>
      </c>
      <c r="P648">
        <v>287.69714358702703</v>
      </c>
      <c r="Q648">
        <v>288.536104340696</v>
      </c>
      <c r="R648">
        <v>279.12351961924799</v>
      </c>
      <c r="S648">
        <v>285.94010130669699</v>
      </c>
      <c r="T648">
        <v>280.11792778780199</v>
      </c>
      <c r="U648">
        <v>282.18542115087803</v>
      </c>
      <c r="V648">
        <v>284.271513034674</v>
      </c>
      <c r="W648">
        <v>280.57200810764698</v>
      </c>
      <c r="X648">
        <v>291.22547666681203</v>
      </c>
      <c r="Y648">
        <v>281.14308710731302</v>
      </c>
      <c r="Z648">
        <v>275.97147202033801</v>
      </c>
      <c r="AA648">
        <v>281.714631684587</v>
      </c>
      <c r="AB648">
        <v>294.69199162385002</v>
      </c>
      <c r="AC648">
        <v>277.720216872035</v>
      </c>
      <c r="AD648">
        <v>283.16206398481302</v>
      </c>
      <c r="AE648">
        <v>277.08996124385601</v>
      </c>
      <c r="AF648">
        <v>280.502371120475</v>
      </c>
      <c r="AG648">
        <v>286.501482870865</v>
      </c>
      <c r="AH648">
        <v>283.70584384146503</v>
      </c>
      <c r="AI648">
        <v>282.06689881940099</v>
      </c>
      <c r="AJ648">
        <v>285.29527765893698</v>
      </c>
      <c r="AK648">
        <v>282.49159680539202</v>
      </c>
      <c r="AL648">
        <v>281.953021504471</v>
      </c>
      <c r="AM648">
        <v>286.36900630159897</v>
      </c>
      <c r="AN648">
        <v>290.16576986042901</v>
      </c>
      <c r="AO648">
        <v>287.57327189597902</v>
      </c>
      <c r="AP648">
        <v>286.42954618123798</v>
      </c>
      <c r="AQ648">
        <v>286.53316394898798</v>
      </c>
      <c r="AR648">
        <v>274.53363434640801</v>
      </c>
      <c r="AS648">
        <v>272.81582042984201</v>
      </c>
      <c r="AT648">
        <v>287.75869270486101</v>
      </c>
      <c r="AU648">
        <v>286.61962857059001</v>
      </c>
      <c r="AV648">
        <v>268.50710938694903</v>
      </c>
      <c r="AW648">
        <v>279.00396101372797</v>
      </c>
      <c r="AX648">
        <v>278.56929005238101</v>
      </c>
      <c r="AY648">
        <v>274.54369762234501</v>
      </c>
      <c r="AZ648">
        <v>276.95918399065602</v>
      </c>
      <c r="BA648">
        <v>274.40004758601799</v>
      </c>
      <c r="BB648">
        <v>270.19091549105099</v>
      </c>
      <c r="BC648">
        <v>275.75188720025801</v>
      </c>
      <c r="BD648">
        <v>278.64880535468097</v>
      </c>
      <c r="BE648">
        <v>279.08731230495698</v>
      </c>
      <c r="BF648">
        <v>272.841426236198</v>
      </c>
      <c r="BG648">
        <v>267.989859559146</v>
      </c>
      <c r="BH648">
        <v>278.64933258415198</v>
      </c>
      <c r="BI648">
        <v>284.29307944059798</v>
      </c>
      <c r="BJ648">
        <v>285.79293902530998</v>
      </c>
      <c r="BK648">
        <v>264.89458050429897</v>
      </c>
      <c r="BL648">
        <v>287.53047015263201</v>
      </c>
      <c r="BM648">
        <v>281.750394470424</v>
      </c>
      <c r="BN648">
        <v>294.30115820573798</v>
      </c>
      <c r="BO648">
        <v>287.25308058082499</v>
      </c>
      <c r="BP648">
        <v>270.849092756174</v>
      </c>
      <c r="BQ648">
        <v>273.610148152352</v>
      </c>
      <c r="BR648">
        <v>285.93977011725502</v>
      </c>
      <c r="BS648">
        <v>288.054217812915</v>
      </c>
      <c r="BT648">
        <v>293.37307175066701</v>
      </c>
      <c r="BU648">
        <v>281.71206620635598</v>
      </c>
      <c r="BV648">
        <v>291.74342487865698</v>
      </c>
      <c r="BW648">
        <v>286.85328602519502</v>
      </c>
      <c r="BX648">
        <v>287.37440293820799</v>
      </c>
      <c r="BY648">
        <v>283.093040854143</v>
      </c>
      <c r="BZ648">
        <v>285.71500580538799</v>
      </c>
      <c r="CA648">
        <v>288.195998540304</v>
      </c>
      <c r="CB648">
        <v>282.71229416925303</v>
      </c>
      <c r="CC648">
        <v>286.32411033603199</v>
      </c>
      <c r="CD648">
        <v>283.51820991690198</v>
      </c>
    </row>
    <row r="649" spans="1:82" x14ac:dyDescent="0.25">
      <c r="A649">
        <v>155.487316421895</v>
      </c>
      <c r="B649">
        <v>280.10650252554899</v>
      </c>
      <c r="C649">
        <v>273.93125263292302</v>
      </c>
      <c r="D649">
        <v>278.74801126876599</v>
      </c>
      <c r="E649">
        <v>291.68699356363697</v>
      </c>
      <c r="F649">
        <v>281.92072735481298</v>
      </c>
      <c r="G649">
        <v>279.55275181495898</v>
      </c>
      <c r="H649">
        <v>272.10941749277498</v>
      </c>
      <c r="I649">
        <v>280.57730480361499</v>
      </c>
      <c r="J649">
        <v>288.17430844663602</v>
      </c>
      <c r="K649">
        <v>282.781005515299</v>
      </c>
      <c r="L649">
        <v>298.57561834025802</v>
      </c>
      <c r="M649">
        <v>290.37589048213403</v>
      </c>
      <c r="N649">
        <v>290.658204139639</v>
      </c>
      <c r="O649">
        <v>282.63908785668599</v>
      </c>
      <c r="P649">
        <v>282.923970162736</v>
      </c>
      <c r="Q649">
        <v>286.94458067525699</v>
      </c>
      <c r="R649">
        <v>283.18515486992499</v>
      </c>
      <c r="S649">
        <v>283.899154774225</v>
      </c>
      <c r="T649">
        <v>279.19019966254501</v>
      </c>
      <c r="U649">
        <v>281.45606862980299</v>
      </c>
      <c r="V649">
        <v>285.59298486058498</v>
      </c>
      <c r="W649">
        <v>279.82161075169802</v>
      </c>
      <c r="X649">
        <v>287.51430594676498</v>
      </c>
      <c r="Y649">
        <v>277.91073655436901</v>
      </c>
      <c r="Z649">
        <v>273.908495233721</v>
      </c>
      <c r="AA649">
        <v>281.66925176373599</v>
      </c>
      <c r="AB649">
        <v>297.41927911195398</v>
      </c>
      <c r="AC649">
        <v>277.19883228053402</v>
      </c>
      <c r="AD649">
        <v>284.57208158960498</v>
      </c>
      <c r="AE649">
        <v>276.69709988022203</v>
      </c>
      <c r="AF649">
        <v>283.924753080708</v>
      </c>
      <c r="AG649">
        <v>288.485726985692</v>
      </c>
      <c r="AH649">
        <v>289.057369616946</v>
      </c>
      <c r="AI649">
        <v>278.88103358599199</v>
      </c>
      <c r="AJ649">
        <v>285.873640784651</v>
      </c>
      <c r="AK649">
        <v>283.77667149932</v>
      </c>
      <c r="AL649">
        <v>279.21262237748101</v>
      </c>
      <c r="AM649">
        <v>284.458085560082</v>
      </c>
      <c r="AN649">
        <v>293.34725091389799</v>
      </c>
      <c r="AO649">
        <v>285.656273752841</v>
      </c>
      <c r="AP649">
        <v>288.094532237294</v>
      </c>
      <c r="AQ649">
        <v>287.46653057173501</v>
      </c>
      <c r="AR649">
        <v>274.22098366502797</v>
      </c>
      <c r="AS649">
        <v>267.954297710785</v>
      </c>
      <c r="AT649">
        <v>289.11786360463299</v>
      </c>
      <c r="AU649">
        <v>284.84778165680802</v>
      </c>
      <c r="AV649">
        <v>264.99808227913502</v>
      </c>
      <c r="AW649">
        <v>274.88712937197403</v>
      </c>
      <c r="AX649">
        <v>277.91060063773199</v>
      </c>
      <c r="AY649">
        <v>278.54357329869998</v>
      </c>
      <c r="AZ649">
        <v>274.74764846603898</v>
      </c>
      <c r="BA649">
        <v>273.39121536221103</v>
      </c>
      <c r="BB649">
        <v>271.42197916959998</v>
      </c>
      <c r="BC649">
        <v>274.12789464582602</v>
      </c>
      <c r="BD649">
        <v>279.13804972709801</v>
      </c>
      <c r="BE649">
        <v>276.40503972355901</v>
      </c>
      <c r="BF649">
        <v>273.50001449779199</v>
      </c>
      <c r="BG649">
        <v>264.35052119718398</v>
      </c>
      <c r="BH649">
        <v>279.79067162643702</v>
      </c>
      <c r="BI649">
        <v>279.177963821464</v>
      </c>
      <c r="BJ649">
        <v>283.81616406712101</v>
      </c>
      <c r="BK649">
        <v>265.50423724956198</v>
      </c>
      <c r="BL649">
        <v>283.92569347838298</v>
      </c>
      <c r="BM649">
        <v>279.03139641699102</v>
      </c>
      <c r="BN649">
        <v>288.88441767826703</v>
      </c>
      <c r="BO649">
        <v>285.56412259629201</v>
      </c>
      <c r="BP649">
        <v>274.393302971092</v>
      </c>
      <c r="BQ649">
        <v>271.64376633579599</v>
      </c>
      <c r="BR649">
        <v>284.54087351187599</v>
      </c>
      <c r="BS649">
        <v>284.02955278272998</v>
      </c>
      <c r="BT649">
        <v>288.58266079900301</v>
      </c>
      <c r="BU649">
        <v>280.79581943658798</v>
      </c>
      <c r="BV649">
        <v>289.84930584929299</v>
      </c>
      <c r="BW649">
        <v>284.06695532798898</v>
      </c>
      <c r="BX649">
        <v>283.09316338289102</v>
      </c>
      <c r="BY649">
        <v>281.94956458641599</v>
      </c>
      <c r="BZ649">
        <v>288.60038242481801</v>
      </c>
      <c r="CA649">
        <v>287.15228003312899</v>
      </c>
      <c r="CB649">
        <v>283.30269143988397</v>
      </c>
      <c r="CC649">
        <v>287.15947600194897</v>
      </c>
      <c r="CD649">
        <v>281.75165327270901</v>
      </c>
    </row>
    <row r="650" spans="1:82" x14ac:dyDescent="0.25">
      <c r="A650">
        <v>155.72763684913201</v>
      </c>
      <c r="B650">
        <v>279.83466925860199</v>
      </c>
      <c r="C650">
        <v>270.28078256907202</v>
      </c>
      <c r="D650">
        <v>280.03952928810298</v>
      </c>
      <c r="E650">
        <v>292.680319403608</v>
      </c>
      <c r="F650">
        <v>282.23089814504499</v>
      </c>
      <c r="G650">
        <v>277.290932872572</v>
      </c>
      <c r="H650">
        <v>273.60049454092899</v>
      </c>
      <c r="I650">
        <v>283.03432880697699</v>
      </c>
      <c r="J650">
        <v>287.05816780061599</v>
      </c>
      <c r="K650">
        <v>282.57912104654702</v>
      </c>
      <c r="L650">
        <v>301.12087575901597</v>
      </c>
      <c r="M650">
        <v>289.76089733403199</v>
      </c>
      <c r="N650">
        <v>290.07825779909598</v>
      </c>
      <c r="O650">
        <v>284.46644913834501</v>
      </c>
      <c r="P650">
        <v>282.77246118828799</v>
      </c>
      <c r="Q650">
        <v>290.52854362626601</v>
      </c>
      <c r="R650">
        <v>283.87016399944798</v>
      </c>
      <c r="S650">
        <v>284.30139220362901</v>
      </c>
      <c r="T650">
        <v>278.81345152678898</v>
      </c>
      <c r="U650">
        <v>281.71682967269402</v>
      </c>
      <c r="V650">
        <v>287.54772294285101</v>
      </c>
      <c r="W650">
        <v>281.04265366592</v>
      </c>
      <c r="X650">
        <v>284.28149783686399</v>
      </c>
      <c r="Y650">
        <v>276.35834078258898</v>
      </c>
      <c r="Z650">
        <v>275.59174913637298</v>
      </c>
      <c r="AA650">
        <v>280.96702595689101</v>
      </c>
      <c r="AB650">
        <v>300.16012919919302</v>
      </c>
      <c r="AC650">
        <v>277.59987324769901</v>
      </c>
      <c r="AD650">
        <v>285.03579983337198</v>
      </c>
      <c r="AE650">
        <v>278.68563950580801</v>
      </c>
      <c r="AF650">
        <v>285.38251690170301</v>
      </c>
      <c r="AG650">
        <v>287.69695853716598</v>
      </c>
      <c r="AH650">
        <v>287.26867342992898</v>
      </c>
      <c r="AI650">
        <v>279.615083393048</v>
      </c>
      <c r="AJ650">
        <v>284.55148510971298</v>
      </c>
      <c r="AK650">
        <v>282.41982056586301</v>
      </c>
      <c r="AL650">
        <v>279.95619965946202</v>
      </c>
      <c r="AM650">
        <v>285.42681105387402</v>
      </c>
      <c r="AN650">
        <v>294.97446839395298</v>
      </c>
      <c r="AO650">
        <v>284.540053487796</v>
      </c>
      <c r="AP650">
        <v>288.392669732679</v>
      </c>
      <c r="AQ650">
        <v>285.50161837089598</v>
      </c>
      <c r="AR650">
        <v>276.63702922729101</v>
      </c>
      <c r="AS650">
        <v>268.566884940899</v>
      </c>
      <c r="AT650">
        <v>289.09504504705097</v>
      </c>
      <c r="AU650">
        <v>282.25873288152502</v>
      </c>
      <c r="AV650">
        <v>264.968624235128</v>
      </c>
      <c r="AW650">
        <v>276.89732058640999</v>
      </c>
      <c r="AX650">
        <v>276.71866824628802</v>
      </c>
      <c r="AY650">
        <v>277.88851685546598</v>
      </c>
      <c r="AZ650">
        <v>275.25101480105599</v>
      </c>
      <c r="BA650">
        <v>273.92834136331999</v>
      </c>
      <c r="BB650">
        <v>271.70092700635001</v>
      </c>
      <c r="BC650">
        <v>271.49107874702599</v>
      </c>
      <c r="BD650">
        <v>275.700314567693</v>
      </c>
      <c r="BE650">
        <v>275.40205808531101</v>
      </c>
      <c r="BF650">
        <v>273.21494748492199</v>
      </c>
      <c r="BG650">
        <v>263.46637561615199</v>
      </c>
      <c r="BH650">
        <v>279.69832947278098</v>
      </c>
      <c r="BI650">
        <v>282.44801153182198</v>
      </c>
      <c r="BJ650">
        <v>281.41430325125299</v>
      </c>
      <c r="BK650">
        <v>266.89626351716697</v>
      </c>
      <c r="BL650">
        <v>283.61916923879897</v>
      </c>
      <c r="BM650">
        <v>278.70019923308797</v>
      </c>
      <c r="BN650">
        <v>285.77988803091301</v>
      </c>
      <c r="BO650">
        <v>286.52224486594798</v>
      </c>
      <c r="BP650">
        <v>276.62864876572701</v>
      </c>
      <c r="BQ650">
        <v>273.63639362271499</v>
      </c>
      <c r="BR650">
        <v>287.29482113264402</v>
      </c>
      <c r="BS650">
        <v>283.65538325217301</v>
      </c>
      <c r="BT650">
        <v>286.60696554725303</v>
      </c>
      <c r="BU650">
        <v>280.677349122414</v>
      </c>
      <c r="BV650">
        <v>290.114363532661</v>
      </c>
      <c r="BW650">
        <v>283.819977361611</v>
      </c>
      <c r="BX650">
        <v>282.77417680445097</v>
      </c>
      <c r="BY650">
        <v>281.628524033161</v>
      </c>
      <c r="BZ650">
        <v>288.92575677468301</v>
      </c>
      <c r="CA650">
        <v>289.66735613717901</v>
      </c>
      <c r="CB650">
        <v>283.30368139143297</v>
      </c>
      <c r="CC650">
        <v>285.14911520923999</v>
      </c>
      <c r="CD650">
        <v>283.456013231084</v>
      </c>
    </row>
    <row r="651" spans="1:82" x14ac:dyDescent="0.25">
      <c r="A651">
        <v>155.967957276368</v>
      </c>
      <c r="B651">
        <v>281.42455353485298</v>
      </c>
      <c r="C651">
        <v>270.73751473388199</v>
      </c>
      <c r="D651">
        <v>278.20279123475899</v>
      </c>
      <c r="E651">
        <v>292.67041606663901</v>
      </c>
      <c r="F651">
        <v>282.626582271762</v>
      </c>
      <c r="G651">
        <v>275.01368980713301</v>
      </c>
      <c r="H651">
        <v>277.25405457112601</v>
      </c>
      <c r="I651">
        <v>284.78229958771198</v>
      </c>
      <c r="J651">
        <v>289.62353727037902</v>
      </c>
      <c r="K651">
        <v>287.76691139378897</v>
      </c>
      <c r="L651">
        <v>299.57856205893501</v>
      </c>
      <c r="M651">
        <v>287.41353403661799</v>
      </c>
      <c r="N651">
        <v>288.59129675053902</v>
      </c>
      <c r="O651">
        <v>285.519261622069</v>
      </c>
      <c r="P651">
        <v>281.05116758147199</v>
      </c>
      <c r="Q651">
        <v>287.99691719617698</v>
      </c>
      <c r="R651">
        <v>283.71333450237501</v>
      </c>
      <c r="S651">
        <v>286.750926087594</v>
      </c>
      <c r="T651">
        <v>283.14085770945502</v>
      </c>
      <c r="U651">
        <v>281.98512955815499</v>
      </c>
      <c r="V651">
        <v>289.159623970447</v>
      </c>
      <c r="W651">
        <v>284.62491897669003</v>
      </c>
      <c r="X651">
        <v>279.31038872675401</v>
      </c>
      <c r="Y651">
        <v>276.83900312587201</v>
      </c>
      <c r="Z651">
        <v>282.10893219207202</v>
      </c>
      <c r="AA651">
        <v>283.88789245170602</v>
      </c>
      <c r="AB651">
        <v>298.320200942322</v>
      </c>
      <c r="AC651">
        <v>278.57433298603797</v>
      </c>
      <c r="AD651">
        <v>285.065733690755</v>
      </c>
      <c r="AE651">
        <v>281.88126542382201</v>
      </c>
      <c r="AF651">
        <v>287.55064764537599</v>
      </c>
      <c r="AG651">
        <v>287.51190701974798</v>
      </c>
      <c r="AH651">
        <v>284.71270726424098</v>
      </c>
      <c r="AI651">
        <v>278.81516059503798</v>
      </c>
      <c r="AJ651">
        <v>282.44773678538201</v>
      </c>
      <c r="AK651">
        <v>282.63588262480198</v>
      </c>
      <c r="AL651">
        <v>282.53570901979703</v>
      </c>
      <c r="AM651">
        <v>283.69290432589298</v>
      </c>
      <c r="AN651">
        <v>294.94901197856598</v>
      </c>
      <c r="AO651">
        <v>285.27356852551401</v>
      </c>
      <c r="AP651">
        <v>285.96020995965</v>
      </c>
      <c r="AQ651">
        <v>283.429036928107</v>
      </c>
      <c r="AR651">
        <v>278.215190868126</v>
      </c>
      <c r="AS651">
        <v>270.79106018246603</v>
      </c>
      <c r="AT651">
        <v>286.51070667915002</v>
      </c>
      <c r="AU651">
        <v>282.34307431949799</v>
      </c>
      <c r="AV651">
        <v>265.42616385325903</v>
      </c>
      <c r="AW651">
        <v>276.55158395860099</v>
      </c>
      <c r="AX651">
        <v>276.08403041690099</v>
      </c>
      <c r="AY651">
        <v>281.10725954985497</v>
      </c>
      <c r="AZ651">
        <v>279.243293380186</v>
      </c>
      <c r="BA651">
        <v>275.29314041695898</v>
      </c>
      <c r="BB651">
        <v>276.44542034436802</v>
      </c>
      <c r="BC651">
        <v>271.15042846454202</v>
      </c>
      <c r="BD651">
        <v>273.31591090335701</v>
      </c>
      <c r="BE651">
        <v>274.21930481876097</v>
      </c>
      <c r="BF651">
        <v>271.46475199959599</v>
      </c>
      <c r="BG651">
        <v>263.177282882263</v>
      </c>
      <c r="BH651">
        <v>279.95429905022598</v>
      </c>
      <c r="BI651">
        <v>285.26060474658101</v>
      </c>
      <c r="BJ651">
        <v>279.77651713146702</v>
      </c>
      <c r="BK651">
        <v>266.87780452875302</v>
      </c>
      <c r="BL651">
        <v>281.203472331358</v>
      </c>
      <c r="BM651">
        <v>277.99212983404902</v>
      </c>
      <c r="BN651">
        <v>279.62959605366399</v>
      </c>
      <c r="BO651">
        <v>289.81040059539203</v>
      </c>
      <c r="BP651">
        <v>281.18565103432798</v>
      </c>
      <c r="BQ651">
        <v>278.10952991314798</v>
      </c>
      <c r="BR651">
        <v>290.42875496956901</v>
      </c>
      <c r="BS651">
        <v>281.29877480682501</v>
      </c>
      <c r="BT651">
        <v>286.88486801889701</v>
      </c>
      <c r="BU651">
        <v>278.25245507410199</v>
      </c>
      <c r="BV651">
        <v>291.18491168978602</v>
      </c>
      <c r="BW651">
        <v>281.860958172994</v>
      </c>
      <c r="BX651">
        <v>282.28478149607099</v>
      </c>
      <c r="BY651">
        <v>278.98109732500899</v>
      </c>
      <c r="BZ651">
        <v>285.946446053898</v>
      </c>
      <c r="CA651">
        <v>289.18845880497901</v>
      </c>
      <c r="CB651">
        <v>282.77760060343701</v>
      </c>
      <c r="CC651">
        <v>287.287214347511</v>
      </c>
      <c r="CD651">
        <v>285.42171363605797</v>
      </c>
    </row>
    <row r="652" spans="1:82" x14ac:dyDescent="0.25">
      <c r="A652">
        <v>156.20827770360401</v>
      </c>
      <c r="B652">
        <v>281.41068527173502</v>
      </c>
      <c r="C652">
        <v>272.21809612808499</v>
      </c>
      <c r="D652">
        <v>276.547650884988</v>
      </c>
      <c r="E652">
        <v>291.49281672443902</v>
      </c>
      <c r="F652">
        <v>280.72460144567998</v>
      </c>
      <c r="G652">
        <v>274.69772993112502</v>
      </c>
      <c r="H652">
        <v>277.82051794216397</v>
      </c>
      <c r="I652">
        <v>284.89242702264102</v>
      </c>
      <c r="J652">
        <v>287.36186973630799</v>
      </c>
      <c r="K652">
        <v>287.45125168764298</v>
      </c>
      <c r="L652">
        <v>298.86362702910401</v>
      </c>
      <c r="M652">
        <v>288.04425033573199</v>
      </c>
      <c r="N652">
        <v>286.32999843471202</v>
      </c>
      <c r="O652">
        <v>282.57531970771601</v>
      </c>
      <c r="P652">
        <v>280.07683995330399</v>
      </c>
      <c r="Q652">
        <v>285.79660096501101</v>
      </c>
      <c r="R652">
        <v>284.28593993592199</v>
      </c>
      <c r="S652">
        <v>287.09487517336498</v>
      </c>
      <c r="T652">
        <v>281.18078992936597</v>
      </c>
      <c r="U652">
        <v>281.10646162855602</v>
      </c>
      <c r="V652">
        <v>290.97376620759701</v>
      </c>
      <c r="W652">
        <v>282.81675290363398</v>
      </c>
      <c r="X652">
        <v>278.30085561991501</v>
      </c>
      <c r="Y652">
        <v>275.17902124228902</v>
      </c>
      <c r="Z652">
        <v>281.73244832059902</v>
      </c>
      <c r="AA652">
        <v>282.16792384640098</v>
      </c>
      <c r="AB652">
        <v>296.214164541022</v>
      </c>
      <c r="AC652">
        <v>279.960006853881</v>
      </c>
      <c r="AD652">
        <v>282.36900343275198</v>
      </c>
      <c r="AE652">
        <v>281.08240443853498</v>
      </c>
      <c r="AF652">
        <v>284.80094515814397</v>
      </c>
      <c r="AG652">
        <v>286.90311292065701</v>
      </c>
      <c r="AH652">
        <v>285.52805701290998</v>
      </c>
      <c r="AI652">
        <v>279.37999331064702</v>
      </c>
      <c r="AJ652">
        <v>281.267366486642</v>
      </c>
      <c r="AK652">
        <v>282.59001049670599</v>
      </c>
      <c r="AL652">
        <v>281.63290096849897</v>
      </c>
      <c r="AM652">
        <v>281.67023474884598</v>
      </c>
      <c r="AN652">
        <v>295.64944775356201</v>
      </c>
      <c r="AO652">
        <v>285.18411844503697</v>
      </c>
      <c r="AP652">
        <v>284.56883273152999</v>
      </c>
      <c r="AQ652">
        <v>281.28028759472897</v>
      </c>
      <c r="AR652">
        <v>274.76082041531203</v>
      </c>
      <c r="AS652">
        <v>271.08392368443799</v>
      </c>
      <c r="AT652">
        <v>283.82294844177397</v>
      </c>
      <c r="AU652">
        <v>285.368306764767</v>
      </c>
      <c r="AV652">
        <v>266.08461525024899</v>
      </c>
      <c r="AW652">
        <v>273.39768658230901</v>
      </c>
      <c r="AX652">
        <v>274.48509446331002</v>
      </c>
      <c r="AY652">
        <v>278.73849794466997</v>
      </c>
      <c r="AZ652">
        <v>281.240738008844</v>
      </c>
      <c r="BA652">
        <v>276.19100172879598</v>
      </c>
      <c r="BB652">
        <v>275.92108121951401</v>
      </c>
      <c r="BC652">
        <v>271.24339486697897</v>
      </c>
      <c r="BD652">
        <v>273.16990940767602</v>
      </c>
      <c r="BE652">
        <v>271.92560561673599</v>
      </c>
      <c r="BF652">
        <v>270.75459563095899</v>
      </c>
      <c r="BG652">
        <v>261.69223869655599</v>
      </c>
      <c r="BH652">
        <v>278.71824253993202</v>
      </c>
      <c r="BI652">
        <v>284.413735011337</v>
      </c>
      <c r="BJ652">
        <v>277.932781159071</v>
      </c>
      <c r="BK652">
        <v>266.77472403558801</v>
      </c>
      <c r="BL652">
        <v>279.04810595698098</v>
      </c>
      <c r="BM652">
        <v>276.86785266947999</v>
      </c>
      <c r="BN652">
        <v>278.04337283771099</v>
      </c>
      <c r="BO652">
        <v>286.74719630854003</v>
      </c>
      <c r="BP652">
        <v>281.30207771103301</v>
      </c>
      <c r="BQ652">
        <v>281.86820750249001</v>
      </c>
      <c r="BR652">
        <v>290.52672935991302</v>
      </c>
      <c r="BS652">
        <v>281.15763363162898</v>
      </c>
      <c r="BT652">
        <v>285.35701638036397</v>
      </c>
      <c r="BU652">
        <v>276.07119260891301</v>
      </c>
      <c r="BV652">
        <v>292.375033022244</v>
      </c>
      <c r="BW652">
        <v>281.661377413504</v>
      </c>
      <c r="BX652">
        <v>281.61648786095401</v>
      </c>
      <c r="BY652">
        <v>275.653278702808</v>
      </c>
      <c r="BZ652">
        <v>282.56457270983998</v>
      </c>
      <c r="CA652">
        <v>286.92656096437503</v>
      </c>
      <c r="CB652">
        <v>282.314708109278</v>
      </c>
      <c r="CC652">
        <v>286.16866873241997</v>
      </c>
      <c r="CD652">
        <v>288.39189829211301</v>
      </c>
    </row>
    <row r="653" spans="1:82" x14ac:dyDescent="0.25">
      <c r="A653">
        <v>156.44859813084099</v>
      </c>
      <c r="B653">
        <v>283.004589943648</v>
      </c>
      <c r="C653">
        <v>272.32308139751302</v>
      </c>
      <c r="D653">
        <v>277.41847051101502</v>
      </c>
      <c r="E653">
        <v>291.28461774631899</v>
      </c>
      <c r="F653">
        <v>281.98536706247802</v>
      </c>
      <c r="G653">
        <v>276.71162473127401</v>
      </c>
      <c r="H653">
        <v>281.629460494113</v>
      </c>
      <c r="I653">
        <v>287.69880751012698</v>
      </c>
      <c r="J653">
        <v>287.62329602172002</v>
      </c>
      <c r="K653">
        <v>289.88732512709601</v>
      </c>
      <c r="L653">
        <v>294.40703089383101</v>
      </c>
      <c r="M653">
        <v>290.37764097412401</v>
      </c>
      <c r="N653">
        <v>283.27922359622102</v>
      </c>
      <c r="O653">
        <v>279.27762076788702</v>
      </c>
      <c r="P653">
        <v>281.64428766852899</v>
      </c>
      <c r="Q653">
        <v>287.20763330923302</v>
      </c>
      <c r="R653">
        <v>285.18743775543197</v>
      </c>
      <c r="S653">
        <v>287.11945378743798</v>
      </c>
      <c r="T653">
        <v>278.52944848966098</v>
      </c>
      <c r="U653">
        <v>275.64779833654302</v>
      </c>
      <c r="V653">
        <v>293.898479357025</v>
      </c>
      <c r="W653">
        <v>280.20289863093598</v>
      </c>
      <c r="X653">
        <v>276.80456896067801</v>
      </c>
      <c r="Y653">
        <v>275.31217542864198</v>
      </c>
      <c r="Z653">
        <v>280.68176298817701</v>
      </c>
      <c r="AA653">
        <v>283.47906537345398</v>
      </c>
      <c r="AB653">
        <v>294.76811119366698</v>
      </c>
      <c r="AC653">
        <v>285.47336237763301</v>
      </c>
      <c r="AD653">
        <v>281.57514090874099</v>
      </c>
      <c r="AE653">
        <v>285.89315796915099</v>
      </c>
      <c r="AF653">
        <v>283.74822699863898</v>
      </c>
      <c r="AG653">
        <v>286.54584696306199</v>
      </c>
      <c r="AH653">
        <v>281.86998088502702</v>
      </c>
      <c r="AI653">
        <v>275.57312845584897</v>
      </c>
      <c r="AJ653">
        <v>284.75450137074699</v>
      </c>
      <c r="AK653">
        <v>281.82274499744301</v>
      </c>
      <c r="AL653">
        <v>281.30897265847801</v>
      </c>
      <c r="AM653">
        <v>280.88287339029102</v>
      </c>
      <c r="AN653">
        <v>291.03530028581201</v>
      </c>
      <c r="AO653">
        <v>282.36017044417503</v>
      </c>
      <c r="AP653">
        <v>280.12723149463102</v>
      </c>
      <c r="AQ653">
        <v>281.06592951055802</v>
      </c>
      <c r="AR653">
        <v>270.96028112684098</v>
      </c>
      <c r="AS653">
        <v>270.37358391142999</v>
      </c>
      <c r="AT653">
        <v>281.25410904131297</v>
      </c>
      <c r="AU653">
        <v>284.82530229378199</v>
      </c>
      <c r="AV653">
        <v>268.68849357902201</v>
      </c>
      <c r="AW653">
        <v>276.33222103619801</v>
      </c>
      <c r="AX653">
        <v>273.45550634998</v>
      </c>
      <c r="AY653">
        <v>284.10331494350402</v>
      </c>
      <c r="AZ653">
        <v>283.75296238969298</v>
      </c>
      <c r="BA653">
        <v>275.77074843319701</v>
      </c>
      <c r="BB653">
        <v>278.13395445255202</v>
      </c>
      <c r="BC653">
        <v>271.82072708754299</v>
      </c>
      <c r="BD653">
        <v>276.17325026393598</v>
      </c>
      <c r="BE653">
        <v>272.24337548757399</v>
      </c>
      <c r="BF653">
        <v>273.65543252686598</v>
      </c>
      <c r="BG653">
        <v>266.25323861974999</v>
      </c>
      <c r="BH653">
        <v>276.71064236705399</v>
      </c>
      <c r="BI653">
        <v>280.68162093203199</v>
      </c>
      <c r="BJ653">
        <v>276.84125019611099</v>
      </c>
      <c r="BK653">
        <v>269.237485005027</v>
      </c>
      <c r="BL653">
        <v>275.19413210930202</v>
      </c>
      <c r="BM653">
        <v>275.19923252766802</v>
      </c>
      <c r="BN653">
        <v>277.290912342708</v>
      </c>
      <c r="BO653">
        <v>289.82576713212899</v>
      </c>
      <c r="BP653">
        <v>277.00341673343598</v>
      </c>
      <c r="BQ653">
        <v>283.95492845810497</v>
      </c>
      <c r="BR653">
        <v>292.55774465024399</v>
      </c>
      <c r="BS653">
        <v>278.21368453320002</v>
      </c>
      <c r="BT653">
        <v>281.06650120739198</v>
      </c>
      <c r="BU653">
        <v>273.98530407669801</v>
      </c>
      <c r="BV653">
        <v>292.99971476682799</v>
      </c>
      <c r="BW653">
        <v>283.76485407874998</v>
      </c>
      <c r="BX653">
        <v>279.99827390400998</v>
      </c>
      <c r="BY653">
        <v>273.97265838441803</v>
      </c>
      <c r="BZ653">
        <v>278.73333533180698</v>
      </c>
      <c r="CA653">
        <v>287.975715557162</v>
      </c>
      <c r="CB653">
        <v>283.21522891708099</v>
      </c>
      <c r="CC653">
        <v>286.12123369237099</v>
      </c>
      <c r="CD653">
        <v>284.77364148709302</v>
      </c>
    </row>
    <row r="654" spans="1:82" x14ac:dyDescent="0.25">
      <c r="A654">
        <v>156.68891855807701</v>
      </c>
      <c r="B654">
        <v>284.57082139049402</v>
      </c>
      <c r="C654">
        <v>270.375299566183</v>
      </c>
      <c r="D654">
        <v>278.394001401531</v>
      </c>
      <c r="E654">
        <v>289.57148149073998</v>
      </c>
      <c r="F654">
        <v>281.03426864849303</v>
      </c>
      <c r="G654">
        <v>276.10621147609902</v>
      </c>
      <c r="H654">
        <v>285.054863256896</v>
      </c>
      <c r="I654">
        <v>291.07319595354898</v>
      </c>
      <c r="J654">
        <v>287.60582686104601</v>
      </c>
      <c r="K654">
        <v>290.117364323446</v>
      </c>
      <c r="L654">
        <v>293.31626744126902</v>
      </c>
      <c r="M654">
        <v>290.38051783870299</v>
      </c>
      <c r="N654">
        <v>281.55509907328798</v>
      </c>
      <c r="O654">
        <v>277.92202912668398</v>
      </c>
      <c r="P654">
        <v>280.44239929425697</v>
      </c>
      <c r="Q654">
        <v>285.19295213051402</v>
      </c>
      <c r="R654">
        <v>284.11977693260798</v>
      </c>
      <c r="S654">
        <v>287.94715941214798</v>
      </c>
      <c r="T654">
        <v>280.04779755233301</v>
      </c>
      <c r="U654">
        <v>276.64164662888402</v>
      </c>
      <c r="V654">
        <v>290.62286061366302</v>
      </c>
      <c r="W654">
        <v>278.37657635135298</v>
      </c>
      <c r="X654">
        <v>276.13728229993399</v>
      </c>
      <c r="Y654">
        <v>276.23571871069203</v>
      </c>
      <c r="Z654">
        <v>278.52813220419603</v>
      </c>
      <c r="AA654">
        <v>281.058888580705</v>
      </c>
      <c r="AB654">
        <v>294.68986725958598</v>
      </c>
      <c r="AC654">
        <v>286.89166988894499</v>
      </c>
      <c r="AD654">
        <v>283.86620557600702</v>
      </c>
      <c r="AE654">
        <v>286.34816677504898</v>
      </c>
      <c r="AF654">
        <v>283.74612950428502</v>
      </c>
      <c r="AG654">
        <v>288.08958291602897</v>
      </c>
      <c r="AH654">
        <v>279.54429301613698</v>
      </c>
      <c r="AI654">
        <v>274.75194400347101</v>
      </c>
      <c r="AJ654">
        <v>286.10127759145098</v>
      </c>
      <c r="AK654">
        <v>281.162895016574</v>
      </c>
      <c r="AL654">
        <v>280.58722914226797</v>
      </c>
      <c r="AM654">
        <v>281.504638925346</v>
      </c>
      <c r="AN654">
        <v>287.98889877235598</v>
      </c>
      <c r="AO654">
        <v>282.62669507842202</v>
      </c>
      <c r="AP654">
        <v>277.49497011525301</v>
      </c>
      <c r="AQ654">
        <v>280.11589405448802</v>
      </c>
      <c r="AR654">
        <v>274.31817378874001</v>
      </c>
      <c r="AS654">
        <v>271.06145937361799</v>
      </c>
      <c r="AT654">
        <v>284.96619889148502</v>
      </c>
      <c r="AU654">
        <v>283.54293754494802</v>
      </c>
      <c r="AV654">
        <v>271.75218691770903</v>
      </c>
      <c r="AW654">
        <v>275.76414898940999</v>
      </c>
      <c r="AX654">
        <v>274.02903227603599</v>
      </c>
      <c r="AY654">
        <v>284.43206256521501</v>
      </c>
      <c r="AZ654">
        <v>285.620650193171</v>
      </c>
      <c r="BA654">
        <v>272.58680122236899</v>
      </c>
      <c r="BB654">
        <v>278.14780632793202</v>
      </c>
      <c r="BC654">
        <v>275.61775377655999</v>
      </c>
      <c r="BD654">
        <v>273.12423506451501</v>
      </c>
      <c r="BE654">
        <v>269.35505794724702</v>
      </c>
      <c r="BF654">
        <v>272.47887219918101</v>
      </c>
      <c r="BG654">
        <v>270.19255614312402</v>
      </c>
      <c r="BH654">
        <v>276.46083524041501</v>
      </c>
      <c r="BI654">
        <v>279.766077131499</v>
      </c>
      <c r="BJ654">
        <v>277.27225655222298</v>
      </c>
      <c r="BK654">
        <v>272.55068826764898</v>
      </c>
      <c r="BL654">
        <v>273.37202870218999</v>
      </c>
      <c r="BM654">
        <v>276.26416387925599</v>
      </c>
      <c r="BN654">
        <v>277.506216983277</v>
      </c>
      <c r="BO654">
        <v>292.29647136380498</v>
      </c>
      <c r="BP654">
        <v>279.05427457691002</v>
      </c>
      <c r="BQ654">
        <v>286.50863332178602</v>
      </c>
      <c r="BR654">
        <v>291.87466148998601</v>
      </c>
      <c r="BS654">
        <v>281.023085984999</v>
      </c>
      <c r="BT654">
        <v>282.52492879669802</v>
      </c>
      <c r="BU654">
        <v>271.27594146906699</v>
      </c>
      <c r="BV654">
        <v>290.850479433815</v>
      </c>
      <c r="BW654">
        <v>284.22285384630902</v>
      </c>
      <c r="BX654">
        <v>280.58139827913698</v>
      </c>
      <c r="BY654">
        <v>276.28053778934498</v>
      </c>
      <c r="BZ654">
        <v>275.53943667173502</v>
      </c>
      <c r="CA654">
        <v>289.69354509330799</v>
      </c>
      <c r="CB654">
        <v>284.01094847940197</v>
      </c>
      <c r="CC654">
        <v>287.77131669857602</v>
      </c>
      <c r="CD654">
        <v>281.53577702955403</v>
      </c>
    </row>
    <row r="655" spans="1:82" x14ac:dyDescent="0.25">
      <c r="A655">
        <v>156.92923898531299</v>
      </c>
      <c r="B655">
        <v>285.547979568534</v>
      </c>
      <c r="C655">
        <v>271.53948755461499</v>
      </c>
      <c r="D655">
        <v>275.95860377404603</v>
      </c>
      <c r="E655">
        <v>291.88911287302102</v>
      </c>
      <c r="F655">
        <v>284.97187378204302</v>
      </c>
      <c r="G655">
        <v>275.90530282685899</v>
      </c>
      <c r="H655">
        <v>285.37573161466702</v>
      </c>
      <c r="I655">
        <v>285.85753905937901</v>
      </c>
      <c r="J655">
        <v>289.99377103548198</v>
      </c>
      <c r="K655">
        <v>292.684779576555</v>
      </c>
      <c r="L655">
        <v>293.01065949868001</v>
      </c>
      <c r="M655">
        <v>287.76475745997499</v>
      </c>
      <c r="N655">
        <v>284.42951769779597</v>
      </c>
      <c r="O655">
        <v>278.23921320586999</v>
      </c>
      <c r="P655">
        <v>280.98672471580699</v>
      </c>
      <c r="Q655">
        <v>280.85463710291702</v>
      </c>
      <c r="R655">
        <v>287.67289885126303</v>
      </c>
      <c r="S655">
        <v>286.28092418092501</v>
      </c>
      <c r="T655">
        <v>277.08384188436798</v>
      </c>
      <c r="U655">
        <v>278.631242693003</v>
      </c>
      <c r="V655">
        <v>289.18821855006098</v>
      </c>
      <c r="W655">
        <v>282.11112993742302</v>
      </c>
      <c r="X655">
        <v>277.55451791590599</v>
      </c>
      <c r="Y655">
        <v>271.97223175609798</v>
      </c>
      <c r="Z655">
        <v>276.88061679088401</v>
      </c>
      <c r="AA655">
        <v>282.05360680746702</v>
      </c>
      <c r="AB655">
        <v>297.20818427705098</v>
      </c>
      <c r="AC655">
        <v>282.44666635885898</v>
      </c>
      <c r="AD655">
        <v>285.00401958342201</v>
      </c>
      <c r="AE655">
        <v>287.38982015399699</v>
      </c>
      <c r="AF655">
        <v>283.488946010326</v>
      </c>
      <c r="AG655">
        <v>282.63077396011897</v>
      </c>
      <c r="AH655">
        <v>276.14083911351401</v>
      </c>
      <c r="AI655">
        <v>278.54460590311299</v>
      </c>
      <c r="AJ655">
        <v>285.36892686052101</v>
      </c>
      <c r="AK655">
        <v>282.88359829976599</v>
      </c>
      <c r="AL655">
        <v>280.64238472769802</v>
      </c>
      <c r="AM655">
        <v>278.913413807268</v>
      </c>
      <c r="AN655">
        <v>292.15951912955501</v>
      </c>
      <c r="AO655">
        <v>280.75270135922199</v>
      </c>
      <c r="AP655">
        <v>273.88729364976501</v>
      </c>
      <c r="AQ655">
        <v>277.89219395005199</v>
      </c>
      <c r="AR655">
        <v>275.81341111249299</v>
      </c>
      <c r="AS655">
        <v>273.50735797330401</v>
      </c>
      <c r="AT655">
        <v>286.91384586219601</v>
      </c>
      <c r="AU655">
        <v>281.01378812462701</v>
      </c>
      <c r="AV655">
        <v>276.05826042388998</v>
      </c>
      <c r="AW655">
        <v>276.719864578726</v>
      </c>
      <c r="AX655">
        <v>273.86407954245999</v>
      </c>
      <c r="AY655">
        <v>286.73290432314502</v>
      </c>
      <c r="AZ655">
        <v>286.009716101008</v>
      </c>
      <c r="BA655">
        <v>274.81058915131899</v>
      </c>
      <c r="BB655">
        <v>280.41025310107699</v>
      </c>
      <c r="BC655">
        <v>277.60170321418201</v>
      </c>
      <c r="BD655">
        <v>272.71704603683901</v>
      </c>
      <c r="BE655">
        <v>266.66983808137701</v>
      </c>
      <c r="BF655">
        <v>275.31275246115399</v>
      </c>
      <c r="BG655">
        <v>271.29642529918601</v>
      </c>
      <c r="BH655">
        <v>276.186702500774</v>
      </c>
      <c r="BI655">
        <v>279.91729775106199</v>
      </c>
      <c r="BJ655">
        <v>276.62137101739302</v>
      </c>
      <c r="BK655">
        <v>275.00484594946198</v>
      </c>
      <c r="BL655">
        <v>273.30946480332801</v>
      </c>
      <c r="BM655">
        <v>276.20732141908201</v>
      </c>
      <c r="BN655">
        <v>276.35915490608198</v>
      </c>
      <c r="BO655">
        <v>297.62355825662797</v>
      </c>
      <c r="BP655">
        <v>282.71586096769499</v>
      </c>
      <c r="BQ655">
        <v>289.44633933430703</v>
      </c>
      <c r="BR655">
        <v>297.66567577194098</v>
      </c>
      <c r="BS655">
        <v>282.966905912941</v>
      </c>
      <c r="BT655">
        <v>282.928109331852</v>
      </c>
      <c r="BU655">
        <v>266.88003640377298</v>
      </c>
      <c r="BV655">
        <v>291.14865079977</v>
      </c>
      <c r="BW655">
        <v>279.325138622005</v>
      </c>
      <c r="BX655">
        <v>281.339325917699</v>
      </c>
      <c r="BY655">
        <v>279.01693892568898</v>
      </c>
      <c r="BZ655">
        <v>274.31169532084999</v>
      </c>
      <c r="CA655">
        <v>291.51289861836801</v>
      </c>
      <c r="CB655">
        <v>282.83498071218401</v>
      </c>
      <c r="CC655">
        <v>288.74587281385601</v>
      </c>
      <c r="CD655">
        <v>286.09656357989002</v>
      </c>
    </row>
    <row r="656" spans="1:82" x14ac:dyDescent="0.25">
      <c r="A656">
        <v>157.16955941255</v>
      </c>
      <c r="B656">
        <v>290.47165897582801</v>
      </c>
      <c r="C656">
        <v>277.03170008441998</v>
      </c>
      <c r="D656">
        <v>275.45508444156502</v>
      </c>
      <c r="E656">
        <v>293.204401916667</v>
      </c>
      <c r="F656">
        <v>285.88952538758298</v>
      </c>
      <c r="G656">
        <v>275.46678351451197</v>
      </c>
      <c r="H656">
        <v>281.78240246634601</v>
      </c>
      <c r="I656">
        <v>287.817490821614</v>
      </c>
      <c r="J656">
        <v>289.04345568753001</v>
      </c>
      <c r="K656">
        <v>299.559416986874</v>
      </c>
      <c r="L656">
        <v>288.47739586285201</v>
      </c>
      <c r="M656">
        <v>287.91265246648999</v>
      </c>
      <c r="N656">
        <v>285.70459415118501</v>
      </c>
      <c r="O656">
        <v>280.27227364948499</v>
      </c>
      <c r="P656">
        <v>280.47575467281501</v>
      </c>
      <c r="Q656">
        <v>280.11359729769902</v>
      </c>
      <c r="R656">
        <v>287.80719852235501</v>
      </c>
      <c r="S656">
        <v>284.82235378283002</v>
      </c>
      <c r="T656">
        <v>275.22987408761099</v>
      </c>
      <c r="U656">
        <v>278.31758671461</v>
      </c>
      <c r="V656">
        <v>284.20892901983899</v>
      </c>
      <c r="W656">
        <v>280.90920281726102</v>
      </c>
      <c r="X656">
        <v>278.384314115466</v>
      </c>
      <c r="Y656">
        <v>271.89109495182697</v>
      </c>
      <c r="Z656">
        <v>277.19059502727799</v>
      </c>
      <c r="AA656">
        <v>281.985214727178</v>
      </c>
      <c r="AB656">
        <v>294.66769997049698</v>
      </c>
      <c r="AC656">
        <v>278.84499143490399</v>
      </c>
      <c r="AD656">
        <v>284.294116509812</v>
      </c>
      <c r="AE656">
        <v>290.97946460608398</v>
      </c>
      <c r="AF656">
        <v>282.64220954972097</v>
      </c>
      <c r="AG656">
        <v>277.80365644218898</v>
      </c>
      <c r="AH656">
        <v>275.59836164443999</v>
      </c>
      <c r="AI656">
        <v>282.37193761853803</v>
      </c>
      <c r="AJ656">
        <v>287.21077662096297</v>
      </c>
      <c r="AK656">
        <v>281.03832997637898</v>
      </c>
      <c r="AL656">
        <v>282.62162317526901</v>
      </c>
      <c r="AM656">
        <v>276.81196909594399</v>
      </c>
      <c r="AN656">
        <v>293.96872737873002</v>
      </c>
      <c r="AO656">
        <v>282.36120507357202</v>
      </c>
      <c r="AP656">
        <v>273.58883106356302</v>
      </c>
      <c r="AQ656">
        <v>276.481467943685</v>
      </c>
      <c r="AR656">
        <v>275.185701395585</v>
      </c>
      <c r="AS656">
        <v>278.08192454623901</v>
      </c>
      <c r="AT656">
        <v>287.18375818908299</v>
      </c>
      <c r="AU656">
        <v>282.21209199881702</v>
      </c>
      <c r="AV656">
        <v>280.21358103044003</v>
      </c>
      <c r="AW656">
        <v>278.07597345656097</v>
      </c>
      <c r="AX656">
        <v>273.866559683655</v>
      </c>
      <c r="AY656">
        <v>287.17390817298002</v>
      </c>
      <c r="AZ656">
        <v>285.69792535312303</v>
      </c>
      <c r="BA656">
        <v>277.32234215580002</v>
      </c>
      <c r="BB656">
        <v>275.58806386009002</v>
      </c>
      <c r="BC656">
        <v>278.14243379868498</v>
      </c>
      <c r="BD656">
        <v>273.03034447106199</v>
      </c>
      <c r="BE656">
        <v>266.32455764128201</v>
      </c>
      <c r="BF656">
        <v>274.14601389419198</v>
      </c>
      <c r="BG656">
        <v>275.32089036344598</v>
      </c>
      <c r="BH656">
        <v>273.211020335162</v>
      </c>
      <c r="BI656">
        <v>279.04521378750297</v>
      </c>
      <c r="BJ656">
        <v>277.742616927879</v>
      </c>
      <c r="BK656">
        <v>277.66262289316501</v>
      </c>
      <c r="BL656">
        <v>270.280768540015</v>
      </c>
      <c r="BM656">
        <v>279.84456373052899</v>
      </c>
      <c r="BN656">
        <v>278.06018889627097</v>
      </c>
      <c r="BO656">
        <v>298.576237882393</v>
      </c>
      <c r="BP656">
        <v>283.61355748810797</v>
      </c>
      <c r="BQ656">
        <v>289.44155569922202</v>
      </c>
      <c r="BR656">
        <v>298.46648375084402</v>
      </c>
      <c r="BS656">
        <v>284.25040986950899</v>
      </c>
      <c r="BT656">
        <v>286.41733574065398</v>
      </c>
      <c r="BU656">
        <v>267.95129457373702</v>
      </c>
      <c r="BV656">
        <v>294.07084623219799</v>
      </c>
      <c r="BW656">
        <v>280.14708878871602</v>
      </c>
      <c r="BX656">
        <v>280.86072592027199</v>
      </c>
      <c r="BY656">
        <v>278.851911132765</v>
      </c>
      <c r="BZ656">
        <v>270.83406809512798</v>
      </c>
      <c r="CA656">
        <v>286.82913009274699</v>
      </c>
      <c r="CB656">
        <v>277.32189871186398</v>
      </c>
      <c r="CC656">
        <v>290.44265379631099</v>
      </c>
      <c r="CD656">
        <v>289.51457967112702</v>
      </c>
    </row>
    <row r="657" spans="1:82" x14ac:dyDescent="0.25">
      <c r="A657">
        <v>157.40987983978599</v>
      </c>
      <c r="B657">
        <v>287.79702356898599</v>
      </c>
      <c r="C657">
        <v>278.04458574301998</v>
      </c>
      <c r="D657">
        <v>272.50339355225702</v>
      </c>
      <c r="E657">
        <v>293.68857924350101</v>
      </c>
      <c r="F657">
        <v>285.25983111661702</v>
      </c>
      <c r="G657">
        <v>275.47751738643399</v>
      </c>
      <c r="H657">
        <v>278.75951519820399</v>
      </c>
      <c r="I657">
        <v>286.00952326187399</v>
      </c>
      <c r="J657">
        <v>289.78310077906701</v>
      </c>
      <c r="K657">
        <v>298.637699172336</v>
      </c>
      <c r="L657">
        <v>283.472706817306</v>
      </c>
      <c r="M657">
        <v>287.59678413547698</v>
      </c>
      <c r="N657">
        <v>284.04454609750098</v>
      </c>
      <c r="O657">
        <v>276.17589336058597</v>
      </c>
      <c r="P657">
        <v>278.95931830696497</v>
      </c>
      <c r="Q657">
        <v>279.04889296115198</v>
      </c>
      <c r="R657">
        <v>281.70897185676603</v>
      </c>
      <c r="S657">
        <v>284.76884152016999</v>
      </c>
      <c r="T657">
        <v>273.77442720458799</v>
      </c>
      <c r="U657">
        <v>278.93036306303298</v>
      </c>
      <c r="V657">
        <v>279.42301157336999</v>
      </c>
      <c r="W657">
        <v>278.83520172976802</v>
      </c>
      <c r="X657">
        <v>277.06726112057498</v>
      </c>
      <c r="Y657">
        <v>273.84240258236002</v>
      </c>
      <c r="Z657">
        <v>274.63555613548698</v>
      </c>
      <c r="AA657">
        <v>283.75786602032599</v>
      </c>
      <c r="AB657">
        <v>289.71470088438701</v>
      </c>
      <c r="AC657">
        <v>276.99018479718097</v>
      </c>
      <c r="AD657">
        <v>280.14058495190801</v>
      </c>
      <c r="AE657">
        <v>289.26155925128103</v>
      </c>
      <c r="AF657">
        <v>283.19190584093502</v>
      </c>
      <c r="AG657">
        <v>271.57117800610098</v>
      </c>
      <c r="AH657">
        <v>272.80028950088303</v>
      </c>
      <c r="AI657">
        <v>281.52923944837403</v>
      </c>
      <c r="AJ657">
        <v>287.20532057967102</v>
      </c>
      <c r="AK657">
        <v>279.32074639903499</v>
      </c>
      <c r="AL657">
        <v>278.09777529984399</v>
      </c>
      <c r="AM657">
        <v>273.35076983286399</v>
      </c>
      <c r="AN657">
        <v>293.67794757706201</v>
      </c>
      <c r="AO657">
        <v>284.95349036269801</v>
      </c>
      <c r="AP657">
        <v>271.38452720824199</v>
      </c>
      <c r="AQ657">
        <v>274.198663813449</v>
      </c>
      <c r="AR657">
        <v>274.706409923281</v>
      </c>
      <c r="AS657">
        <v>278.03134716369601</v>
      </c>
      <c r="AT657">
        <v>287.51922514411302</v>
      </c>
      <c r="AU657">
        <v>281.117916218338</v>
      </c>
      <c r="AV657">
        <v>282.01514085530403</v>
      </c>
      <c r="AW657">
        <v>278.31726581796897</v>
      </c>
      <c r="AX657">
        <v>273.52054583099499</v>
      </c>
      <c r="AY657">
        <v>285.55942249603203</v>
      </c>
      <c r="AZ657">
        <v>285.24017865878199</v>
      </c>
      <c r="BA657">
        <v>275.92094137473401</v>
      </c>
      <c r="BB657">
        <v>275.98825100050698</v>
      </c>
      <c r="BC657">
        <v>277.14097567689703</v>
      </c>
      <c r="BD657">
        <v>274.66233739468601</v>
      </c>
      <c r="BE657">
        <v>267.33688943959203</v>
      </c>
      <c r="BF657">
        <v>270.75865504096998</v>
      </c>
      <c r="BG657">
        <v>274.07584338759699</v>
      </c>
      <c r="BH657">
        <v>270.92406703594799</v>
      </c>
      <c r="BI657">
        <v>275.25869198123002</v>
      </c>
      <c r="BJ657">
        <v>278.253888167529</v>
      </c>
      <c r="BK657">
        <v>277.50683415559098</v>
      </c>
      <c r="BL657">
        <v>267.809289115029</v>
      </c>
      <c r="BM657">
        <v>279.52163216707402</v>
      </c>
      <c r="BN657">
        <v>281.26369796156598</v>
      </c>
      <c r="BO657">
        <v>294.72897995069201</v>
      </c>
      <c r="BP657">
        <v>280.79461190122203</v>
      </c>
      <c r="BQ657">
        <v>287.663487203589</v>
      </c>
      <c r="BR657">
        <v>293.68722094804298</v>
      </c>
      <c r="BS657">
        <v>283.51176674264798</v>
      </c>
      <c r="BT657">
        <v>287.168197839551</v>
      </c>
      <c r="BU657">
        <v>270.19954540480597</v>
      </c>
      <c r="BV657">
        <v>289.84045287898402</v>
      </c>
      <c r="BW657">
        <v>281.94493350927598</v>
      </c>
      <c r="BX657">
        <v>280.47167666942102</v>
      </c>
      <c r="BY657">
        <v>280.25556386221399</v>
      </c>
      <c r="BZ657">
        <v>267.97501159219303</v>
      </c>
      <c r="CA657">
        <v>284.05006759121198</v>
      </c>
      <c r="CB657">
        <v>273.69229648904297</v>
      </c>
      <c r="CC657">
        <v>290.63910889131699</v>
      </c>
      <c r="CD657">
        <v>286.56984902526102</v>
      </c>
    </row>
    <row r="658" spans="1:82" x14ac:dyDescent="0.25">
      <c r="A658">
        <v>157.650200267022</v>
      </c>
      <c r="B658">
        <v>284.162316202748</v>
      </c>
      <c r="C658">
        <v>279.76740201117099</v>
      </c>
      <c r="D658">
        <v>272.377012278275</v>
      </c>
      <c r="E658">
        <v>289.61058536652098</v>
      </c>
      <c r="F658">
        <v>285.28437839613201</v>
      </c>
      <c r="G658">
        <v>273.87665475195598</v>
      </c>
      <c r="H658">
        <v>275.17892384977102</v>
      </c>
      <c r="I658">
        <v>282.542582400816</v>
      </c>
      <c r="J658">
        <v>287.56627990721603</v>
      </c>
      <c r="K658">
        <v>297.76410450941501</v>
      </c>
      <c r="L658">
        <v>281.88313784305899</v>
      </c>
      <c r="M658">
        <v>289.45412100027602</v>
      </c>
      <c r="N658">
        <v>282.46636163325002</v>
      </c>
      <c r="O658">
        <v>276.49702834256698</v>
      </c>
      <c r="P658">
        <v>278.675086781863</v>
      </c>
      <c r="Q658">
        <v>277.73964227121502</v>
      </c>
      <c r="R658">
        <v>282.38064229150802</v>
      </c>
      <c r="S658">
        <v>285.33952160965498</v>
      </c>
      <c r="T658">
        <v>274.09706960505298</v>
      </c>
      <c r="U658">
        <v>281.25856051283199</v>
      </c>
      <c r="V658">
        <v>279.26265989209799</v>
      </c>
      <c r="W658">
        <v>278.39570402145301</v>
      </c>
      <c r="X658">
        <v>276.712054896415</v>
      </c>
      <c r="Y658">
        <v>271.61792092430699</v>
      </c>
      <c r="Z658">
        <v>271.55721583208401</v>
      </c>
      <c r="AA658">
        <v>281.851527274445</v>
      </c>
      <c r="AB658">
        <v>290.24614296725798</v>
      </c>
      <c r="AC658">
        <v>278.22919389012498</v>
      </c>
      <c r="AD658">
        <v>279.52437292042299</v>
      </c>
      <c r="AE658">
        <v>283.536131802309</v>
      </c>
      <c r="AF658">
        <v>282.68916138610501</v>
      </c>
      <c r="AG658">
        <v>270.02429115388497</v>
      </c>
      <c r="AH658">
        <v>270.69918044032602</v>
      </c>
      <c r="AI658">
        <v>284.307971841202</v>
      </c>
      <c r="AJ658">
        <v>284.05152345369498</v>
      </c>
      <c r="AK658">
        <v>276.80932629946699</v>
      </c>
      <c r="AL658">
        <v>276.08492765194501</v>
      </c>
      <c r="AM658">
        <v>273.13204941844498</v>
      </c>
      <c r="AN658">
        <v>294.403289360624</v>
      </c>
      <c r="AO658">
        <v>285.19506579631201</v>
      </c>
      <c r="AP658">
        <v>270.98884492670101</v>
      </c>
      <c r="AQ658">
        <v>276.984956697185</v>
      </c>
      <c r="AR658">
        <v>273.06335857094899</v>
      </c>
      <c r="AS658">
        <v>273.50035210592898</v>
      </c>
      <c r="AT658">
        <v>288.79536128847298</v>
      </c>
      <c r="AU658">
        <v>279.37829601665999</v>
      </c>
      <c r="AV658">
        <v>281.75258007769298</v>
      </c>
      <c r="AW658">
        <v>279.48294877169599</v>
      </c>
      <c r="AX658">
        <v>273.62279757559702</v>
      </c>
      <c r="AY658">
        <v>281.37891284650999</v>
      </c>
      <c r="AZ658">
        <v>282.49063071000802</v>
      </c>
      <c r="BA658">
        <v>274.60706551244601</v>
      </c>
      <c r="BB658">
        <v>273.48741563458401</v>
      </c>
      <c r="BC658">
        <v>275.21616461006499</v>
      </c>
      <c r="BD658">
        <v>275.11855201555602</v>
      </c>
      <c r="BE658">
        <v>267.45289767967898</v>
      </c>
      <c r="BF658">
        <v>268.89568550562302</v>
      </c>
      <c r="BG658">
        <v>274.88023236385101</v>
      </c>
      <c r="BH658">
        <v>272.58651714619299</v>
      </c>
      <c r="BI658">
        <v>274.73299324822199</v>
      </c>
      <c r="BJ658">
        <v>275.58252755649897</v>
      </c>
      <c r="BK658">
        <v>279.65577410688297</v>
      </c>
      <c r="BL658">
        <v>266.51046381134699</v>
      </c>
      <c r="BM658">
        <v>278.11314281085203</v>
      </c>
      <c r="BN658">
        <v>283.56363550296197</v>
      </c>
      <c r="BO658">
        <v>290.82986869862202</v>
      </c>
      <c r="BP658">
        <v>280.59027426494902</v>
      </c>
      <c r="BQ658">
        <v>286.32850328565502</v>
      </c>
      <c r="BR658">
        <v>288.76850925285697</v>
      </c>
      <c r="BS658">
        <v>282.19473317355801</v>
      </c>
      <c r="BT658">
        <v>289.39159696755002</v>
      </c>
      <c r="BU658">
        <v>272.19989457233203</v>
      </c>
      <c r="BV658">
        <v>283.94633920951799</v>
      </c>
      <c r="BW658">
        <v>283.60258606036803</v>
      </c>
      <c r="BX658">
        <v>280.81728351556899</v>
      </c>
      <c r="BY658">
        <v>279.14473263602002</v>
      </c>
      <c r="BZ658">
        <v>273.18345183444899</v>
      </c>
      <c r="CA658">
        <v>284.08923159016598</v>
      </c>
      <c r="CB658">
        <v>275.25483384281199</v>
      </c>
      <c r="CC658">
        <v>286.22930710627901</v>
      </c>
      <c r="CD658">
        <v>284.95939201663202</v>
      </c>
    </row>
    <row r="659" spans="1:82" x14ac:dyDescent="0.25">
      <c r="A659">
        <v>157.89052069425901</v>
      </c>
      <c r="B659">
        <v>285.8816461559</v>
      </c>
      <c r="C659">
        <v>279.57558022470198</v>
      </c>
      <c r="D659">
        <v>272.85101646781499</v>
      </c>
      <c r="E659">
        <v>287.81870158647502</v>
      </c>
      <c r="F659">
        <v>289.04471684267997</v>
      </c>
      <c r="G659">
        <v>271.061692183302</v>
      </c>
      <c r="H659">
        <v>273.82855613504603</v>
      </c>
      <c r="I659">
        <v>281.68658754150198</v>
      </c>
      <c r="J659">
        <v>283.458585059754</v>
      </c>
      <c r="K659">
        <v>294.51510794666001</v>
      </c>
      <c r="L659">
        <v>280.83242270257699</v>
      </c>
      <c r="M659">
        <v>287.82896997455299</v>
      </c>
      <c r="N659">
        <v>286.861473390963</v>
      </c>
      <c r="O659">
        <v>278.326957231964</v>
      </c>
      <c r="P659">
        <v>277.47781190011</v>
      </c>
      <c r="Q659">
        <v>279.67421156156701</v>
      </c>
      <c r="R659">
        <v>281.25797045734902</v>
      </c>
      <c r="S659">
        <v>281.35491194098898</v>
      </c>
      <c r="T659">
        <v>278.25478959309697</v>
      </c>
      <c r="U659">
        <v>282.63340348325499</v>
      </c>
      <c r="V659">
        <v>277.10918267392299</v>
      </c>
      <c r="W659">
        <v>278.37791126102798</v>
      </c>
      <c r="X659">
        <v>277.83548902032197</v>
      </c>
      <c r="Y659">
        <v>270.11058117772899</v>
      </c>
      <c r="Z659">
        <v>274.36158039129703</v>
      </c>
      <c r="AA659">
        <v>279.848071783134</v>
      </c>
      <c r="AB659">
        <v>290.66913625277698</v>
      </c>
      <c r="AC659">
        <v>278.66307710202301</v>
      </c>
      <c r="AD659">
        <v>280.70915827677101</v>
      </c>
      <c r="AE659">
        <v>281.42300777311198</v>
      </c>
      <c r="AF659">
        <v>282.78071436214998</v>
      </c>
      <c r="AG659">
        <v>268.74627977856397</v>
      </c>
      <c r="AH659">
        <v>267.71867837480801</v>
      </c>
      <c r="AI659">
        <v>285.790201953615</v>
      </c>
      <c r="AJ659">
        <v>284.77265226428398</v>
      </c>
      <c r="AK659">
        <v>278.00838964401402</v>
      </c>
      <c r="AL659">
        <v>277.54877696908898</v>
      </c>
      <c r="AM659">
        <v>273.678695323797</v>
      </c>
      <c r="AN659">
        <v>291.27680501054499</v>
      </c>
      <c r="AO659">
        <v>284.70786337790702</v>
      </c>
      <c r="AP659">
        <v>270.13112481442602</v>
      </c>
      <c r="AQ659">
        <v>281.14334505712202</v>
      </c>
      <c r="AR659">
        <v>277.710477011291</v>
      </c>
      <c r="AS659">
        <v>273.668484271392</v>
      </c>
      <c r="AT659">
        <v>289.97347580018499</v>
      </c>
      <c r="AU659">
        <v>277.91692779265799</v>
      </c>
      <c r="AV659">
        <v>280.86844032877798</v>
      </c>
      <c r="AW659">
        <v>280.69376241986902</v>
      </c>
      <c r="AX659">
        <v>275.156629568499</v>
      </c>
      <c r="AY659">
        <v>281.18849188669202</v>
      </c>
      <c r="AZ659">
        <v>282.28230931739301</v>
      </c>
      <c r="BA659">
        <v>273.56474101009798</v>
      </c>
      <c r="BB659">
        <v>273.335154579608</v>
      </c>
      <c r="BC659">
        <v>272.44277561609499</v>
      </c>
      <c r="BD659">
        <v>276.09207805679301</v>
      </c>
      <c r="BE659">
        <v>268.92969524455498</v>
      </c>
      <c r="BF659">
        <v>267.14981351132798</v>
      </c>
      <c r="BG659">
        <v>275.496919586307</v>
      </c>
      <c r="BH659">
        <v>272.869030427128</v>
      </c>
      <c r="BI659">
        <v>274.01117509020401</v>
      </c>
      <c r="BJ659">
        <v>276.54735898547699</v>
      </c>
      <c r="BK659">
        <v>281.24840217972599</v>
      </c>
      <c r="BL659">
        <v>269.14918223824202</v>
      </c>
      <c r="BM659">
        <v>276.22494312402898</v>
      </c>
      <c r="BN659">
        <v>283.98568631041297</v>
      </c>
      <c r="BO659">
        <v>291.84974618954999</v>
      </c>
      <c r="BP659">
        <v>281.05318368115002</v>
      </c>
      <c r="BQ659">
        <v>287.71883300867898</v>
      </c>
      <c r="BR659">
        <v>285.88863959020301</v>
      </c>
      <c r="BS659">
        <v>280.32271294948799</v>
      </c>
      <c r="BT659">
        <v>291.224438535064</v>
      </c>
      <c r="BU659">
        <v>275.62482637677198</v>
      </c>
      <c r="BV659">
        <v>282.49637282195999</v>
      </c>
      <c r="BW659">
        <v>285.15198382219501</v>
      </c>
      <c r="BX659">
        <v>280.44140879277899</v>
      </c>
      <c r="BY659">
        <v>281.56110908795603</v>
      </c>
      <c r="BZ659">
        <v>273.95650526268003</v>
      </c>
      <c r="CA659">
        <v>285.20401757447002</v>
      </c>
      <c r="CB659">
        <v>276.34071904067798</v>
      </c>
      <c r="CC659">
        <v>282.31249026795399</v>
      </c>
      <c r="CD659">
        <v>282.948959349071</v>
      </c>
    </row>
    <row r="660" spans="1:82" x14ac:dyDescent="0.25">
      <c r="A660">
        <v>158.130841121495</v>
      </c>
      <c r="B660">
        <v>280.16160467471701</v>
      </c>
      <c r="C660">
        <v>276.07269311002102</v>
      </c>
      <c r="D660">
        <v>273.22853306294598</v>
      </c>
      <c r="E660">
        <v>285.54102317108698</v>
      </c>
      <c r="F660">
        <v>288.45899196061703</v>
      </c>
      <c r="G660">
        <v>271.23400197962701</v>
      </c>
      <c r="H660">
        <v>275.53289949818299</v>
      </c>
      <c r="I660">
        <v>276.78403837194702</v>
      </c>
      <c r="J660">
        <v>280.64012395938499</v>
      </c>
      <c r="K660">
        <v>288.25916794267698</v>
      </c>
      <c r="L660">
        <v>279.16774186887397</v>
      </c>
      <c r="M660">
        <v>279.58190088180697</v>
      </c>
      <c r="N660">
        <v>288.98454955242698</v>
      </c>
      <c r="O660">
        <v>279.513802936584</v>
      </c>
      <c r="P660">
        <v>276.95931864157899</v>
      </c>
      <c r="Q660">
        <v>278.94346465175801</v>
      </c>
      <c r="R660">
        <v>278.492677672139</v>
      </c>
      <c r="S660">
        <v>278.87798533275799</v>
      </c>
      <c r="T660">
        <v>283.40684120177599</v>
      </c>
      <c r="U660">
        <v>282.21108293172699</v>
      </c>
      <c r="V660">
        <v>275.00598678964298</v>
      </c>
      <c r="W660">
        <v>277.44334940764401</v>
      </c>
      <c r="X660">
        <v>278.43958683120599</v>
      </c>
      <c r="Y660">
        <v>272.25744284087398</v>
      </c>
      <c r="Z660">
        <v>270.73574289855799</v>
      </c>
      <c r="AA660">
        <v>277.84201787324599</v>
      </c>
      <c r="AB660">
        <v>290.32029617763499</v>
      </c>
      <c r="AC660">
        <v>279.14979700539197</v>
      </c>
      <c r="AD660">
        <v>275.46008553179098</v>
      </c>
      <c r="AE660">
        <v>278.71862097005902</v>
      </c>
      <c r="AF660">
        <v>281.903997133936</v>
      </c>
      <c r="AG660">
        <v>265.20200221598901</v>
      </c>
      <c r="AH660">
        <v>264.55082487449403</v>
      </c>
      <c r="AI660">
        <v>283.84253571952399</v>
      </c>
      <c r="AJ660">
        <v>281.80019034881798</v>
      </c>
      <c r="AK660">
        <v>278.77872831405801</v>
      </c>
      <c r="AL660">
        <v>278.34671894309901</v>
      </c>
      <c r="AM660">
        <v>271.271360177573</v>
      </c>
      <c r="AN660">
        <v>287.31455854489201</v>
      </c>
      <c r="AO660">
        <v>291.61784184605199</v>
      </c>
      <c r="AP660">
        <v>267.63705324148998</v>
      </c>
      <c r="AQ660">
        <v>287.44043263738303</v>
      </c>
      <c r="AR660">
        <v>282.34115837319399</v>
      </c>
      <c r="AS660">
        <v>276.28794904721502</v>
      </c>
      <c r="AT660">
        <v>286.32706257205399</v>
      </c>
      <c r="AU660">
        <v>275.11814722252302</v>
      </c>
      <c r="AV660">
        <v>275.24813484423402</v>
      </c>
      <c r="AW660">
        <v>281.58442766577099</v>
      </c>
      <c r="AX660">
        <v>275.58295647644297</v>
      </c>
      <c r="AY660">
        <v>274.73657220481601</v>
      </c>
      <c r="AZ660">
        <v>283.87051497293697</v>
      </c>
      <c r="BA660">
        <v>274.90076035447697</v>
      </c>
      <c r="BB660">
        <v>272.91454090881001</v>
      </c>
      <c r="BC660">
        <v>274.81828746770498</v>
      </c>
      <c r="BD660">
        <v>275.36933568460398</v>
      </c>
      <c r="BE660">
        <v>271.98540585208798</v>
      </c>
      <c r="BF660">
        <v>263.98413499822902</v>
      </c>
      <c r="BG660">
        <v>276.013005408379</v>
      </c>
      <c r="BH660">
        <v>273.817793792266</v>
      </c>
      <c r="BI660">
        <v>271.91722504582702</v>
      </c>
      <c r="BJ660">
        <v>275.52364904350497</v>
      </c>
      <c r="BK660">
        <v>280.67433489096697</v>
      </c>
      <c r="BL660">
        <v>276.13392676503798</v>
      </c>
      <c r="BM660">
        <v>273.45074149062401</v>
      </c>
      <c r="BN660">
        <v>282.22451975260299</v>
      </c>
      <c r="BO660">
        <v>287.95841025975301</v>
      </c>
      <c r="BP660">
        <v>285.32846502230802</v>
      </c>
      <c r="BQ660">
        <v>284.34568291326298</v>
      </c>
      <c r="BR660">
        <v>282.22551888055602</v>
      </c>
      <c r="BS660">
        <v>283.53495992002502</v>
      </c>
      <c r="BT660">
        <v>294.200154002548</v>
      </c>
      <c r="BU660">
        <v>274.45562537164602</v>
      </c>
      <c r="BV660">
        <v>278.669050702314</v>
      </c>
      <c r="BW660">
        <v>282.00918191990797</v>
      </c>
      <c r="BX660">
        <v>280.22933075277399</v>
      </c>
      <c r="BY660">
        <v>284.26920580483102</v>
      </c>
      <c r="BZ660">
        <v>279.04777520332601</v>
      </c>
      <c r="CA660">
        <v>281.95167543936202</v>
      </c>
      <c r="CB660">
        <v>275.02785142094802</v>
      </c>
      <c r="CC660">
        <v>279.389080335279</v>
      </c>
      <c r="CD660">
        <v>282.33171159731</v>
      </c>
    </row>
    <row r="661" spans="1:82" x14ac:dyDescent="0.25">
      <c r="A661">
        <v>158.37116154873101</v>
      </c>
      <c r="B661">
        <v>280.97944710664899</v>
      </c>
      <c r="C661">
        <v>276.67228046684198</v>
      </c>
      <c r="D661">
        <v>276.36094678457698</v>
      </c>
      <c r="E661">
        <v>283.699887284368</v>
      </c>
      <c r="F661">
        <v>287.770779558924</v>
      </c>
      <c r="G661">
        <v>273.48082003950998</v>
      </c>
      <c r="H661">
        <v>273.55608239380098</v>
      </c>
      <c r="I661">
        <v>274.74909694494102</v>
      </c>
      <c r="J661">
        <v>278.99339732425602</v>
      </c>
      <c r="K661">
        <v>285.17180979268102</v>
      </c>
      <c r="L661">
        <v>278.91545222801301</v>
      </c>
      <c r="M661">
        <v>276.80250169562402</v>
      </c>
      <c r="N661">
        <v>290.72418575215301</v>
      </c>
      <c r="O661">
        <v>278.49346671525598</v>
      </c>
      <c r="P661">
        <v>278.825434912155</v>
      </c>
      <c r="Q661">
        <v>281.457464882745</v>
      </c>
      <c r="R661">
        <v>279.51344582645902</v>
      </c>
      <c r="S661">
        <v>276.08503396809999</v>
      </c>
      <c r="T661">
        <v>281.81197934418401</v>
      </c>
      <c r="U661">
        <v>280.89334002279003</v>
      </c>
      <c r="V661">
        <v>276.09581529717701</v>
      </c>
      <c r="W661">
        <v>275.80025124439902</v>
      </c>
      <c r="X661">
        <v>279.83334076431902</v>
      </c>
      <c r="Y661">
        <v>273.80544776912899</v>
      </c>
      <c r="Z661">
        <v>274.53516135640399</v>
      </c>
      <c r="AA661">
        <v>278.51241278887102</v>
      </c>
      <c r="AB661">
        <v>290.86211709480699</v>
      </c>
      <c r="AC661">
        <v>279.69410657900602</v>
      </c>
      <c r="AD661">
        <v>276.36515908388498</v>
      </c>
      <c r="AE661">
        <v>279.62999659210601</v>
      </c>
      <c r="AF661">
        <v>282.05181959268799</v>
      </c>
      <c r="AG661">
        <v>264.91074780846202</v>
      </c>
      <c r="AH661">
        <v>265.02754859049202</v>
      </c>
      <c r="AI661">
        <v>285.89496002197598</v>
      </c>
      <c r="AJ661">
        <v>282.07542028165602</v>
      </c>
      <c r="AK661">
        <v>276.766968297071</v>
      </c>
      <c r="AL661">
        <v>279.86723088339699</v>
      </c>
      <c r="AM661">
        <v>272.91850248012798</v>
      </c>
      <c r="AN661">
        <v>287.50900002932599</v>
      </c>
      <c r="AO661">
        <v>291.58399397505298</v>
      </c>
      <c r="AP661">
        <v>267.51252092774502</v>
      </c>
      <c r="AQ661">
        <v>287.94862905209999</v>
      </c>
      <c r="AR661">
        <v>283.61325748047898</v>
      </c>
      <c r="AS661">
        <v>277.526917117631</v>
      </c>
      <c r="AT661">
        <v>284.00254460992301</v>
      </c>
      <c r="AU661">
        <v>272.40036734378799</v>
      </c>
      <c r="AV661">
        <v>275.737306439983</v>
      </c>
      <c r="AW661">
        <v>280.44841788382098</v>
      </c>
      <c r="AX661">
        <v>279.30900439165703</v>
      </c>
      <c r="AY661">
        <v>273.53412546332902</v>
      </c>
      <c r="AZ661">
        <v>286.23105362113301</v>
      </c>
      <c r="BA661">
        <v>277.69314201806702</v>
      </c>
      <c r="BB661">
        <v>270.19958706077199</v>
      </c>
      <c r="BC661">
        <v>270.00970768394302</v>
      </c>
      <c r="BD661">
        <v>275.89852096861898</v>
      </c>
      <c r="BE661">
        <v>273.35801963987598</v>
      </c>
      <c r="BF661">
        <v>263.47442454075502</v>
      </c>
      <c r="BG661">
        <v>275.854978730048</v>
      </c>
      <c r="BH661">
        <v>272.58942731359502</v>
      </c>
      <c r="BI661">
        <v>269.34740583408001</v>
      </c>
      <c r="BJ661">
        <v>274.79807562532397</v>
      </c>
      <c r="BK661">
        <v>280.63144706800199</v>
      </c>
      <c r="BL661">
        <v>278.07499037722101</v>
      </c>
      <c r="BM661">
        <v>277.66695100289701</v>
      </c>
      <c r="BN661">
        <v>285.97830847593502</v>
      </c>
      <c r="BO661">
        <v>284.23152707507398</v>
      </c>
      <c r="BP661">
        <v>286.13134307572199</v>
      </c>
      <c r="BQ661">
        <v>284.52633879205302</v>
      </c>
      <c r="BR661">
        <v>279.31909256325702</v>
      </c>
      <c r="BS661">
        <v>282.59814478433799</v>
      </c>
      <c r="BT661">
        <v>297.41584684023798</v>
      </c>
      <c r="BU661">
        <v>277.17390340456097</v>
      </c>
      <c r="BV661">
        <v>279.42337333286599</v>
      </c>
      <c r="BW661">
        <v>279.49295395506198</v>
      </c>
      <c r="BX661">
        <v>277.56323440911501</v>
      </c>
      <c r="BY661">
        <v>285.801570864891</v>
      </c>
      <c r="BZ661">
        <v>280.356811024536</v>
      </c>
      <c r="CA661">
        <v>282.295493346912</v>
      </c>
      <c r="CB661">
        <v>275.579446319103</v>
      </c>
      <c r="CC661">
        <v>277.80083093391301</v>
      </c>
      <c r="CD661">
        <v>284.61925361114203</v>
      </c>
    </row>
    <row r="662" spans="1:82" x14ac:dyDescent="0.25">
      <c r="A662">
        <v>158.611481975967</v>
      </c>
      <c r="B662">
        <v>281.794953329831</v>
      </c>
      <c r="C662">
        <v>278.915593965965</v>
      </c>
      <c r="D662">
        <v>278.44485223053999</v>
      </c>
      <c r="E662">
        <v>282.48157290552399</v>
      </c>
      <c r="F662">
        <v>283.96875876188102</v>
      </c>
      <c r="G662">
        <v>276.73994654089603</v>
      </c>
      <c r="H662">
        <v>274.53753073866801</v>
      </c>
      <c r="I662">
        <v>272.46556348506402</v>
      </c>
      <c r="J662">
        <v>276.26046805733301</v>
      </c>
      <c r="K662">
        <v>285.569833500995</v>
      </c>
      <c r="L662">
        <v>274.71951870177998</v>
      </c>
      <c r="M662">
        <v>275.74083450922598</v>
      </c>
      <c r="N662">
        <v>290.459916316072</v>
      </c>
      <c r="O662">
        <v>280.56126473025199</v>
      </c>
      <c r="P662">
        <v>283.831832586806</v>
      </c>
      <c r="Q662">
        <v>280.74925974828898</v>
      </c>
      <c r="R662">
        <v>282.81020081272999</v>
      </c>
      <c r="S662">
        <v>275.84076275606202</v>
      </c>
      <c r="T662">
        <v>286.02319284786199</v>
      </c>
      <c r="U662">
        <v>280.84393818074199</v>
      </c>
      <c r="V662">
        <v>275.20028228074199</v>
      </c>
      <c r="W662">
        <v>272.57670760964601</v>
      </c>
      <c r="X662">
        <v>276.804273240491</v>
      </c>
      <c r="Y662">
        <v>273.82647448175101</v>
      </c>
      <c r="Z662">
        <v>278.94084479613502</v>
      </c>
      <c r="AA662">
        <v>278.31481279879301</v>
      </c>
      <c r="AB662">
        <v>286.869295723086</v>
      </c>
      <c r="AC662">
        <v>281.88914788047799</v>
      </c>
      <c r="AD662">
        <v>275.37679407431301</v>
      </c>
      <c r="AE662">
        <v>276.216162503578</v>
      </c>
      <c r="AF662">
        <v>277.989397130204</v>
      </c>
      <c r="AG662">
        <v>266.82214529357202</v>
      </c>
      <c r="AH662">
        <v>268.13005074261901</v>
      </c>
      <c r="AI662">
        <v>283.22593273670498</v>
      </c>
      <c r="AJ662">
        <v>278.85890215616701</v>
      </c>
      <c r="AK662">
        <v>276.05198413413302</v>
      </c>
      <c r="AL662">
        <v>280.04764247940102</v>
      </c>
      <c r="AM662">
        <v>275.14986468128598</v>
      </c>
      <c r="AN662">
        <v>283.74700714785098</v>
      </c>
      <c r="AO662">
        <v>291.12117397973702</v>
      </c>
      <c r="AP662">
        <v>269.41627594957299</v>
      </c>
      <c r="AQ662">
        <v>288.17123574037703</v>
      </c>
      <c r="AR662">
        <v>284.98581018609502</v>
      </c>
      <c r="AS662">
        <v>276.21512026300502</v>
      </c>
      <c r="AT662">
        <v>284.52174173036798</v>
      </c>
      <c r="AU662">
        <v>273.01771360080102</v>
      </c>
      <c r="AV662">
        <v>272.49490041357598</v>
      </c>
      <c r="AW662">
        <v>276.43225748523997</v>
      </c>
      <c r="AX662">
        <v>280.23807139301601</v>
      </c>
      <c r="AY662">
        <v>271.16572048513899</v>
      </c>
      <c r="AZ662">
        <v>288.355580674659</v>
      </c>
      <c r="BA662">
        <v>277.39391031294701</v>
      </c>
      <c r="BB662">
        <v>269.12862291582798</v>
      </c>
      <c r="BC662">
        <v>267.15201628675197</v>
      </c>
      <c r="BD662">
        <v>277.580304624804</v>
      </c>
      <c r="BE662">
        <v>275.27846368139001</v>
      </c>
      <c r="BF662">
        <v>263.98933960496998</v>
      </c>
      <c r="BG662">
        <v>278.29058491239698</v>
      </c>
      <c r="BH662">
        <v>268.99112950684901</v>
      </c>
      <c r="BI662">
        <v>267.55352562885798</v>
      </c>
      <c r="BJ662">
        <v>274.03470731403303</v>
      </c>
      <c r="BK662">
        <v>282.909137037356</v>
      </c>
      <c r="BL662">
        <v>280.11023107887399</v>
      </c>
      <c r="BM662">
        <v>277.62972944652699</v>
      </c>
      <c r="BN662">
        <v>283.625346014032</v>
      </c>
      <c r="BO662">
        <v>281.317088293849</v>
      </c>
      <c r="BP662">
        <v>286.41313473036797</v>
      </c>
      <c r="BQ662">
        <v>281.202972048623</v>
      </c>
      <c r="BR662">
        <v>277.39584363502598</v>
      </c>
      <c r="BS662">
        <v>281.64114398305901</v>
      </c>
      <c r="BT662">
        <v>294.65148841901402</v>
      </c>
      <c r="BU662">
        <v>281.08629208222999</v>
      </c>
      <c r="BV662">
        <v>277.35480024472002</v>
      </c>
      <c r="BW662">
        <v>278.99239261156498</v>
      </c>
      <c r="BX662">
        <v>274.15650583505499</v>
      </c>
      <c r="BY662">
        <v>288.37405982323997</v>
      </c>
      <c r="BZ662">
        <v>284.53455552170101</v>
      </c>
      <c r="CA662">
        <v>283.869340106641</v>
      </c>
      <c r="CB662">
        <v>279.89025807103502</v>
      </c>
      <c r="CC662">
        <v>280.17831412525101</v>
      </c>
      <c r="CD662">
        <v>281.56844954275903</v>
      </c>
    </row>
    <row r="663" spans="1:82" x14ac:dyDescent="0.25">
      <c r="A663">
        <v>158.851802403204</v>
      </c>
      <c r="B663">
        <v>279.87487656060699</v>
      </c>
      <c r="C663">
        <v>277.55360025987602</v>
      </c>
      <c r="D663">
        <v>277.024399932638</v>
      </c>
      <c r="E663">
        <v>279.041401109118</v>
      </c>
      <c r="F663">
        <v>283.21110790430998</v>
      </c>
      <c r="G663">
        <v>277.163548356013</v>
      </c>
      <c r="H663">
        <v>274.39912545096502</v>
      </c>
      <c r="I663">
        <v>270.14068293307298</v>
      </c>
      <c r="J663">
        <v>276.83407080041002</v>
      </c>
      <c r="K663">
        <v>277.856813354743</v>
      </c>
      <c r="L663">
        <v>276.77379332155601</v>
      </c>
      <c r="M663">
        <v>277.06494134754098</v>
      </c>
      <c r="N663">
        <v>287.732867636874</v>
      </c>
      <c r="O663">
        <v>283.923164212546</v>
      </c>
      <c r="P663">
        <v>286.12440732097599</v>
      </c>
      <c r="Q663">
        <v>281.31256375451898</v>
      </c>
      <c r="R663">
        <v>279.313644639198</v>
      </c>
      <c r="S663">
        <v>275.74510149263301</v>
      </c>
      <c r="T663">
        <v>288.21308460705802</v>
      </c>
      <c r="U663">
        <v>283.226292505027</v>
      </c>
      <c r="V663">
        <v>273.99549175161002</v>
      </c>
      <c r="W663">
        <v>275.90083823321999</v>
      </c>
      <c r="X663">
        <v>274.89645163722201</v>
      </c>
      <c r="Y663">
        <v>273.79514219733898</v>
      </c>
      <c r="Z663">
        <v>277.39743004341699</v>
      </c>
      <c r="AA663">
        <v>277.08672606982799</v>
      </c>
      <c r="AB663">
        <v>288.41364577682401</v>
      </c>
      <c r="AC663">
        <v>284.88793923402801</v>
      </c>
      <c r="AD663">
        <v>272.13929431947901</v>
      </c>
      <c r="AE663">
        <v>272.98068780345199</v>
      </c>
      <c r="AF663">
        <v>279.27995697223099</v>
      </c>
      <c r="AG663">
        <v>267.43978282913002</v>
      </c>
      <c r="AH663">
        <v>267.15341513208102</v>
      </c>
      <c r="AI663">
        <v>280.66512521173098</v>
      </c>
      <c r="AJ663">
        <v>276.861609120575</v>
      </c>
      <c r="AK663">
        <v>275.52318351208999</v>
      </c>
      <c r="AL663">
        <v>281.59701948509303</v>
      </c>
      <c r="AM663">
        <v>275.18596558783099</v>
      </c>
      <c r="AN663">
        <v>279.55944538224901</v>
      </c>
      <c r="AO663">
        <v>290.29844197631201</v>
      </c>
      <c r="AP663">
        <v>265.16492880056398</v>
      </c>
      <c r="AQ663">
        <v>289.86891508817001</v>
      </c>
      <c r="AR663">
        <v>288.107278327134</v>
      </c>
      <c r="AS663">
        <v>273.88705917851701</v>
      </c>
      <c r="AT663">
        <v>284.01131504765601</v>
      </c>
      <c r="AU663">
        <v>272.70081211888299</v>
      </c>
      <c r="AV663">
        <v>269.78694483684399</v>
      </c>
      <c r="AW663">
        <v>275.00629327724198</v>
      </c>
      <c r="AX663">
        <v>281.00186909714199</v>
      </c>
      <c r="AY663">
        <v>268.37753983093398</v>
      </c>
      <c r="AZ663">
        <v>290.052439571207</v>
      </c>
      <c r="BA663">
        <v>275.45163270721702</v>
      </c>
      <c r="BB663">
        <v>270.478606751359</v>
      </c>
      <c r="BC663">
        <v>267.22160054866902</v>
      </c>
      <c r="BD663">
        <v>276.325341174919</v>
      </c>
      <c r="BE663">
        <v>272.61887531508899</v>
      </c>
      <c r="BF663">
        <v>266.17615266477401</v>
      </c>
      <c r="BG663">
        <v>276.87597017916198</v>
      </c>
      <c r="BH663">
        <v>267.50090122105797</v>
      </c>
      <c r="BI663">
        <v>272.22573280061403</v>
      </c>
      <c r="BJ663">
        <v>268.91666678041202</v>
      </c>
      <c r="BK663">
        <v>279.859259820212</v>
      </c>
      <c r="BL663">
        <v>283.802716420232</v>
      </c>
      <c r="BM663">
        <v>276.27833259070098</v>
      </c>
      <c r="BN663">
        <v>287.46437089224099</v>
      </c>
      <c r="BO663">
        <v>277.38171568417403</v>
      </c>
      <c r="BP663">
        <v>283.92799937766699</v>
      </c>
      <c r="BQ663">
        <v>282.73677882336602</v>
      </c>
      <c r="BR663">
        <v>276.53442477318998</v>
      </c>
      <c r="BS663">
        <v>282.69855231949703</v>
      </c>
      <c r="BT663">
        <v>291.33749504323202</v>
      </c>
      <c r="BU663">
        <v>282.25513343286502</v>
      </c>
      <c r="BV663">
        <v>273.487540583005</v>
      </c>
      <c r="BW663">
        <v>278.11153244629702</v>
      </c>
      <c r="BX663">
        <v>274.64820661029597</v>
      </c>
      <c r="BY663">
        <v>288.42545731631799</v>
      </c>
      <c r="BZ663">
        <v>288.053744032682</v>
      </c>
      <c r="CA663">
        <v>288.86805771390499</v>
      </c>
      <c r="CB663">
        <v>283.54440552241999</v>
      </c>
      <c r="CC663">
        <v>282.37597770086899</v>
      </c>
      <c r="CD663">
        <v>277.29500416008602</v>
      </c>
    </row>
    <row r="664" spans="1:82" x14ac:dyDescent="0.25">
      <c r="A664">
        <v>159.09212283043999</v>
      </c>
      <c r="B664">
        <v>279.46267444640199</v>
      </c>
      <c r="C664">
        <v>277.36696924242699</v>
      </c>
      <c r="D664">
        <v>278.076538434935</v>
      </c>
      <c r="E664">
        <v>273.62596088232903</v>
      </c>
      <c r="F664">
        <v>280.37553971231699</v>
      </c>
      <c r="G664">
        <v>279.39175773752999</v>
      </c>
      <c r="H664">
        <v>279.84979425944999</v>
      </c>
      <c r="I664">
        <v>267.34255283436801</v>
      </c>
      <c r="J664">
        <v>276.382572220518</v>
      </c>
      <c r="K664">
        <v>281.684349760229</v>
      </c>
      <c r="L664">
        <v>276.27024604977601</v>
      </c>
      <c r="M664">
        <v>275.98858425221601</v>
      </c>
      <c r="N664">
        <v>288.40068552801301</v>
      </c>
      <c r="O664">
        <v>286.64611981814699</v>
      </c>
      <c r="P664">
        <v>287.88550787798499</v>
      </c>
      <c r="Q664">
        <v>278.04954717563902</v>
      </c>
      <c r="R664">
        <v>279.31950586545599</v>
      </c>
      <c r="S664">
        <v>273.01729982353697</v>
      </c>
      <c r="T664">
        <v>290.477185219234</v>
      </c>
      <c r="U664">
        <v>278.51768690227198</v>
      </c>
      <c r="V664">
        <v>277.682401485127</v>
      </c>
      <c r="W664">
        <v>276.18986991922799</v>
      </c>
      <c r="X664">
        <v>273.01241040916602</v>
      </c>
      <c r="Y664">
        <v>271.67185729353298</v>
      </c>
      <c r="Z664">
        <v>277.95210722708299</v>
      </c>
      <c r="AA664">
        <v>274.84141612101001</v>
      </c>
      <c r="AB664">
        <v>289.814076718987</v>
      </c>
      <c r="AC664">
        <v>287.48529894740398</v>
      </c>
      <c r="AD664">
        <v>270.77761651237398</v>
      </c>
      <c r="AE664">
        <v>269.52737539515198</v>
      </c>
      <c r="AF664">
        <v>277.63701438601402</v>
      </c>
      <c r="AG664">
        <v>271.73625090939902</v>
      </c>
      <c r="AH664">
        <v>267.62206204082202</v>
      </c>
      <c r="AI664">
        <v>282.869279100585</v>
      </c>
      <c r="AJ664">
        <v>278.05399106876001</v>
      </c>
      <c r="AK664">
        <v>276.92364000172103</v>
      </c>
      <c r="AL664">
        <v>286.33813659306799</v>
      </c>
      <c r="AM664">
        <v>279.69928162038502</v>
      </c>
      <c r="AN664">
        <v>280.63961743881401</v>
      </c>
      <c r="AO664">
        <v>288.631473852027</v>
      </c>
      <c r="AP664">
        <v>266.47693185964698</v>
      </c>
      <c r="AQ664">
        <v>289.85259147313201</v>
      </c>
      <c r="AR664">
        <v>284.12857143160102</v>
      </c>
      <c r="AS664">
        <v>276.37875516339699</v>
      </c>
      <c r="AT664">
        <v>285.32841446605698</v>
      </c>
      <c r="AU664">
        <v>274.02607234254401</v>
      </c>
      <c r="AV664">
        <v>268.65400306858101</v>
      </c>
      <c r="AW664">
        <v>278.38759973078197</v>
      </c>
      <c r="AX664">
        <v>282.34277708777802</v>
      </c>
      <c r="AY664">
        <v>271.18600745749097</v>
      </c>
      <c r="AZ664">
        <v>286.72073200116102</v>
      </c>
      <c r="BA664">
        <v>276.52603136520599</v>
      </c>
      <c r="BB664">
        <v>272.27176840767498</v>
      </c>
      <c r="BC664">
        <v>266.938389540049</v>
      </c>
      <c r="BD664">
        <v>277.10912152002902</v>
      </c>
      <c r="BE664">
        <v>269.28720056924902</v>
      </c>
      <c r="BF664">
        <v>269.38086129150798</v>
      </c>
      <c r="BG664">
        <v>276.05845492736501</v>
      </c>
      <c r="BH664">
        <v>267.19657647893001</v>
      </c>
      <c r="BI664">
        <v>273.37311812549399</v>
      </c>
      <c r="BJ664">
        <v>271.71502834104098</v>
      </c>
      <c r="BK664">
        <v>276.53359020501398</v>
      </c>
      <c r="BL664">
        <v>286.033211507619</v>
      </c>
      <c r="BM664">
        <v>276.58347468835899</v>
      </c>
      <c r="BN664">
        <v>287.16368946348399</v>
      </c>
      <c r="BO664">
        <v>278.89575584222803</v>
      </c>
      <c r="BP664">
        <v>282.38310692259802</v>
      </c>
      <c r="BQ664">
        <v>282.53405225470101</v>
      </c>
      <c r="BR664">
        <v>278.72452101562197</v>
      </c>
      <c r="BS664">
        <v>285.171047819943</v>
      </c>
      <c r="BT664">
        <v>288.575920626987</v>
      </c>
      <c r="BU664">
        <v>280.36799554756999</v>
      </c>
      <c r="BV664">
        <v>274.81326231364</v>
      </c>
      <c r="BW664">
        <v>278.06787951814999</v>
      </c>
      <c r="BX664">
        <v>276.82335763696602</v>
      </c>
      <c r="BY664">
        <v>291.226175057315</v>
      </c>
      <c r="BZ664">
        <v>290.28528934931097</v>
      </c>
      <c r="CA664">
        <v>294.02236243779703</v>
      </c>
      <c r="CB664">
        <v>283.745910685674</v>
      </c>
      <c r="CC664">
        <v>284.45932227949601</v>
      </c>
      <c r="CD664">
        <v>277.83469244568801</v>
      </c>
    </row>
    <row r="665" spans="1:82" x14ac:dyDescent="0.25">
      <c r="A665">
        <v>159.332443257676</v>
      </c>
      <c r="B665">
        <v>281.50943996468499</v>
      </c>
      <c r="C665">
        <v>276.26779255070602</v>
      </c>
      <c r="D665">
        <v>278.173647677416</v>
      </c>
      <c r="E665">
        <v>274.84006021965098</v>
      </c>
      <c r="F665">
        <v>278.52402119339098</v>
      </c>
      <c r="G665">
        <v>280.25505732747501</v>
      </c>
      <c r="H665">
        <v>281.658016723976</v>
      </c>
      <c r="I665">
        <v>269.934113523495</v>
      </c>
      <c r="J665">
        <v>272.89159501083998</v>
      </c>
      <c r="K665">
        <v>278.49367183774598</v>
      </c>
      <c r="L665">
        <v>279.93092324792099</v>
      </c>
      <c r="M665">
        <v>273.72188881531798</v>
      </c>
      <c r="N665">
        <v>290.02549862491901</v>
      </c>
      <c r="O665">
        <v>283.52512164060499</v>
      </c>
      <c r="P665">
        <v>287.08514803079498</v>
      </c>
      <c r="Q665">
        <v>278.42908933254398</v>
      </c>
      <c r="R665">
        <v>281.27791427720501</v>
      </c>
      <c r="S665">
        <v>271.73459509693902</v>
      </c>
      <c r="T665">
        <v>289.51745324318603</v>
      </c>
      <c r="U665">
        <v>280.27352919383901</v>
      </c>
      <c r="V665">
        <v>278.52071396447201</v>
      </c>
      <c r="W665">
        <v>275.24411402994701</v>
      </c>
      <c r="X665">
        <v>273.81053198801402</v>
      </c>
      <c r="Y665">
        <v>271.30079289195498</v>
      </c>
      <c r="Z665">
        <v>275.22092375520998</v>
      </c>
      <c r="AA665">
        <v>270.96677384549997</v>
      </c>
      <c r="AB665">
        <v>294.83565348769901</v>
      </c>
      <c r="AC665">
        <v>288.20986856686</v>
      </c>
      <c r="AD665">
        <v>270.54179528480302</v>
      </c>
      <c r="AE665">
        <v>269.36207286940601</v>
      </c>
      <c r="AF665">
        <v>276.05209649853998</v>
      </c>
      <c r="AG665">
        <v>273.51904034445698</v>
      </c>
      <c r="AH665">
        <v>268.29348323998801</v>
      </c>
      <c r="AI665">
        <v>282.51164055709802</v>
      </c>
      <c r="AJ665">
        <v>277.28720211229</v>
      </c>
      <c r="AK665">
        <v>276.01565185736001</v>
      </c>
      <c r="AL665">
        <v>286.38294839888698</v>
      </c>
      <c r="AM665">
        <v>280.13990438622301</v>
      </c>
      <c r="AN665">
        <v>278.01631276018799</v>
      </c>
      <c r="AO665">
        <v>288.17511168472203</v>
      </c>
      <c r="AP665">
        <v>265.74410523065001</v>
      </c>
      <c r="AQ665">
        <v>286.587985544584</v>
      </c>
      <c r="AR665">
        <v>284.849592721877</v>
      </c>
      <c r="AS665">
        <v>277.43680262099201</v>
      </c>
      <c r="AT665">
        <v>284.33824292284203</v>
      </c>
      <c r="AU665">
        <v>276.44412381445198</v>
      </c>
      <c r="AV665">
        <v>263.386020424413</v>
      </c>
      <c r="AW665">
        <v>278.85470375761503</v>
      </c>
      <c r="AX665">
        <v>282.87140260431403</v>
      </c>
      <c r="AY665">
        <v>268.11289386541398</v>
      </c>
      <c r="AZ665">
        <v>287.32708102787302</v>
      </c>
      <c r="BA665">
        <v>276.89400292357101</v>
      </c>
      <c r="BB665">
        <v>271.92480630893402</v>
      </c>
      <c r="BC665">
        <v>268.42671875905802</v>
      </c>
      <c r="BD665">
        <v>275.83368121740102</v>
      </c>
      <c r="BE665">
        <v>266.42336142755198</v>
      </c>
      <c r="BF665">
        <v>271.00005074305199</v>
      </c>
      <c r="BG665">
        <v>275.84603428345599</v>
      </c>
      <c r="BH665">
        <v>268.24481455502303</v>
      </c>
      <c r="BI665">
        <v>274.41028534526401</v>
      </c>
      <c r="BJ665">
        <v>270.89446449537502</v>
      </c>
      <c r="BK665">
        <v>275.11298846587698</v>
      </c>
      <c r="BL665">
        <v>284.815875867996</v>
      </c>
      <c r="BM665">
        <v>276.68703433446399</v>
      </c>
      <c r="BN665">
        <v>287.73466596558302</v>
      </c>
      <c r="BO665">
        <v>281.53583642971</v>
      </c>
      <c r="BP665">
        <v>278.248033196167</v>
      </c>
      <c r="BQ665">
        <v>282.43178220040699</v>
      </c>
      <c r="BR665">
        <v>279.06625072177297</v>
      </c>
      <c r="BS665">
        <v>287.84373795410897</v>
      </c>
      <c r="BT665">
        <v>284.83626263469</v>
      </c>
      <c r="BU665">
        <v>285.23776978892801</v>
      </c>
      <c r="BV665">
        <v>279.78323505415199</v>
      </c>
      <c r="BW665">
        <v>274.87601958687702</v>
      </c>
      <c r="BX665">
        <v>277.040246049301</v>
      </c>
      <c r="BY665">
        <v>293.11641018582901</v>
      </c>
      <c r="BZ665">
        <v>292.37904478773402</v>
      </c>
      <c r="CA665">
        <v>293.99798997012198</v>
      </c>
      <c r="CB665">
        <v>284.600933717266</v>
      </c>
      <c r="CC665">
        <v>286.68865879631602</v>
      </c>
      <c r="CD665">
        <v>275.07214102388099</v>
      </c>
    </row>
    <row r="666" spans="1:82" x14ac:dyDescent="0.25">
      <c r="A666">
        <v>159.57276368491301</v>
      </c>
      <c r="B666">
        <v>280.77705216203299</v>
      </c>
      <c r="C666">
        <v>276.02247221312803</v>
      </c>
      <c r="D666">
        <v>273.56889709079201</v>
      </c>
      <c r="E666">
        <v>276.63287795843002</v>
      </c>
      <c r="F666">
        <v>272.11083472029901</v>
      </c>
      <c r="G666">
        <v>278.39888755995997</v>
      </c>
      <c r="H666">
        <v>285.40328378130602</v>
      </c>
      <c r="I666">
        <v>268.22120551720099</v>
      </c>
      <c r="J666">
        <v>275.62762769297802</v>
      </c>
      <c r="K666">
        <v>278.767243340074</v>
      </c>
      <c r="L666">
        <v>282.41941865958898</v>
      </c>
      <c r="M666">
        <v>275.19579483889498</v>
      </c>
      <c r="N666">
        <v>288.03064356456503</v>
      </c>
      <c r="O666">
        <v>282.00887267926299</v>
      </c>
      <c r="P666">
        <v>289.184341407364</v>
      </c>
      <c r="Q666">
        <v>278.40910263698601</v>
      </c>
      <c r="R666">
        <v>279.89584827636202</v>
      </c>
      <c r="S666">
        <v>274.15765135169403</v>
      </c>
      <c r="T666">
        <v>281.80969604243001</v>
      </c>
      <c r="U666">
        <v>282.38775401171802</v>
      </c>
      <c r="V666">
        <v>275.71049908751701</v>
      </c>
      <c r="W666">
        <v>275.57356961380401</v>
      </c>
      <c r="X666">
        <v>267.09703702371201</v>
      </c>
      <c r="Y666">
        <v>272.37545192879702</v>
      </c>
      <c r="Z666">
        <v>276.04355125400701</v>
      </c>
      <c r="AA666">
        <v>273.886647547179</v>
      </c>
      <c r="AB666">
        <v>294.10737587705501</v>
      </c>
      <c r="AC666">
        <v>286.66821845454501</v>
      </c>
      <c r="AD666">
        <v>270.46671850874498</v>
      </c>
      <c r="AE666">
        <v>271.81588763461502</v>
      </c>
      <c r="AF666">
        <v>275.82456853857798</v>
      </c>
      <c r="AG666">
        <v>277.11271088489099</v>
      </c>
      <c r="AH666">
        <v>266.90273168667102</v>
      </c>
      <c r="AI666">
        <v>282.35488366503603</v>
      </c>
      <c r="AJ666">
        <v>277.98462708978701</v>
      </c>
      <c r="AK666">
        <v>276.15928870381799</v>
      </c>
      <c r="AL666">
        <v>285.95260157145299</v>
      </c>
      <c r="AM666">
        <v>278.61810774887999</v>
      </c>
      <c r="AN666">
        <v>280.65205624058399</v>
      </c>
      <c r="AO666">
        <v>285.22576896736501</v>
      </c>
      <c r="AP666">
        <v>265.85584502841101</v>
      </c>
      <c r="AQ666">
        <v>286.35015004303398</v>
      </c>
      <c r="AR666">
        <v>282.18811474704899</v>
      </c>
      <c r="AS666">
        <v>276.43098353239498</v>
      </c>
      <c r="AT666">
        <v>288.73054996722499</v>
      </c>
      <c r="AU666">
        <v>278.92479750399099</v>
      </c>
      <c r="AV666">
        <v>261.23875556390601</v>
      </c>
      <c r="AW666">
        <v>280.81248675581901</v>
      </c>
      <c r="AX666">
        <v>279.77003130451698</v>
      </c>
      <c r="AY666">
        <v>265.08975080212298</v>
      </c>
      <c r="AZ666">
        <v>290.33925979570103</v>
      </c>
      <c r="BA666">
        <v>279.71932732943901</v>
      </c>
      <c r="BB666">
        <v>271.34353724158001</v>
      </c>
      <c r="BC666">
        <v>268.00164165655201</v>
      </c>
      <c r="BD666">
        <v>274.56742134514701</v>
      </c>
      <c r="BE666">
        <v>267.41255097907799</v>
      </c>
      <c r="BF666">
        <v>275.04938504141899</v>
      </c>
      <c r="BG666">
        <v>278.91737514428303</v>
      </c>
      <c r="BH666">
        <v>268.81775119087399</v>
      </c>
      <c r="BI666">
        <v>272.11500923597202</v>
      </c>
      <c r="BJ666">
        <v>270.87484043347001</v>
      </c>
      <c r="BK666">
        <v>273.79933786650099</v>
      </c>
      <c r="BL666">
        <v>284.09657148308702</v>
      </c>
      <c r="BM666">
        <v>278.16851189367497</v>
      </c>
      <c r="BN666">
        <v>287.336840086179</v>
      </c>
      <c r="BO666">
        <v>281.532705494011</v>
      </c>
      <c r="BP666">
        <v>274.25697767799801</v>
      </c>
      <c r="BQ666">
        <v>286.09607130607901</v>
      </c>
      <c r="BR666">
        <v>282.673293618824</v>
      </c>
      <c r="BS666">
        <v>287.00917384090201</v>
      </c>
      <c r="BT666">
        <v>282.63548347318198</v>
      </c>
      <c r="BU666">
        <v>280.28334767998598</v>
      </c>
      <c r="BV666">
        <v>287.08592930352802</v>
      </c>
      <c r="BW666">
        <v>273.16385994801698</v>
      </c>
      <c r="BX666">
        <v>279.40983189790001</v>
      </c>
      <c r="BY666">
        <v>291.435479348667</v>
      </c>
      <c r="BZ666">
        <v>296.68800204251102</v>
      </c>
      <c r="CA666">
        <v>295.682168151962</v>
      </c>
      <c r="CB666">
        <v>282.45042719588503</v>
      </c>
      <c r="CC666">
        <v>292.69425539852</v>
      </c>
      <c r="CD666">
        <v>274.80093433220998</v>
      </c>
    </row>
    <row r="667" spans="1:82" x14ac:dyDescent="0.25">
      <c r="A667">
        <v>159.813084112149</v>
      </c>
      <c r="B667">
        <v>285.336446501789</v>
      </c>
      <c r="C667">
        <v>278.57984013149098</v>
      </c>
      <c r="D667">
        <v>274.253503871102</v>
      </c>
      <c r="E667">
        <v>278.40843299632098</v>
      </c>
      <c r="F667">
        <v>271.84582738688601</v>
      </c>
      <c r="G667">
        <v>279.434143228702</v>
      </c>
      <c r="H667">
        <v>284.62193109210602</v>
      </c>
      <c r="I667">
        <v>268.76530926778202</v>
      </c>
      <c r="J667">
        <v>278.60478121508203</v>
      </c>
      <c r="K667">
        <v>281.42456617929099</v>
      </c>
      <c r="L667">
        <v>283.85391016522101</v>
      </c>
      <c r="M667">
        <v>276.33764936948199</v>
      </c>
      <c r="N667">
        <v>287.69124448173199</v>
      </c>
      <c r="O667">
        <v>281.698775134318</v>
      </c>
      <c r="P667">
        <v>291.15904717353402</v>
      </c>
      <c r="Q667">
        <v>280.848318141042</v>
      </c>
      <c r="R667">
        <v>280.66022448880398</v>
      </c>
      <c r="S667">
        <v>278.92588721553301</v>
      </c>
      <c r="T667">
        <v>280.69965167905599</v>
      </c>
      <c r="U667">
        <v>285.15342811267601</v>
      </c>
      <c r="V667">
        <v>275.55457819536298</v>
      </c>
      <c r="W667">
        <v>276.36838156359897</v>
      </c>
      <c r="X667">
        <v>264.89085435885602</v>
      </c>
      <c r="Y667">
        <v>270.01512173081801</v>
      </c>
      <c r="Z667">
        <v>280.41957495887601</v>
      </c>
      <c r="AA667">
        <v>276.42427654596003</v>
      </c>
      <c r="AB667">
        <v>292.943134346563</v>
      </c>
      <c r="AC667">
        <v>283.69663195723001</v>
      </c>
      <c r="AD667">
        <v>272.48238918540699</v>
      </c>
      <c r="AE667">
        <v>273.34716862264702</v>
      </c>
      <c r="AF667">
        <v>276.21260723993203</v>
      </c>
      <c r="AG667">
        <v>280.24666719609399</v>
      </c>
      <c r="AH667">
        <v>272.32705613311902</v>
      </c>
      <c r="AI667">
        <v>284.23808094514101</v>
      </c>
      <c r="AJ667">
        <v>278.60296998936099</v>
      </c>
      <c r="AK667">
        <v>273.42538027570203</v>
      </c>
      <c r="AL667">
        <v>285.982320048725</v>
      </c>
      <c r="AM667">
        <v>280.107130239904</v>
      </c>
      <c r="AN667">
        <v>285.23415013364701</v>
      </c>
      <c r="AO667">
        <v>280.83795755541399</v>
      </c>
      <c r="AP667">
        <v>266.91352410555498</v>
      </c>
      <c r="AQ667">
        <v>283.34517663881502</v>
      </c>
      <c r="AR667">
        <v>280.54573796912302</v>
      </c>
      <c r="AS667">
        <v>273.76502083088201</v>
      </c>
      <c r="AT667">
        <v>291.79781987552599</v>
      </c>
      <c r="AU667">
        <v>281.75777736773</v>
      </c>
      <c r="AV667">
        <v>264.32996777303998</v>
      </c>
      <c r="AW667">
        <v>281.41821145019497</v>
      </c>
      <c r="AX667">
        <v>279.48974034886498</v>
      </c>
      <c r="AY667">
        <v>265.67686895670897</v>
      </c>
      <c r="AZ667">
        <v>288.85165141958902</v>
      </c>
      <c r="BA667">
        <v>279.37322334029602</v>
      </c>
      <c r="BB667">
        <v>272.03385117594303</v>
      </c>
      <c r="BC667">
        <v>266.07284804054399</v>
      </c>
      <c r="BD667">
        <v>271.46389129509703</v>
      </c>
      <c r="BE667">
        <v>266.76694911757602</v>
      </c>
      <c r="BF667">
        <v>276.66335442203803</v>
      </c>
      <c r="BG667">
        <v>277.60292453127403</v>
      </c>
      <c r="BH667">
        <v>270.13212450884902</v>
      </c>
      <c r="BI667">
        <v>272.09893749966199</v>
      </c>
      <c r="BJ667">
        <v>272.22389435607897</v>
      </c>
      <c r="BK667">
        <v>272.96688390320099</v>
      </c>
      <c r="BL667">
        <v>281.70653663800402</v>
      </c>
      <c r="BM667">
        <v>281.52924720540699</v>
      </c>
      <c r="BN667">
        <v>287.33978701566502</v>
      </c>
      <c r="BO667">
        <v>287.170390851945</v>
      </c>
      <c r="BP667">
        <v>272.06023417711702</v>
      </c>
      <c r="BQ667">
        <v>289.007342840886</v>
      </c>
      <c r="BR667">
        <v>283.85753837549601</v>
      </c>
      <c r="BS667">
        <v>285.267378432177</v>
      </c>
      <c r="BT667">
        <v>282.65308084332003</v>
      </c>
      <c r="BU667">
        <v>281.515615627795</v>
      </c>
      <c r="BV667">
        <v>289.20097579638298</v>
      </c>
      <c r="BW667">
        <v>275.30908889417202</v>
      </c>
      <c r="BX667">
        <v>281.19783416095601</v>
      </c>
      <c r="BY667">
        <v>292.24665334668998</v>
      </c>
      <c r="BZ667">
        <v>294.44399455518402</v>
      </c>
      <c r="CA667">
        <v>297.47481932604597</v>
      </c>
      <c r="CB667">
        <v>284.74850579341501</v>
      </c>
      <c r="CC667">
        <v>297.22588239333197</v>
      </c>
      <c r="CD667">
        <v>274.389049551114</v>
      </c>
    </row>
    <row r="668" spans="1:82" x14ac:dyDescent="0.25">
      <c r="A668">
        <v>160.05340453938501</v>
      </c>
      <c r="B668">
        <v>283.21946666188501</v>
      </c>
      <c r="C668">
        <v>279.70805054366201</v>
      </c>
      <c r="D668">
        <v>274.20196751957701</v>
      </c>
      <c r="E668">
        <v>273.82177283719102</v>
      </c>
      <c r="F668">
        <v>271.26099914100001</v>
      </c>
      <c r="G668">
        <v>274.264208564017</v>
      </c>
      <c r="H668">
        <v>281.41374816061898</v>
      </c>
      <c r="I668">
        <v>274.26010945937998</v>
      </c>
      <c r="J668">
        <v>281.441219742876</v>
      </c>
      <c r="K668">
        <v>285.44285318574299</v>
      </c>
      <c r="L668">
        <v>284.38853501440002</v>
      </c>
      <c r="M668">
        <v>280.89922713657</v>
      </c>
      <c r="N668">
        <v>285.38374445766198</v>
      </c>
      <c r="O668">
        <v>281.756044999984</v>
      </c>
      <c r="P668">
        <v>290.80483614527799</v>
      </c>
      <c r="Q668">
        <v>279.57003839470502</v>
      </c>
      <c r="R668">
        <v>278.12182821920101</v>
      </c>
      <c r="S668">
        <v>280.50809633244501</v>
      </c>
      <c r="T668">
        <v>281.730722536835</v>
      </c>
      <c r="U668">
        <v>287.76113999674902</v>
      </c>
      <c r="V668">
        <v>276.05569245954302</v>
      </c>
      <c r="W668">
        <v>277.412931859352</v>
      </c>
      <c r="X668">
        <v>260.85741561526601</v>
      </c>
      <c r="Y668">
        <v>267.805894659638</v>
      </c>
      <c r="Z668">
        <v>282.144112161598</v>
      </c>
      <c r="AA668">
        <v>274.47773995416298</v>
      </c>
      <c r="AB668">
        <v>291.75162874135202</v>
      </c>
      <c r="AC668">
        <v>285.13959896316601</v>
      </c>
      <c r="AD668">
        <v>271.74614411768101</v>
      </c>
      <c r="AE668">
        <v>272.18967088482998</v>
      </c>
      <c r="AF668">
        <v>272.279444281054</v>
      </c>
      <c r="AG668">
        <v>283.76931173847902</v>
      </c>
      <c r="AH668">
        <v>270.67246052904301</v>
      </c>
      <c r="AI668">
        <v>285.21271008053998</v>
      </c>
      <c r="AJ668">
        <v>280.21560197975299</v>
      </c>
      <c r="AK668">
        <v>276.75132757333802</v>
      </c>
      <c r="AL668">
        <v>285.490564931324</v>
      </c>
      <c r="AM668">
        <v>275.35464540068199</v>
      </c>
      <c r="AN668">
        <v>291.08801877172903</v>
      </c>
      <c r="AO668">
        <v>279.56330539822397</v>
      </c>
      <c r="AP668">
        <v>266.60022156842598</v>
      </c>
      <c r="AQ668">
        <v>284.10428418471002</v>
      </c>
      <c r="AR668">
        <v>277.81405594569401</v>
      </c>
      <c r="AS668">
        <v>269.51839949301899</v>
      </c>
      <c r="AT668">
        <v>292.51551627168999</v>
      </c>
      <c r="AU668">
        <v>287.55376945629899</v>
      </c>
      <c r="AV668">
        <v>265.106897029381</v>
      </c>
      <c r="AW668">
        <v>278.27011454877203</v>
      </c>
      <c r="AX668">
        <v>274.66702513794598</v>
      </c>
      <c r="AY668">
        <v>266.37030555048602</v>
      </c>
      <c r="AZ668">
        <v>286.30551264220497</v>
      </c>
      <c r="BA668">
        <v>274.56153956426101</v>
      </c>
      <c r="BB668">
        <v>270.391671603958</v>
      </c>
      <c r="BC668">
        <v>268.256103452677</v>
      </c>
      <c r="BD668">
        <v>265.434457920787</v>
      </c>
      <c r="BE668">
        <v>263.12146353032898</v>
      </c>
      <c r="BF668">
        <v>277.620363882942</v>
      </c>
      <c r="BG668">
        <v>273.65041887122402</v>
      </c>
      <c r="BH668">
        <v>269.84186652930299</v>
      </c>
      <c r="BI668">
        <v>272.26059758323902</v>
      </c>
      <c r="BJ668">
        <v>268.36941650697401</v>
      </c>
      <c r="BK668">
        <v>271.54465401056001</v>
      </c>
      <c r="BL668">
        <v>281.56560923717802</v>
      </c>
      <c r="BM668">
        <v>274.70793848358602</v>
      </c>
      <c r="BN668">
        <v>283.03142568449101</v>
      </c>
      <c r="BO668">
        <v>289.01864838026898</v>
      </c>
      <c r="BP668">
        <v>266.24156013205402</v>
      </c>
      <c r="BQ668">
        <v>287.074972738062</v>
      </c>
      <c r="BR668">
        <v>281.34522819583498</v>
      </c>
      <c r="BS668">
        <v>284.72663874233399</v>
      </c>
      <c r="BT668">
        <v>280.91727262234099</v>
      </c>
      <c r="BU668">
        <v>279.51246444525498</v>
      </c>
      <c r="BV668">
        <v>284.84304634311502</v>
      </c>
      <c r="BW668">
        <v>274.84933434499601</v>
      </c>
      <c r="BX668">
        <v>283.792006495218</v>
      </c>
      <c r="BY668">
        <v>292.64586074082303</v>
      </c>
      <c r="BZ668">
        <v>292.31268498068403</v>
      </c>
      <c r="CA668">
        <v>299.38655840717701</v>
      </c>
      <c r="CB668">
        <v>284.010229058927</v>
      </c>
      <c r="CC668">
        <v>299.37421601831301</v>
      </c>
      <c r="CD668">
        <v>271.37819898168499</v>
      </c>
    </row>
    <row r="669" spans="1:82" x14ac:dyDescent="0.25">
      <c r="A669">
        <v>160.29372496662199</v>
      </c>
      <c r="B669">
        <v>279.72915718887299</v>
      </c>
      <c r="C669">
        <v>277.77992699989801</v>
      </c>
      <c r="D669">
        <v>272.98613830991297</v>
      </c>
      <c r="E669">
        <v>273.97283044194501</v>
      </c>
      <c r="F669">
        <v>271.62930034923801</v>
      </c>
      <c r="G669">
        <v>273.52537233664998</v>
      </c>
      <c r="H669">
        <v>281.34051970791802</v>
      </c>
      <c r="I669">
        <v>277.35133219332999</v>
      </c>
      <c r="J669">
        <v>281.90400624637198</v>
      </c>
      <c r="K669">
        <v>284.08069780137703</v>
      </c>
      <c r="L669">
        <v>282.10744821229702</v>
      </c>
      <c r="M669">
        <v>282.80079647737301</v>
      </c>
      <c r="N669">
        <v>281.46679034048498</v>
      </c>
      <c r="O669">
        <v>281.62671292728697</v>
      </c>
      <c r="P669">
        <v>290.89735986418799</v>
      </c>
      <c r="Q669">
        <v>279.82866447109001</v>
      </c>
      <c r="R669">
        <v>274.59259729289602</v>
      </c>
      <c r="S669">
        <v>281.71589953893903</v>
      </c>
      <c r="T669">
        <v>281.991626010819</v>
      </c>
      <c r="U669">
        <v>285.92268290142101</v>
      </c>
      <c r="V669">
        <v>277.74684235527701</v>
      </c>
      <c r="W669">
        <v>279.18052810778897</v>
      </c>
      <c r="X669">
        <v>260.864571850365</v>
      </c>
      <c r="Y669">
        <v>271.86285621382501</v>
      </c>
      <c r="Z669">
        <v>279.26367000776099</v>
      </c>
      <c r="AA669">
        <v>275.57888579335599</v>
      </c>
      <c r="AB669">
        <v>292.44379302868401</v>
      </c>
      <c r="AC669">
        <v>283.93855821000699</v>
      </c>
      <c r="AD669">
        <v>271.72819540635902</v>
      </c>
      <c r="AE669">
        <v>274.58052252100998</v>
      </c>
      <c r="AF669">
        <v>273.42089881979501</v>
      </c>
      <c r="AG669">
        <v>285.35576878315499</v>
      </c>
      <c r="AH669">
        <v>267.391615858058</v>
      </c>
      <c r="AI669">
        <v>284.67388146158999</v>
      </c>
      <c r="AJ669">
        <v>280.81735015705402</v>
      </c>
      <c r="AK669">
        <v>274.79127372050999</v>
      </c>
      <c r="AL669">
        <v>286.85676331163199</v>
      </c>
      <c r="AM669">
        <v>274.45220768647499</v>
      </c>
      <c r="AN669">
        <v>295.19303148289703</v>
      </c>
      <c r="AO669">
        <v>280.29903486429902</v>
      </c>
      <c r="AP669">
        <v>267.77916216974501</v>
      </c>
      <c r="AQ669">
        <v>283.97142568676901</v>
      </c>
      <c r="AR669">
        <v>276.49323352844198</v>
      </c>
      <c r="AS669">
        <v>267.90655301818299</v>
      </c>
      <c r="AT669">
        <v>293.19010733068399</v>
      </c>
      <c r="AU669">
        <v>286.34753401613602</v>
      </c>
      <c r="AV669">
        <v>265.53653084249402</v>
      </c>
      <c r="AW669">
        <v>279.24642951890598</v>
      </c>
      <c r="AX669">
        <v>274.57235718758199</v>
      </c>
      <c r="AY669">
        <v>267.846188343329</v>
      </c>
      <c r="AZ669">
        <v>285.86458472659302</v>
      </c>
      <c r="BA669">
        <v>273.89267959904799</v>
      </c>
      <c r="BB669">
        <v>271.12777664785602</v>
      </c>
      <c r="BC669">
        <v>269.762642417265</v>
      </c>
      <c r="BD669">
        <v>264.57523509900102</v>
      </c>
      <c r="BE669">
        <v>261.96689532724798</v>
      </c>
      <c r="BF669">
        <v>277.69448056410903</v>
      </c>
      <c r="BG669">
        <v>272.39983377339797</v>
      </c>
      <c r="BH669">
        <v>271.16331097997102</v>
      </c>
      <c r="BI669">
        <v>272.411591745659</v>
      </c>
      <c r="BJ669">
        <v>271.65216368400098</v>
      </c>
      <c r="BK669">
        <v>270.45601064596099</v>
      </c>
      <c r="BL669">
        <v>281.12400018916497</v>
      </c>
      <c r="BM669">
        <v>271.672111870506</v>
      </c>
      <c r="BN669">
        <v>283.95467583921697</v>
      </c>
      <c r="BO669">
        <v>289.309938274187</v>
      </c>
      <c r="BP669">
        <v>265.528647097521</v>
      </c>
      <c r="BQ669">
        <v>287.65980932998798</v>
      </c>
      <c r="BR669">
        <v>279.67151937014501</v>
      </c>
      <c r="BS669">
        <v>281.59993554034997</v>
      </c>
      <c r="BT669">
        <v>282.54613215386399</v>
      </c>
      <c r="BU669">
        <v>280.9024360921</v>
      </c>
      <c r="BV669">
        <v>285.69777561670702</v>
      </c>
      <c r="BW669">
        <v>276.29610821733002</v>
      </c>
      <c r="BX669">
        <v>285.83772740626199</v>
      </c>
      <c r="BY669">
        <v>289.41407746174798</v>
      </c>
      <c r="BZ669">
        <v>290.64404407320399</v>
      </c>
      <c r="CA669">
        <v>295.990264216041</v>
      </c>
      <c r="CB669">
        <v>281.443647264042</v>
      </c>
      <c r="CC669">
        <v>295.850489486588</v>
      </c>
      <c r="CD669">
        <v>273.54092580883201</v>
      </c>
    </row>
    <row r="670" spans="1:82" x14ac:dyDescent="0.25">
      <c r="A670">
        <v>160.53404539385801</v>
      </c>
      <c r="B670">
        <v>276.37291420794901</v>
      </c>
      <c r="C670">
        <v>274.39301562543301</v>
      </c>
      <c r="D670">
        <v>274.85308786763198</v>
      </c>
      <c r="E670">
        <v>278.57813431296302</v>
      </c>
      <c r="F670">
        <v>273.96295050585002</v>
      </c>
      <c r="G670">
        <v>275.42467473711702</v>
      </c>
      <c r="H670">
        <v>282.03624114605998</v>
      </c>
      <c r="I670">
        <v>280.711981146955</v>
      </c>
      <c r="J670">
        <v>282.55431089434899</v>
      </c>
      <c r="K670">
        <v>284.61234317871799</v>
      </c>
      <c r="L670">
        <v>282.154882239632</v>
      </c>
      <c r="M670">
        <v>283.34541014078297</v>
      </c>
      <c r="N670">
        <v>280.903764133116</v>
      </c>
      <c r="O670">
        <v>281.29125295751697</v>
      </c>
      <c r="P670">
        <v>289.14253334479901</v>
      </c>
      <c r="Q670">
        <v>280.57348959421898</v>
      </c>
      <c r="R670">
        <v>271.975479128622</v>
      </c>
      <c r="S670">
        <v>281.73486497834</v>
      </c>
      <c r="T670">
        <v>280.53524985769798</v>
      </c>
      <c r="U670">
        <v>286.50336228287603</v>
      </c>
      <c r="V670">
        <v>281.88289284865903</v>
      </c>
      <c r="W670">
        <v>278.077677837039</v>
      </c>
      <c r="X670">
        <v>261.70757620916902</v>
      </c>
      <c r="Y670">
        <v>274.43471370507598</v>
      </c>
      <c r="Z670">
        <v>279.03828415559002</v>
      </c>
      <c r="AA670">
        <v>276.80776380332998</v>
      </c>
      <c r="AB670">
        <v>294.06347646815402</v>
      </c>
      <c r="AC670">
        <v>282.85713044522998</v>
      </c>
      <c r="AD670">
        <v>273.56045087610897</v>
      </c>
      <c r="AE670">
        <v>274.39710040656303</v>
      </c>
      <c r="AF670">
        <v>273.69945758818301</v>
      </c>
      <c r="AG670">
        <v>287.027280511708</v>
      </c>
      <c r="AH670">
        <v>266.52306441826801</v>
      </c>
      <c r="AI670">
        <v>286.12813583650899</v>
      </c>
      <c r="AJ670">
        <v>282.92013543407501</v>
      </c>
      <c r="AK670">
        <v>272.499742668887</v>
      </c>
      <c r="AL670">
        <v>285.001986042439</v>
      </c>
      <c r="AM670">
        <v>277.76526095513498</v>
      </c>
      <c r="AN670">
        <v>301.50492272425601</v>
      </c>
      <c r="AO670">
        <v>280.89574374261798</v>
      </c>
      <c r="AP670">
        <v>271.66628359121199</v>
      </c>
      <c r="AQ670">
        <v>283.262423377527</v>
      </c>
      <c r="AR670">
        <v>276.102058684371</v>
      </c>
      <c r="AS670">
        <v>265.15085991019401</v>
      </c>
      <c r="AT670">
        <v>294.55730576617202</v>
      </c>
      <c r="AU670">
        <v>283.96155909650099</v>
      </c>
      <c r="AV670">
        <v>269.374207474255</v>
      </c>
      <c r="AW670">
        <v>281.886448122834</v>
      </c>
      <c r="AX670">
        <v>272.02414967093699</v>
      </c>
      <c r="AY670">
        <v>269.581824107177</v>
      </c>
      <c r="AZ670">
        <v>284.53255087350698</v>
      </c>
      <c r="BA670">
        <v>273.87646903832598</v>
      </c>
      <c r="BB670">
        <v>271.50022954184101</v>
      </c>
      <c r="BC670">
        <v>270.25429956062101</v>
      </c>
      <c r="BD670">
        <v>265.85983714131402</v>
      </c>
      <c r="BE670">
        <v>262.29115202899698</v>
      </c>
      <c r="BF670">
        <v>279.430638575388</v>
      </c>
      <c r="BG670">
        <v>273.95482831219903</v>
      </c>
      <c r="BH670">
        <v>274.044912475248</v>
      </c>
      <c r="BI670">
        <v>268.79340567310197</v>
      </c>
      <c r="BJ670">
        <v>277.84161839167899</v>
      </c>
      <c r="BK670">
        <v>272.49499155116399</v>
      </c>
      <c r="BL670">
        <v>279.58168225803701</v>
      </c>
      <c r="BM670">
        <v>269.65663114940099</v>
      </c>
      <c r="BN670">
        <v>284.68202984315599</v>
      </c>
      <c r="BO670">
        <v>291.38502599769299</v>
      </c>
      <c r="BP670">
        <v>265.331612759319</v>
      </c>
      <c r="BQ670">
        <v>286.90922758923699</v>
      </c>
      <c r="BR670">
        <v>278.64478926316599</v>
      </c>
      <c r="BS670">
        <v>278.17159842079599</v>
      </c>
      <c r="BT670">
        <v>283.93335173971701</v>
      </c>
      <c r="BU670">
        <v>282.90644004993698</v>
      </c>
      <c r="BV670">
        <v>288.54812445664498</v>
      </c>
      <c r="BW670">
        <v>277.78815713776902</v>
      </c>
      <c r="BX670">
        <v>288.57903428177002</v>
      </c>
      <c r="BY670">
        <v>286.20318655227697</v>
      </c>
      <c r="BZ670">
        <v>289.79308887705997</v>
      </c>
      <c r="CA670">
        <v>292.14872222020898</v>
      </c>
      <c r="CB670">
        <v>278.550879188632</v>
      </c>
      <c r="CC670">
        <v>293.47978929394998</v>
      </c>
      <c r="CD670">
        <v>279.56884370737799</v>
      </c>
    </row>
    <row r="671" spans="1:82" x14ac:dyDescent="0.25">
      <c r="A671">
        <v>160.77436582109399</v>
      </c>
      <c r="B671">
        <v>275.64964893617503</v>
      </c>
      <c r="C671">
        <v>273.08648238223299</v>
      </c>
      <c r="D671">
        <v>276.168805487273</v>
      </c>
      <c r="E671">
        <v>281.95846033291002</v>
      </c>
      <c r="F671">
        <v>277.40249597854898</v>
      </c>
      <c r="G671">
        <v>273.69631045939002</v>
      </c>
      <c r="H671">
        <v>277.277860707174</v>
      </c>
      <c r="I671">
        <v>279.78226962171999</v>
      </c>
      <c r="J671">
        <v>284.09963319004402</v>
      </c>
      <c r="K671">
        <v>280.215550487347</v>
      </c>
      <c r="L671">
        <v>280.99560479012001</v>
      </c>
      <c r="M671">
        <v>282.065399955864</v>
      </c>
      <c r="N671">
        <v>282.97814381238601</v>
      </c>
      <c r="O671">
        <v>277.76060810076098</v>
      </c>
      <c r="P671">
        <v>283.21741986857</v>
      </c>
      <c r="Q671">
        <v>280.581395253837</v>
      </c>
      <c r="R671">
        <v>275.48312797572697</v>
      </c>
      <c r="S671">
        <v>283.18659537178002</v>
      </c>
      <c r="T671">
        <v>276.50456650465702</v>
      </c>
      <c r="U671">
        <v>284.88855496204502</v>
      </c>
      <c r="V671">
        <v>280.56220837672703</v>
      </c>
      <c r="W671">
        <v>277.13668576708301</v>
      </c>
      <c r="X671">
        <v>266.80334732114198</v>
      </c>
      <c r="Y671">
        <v>274.36723693290401</v>
      </c>
      <c r="Z671">
        <v>281.89540927662398</v>
      </c>
      <c r="AA671">
        <v>273.52183373704702</v>
      </c>
      <c r="AB671">
        <v>291.78851124651101</v>
      </c>
      <c r="AC671">
        <v>283.89280076817499</v>
      </c>
      <c r="AD671">
        <v>274.86407329360497</v>
      </c>
      <c r="AE671">
        <v>274.82862751517501</v>
      </c>
      <c r="AF671">
        <v>269.66920032341801</v>
      </c>
      <c r="AG671">
        <v>283.502514967433</v>
      </c>
      <c r="AH671">
        <v>268.28714670023498</v>
      </c>
      <c r="AI671">
        <v>283.958105608312</v>
      </c>
      <c r="AJ671">
        <v>279.28228032473299</v>
      </c>
      <c r="AK671">
        <v>273.54383270822598</v>
      </c>
      <c r="AL671">
        <v>280.26687899889401</v>
      </c>
      <c r="AM671">
        <v>273.97997578163302</v>
      </c>
      <c r="AN671">
        <v>296.74024799977298</v>
      </c>
      <c r="AO671">
        <v>277.49367863950698</v>
      </c>
      <c r="AP671">
        <v>270.25182333557302</v>
      </c>
      <c r="AQ671">
        <v>283.69303615206798</v>
      </c>
      <c r="AR671">
        <v>277.118765274346</v>
      </c>
      <c r="AS671">
        <v>263.129482471453</v>
      </c>
      <c r="AT671">
        <v>292.89816874319501</v>
      </c>
      <c r="AU671">
        <v>281.57074760712499</v>
      </c>
      <c r="AV671">
        <v>273.16892532877603</v>
      </c>
      <c r="AW671">
        <v>280.31860559105098</v>
      </c>
      <c r="AX671">
        <v>270.67628831514799</v>
      </c>
      <c r="AY671">
        <v>266.73011426483299</v>
      </c>
      <c r="AZ671">
        <v>279.34869554547998</v>
      </c>
      <c r="BA671">
        <v>275.98943956214498</v>
      </c>
      <c r="BB671">
        <v>269.41444752974797</v>
      </c>
      <c r="BC671">
        <v>266.12286197750001</v>
      </c>
      <c r="BD671">
        <v>265.40474682514798</v>
      </c>
      <c r="BE671">
        <v>263.44315175287102</v>
      </c>
      <c r="BF671">
        <v>277.15922689218797</v>
      </c>
      <c r="BG671">
        <v>271.856953470451</v>
      </c>
      <c r="BH671">
        <v>272.46354898642898</v>
      </c>
      <c r="BI671">
        <v>266.067283782338</v>
      </c>
      <c r="BJ671">
        <v>277.47750872329402</v>
      </c>
      <c r="BK671">
        <v>273.53467324305899</v>
      </c>
      <c r="BL671">
        <v>278.88155748012798</v>
      </c>
      <c r="BM671">
        <v>271.08123945764498</v>
      </c>
      <c r="BN671">
        <v>285.14480679499297</v>
      </c>
      <c r="BO671">
        <v>287.977012893937</v>
      </c>
      <c r="BP671">
        <v>268.93907762935498</v>
      </c>
      <c r="BQ671">
        <v>286.62017426023198</v>
      </c>
      <c r="BR671">
        <v>274.725821163815</v>
      </c>
      <c r="BS671">
        <v>277.75153265074198</v>
      </c>
      <c r="BT671">
        <v>286.20167795465397</v>
      </c>
      <c r="BU671">
        <v>278.23493555831698</v>
      </c>
      <c r="BV671">
        <v>285.95000667139101</v>
      </c>
      <c r="BW671">
        <v>278.09927902963</v>
      </c>
      <c r="BX671">
        <v>284.62455986333498</v>
      </c>
      <c r="BY671">
        <v>282.177524600136</v>
      </c>
      <c r="BZ671">
        <v>284.84131269822399</v>
      </c>
      <c r="CA671">
        <v>288.52144098340898</v>
      </c>
      <c r="CB671">
        <v>276.71379490098798</v>
      </c>
      <c r="CC671">
        <v>291.506417389923</v>
      </c>
      <c r="CD671">
        <v>277.48422531093399</v>
      </c>
    </row>
    <row r="672" spans="1:82" x14ac:dyDescent="0.25">
      <c r="A672">
        <v>161.014686248331</v>
      </c>
      <c r="B672">
        <v>276.35010427018801</v>
      </c>
      <c r="C672">
        <v>274.66916906495601</v>
      </c>
      <c r="D672">
        <v>277.94739222990302</v>
      </c>
      <c r="E672">
        <v>284.00546766477498</v>
      </c>
      <c r="F672">
        <v>280.12521427085198</v>
      </c>
      <c r="G672">
        <v>272.28150586795499</v>
      </c>
      <c r="H672">
        <v>275.73878215923702</v>
      </c>
      <c r="I672">
        <v>279.22361792565903</v>
      </c>
      <c r="J672">
        <v>286.66133405367799</v>
      </c>
      <c r="K672">
        <v>281.528294264208</v>
      </c>
      <c r="L672">
        <v>279.76437968174599</v>
      </c>
      <c r="M672">
        <v>283.37895443860299</v>
      </c>
      <c r="N672">
        <v>284.48411111418</v>
      </c>
      <c r="O672">
        <v>276.20979834015998</v>
      </c>
      <c r="P672">
        <v>282.295222031354</v>
      </c>
      <c r="Q672">
        <v>279.25846524634102</v>
      </c>
      <c r="R672">
        <v>276.813443309516</v>
      </c>
      <c r="S672">
        <v>284.91853598043798</v>
      </c>
      <c r="T672">
        <v>275.479730419524</v>
      </c>
      <c r="U672">
        <v>284.04263166778401</v>
      </c>
      <c r="V672">
        <v>281.50094365568202</v>
      </c>
      <c r="W672">
        <v>278.12358037406699</v>
      </c>
      <c r="X672">
        <v>268.22531450131402</v>
      </c>
      <c r="Y672">
        <v>274.13277848304102</v>
      </c>
      <c r="Z672">
        <v>284.402106745303</v>
      </c>
      <c r="AA672">
        <v>273.55115712167901</v>
      </c>
      <c r="AB672">
        <v>290.020302821428</v>
      </c>
      <c r="AC672">
        <v>284.21569031523597</v>
      </c>
      <c r="AD672">
        <v>276.33132042863599</v>
      </c>
      <c r="AE672">
        <v>275.02533339925901</v>
      </c>
      <c r="AF672">
        <v>267.64315579449902</v>
      </c>
      <c r="AG672">
        <v>281.648289910399</v>
      </c>
      <c r="AH672">
        <v>268.26026312356402</v>
      </c>
      <c r="AI672">
        <v>283.28357765858402</v>
      </c>
      <c r="AJ672">
        <v>278.95640294282498</v>
      </c>
      <c r="AK672">
        <v>276.537805626151</v>
      </c>
      <c r="AL672">
        <v>278.55463421743298</v>
      </c>
      <c r="AM672">
        <v>271.96942498779799</v>
      </c>
      <c r="AN672">
        <v>296.21831940194198</v>
      </c>
      <c r="AO672">
        <v>277.71207719834098</v>
      </c>
      <c r="AP672">
        <v>270.429475248843</v>
      </c>
      <c r="AQ672">
        <v>286.13450891741201</v>
      </c>
      <c r="AR672">
        <v>278.12200748390899</v>
      </c>
      <c r="AS672">
        <v>261.618935168468</v>
      </c>
      <c r="AT672">
        <v>292.820500895218</v>
      </c>
      <c r="AU672">
        <v>281.41204742883599</v>
      </c>
      <c r="AV672">
        <v>275.07465969390398</v>
      </c>
      <c r="AW672">
        <v>279.03698856696002</v>
      </c>
      <c r="AX672">
        <v>269.50913647470901</v>
      </c>
      <c r="AY672">
        <v>266.25631868097599</v>
      </c>
      <c r="AZ672">
        <v>277.476896211233</v>
      </c>
      <c r="BA672">
        <v>276.58872415073802</v>
      </c>
      <c r="BB672">
        <v>268.46629982775301</v>
      </c>
      <c r="BC672">
        <v>265.75828618023297</v>
      </c>
      <c r="BD672">
        <v>266.60658564491303</v>
      </c>
      <c r="BE672">
        <v>264.923418026913</v>
      </c>
      <c r="BF672">
        <v>278.18739059187698</v>
      </c>
      <c r="BG672">
        <v>271.87452816955698</v>
      </c>
      <c r="BH672">
        <v>272.48738952521001</v>
      </c>
      <c r="BI672">
        <v>265.13097026729901</v>
      </c>
      <c r="BJ672">
        <v>277.426205925479</v>
      </c>
      <c r="BK672">
        <v>272.95404737241699</v>
      </c>
      <c r="BL672">
        <v>280.01046137905598</v>
      </c>
      <c r="BM672">
        <v>272.58121043666802</v>
      </c>
      <c r="BN672">
        <v>285.683954312541</v>
      </c>
      <c r="BO672">
        <v>286.93868524437698</v>
      </c>
      <c r="BP672">
        <v>270.43712295499699</v>
      </c>
      <c r="BQ672">
        <v>288.06829070606398</v>
      </c>
      <c r="BR672">
        <v>273.91894730663103</v>
      </c>
      <c r="BS672">
        <v>278.612085366607</v>
      </c>
      <c r="BT672">
        <v>287.738616187432</v>
      </c>
      <c r="BU672">
        <v>276.05736005255898</v>
      </c>
      <c r="BV672">
        <v>284.26914021714902</v>
      </c>
      <c r="BW672">
        <v>279.78543663578</v>
      </c>
      <c r="BX672">
        <v>283.79657520042099</v>
      </c>
      <c r="BY672">
        <v>280.76459333010303</v>
      </c>
      <c r="BZ672">
        <v>280.86979937754597</v>
      </c>
      <c r="CA672">
        <v>286.18191042582799</v>
      </c>
      <c r="CB672">
        <v>276.48959590758898</v>
      </c>
      <c r="CC672">
        <v>291.09978560882303</v>
      </c>
      <c r="CD672">
        <v>277.58499877143402</v>
      </c>
    </row>
    <row r="673" spans="1:82" x14ac:dyDescent="0.25">
      <c r="A673">
        <v>161.25500667556699</v>
      </c>
      <c r="B673">
        <v>272.39443981488103</v>
      </c>
      <c r="C673">
        <v>272.92331274619801</v>
      </c>
      <c r="D673">
        <v>285.28619373816201</v>
      </c>
      <c r="E673">
        <v>280.72287361897497</v>
      </c>
      <c r="F673">
        <v>278.89814401951099</v>
      </c>
      <c r="G673">
        <v>279.73140002301</v>
      </c>
      <c r="H673">
        <v>270.88384643803198</v>
      </c>
      <c r="I673">
        <v>282.37676191646301</v>
      </c>
      <c r="J673">
        <v>283.85693494266502</v>
      </c>
      <c r="K673">
        <v>278.24365647734498</v>
      </c>
      <c r="L673">
        <v>276.77288380065801</v>
      </c>
      <c r="M673">
        <v>280.78252455251999</v>
      </c>
      <c r="N673">
        <v>289.38370140044202</v>
      </c>
      <c r="O673">
        <v>277.18681117635703</v>
      </c>
      <c r="P673">
        <v>286.11979706590398</v>
      </c>
      <c r="Q673">
        <v>280.19807002220898</v>
      </c>
      <c r="R673">
        <v>279.18572840324703</v>
      </c>
      <c r="S673">
        <v>282.08353155418399</v>
      </c>
      <c r="T673">
        <v>271.92273663879899</v>
      </c>
      <c r="U673">
        <v>279.06968609423399</v>
      </c>
      <c r="V673">
        <v>281.25088438341697</v>
      </c>
      <c r="W673">
        <v>275.31059542020898</v>
      </c>
      <c r="X673">
        <v>271.37706398983698</v>
      </c>
      <c r="Y673">
        <v>270.56882257081401</v>
      </c>
      <c r="Z673">
        <v>283.44587133351001</v>
      </c>
      <c r="AA673">
        <v>270.40718285235698</v>
      </c>
      <c r="AB673">
        <v>293.60894102842599</v>
      </c>
      <c r="AC673">
        <v>285.01657272450001</v>
      </c>
      <c r="AD673">
        <v>276.41354484638703</v>
      </c>
      <c r="AE673">
        <v>278.527947547032</v>
      </c>
      <c r="AF673">
        <v>267.04245539402501</v>
      </c>
      <c r="AG673">
        <v>281.34628745072899</v>
      </c>
      <c r="AH673">
        <v>275.687033503355</v>
      </c>
      <c r="AI673">
        <v>284.52502202322199</v>
      </c>
      <c r="AJ673">
        <v>276.83151953978899</v>
      </c>
      <c r="AK673">
        <v>277.10318860082498</v>
      </c>
      <c r="AL673">
        <v>277.839464887367</v>
      </c>
      <c r="AM673">
        <v>272.71444954618403</v>
      </c>
      <c r="AN673">
        <v>292.97759545780798</v>
      </c>
      <c r="AO673">
        <v>279.83120625455803</v>
      </c>
      <c r="AP673">
        <v>274.58419308873101</v>
      </c>
      <c r="AQ673">
        <v>281.422006945443</v>
      </c>
      <c r="AR673">
        <v>282.93866193374402</v>
      </c>
      <c r="AS673">
        <v>266.21476935433702</v>
      </c>
      <c r="AT673">
        <v>292.36089085769601</v>
      </c>
      <c r="AU673">
        <v>276.557254289909</v>
      </c>
      <c r="AV673">
        <v>283.04970441672202</v>
      </c>
      <c r="AW673">
        <v>273.16884360089</v>
      </c>
      <c r="AX673">
        <v>267.175778615524</v>
      </c>
      <c r="AY673">
        <v>268.837132803239</v>
      </c>
      <c r="AZ673">
        <v>275.88746645912499</v>
      </c>
      <c r="BA673">
        <v>269.14243054977402</v>
      </c>
      <c r="BB673">
        <v>269.164305428886</v>
      </c>
      <c r="BC673">
        <v>261.45977210703302</v>
      </c>
      <c r="BD673">
        <v>269.38166762334799</v>
      </c>
      <c r="BE673">
        <v>266.62133885851802</v>
      </c>
      <c r="BF673">
        <v>276.24481594732799</v>
      </c>
      <c r="BG673">
        <v>266.94610537313599</v>
      </c>
      <c r="BH673">
        <v>268.20800070257798</v>
      </c>
      <c r="BI673">
        <v>267.08825607506498</v>
      </c>
      <c r="BJ673">
        <v>279.45747750453</v>
      </c>
      <c r="BK673">
        <v>270.09667982067299</v>
      </c>
      <c r="BL673">
        <v>277.97336833972503</v>
      </c>
      <c r="BM673">
        <v>274.16242971521501</v>
      </c>
      <c r="BN673">
        <v>283.37841502697199</v>
      </c>
      <c r="BO673">
        <v>282.02534904522997</v>
      </c>
      <c r="BP673">
        <v>274.94793670638001</v>
      </c>
      <c r="BQ673">
        <v>279.69071859667503</v>
      </c>
      <c r="BR673">
        <v>273.036527643939</v>
      </c>
      <c r="BS673">
        <v>274.87014165428297</v>
      </c>
      <c r="BT673">
        <v>281.20607346022598</v>
      </c>
      <c r="BU673">
        <v>274.71021098231699</v>
      </c>
      <c r="BV673">
        <v>278.06284188790198</v>
      </c>
      <c r="BW673">
        <v>281.00610949567999</v>
      </c>
      <c r="BX673">
        <v>282.62597423825201</v>
      </c>
      <c r="BY673">
        <v>279.88523071724597</v>
      </c>
      <c r="BZ673">
        <v>278.07443046126201</v>
      </c>
      <c r="CA673">
        <v>282.06141202018102</v>
      </c>
      <c r="CB673">
        <v>276.397644540491</v>
      </c>
      <c r="CC673">
        <v>287.59003649821801</v>
      </c>
      <c r="CD673">
        <v>275.87138458438</v>
      </c>
    </row>
    <row r="674" spans="1:82" x14ac:dyDescent="0.25">
      <c r="A674">
        <v>161.495327102803</v>
      </c>
      <c r="B674">
        <v>273.669627414145</v>
      </c>
      <c r="C674">
        <v>273.48217884797299</v>
      </c>
      <c r="D674">
        <v>284.49138346197702</v>
      </c>
      <c r="E674">
        <v>281.04510588379998</v>
      </c>
      <c r="F674">
        <v>279.44904862915303</v>
      </c>
      <c r="G674">
        <v>280.084035317065</v>
      </c>
      <c r="H674">
        <v>270.19182931469601</v>
      </c>
      <c r="I674">
        <v>282.273130819681</v>
      </c>
      <c r="J674">
        <v>282.74165756203001</v>
      </c>
      <c r="K674">
        <v>277.71972559199497</v>
      </c>
      <c r="L674">
        <v>275.64318121630203</v>
      </c>
      <c r="M674">
        <v>281.16987940687898</v>
      </c>
      <c r="N674">
        <v>290.18964903325701</v>
      </c>
      <c r="O674">
        <v>276.99127222498203</v>
      </c>
      <c r="P674">
        <v>285.80362807258598</v>
      </c>
      <c r="Q674">
        <v>279.84848844720102</v>
      </c>
      <c r="R674">
        <v>279.78983726055702</v>
      </c>
      <c r="S674">
        <v>281.93215790627801</v>
      </c>
      <c r="T674">
        <v>272.15857619536899</v>
      </c>
      <c r="U674">
        <v>278.46215461855002</v>
      </c>
      <c r="V674">
        <v>280.53275513334199</v>
      </c>
      <c r="W674">
        <v>274.30530709504097</v>
      </c>
      <c r="X674">
        <v>272.21191407655402</v>
      </c>
      <c r="Y674">
        <v>271.10258433860901</v>
      </c>
      <c r="Z674">
        <v>282.74142606178401</v>
      </c>
      <c r="AA674">
        <v>270.075297177398</v>
      </c>
      <c r="AB674">
        <v>294.33412489351502</v>
      </c>
      <c r="AC674">
        <v>284.374205467585</v>
      </c>
      <c r="AD674">
        <v>277.02967569274603</v>
      </c>
      <c r="AE674">
        <v>278.148131925553</v>
      </c>
      <c r="AF674">
        <v>268.05381778896901</v>
      </c>
      <c r="AG674">
        <v>280.55461564941498</v>
      </c>
      <c r="AH674">
        <v>276.46454383471701</v>
      </c>
      <c r="AI674">
        <v>284.20666732270098</v>
      </c>
      <c r="AJ674">
        <v>276.47248163812702</v>
      </c>
      <c r="AK674">
        <v>276.56213434218301</v>
      </c>
      <c r="AL674">
        <v>277.70002009343801</v>
      </c>
      <c r="AM674">
        <v>273.29712358946</v>
      </c>
      <c r="AN674">
        <v>292.87938006221498</v>
      </c>
      <c r="AO674">
        <v>279.58058328785</v>
      </c>
      <c r="AP674">
        <v>274.69367171243698</v>
      </c>
      <c r="AQ674">
        <v>279.05150484560198</v>
      </c>
      <c r="AR674">
        <v>282.90546235160201</v>
      </c>
      <c r="AS674">
        <v>266.49904349343598</v>
      </c>
      <c r="AT674">
        <v>293.313462255015</v>
      </c>
      <c r="AU674">
        <v>274.878756280814</v>
      </c>
      <c r="AV674">
        <v>282.71873094862798</v>
      </c>
      <c r="AW674">
        <v>272.66174167598399</v>
      </c>
      <c r="AX674">
        <v>266.39020001481299</v>
      </c>
      <c r="AY674">
        <v>269.577902767642</v>
      </c>
      <c r="AZ674">
        <v>275.62492752123802</v>
      </c>
      <c r="BA674">
        <v>268.75324687671701</v>
      </c>
      <c r="BB674">
        <v>270.79292089937798</v>
      </c>
      <c r="BC674">
        <v>262.078030251575</v>
      </c>
      <c r="BD674">
        <v>269.69913829617201</v>
      </c>
      <c r="BE674">
        <v>267.24562281073099</v>
      </c>
      <c r="BF674">
        <v>275.70394409066398</v>
      </c>
      <c r="BG674">
        <v>265.91164037032598</v>
      </c>
      <c r="BH674">
        <v>267.12346996999599</v>
      </c>
      <c r="BI674">
        <v>268.12818184748801</v>
      </c>
      <c r="BJ674">
        <v>280.39295445198002</v>
      </c>
      <c r="BK674">
        <v>269.76386888266899</v>
      </c>
      <c r="BL674">
        <v>277.00549319126998</v>
      </c>
      <c r="BM674">
        <v>275.75762340654802</v>
      </c>
      <c r="BN674">
        <v>283.25999674847799</v>
      </c>
      <c r="BO674">
        <v>280.84329450521602</v>
      </c>
      <c r="BP674">
        <v>276.72800260292399</v>
      </c>
      <c r="BQ674">
        <v>278.09931238523302</v>
      </c>
      <c r="BR674">
        <v>274.00751454290003</v>
      </c>
      <c r="BS674">
        <v>275.72623383778199</v>
      </c>
      <c r="BT674">
        <v>279.62708881801001</v>
      </c>
      <c r="BU674">
        <v>274.571087838273</v>
      </c>
      <c r="BV674">
        <v>278.59969254141998</v>
      </c>
      <c r="BW674">
        <v>281.29490594710302</v>
      </c>
      <c r="BX674">
        <v>281.350961397155</v>
      </c>
      <c r="BY674">
        <v>279.48935278580399</v>
      </c>
      <c r="BZ674">
        <v>278.931382543246</v>
      </c>
      <c r="CA674">
        <v>281.04954735807797</v>
      </c>
      <c r="CB674">
        <v>276.81274122735999</v>
      </c>
      <c r="CC674">
        <v>287.02705769912097</v>
      </c>
      <c r="CD674">
        <v>276.49715981848999</v>
      </c>
    </row>
    <row r="675" spans="1:82" x14ac:dyDescent="0.25">
      <c r="A675">
        <v>161.73564753004001</v>
      </c>
      <c r="B675">
        <v>279.90703287630902</v>
      </c>
      <c r="C675">
        <v>275.54308801087302</v>
      </c>
      <c r="D675">
        <v>280.52815878407102</v>
      </c>
      <c r="E675">
        <v>283.94476929270797</v>
      </c>
      <c r="F675">
        <v>281.60055887972698</v>
      </c>
      <c r="G675">
        <v>279.81207372146099</v>
      </c>
      <c r="H675">
        <v>267.918190885542</v>
      </c>
      <c r="I675">
        <v>280.68627027617902</v>
      </c>
      <c r="J675">
        <v>280.59959226651102</v>
      </c>
      <c r="K675">
        <v>277.34859902631098</v>
      </c>
      <c r="L675">
        <v>273.86092132774002</v>
      </c>
      <c r="M675">
        <v>283.086733855104</v>
      </c>
      <c r="N675">
        <v>292.105392753827</v>
      </c>
      <c r="O675">
        <v>277.75747978180101</v>
      </c>
      <c r="P675">
        <v>284.05205581805802</v>
      </c>
      <c r="Q675">
        <v>280.28937596881798</v>
      </c>
      <c r="R675">
        <v>281.26274340199399</v>
      </c>
      <c r="S675">
        <v>284.24401786436198</v>
      </c>
      <c r="T675">
        <v>274.78020651242798</v>
      </c>
      <c r="U675">
        <v>278.43175208789899</v>
      </c>
      <c r="V675">
        <v>278.38013088610501</v>
      </c>
      <c r="W675">
        <v>270.76930876977599</v>
      </c>
      <c r="X675">
        <v>275.93903266110499</v>
      </c>
      <c r="Y675">
        <v>274.43077158582997</v>
      </c>
      <c r="Z675">
        <v>280.40510284130397</v>
      </c>
      <c r="AA675">
        <v>270.37696854177801</v>
      </c>
      <c r="AB675">
        <v>296.34080961319</v>
      </c>
      <c r="AC675">
        <v>282.00113186564801</v>
      </c>
      <c r="AD675">
        <v>279.846381595644</v>
      </c>
      <c r="AE675">
        <v>277.20358425937502</v>
      </c>
      <c r="AF675">
        <v>272.63575613833302</v>
      </c>
      <c r="AG675">
        <v>278.107576282803</v>
      </c>
      <c r="AH675">
        <v>279.48965976742898</v>
      </c>
      <c r="AI675">
        <v>282.60521406087599</v>
      </c>
      <c r="AJ675">
        <v>276.99940412555901</v>
      </c>
      <c r="AK675">
        <v>274.81854232956402</v>
      </c>
      <c r="AL675">
        <v>277.45931213099601</v>
      </c>
      <c r="AM675">
        <v>276.39946810952102</v>
      </c>
      <c r="AN675">
        <v>292.98905048677199</v>
      </c>
      <c r="AO675">
        <v>277.66798845362803</v>
      </c>
      <c r="AP675">
        <v>274.64036103954197</v>
      </c>
      <c r="AQ675">
        <v>272.45966043746398</v>
      </c>
      <c r="AR675">
        <v>281.06115094143797</v>
      </c>
      <c r="AS675">
        <v>266.98921152962902</v>
      </c>
      <c r="AT675">
        <v>297.95727665965597</v>
      </c>
      <c r="AU675">
        <v>272.04233757680498</v>
      </c>
      <c r="AV675">
        <v>280.31599333688899</v>
      </c>
      <c r="AW675">
        <v>273.97899583957201</v>
      </c>
      <c r="AX675">
        <v>264.40059618367297</v>
      </c>
      <c r="AY675">
        <v>272.30475857548601</v>
      </c>
      <c r="AZ675">
        <v>276.05809520065702</v>
      </c>
      <c r="BA675">
        <v>270.37619505114998</v>
      </c>
      <c r="BB675">
        <v>277.85693291017998</v>
      </c>
      <c r="BC675">
        <v>264.57139895430799</v>
      </c>
      <c r="BD675">
        <v>270.41278520698899</v>
      </c>
      <c r="BE675">
        <v>268.93018368961901</v>
      </c>
      <c r="BF675">
        <v>275.25205046941898</v>
      </c>
      <c r="BG675">
        <v>264.81060509913999</v>
      </c>
      <c r="BH675">
        <v>264.91266413152198</v>
      </c>
      <c r="BI675">
        <v>271.31448176229901</v>
      </c>
      <c r="BJ675">
        <v>284.673482793517</v>
      </c>
      <c r="BK675">
        <v>268.56415874350398</v>
      </c>
      <c r="BL675">
        <v>274.26293527780598</v>
      </c>
      <c r="BM675">
        <v>282.39986567258001</v>
      </c>
      <c r="BN675">
        <v>284.56195969102799</v>
      </c>
      <c r="BO675">
        <v>280.15213866405497</v>
      </c>
      <c r="BP675">
        <v>284.33806641161902</v>
      </c>
      <c r="BQ675">
        <v>275.64746201269298</v>
      </c>
      <c r="BR675">
        <v>279.07614784131698</v>
      </c>
      <c r="BS675">
        <v>279.46306472852098</v>
      </c>
      <c r="BT675">
        <v>276.28057882849703</v>
      </c>
      <c r="BU675">
        <v>274.45456092817898</v>
      </c>
      <c r="BV675">
        <v>284.19927165310497</v>
      </c>
      <c r="BW675">
        <v>282.452779435092</v>
      </c>
      <c r="BX675">
        <v>278.03328720603201</v>
      </c>
      <c r="BY675">
        <v>278.97493650158702</v>
      </c>
      <c r="BZ675">
        <v>281.930795418152</v>
      </c>
      <c r="CA675">
        <v>278.931018603469</v>
      </c>
      <c r="CB675">
        <v>278.52258215388201</v>
      </c>
      <c r="CC675">
        <v>285.83183331002999</v>
      </c>
      <c r="CD675">
        <v>281.04775630397302</v>
      </c>
    </row>
    <row r="676" spans="1:82" x14ac:dyDescent="0.25">
      <c r="A676">
        <v>161.975967957276</v>
      </c>
      <c r="B676">
        <v>281.23020699454298</v>
      </c>
      <c r="C676">
        <v>278.19630192479701</v>
      </c>
      <c r="D676">
        <v>280.95129619238901</v>
      </c>
      <c r="E676">
        <v>281.15907077033501</v>
      </c>
      <c r="F676">
        <v>280.01161034632599</v>
      </c>
      <c r="G676">
        <v>279.02898964572802</v>
      </c>
      <c r="H676">
        <v>264.75796898887302</v>
      </c>
      <c r="I676">
        <v>280.71832764645302</v>
      </c>
      <c r="J676">
        <v>280.61629048851802</v>
      </c>
      <c r="K676">
        <v>279.65313822819502</v>
      </c>
      <c r="L676">
        <v>275.50973227865597</v>
      </c>
      <c r="M676">
        <v>282.98781984828202</v>
      </c>
      <c r="N676">
        <v>292.08233284076903</v>
      </c>
      <c r="O676">
        <v>276.56073811174502</v>
      </c>
      <c r="P676">
        <v>283.02031591944097</v>
      </c>
      <c r="Q676">
        <v>279.89418021060601</v>
      </c>
      <c r="R676">
        <v>282.36625512009402</v>
      </c>
      <c r="S676">
        <v>285.51011504894399</v>
      </c>
      <c r="T676">
        <v>276.72227793074899</v>
      </c>
      <c r="U676">
        <v>277.820525651227</v>
      </c>
      <c r="V676">
        <v>278.32295245077103</v>
      </c>
      <c r="W676">
        <v>270.71744014952202</v>
      </c>
      <c r="X676">
        <v>277.85226059089302</v>
      </c>
      <c r="Y676">
        <v>273.74723102382899</v>
      </c>
      <c r="Z676">
        <v>282.02595331286102</v>
      </c>
      <c r="AA676">
        <v>273.471219320285</v>
      </c>
      <c r="AB676">
        <v>297.24940319310599</v>
      </c>
      <c r="AC676">
        <v>282.68782841327601</v>
      </c>
      <c r="AD676">
        <v>281.56202437642901</v>
      </c>
      <c r="AE676">
        <v>278.578979250835</v>
      </c>
      <c r="AF676">
        <v>274.24149091473998</v>
      </c>
      <c r="AG676">
        <v>277.794395286248</v>
      </c>
      <c r="AH676">
        <v>280.973211187706</v>
      </c>
      <c r="AI676">
        <v>283.05803730170499</v>
      </c>
      <c r="AJ676">
        <v>276.04286087736602</v>
      </c>
      <c r="AK676">
        <v>278.17719935138501</v>
      </c>
      <c r="AL676">
        <v>277.87094378125698</v>
      </c>
      <c r="AM676">
        <v>276.38272059834497</v>
      </c>
      <c r="AN676">
        <v>289.85916247492401</v>
      </c>
      <c r="AO676">
        <v>278.65333296886899</v>
      </c>
      <c r="AP676">
        <v>273.850758609362</v>
      </c>
      <c r="AQ676">
        <v>273.94939203697999</v>
      </c>
      <c r="AR676">
        <v>280.65980829086902</v>
      </c>
      <c r="AS676">
        <v>270.97785703764703</v>
      </c>
      <c r="AT676">
        <v>294.80130529668702</v>
      </c>
      <c r="AU676">
        <v>272.02044970962999</v>
      </c>
      <c r="AV676">
        <v>276.86444119851302</v>
      </c>
      <c r="AW676">
        <v>272.335548537357</v>
      </c>
      <c r="AX676">
        <v>264.610733171091</v>
      </c>
      <c r="AY676">
        <v>271.552352942487</v>
      </c>
      <c r="AZ676">
        <v>274.09826060434199</v>
      </c>
      <c r="BA676">
        <v>269.79070980296001</v>
      </c>
      <c r="BB676">
        <v>278.64983674265</v>
      </c>
      <c r="BC676">
        <v>264.564404844568</v>
      </c>
      <c r="BD676">
        <v>270.13266870013302</v>
      </c>
      <c r="BE676">
        <v>270.763632324127</v>
      </c>
      <c r="BF676">
        <v>273.54719737985698</v>
      </c>
      <c r="BG676">
        <v>263.62524972028802</v>
      </c>
      <c r="BH676">
        <v>264.93581097455802</v>
      </c>
      <c r="BI676">
        <v>270.98286506660298</v>
      </c>
      <c r="BJ676">
        <v>284.97235730240698</v>
      </c>
      <c r="BK676">
        <v>269.121858191331</v>
      </c>
      <c r="BL676">
        <v>274.01705314668999</v>
      </c>
      <c r="BM676">
        <v>284.75884617741798</v>
      </c>
      <c r="BN676">
        <v>285.99944336188702</v>
      </c>
      <c r="BO676">
        <v>281.154483739988</v>
      </c>
      <c r="BP676">
        <v>285.180807461754</v>
      </c>
      <c r="BQ676">
        <v>275.135631694712</v>
      </c>
      <c r="BR676">
        <v>278.06131641427601</v>
      </c>
      <c r="BS676">
        <v>279.43820367849798</v>
      </c>
      <c r="BT676">
        <v>275.71547450350602</v>
      </c>
      <c r="BU676">
        <v>272.65639709808897</v>
      </c>
      <c r="BV676">
        <v>282.87095897698998</v>
      </c>
      <c r="BW676">
        <v>283.803701641825</v>
      </c>
      <c r="BX676">
        <v>278.07946624152902</v>
      </c>
      <c r="BY676">
        <v>280.52226009506302</v>
      </c>
      <c r="BZ676">
        <v>280.56856071840502</v>
      </c>
      <c r="CA676">
        <v>280.42648499795899</v>
      </c>
      <c r="CB676">
        <v>279.51538316697201</v>
      </c>
      <c r="CC676">
        <v>284.723919495068</v>
      </c>
      <c r="CD676">
        <v>279.49514931476699</v>
      </c>
    </row>
    <row r="677" spans="1:82" x14ac:dyDescent="0.25">
      <c r="A677">
        <v>162.21628838451201</v>
      </c>
      <c r="B677">
        <v>282.40587689899002</v>
      </c>
      <c r="C677">
        <v>279.54116221610798</v>
      </c>
      <c r="D677">
        <v>280.43220376477399</v>
      </c>
      <c r="E677">
        <v>278.31418148577899</v>
      </c>
      <c r="F677">
        <v>278.11202990968201</v>
      </c>
      <c r="G677">
        <v>277.88119795173799</v>
      </c>
      <c r="H677">
        <v>260.98816139283201</v>
      </c>
      <c r="I677">
        <v>280.80798700055101</v>
      </c>
      <c r="J677">
        <v>281.38686630365203</v>
      </c>
      <c r="K677">
        <v>281.96247840219098</v>
      </c>
      <c r="L677">
        <v>276.84089633503601</v>
      </c>
      <c r="M677">
        <v>282.76125642953798</v>
      </c>
      <c r="N677">
        <v>291.839274381932</v>
      </c>
      <c r="O677">
        <v>275.95743319208299</v>
      </c>
      <c r="P677">
        <v>281.26762651550303</v>
      </c>
      <c r="Q677">
        <v>280.11546093268902</v>
      </c>
      <c r="R677">
        <v>283.26340924179198</v>
      </c>
      <c r="S677">
        <v>286.21591319835301</v>
      </c>
      <c r="T677">
        <v>277.09080401961398</v>
      </c>
      <c r="U677">
        <v>277.60888963746601</v>
      </c>
      <c r="V677">
        <v>278.55237726079901</v>
      </c>
      <c r="W677">
        <v>270.60004835122902</v>
      </c>
      <c r="X677">
        <v>279.20765121908897</v>
      </c>
      <c r="Y677">
        <v>272.11404740552001</v>
      </c>
      <c r="Z677">
        <v>283.571735827292</v>
      </c>
      <c r="AA677">
        <v>276.30974735048898</v>
      </c>
      <c r="AB677">
        <v>297.72587350682602</v>
      </c>
      <c r="AC677">
        <v>283.22610375973602</v>
      </c>
      <c r="AD677">
        <v>283.007969571915</v>
      </c>
      <c r="AE677">
        <v>279.01203549135101</v>
      </c>
      <c r="AF677">
        <v>276.11412219795</v>
      </c>
      <c r="AG677">
        <v>277.117538463892</v>
      </c>
      <c r="AH677">
        <v>282.05866127067998</v>
      </c>
      <c r="AI677">
        <v>283.405308592653</v>
      </c>
      <c r="AJ677">
        <v>276.197541448001</v>
      </c>
      <c r="AK677">
        <v>281.14173637388598</v>
      </c>
      <c r="AL677">
        <v>277.01234556216502</v>
      </c>
      <c r="AM677">
        <v>276.40039551374798</v>
      </c>
      <c r="AN677">
        <v>286.41270738951198</v>
      </c>
      <c r="AO677">
        <v>278.98384039070902</v>
      </c>
      <c r="AP677">
        <v>274.10362629640701</v>
      </c>
      <c r="AQ677">
        <v>275.56833305061201</v>
      </c>
      <c r="AR677">
        <v>279.62228649813397</v>
      </c>
      <c r="AS677">
        <v>274.93586879533501</v>
      </c>
      <c r="AT677">
        <v>291.81726557885702</v>
      </c>
      <c r="AU677">
        <v>271.81728724207602</v>
      </c>
      <c r="AV677">
        <v>272.95913561329002</v>
      </c>
      <c r="AW677">
        <v>270.09277650930602</v>
      </c>
      <c r="AX677">
        <v>263.51436713230697</v>
      </c>
      <c r="AY677">
        <v>270.84236755558499</v>
      </c>
      <c r="AZ677">
        <v>272.05503877912503</v>
      </c>
      <c r="BA677">
        <v>269.05955376497002</v>
      </c>
      <c r="BB677">
        <v>279.48215404329602</v>
      </c>
      <c r="BC677">
        <v>264.21192673813999</v>
      </c>
      <c r="BD677">
        <v>269.760247065925</v>
      </c>
      <c r="BE677">
        <v>272.549358622444</v>
      </c>
      <c r="BF677">
        <v>270.78094935113597</v>
      </c>
      <c r="BG677">
        <v>263.444355413849</v>
      </c>
      <c r="BH677">
        <v>265.54905579685601</v>
      </c>
      <c r="BI677">
        <v>270.63525291034398</v>
      </c>
      <c r="BJ677">
        <v>284.85886289125602</v>
      </c>
      <c r="BK677">
        <v>269.62356216027302</v>
      </c>
      <c r="BL677">
        <v>272.988649295301</v>
      </c>
      <c r="BM677">
        <v>287.13629705575198</v>
      </c>
      <c r="BN677">
        <v>287.33373565361399</v>
      </c>
      <c r="BO677">
        <v>282.34298779161998</v>
      </c>
      <c r="BP677">
        <v>285.31816948353298</v>
      </c>
      <c r="BQ677">
        <v>274.46211793960498</v>
      </c>
      <c r="BR677">
        <v>275.91998563586498</v>
      </c>
      <c r="BS677">
        <v>278.85031566193601</v>
      </c>
      <c r="BT677">
        <v>274.293042789813</v>
      </c>
      <c r="BU677">
        <v>271.57300962035902</v>
      </c>
      <c r="BV677">
        <v>280.97618374807598</v>
      </c>
      <c r="BW677">
        <v>285.19510964752101</v>
      </c>
      <c r="BX677">
        <v>278.44201665767798</v>
      </c>
      <c r="BY677">
        <v>281.50884857559799</v>
      </c>
      <c r="BZ677">
        <v>278.83063125437099</v>
      </c>
      <c r="CA677">
        <v>281.54736403560901</v>
      </c>
      <c r="CB677">
        <v>280.10859980815002</v>
      </c>
      <c r="CC677">
        <v>283.11533296862001</v>
      </c>
      <c r="CD677">
        <v>278.18431355310503</v>
      </c>
    </row>
    <row r="678" spans="1:82" x14ac:dyDescent="0.25">
      <c r="A678">
        <v>162.45660881174899</v>
      </c>
      <c r="B678">
        <v>283.74110149672401</v>
      </c>
      <c r="C678">
        <v>278.18541148041999</v>
      </c>
      <c r="D678">
        <v>276.23342600821297</v>
      </c>
      <c r="E678">
        <v>276.65363767509098</v>
      </c>
      <c r="F678">
        <v>275.994261093278</v>
      </c>
      <c r="G678">
        <v>279.62557325008498</v>
      </c>
      <c r="H678">
        <v>262.78278367898901</v>
      </c>
      <c r="I678">
        <v>280.559213286957</v>
      </c>
      <c r="J678">
        <v>281.32322934208298</v>
      </c>
      <c r="K678">
        <v>281.36798515681602</v>
      </c>
      <c r="L678">
        <v>276.42484893654699</v>
      </c>
      <c r="M678">
        <v>282.71954551062498</v>
      </c>
      <c r="N678">
        <v>288.23458595917998</v>
      </c>
      <c r="O678">
        <v>279.40372819382497</v>
      </c>
      <c r="P678">
        <v>282.70529687337603</v>
      </c>
      <c r="Q678">
        <v>284.331323876385</v>
      </c>
      <c r="R678">
        <v>279.13716602822097</v>
      </c>
      <c r="S678">
        <v>286.46326730986198</v>
      </c>
      <c r="T678">
        <v>277.33429809831</v>
      </c>
      <c r="U678">
        <v>279.99080553448198</v>
      </c>
      <c r="V678">
        <v>275.19075092992603</v>
      </c>
      <c r="W678">
        <v>266.55161747537102</v>
      </c>
      <c r="X678">
        <v>279.632060003714</v>
      </c>
      <c r="Y678">
        <v>272.064205264382</v>
      </c>
      <c r="Z678">
        <v>285.326468878296</v>
      </c>
      <c r="AA678">
        <v>281.86027712616698</v>
      </c>
      <c r="AB678">
        <v>297.81160558600902</v>
      </c>
      <c r="AC678">
        <v>279.66108732582097</v>
      </c>
      <c r="AD678">
        <v>279.57971090031299</v>
      </c>
      <c r="AE678">
        <v>278.85214988725102</v>
      </c>
      <c r="AF678">
        <v>283.58130111256702</v>
      </c>
      <c r="AG678">
        <v>279.23348192422299</v>
      </c>
      <c r="AH678">
        <v>279.18048277567198</v>
      </c>
      <c r="AI678">
        <v>283.62233723973202</v>
      </c>
      <c r="AJ678">
        <v>275.40708315594799</v>
      </c>
      <c r="AK678">
        <v>276.556476653782</v>
      </c>
      <c r="AL678">
        <v>276.20626129179601</v>
      </c>
      <c r="AM678">
        <v>277.48381446241001</v>
      </c>
      <c r="AN678">
        <v>289.60572444783799</v>
      </c>
      <c r="AO678">
        <v>280.73032795029098</v>
      </c>
      <c r="AP678">
        <v>273.442132953027</v>
      </c>
      <c r="AQ678">
        <v>271.91737771137201</v>
      </c>
      <c r="AR678">
        <v>281.55616090511103</v>
      </c>
      <c r="AS678">
        <v>278.721440129759</v>
      </c>
      <c r="AT678">
        <v>293.41559089225098</v>
      </c>
      <c r="AU678">
        <v>270.62382515826698</v>
      </c>
      <c r="AV678">
        <v>270.71339631514701</v>
      </c>
      <c r="AW678">
        <v>269.30961503285698</v>
      </c>
      <c r="AX678">
        <v>265.07034853609701</v>
      </c>
      <c r="AY678">
        <v>270.57361136455501</v>
      </c>
      <c r="AZ678">
        <v>273.666801713317</v>
      </c>
      <c r="BA678">
        <v>262.18270381275897</v>
      </c>
      <c r="BB678">
        <v>280.463961001754</v>
      </c>
      <c r="BC678">
        <v>266.11541293625999</v>
      </c>
      <c r="BD678">
        <v>269.99425281812103</v>
      </c>
      <c r="BE678">
        <v>275.64685963287599</v>
      </c>
      <c r="BF678">
        <v>268.90447256400199</v>
      </c>
      <c r="BG678">
        <v>265.59252006710801</v>
      </c>
      <c r="BH678">
        <v>266.335813224817</v>
      </c>
      <c r="BI678">
        <v>271.369550159874</v>
      </c>
      <c r="BJ678">
        <v>285.476966640689</v>
      </c>
      <c r="BK678">
        <v>271.37190792129599</v>
      </c>
      <c r="BL678">
        <v>271.16095077261502</v>
      </c>
      <c r="BM678">
        <v>287.31178382384002</v>
      </c>
      <c r="BN678">
        <v>283.91633759617798</v>
      </c>
      <c r="BO678">
        <v>281.76855768940101</v>
      </c>
      <c r="BP678">
        <v>284.85365957434601</v>
      </c>
      <c r="BQ678">
        <v>274.95191761472</v>
      </c>
      <c r="BR678">
        <v>274.42871627395402</v>
      </c>
      <c r="BS678">
        <v>276.47094819763402</v>
      </c>
      <c r="BT678">
        <v>275.73708506757299</v>
      </c>
      <c r="BU678">
        <v>276.29419753115297</v>
      </c>
      <c r="BV678">
        <v>278.37710791507999</v>
      </c>
      <c r="BW678">
        <v>285.04059583422799</v>
      </c>
      <c r="BX678">
        <v>279.75621927792201</v>
      </c>
      <c r="BY678">
        <v>283.42859157655403</v>
      </c>
      <c r="BZ678">
        <v>282.47699635437198</v>
      </c>
      <c r="CA678">
        <v>283.41002253978399</v>
      </c>
      <c r="CB678">
        <v>280.53086704279002</v>
      </c>
      <c r="CC678">
        <v>280.17557276351198</v>
      </c>
      <c r="CD678">
        <v>280.181798543112</v>
      </c>
    </row>
    <row r="679" spans="1:82" x14ac:dyDescent="0.25">
      <c r="A679">
        <v>162.69692923898501</v>
      </c>
      <c r="B679">
        <v>283.75589958518799</v>
      </c>
      <c r="C679">
        <v>278.737816094864</v>
      </c>
      <c r="D679">
        <v>276.14515588134799</v>
      </c>
      <c r="E679">
        <v>276.50112404907298</v>
      </c>
      <c r="F679">
        <v>275.78487685347801</v>
      </c>
      <c r="G679">
        <v>278.31965447406299</v>
      </c>
      <c r="H679">
        <v>263.468462059351</v>
      </c>
      <c r="I679">
        <v>279.10021083975602</v>
      </c>
      <c r="J679">
        <v>281.69600274832101</v>
      </c>
      <c r="K679">
        <v>283.81282059615302</v>
      </c>
      <c r="L679">
        <v>276.77353131410899</v>
      </c>
      <c r="M679">
        <v>283.58207293685501</v>
      </c>
      <c r="N679">
        <v>287.88588033349902</v>
      </c>
      <c r="O679">
        <v>279.82562616862401</v>
      </c>
      <c r="P679">
        <v>283.34006999904602</v>
      </c>
      <c r="Q679">
        <v>283.75362591526198</v>
      </c>
      <c r="R679">
        <v>277.73216570471601</v>
      </c>
      <c r="S679">
        <v>286.89737977348102</v>
      </c>
      <c r="T679">
        <v>278.29107499051298</v>
      </c>
      <c r="U679">
        <v>281.98777478330697</v>
      </c>
      <c r="V679">
        <v>275.20304555251897</v>
      </c>
      <c r="W679">
        <v>266.55892521030103</v>
      </c>
      <c r="X679">
        <v>278.620164647943</v>
      </c>
      <c r="Y679">
        <v>271.61869044226199</v>
      </c>
      <c r="Z679">
        <v>285.26941984841</v>
      </c>
      <c r="AA679">
        <v>284.32082007361902</v>
      </c>
      <c r="AB679">
        <v>299.34881289296402</v>
      </c>
      <c r="AC679">
        <v>279.37704337999901</v>
      </c>
      <c r="AD679">
        <v>277.94242000933099</v>
      </c>
      <c r="AE679">
        <v>276.21881546657897</v>
      </c>
      <c r="AF679">
        <v>286.583528738567</v>
      </c>
      <c r="AG679">
        <v>279.09200736625701</v>
      </c>
      <c r="AH679">
        <v>276.39739994037001</v>
      </c>
      <c r="AI679">
        <v>283.686888039895</v>
      </c>
      <c r="AJ679">
        <v>274.875628912639</v>
      </c>
      <c r="AK679">
        <v>275.64763291861601</v>
      </c>
      <c r="AL679">
        <v>275.99966737070503</v>
      </c>
      <c r="AM679">
        <v>274.67129196538599</v>
      </c>
      <c r="AN679">
        <v>290.376545146598</v>
      </c>
      <c r="AO679">
        <v>282.34000604072702</v>
      </c>
      <c r="AP679">
        <v>274.705490851918</v>
      </c>
      <c r="AQ679">
        <v>271.95010066605897</v>
      </c>
      <c r="AR679">
        <v>281.387111616791</v>
      </c>
      <c r="AS679">
        <v>277.46439115249598</v>
      </c>
      <c r="AT679">
        <v>293.24184347971902</v>
      </c>
      <c r="AU679">
        <v>270.45487543138802</v>
      </c>
      <c r="AV679">
        <v>266.43710063338</v>
      </c>
      <c r="AW679">
        <v>269.23327239535303</v>
      </c>
      <c r="AX679">
        <v>266.68809256159398</v>
      </c>
      <c r="AY679">
        <v>271.20570503177697</v>
      </c>
      <c r="AZ679">
        <v>274.260685502755</v>
      </c>
      <c r="BA679">
        <v>258.70170623555998</v>
      </c>
      <c r="BB679">
        <v>281.50410231951099</v>
      </c>
      <c r="BC679">
        <v>267.02069085522902</v>
      </c>
      <c r="BD679">
        <v>270.135950886714</v>
      </c>
      <c r="BE679">
        <v>276.430555864121</v>
      </c>
      <c r="BF679">
        <v>269.55120843340001</v>
      </c>
      <c r="BG679">
        <v>267.05568558677999</v>
      </c>
      <c r="BH679">
        <v>266.48140584685598</v>
      </c>
      <c r="BI679">
        <v>270.70934672802099</v>
      </c>
      <c r="BJ679">
        <v>284.40460681627701</v>
      </c>
      <c r="BK679">
        <v>270.82881956231</v>
      </c>
      <c r="BL679">
        <v>270.95345480077299</v>
      </c>
      <c r="BM679">
        <v>285.51781748375402</v>
      </c>
      <c r="BN679">
        <v>282.57113395146899</v>
      </c>
      <c r="BO679">
        <v>282.69258983727002</v>
      </c>
      <c r="BP679">
        <v>282.13071520831602</v>
      </c>
      <c r="BQ679">
        <v>276.67584407912398</v>
      </c>
      <c r="BR679">
        <v>273.74606014463598</v>
      </c>
      <c r="BS679">
        <v>276.093062989131</v>
      </c>
      <c r="BT679">
        <v>276.77529008485601</v>
      </c>
      <c r="BU679">
        <v>278.870185726106</v>
      </c>
      <c r="BV679">
        <v>277.14803153910401</v>
      </c>
      <c r="BW679">
        <v>283.65667873191597</v>
      </c>
      <c r="BX679">
        <v>279.18467078245101</v>
      </c>
      <c r="BY679">
        <v>283.37969301025601</v>
      </c>
      <c r="BZ679">
        <v>282.74911474909999</v>
      </c>
      <c r="CA679">
        <v>283.20476653650098</v>
      </c>
      <c r="CB679">
        <v>281.78055517060898</v>
      </c>
      <c r="CC679">
        <v>279.43769453890098</v>
      </c>
      <c r="CD679">
        <v>281.63222719537202</v>
      </c>
    </row>
    <row r="680" spans="1:82" x14ac:dyDescent="0.25">
      <c r="A680">
        <v>162.93724966622099</v>
      </c>
      <c r="B680">
        <v>285.17555855341902</v>
      </c>
      <c r="C680">
        <v>279.66664824091902</v>
      </c>
      <c r="D680">
        <v>279.62929874644499</v>
      </c>
      <c r="E680">
        <v>276.73566585132102</v>
      </c>
      <c r="F680">
        <v>274.92172040177701</v>
      </c>
      <c r="G680">
        <v>276.88156430710501</v>
      </c>
      <c r="H680">
        <v>268.67666716026702</v>
      </c>
      <c r="I680">
        <v>283.53779092168298</v>
      </c>
      <c r="J680">
        <v>284.35902903333198</v>
      </c>
      <c r="K680">
        <v>284.35829734497599</v>
      </c>
      <c r="L680">
        <v>280.60210866370397</v>
      </c>
      <c r="M680">
        <v>284.87290034504503</v>
      </c>
      <c r="N680">
        <v>290.37495751567798</v>
      </c>
      <c r="O680">
        <v>277.12417341107999</v>
      </c>
      <c r="P680">
        <v>280.504644550237</v>
      </c>
      <c r="Q680">
        <v>280.556243669173</v>
      </c>
      <c r="R680">
        <v>272.70889066861201</v>
      </c>
      <c r="S680">
        <v>283.85482895323003</v>
      </c>
      <c r="T680">
        <v>287.93658038952498</v>
      </c>
      <c r="U680">
        <v>281.57178493540198</v>
      </c>
      <c r="V680">
        <v>276.43992592296502</v>
      </c>
      <c r="W680">
        <v>268.65773015745799</v>
      </c>
      <c r="X680">
        <v>278.53058771627502</v>
      </c>
      <c r="Y680">
        <v>274.69294962678902</v>
      </c>
      <c r="Z680">
        <v>286.27973358293599</v>
      </c>
      <c r="AA680">
        <v>286.84993159834801</v>
      </c>
      <c r="AB680">
        <v>295.296367940354</v>
      </c>
      <c r="AC680">
        <v>280.173238169922</v>
      </c>
      <c r="AD680">
        <v>276.28701804757901</v>
      </c>
      <c r="AE680">
        <v>267.77739488514197</v>
      </c>
      <c r="AF680">
        <v>289.580641490679</v>
      </c>
      <c r="AG680">
        <v>280.560334064345</v>
      </c>
      <c r="AH680">
        <v>271.67494641626399</v>
      </c>
      <c r="AI680">
        <v>286.11251713941101</v>
      </c>
      <c r="AJ680">
        <v>275.62642743344901</v>
      </c>
      <c r="AK680">
        <v>270.71282001877898</v>
      </c>
      <c r="AL680">
        <v>275.39051335279498</v>
      </c>
      <c r="AM680">
        <v>272.95434979050799</v>
      </c>
      <c r="AN680">
        <v>294.39683021611</v>
      </c>
      <c r="AO680">
        <v>282.110945953645</v>
      </c>
      <c r="AP680">
        <v>273.77590363661699</v>
      </c>
      <c r="AQ680">
        <v>273.42372023873099</v>
      </c>
      <c r="AR680">
        <v>279.24613258359102</v>
      </c>
      <c r="AS680">
        <v>274.93821675240002</v>
      </c>
      <c r="AT680">
        <v>292.05424870823799</v>
      </c>
      <c r="AU680">
        <v>268.64070501969098</v>
      </c>
      <c r="AV680">
        <v>263.60899741574599</v>
      </c>
      <c r="AW680">
        <v>268.44385505338897</v>
      </c>
      <c r="AX680">
        <v>268.81721328904098</v>
      </c>
      <c r="AY680">
        <v>274.23147731518799</v>
      </c>
      <c r="AZ680">
        <v>271.16852508512</v>
      </c>
      <c r="BA680">
        <v>257.20580376962499</v>
      </c>
      <c r="BB680">
        <v>281.56318116044798</v>
      </c>
      <c r="BC680">
        <v>273.71917629023102</v>
      </c>
      <c r="BD680">
        <v>270.02109237733902</v>
      </c>
      <c r="BE680">
        <v>276.99594298311598</v>
      </c>
      <c r="BF680">
        <v>265.869394657356</v>
      </c>
      <c r="BG680">
        <v>268.26800321832599</v>
      </c>
      <c r="BH680">
        <v>268.503098910581</v>
      </c>
      <c r="BI680">
        <v>268.38871492829003</v>
      </c>
      <c r="BJ680">
        <v>285.95528783409401</v>
      </c>
      <c r="BK680">
        <v>269.279923940983</v>
      </c>
      <c r="BL680">
        <v>273.17742356691002</v>
      </c>
      <c r="BM680">
        <v>283.209392072105</v>
      </c>
      <c r="BN680">
        <v>281.10418186780601</v>
      </c>
      <c r="BO680">
        <v>284.98880037989198</v>
      </c>
      <c r="BP680">
        <v>284.52186813112502</v>
      </c>
      <c r="BQ680">
        <v>277.86450999916502</v>
      </c>
      <c r="BR680">
        <v>277.02165369326002</v>
      </c>
      <c r="BS680">
        <v>279.23182422905597</v>
      </c>
      <c r="BT680">
        <v>277.322698801819</v>
      </c>
      <c r="BU680">
        <v>276.296239228422</v>
      </c>
      <c r="BV680">
        <v>276.38370153976899</v>
      </c>
      <c r="BW680">
        <v>281.77275650534898</v>
      </c>
      <c r="BX680">
        <v>276.61546370472399</v>
      </c>
      <c r="BY680">
        <v>283.94652572447302</v>
      </c>
      <c r="BZ680">
        <v>278.07864472217</v>
      </c>
      <c r="CA680">
        <v>283.76218548398998</v>
      </c>
      <c r="CB680">
        <v>281.07625549874001</v>
      </c>
      <c r="CC680">
        <v>281.65769640974798</v>
      </c>
      <c r="CD680">
        <v>283.53319506169902</v>
      </c>
    </row>
    <row r="681" spans="1:82" x14ac:dyDescent="0.25">
      <c r="A681">
        <v>163.17757009345701</v>
      </c>
      <c r="B681">
        <v>284.27744227180602</v>
      </c>
      <c r="C681">
        <v>282.36848289775401</v>
      </c>
      <c r="D681">
        <v>278.79782503652098</v>
      </c>
      <c r="E681">
        <v>277.534291959798</v>
      </c>
      <c r="F681">
        <v>276.05953630858602</v>
      </c>
      <c r="G681">
        <v>280.089128354107</v>
      </c>
      <c r="H681">
        <v>271.92345349917099</v>
      </c>
      <c r="I681">
        <v>285.90745925839599</v>
      </c>
      <c r="J681">
        <v>286.12209688402498</v>
      </c>
      <c r="K681">
        <v>284.11663141808401</v>
      </c>
      <c r="L681">
        <v>281.84536088823398</v>
      </c>
      <c r="M681">
        <v>284.06712607393899</v>
      </c>
      <c r="N681">
        <v>290.57241850376897</v>
      </c>
      <c r="O681">
        <v>278.51003591852702</v>
      </c>
      <c r="P681">
        <v>281.039795660084</v>
      </c>
      <c r="Q681">
        <v>280.51300795567698</v>
      </c>
      <c r="R681">
        <v>274.19075542231502</v>
      </c>
      <c r="S681">
        <v>283.17964473478798</v>
      </c>
      <c r="T681">
        <v>290.32232890323098</v>
      </c>
      <c r="U681">
        <v>280.45046696427301</v>
      </c>
      <c r="V681">
        <v>277.10790168813099</v>
      </c>
      <c r="W681">
        <v>268.411227269829</v>
      </c>
      <c r="X681">
        <v>278.89578634978398</v>
      </c>
      <c r="Y681">
        <v>274.82225070054898</v>
      </c>
      <c r="Z681">
        <v>287.153123419172</v>
      </c>
      <c r="AA681">
        <v>286.63064485959598</v>
      </c>
      <c r="AB681">
        <v>294.63884533779799</v>
      </c>
      <c r="AC681">
        <v>280.133932079906</v>
      </c>
      <c r="AD681">
        <v>273.880167966648</v>
      </c>
      <c r="AE681">
        <v>266.71920375708697</v>
      </c>
      <c r="AF681">
        <v>293.07482642440198</v>
      </c>
      <c r="AG681">
        <v>278.26054352034203</v>
      </c>
      <c r="AH681">
        <v>269.32413029770902</v>
      </c>
      <c r="AI681">
        <v>285.28991441378798</v>
      </c>
      <c r="AJ681">
        <v>276.96353882539802</v>
      </c>
      <c r="AK681">
        <v>270.40568690620802</v>
      </c>
      <c r="AL681">
        <v>277.994202100351</v>
      </c>
      <c r="AM681">
        <v>273.41306895540998</v>
      </c>
      <c r="AN681">
        <v>294.98952786074199</v>
      </c>
      <c r="AO681">
        <v>284.04619316961299</v>
      </c>
      <c r="AP681">
        <v>271.454949269483</v>
      </c>
      <c r="AQ681">
        <v>275.20302132325099</v>
      </c>
      <c r="AR681">
        <v>278.538955656996</v>
      </c>
      <c r="AS681">
        <v>275.55206552115999</v>
      </c>
      <c r="AT681">
        <v>291.64083758719403</v>
      </c>
      <c r="AU681">
        <v>269.29429458247103</v>
      </c>
      <c r="AV681">
        <v>262.72180118121599</v>
      </c>
      <c r="AW681">
        <v>267.52768868548299</v>
      </c>
      <c r="AX681">
        <v>273.84313691942702</v>
      </c>
      <c r="AY681">
        <v>272.69197630045102</v>
      </c>
      <c r="AZ681">
        <v>272.58856885791198</v>
      </c>
      <c r="BA681">
        <v>256.15398602970799</v>
      </c>
      <c r="BB681">
        <v>281.33991806411802</v>
      </c>
      <c r="BC681">
        <v>273.62291560096799</v>
      </c>
      <c r="BD681">
        <v>270.03404869244702</v>
      </c>
      <c r="BE681">
        <v>277.48738618005302</v>
      </c>
      <c r="BF681">
        <v>263.83382032169601</v>
      </c>
      <c r="BG681">
        <v>269.960607966716</v>
      </c>
      <c r="BH681">
        <v>269.974263395609</v>
      </c>
      <c r="BI681">
        <v>271.44680704566298</v>
      </c>
      <c r="BJ681">
        <v>284.082959625711</v>
      </c>
      <c r="BK681">
        <v>266.51704827007597</v>
      </c>
      <c r="BL681">
        <v>273.78767201624601</v>
      </c>
      <c r="BM681">
        <v>283.40565684014399</v>
      </c>
      <c r="BN681">
        <v>280.78683029586898</v>
      </c>
      <c r="BO681">
        <v>286.08800502285197</v>
      </c>
      <c r="BP681">
        <v>284.50089618292299</v>
      </c>
      <c r="BQ681">
        <v>279.04727079110501</v>
      </c>
      <c r="BR681">
        <v>276.61482973601801</v>
      </c>
      <c r="BS681">
        <v>279.75446796808501</v>
      </c>
      <c r="BT681">
        <v>276.52510595197498</v>
      </c>
      <c r="BU681">
        <v>275.612594587047</v>
      </c>
      <c r="BV681">
        <v>277.46648833487001</v>
      </c>
      <c r="BW681">
        <v>281.65927742945001</v>
      </c>
      <c r="BX681">
        <v>278.80016536740999</v>
      </c>
      <c r="BY681">
        <v>284.87257443634297</v>
      </c>
      <c r="BZ681">
        <v>276.67870062091703</v>
      </c>
      <c r="CA681">
        <v>281.54177872966602</v>
      </c>
      <c r="CB681">
        <v>280.04046514586099</v>
      </c>
      <c r="CC681">
        <v>282.62044426831801</v>
      </c>
      <c r="CD681">
        <v>282.74019322562299</v>
      </c>
    </row>
    <row r="682" spans="1:82" x14ac:dyDescent="0.25">
      <c r="A682">
        <v>163.41789052069399</v>
      </c>
      <c r="B682">
        <v>280.351195441095</v>
      </c>
      <c r="C682">
        <v>279.58377385585698</v>
      </c>
      <c r="D682">
        <v>278.27402310828899</v>
      </c>
      <c r="E682">
        <v>280.84869638082603</v>
      </c>
      <c r="F682">
        <v>272.98469640482699</v>
      </c>
      <c r="G682">
        <v>283.52116897774403</v>
      </c>
      <c r="H682">
        <v>275.94987582213099</v>
      </c>
      <c r="I682">
        <v>284.43032804165</v>
      </c>
      <c r="J682">
        <v>290.61010052108901</v>
      </c>
      <c r="K682">
        <v>286.29834808696899</v>
      </c>
      <c r="L682">
        <v>285.59019523491003</v>
      </c>
      <c r="M682">
        <v>280.819822148669</v>
      </c>
      <c r="N682">
        <v>290.24675660607198</v>
      </c>
      <c r="O682">
        <v>281.90970447375997</v>
      </c>
      <c r="P682">
        <v>282.712500988145</v>
      </c>
      <c r="Q682">
        <v>282.17827943328803</v>
      </c>
      <c r="R682">
        <v>277.99613667999301</v>
      </c>
      <c r="S682">
        <v>282.06696376003799</v>
      </c>
      <c r="T682">
        <v>287.916427832914</v>
      </c>
      <c r="U682">
        <v>284.98566988450398</v>
      </c>
      <c r="V682">
        <v>281.968872878078</v>
      </c>
      <c r="W682">
        <v>265.95051216929602</v>
      </c>
      <c r="X682">
        <v>275.46531480989802</v>
      </c>
      <c r="Y682">
        <v>269.406513274161</v>
      </c>
      <c r="Z682">
        <v>290.97888141394202</v>
      </c>
      <c r="AA682">
        <v>288.76478316812</v>
      </c>
      <c r="AB682">
        <v>294.82038790507102</v>
      </c>
      <c r="AC682">
        <v>284.11777711073103</v>
      </c>
      <c r="AD682">
        <v>272.98702844713</v>
      </c>
      <c r="AE682">
        <v>270.25372228718402</v>
      </c>
      <c r="AF682">
        <v>295.657584035946</v>
      </c>
      <c r="AG682">
        <v>279.53702079031802</v>
      </c>
      <c r="AH682">
        <v>269.16708823376501</v>
      </c>
      <c r="AI682">
        <v>283.296884947352</v>
      </c>
      <c r="AJ682">
        <v>278.47108569853901</v>
      </c>
      <c r="AK682">
        <v>272.89911225839597</v>
      </c>
      <c r="AL682">
        <v>278.449670687462</v>
      </c>
      <c r="AM682">
        <v>278.63045684916</v>
      </c>
      <c r="AN682">
        <v>292.42096910821903</v>
      </c>
      <c r="AO682">
        <v>284.66135535177301</v>
      </c>
      <c r="AP682">
        <v>271.63928883554303</v>
      </c>
      <c r="AQ682">
        <v>282.08233029074898</v>
      </c>
      <c r="AR682">
        <v>279.41877535884998</v>
      </c>
      <c r="AS682">
        <v>277.49736178129598</v>
      </c>
      <c r="AT682">
        <v>286.339254067909</v>
      </c>
      <c r="AU682">
        <v>274.46332406830498</v>
      </c>
      <c r="AV682">
        <v>262.84330411702598</v>
      </c>
      <c r="AW682">
        <v>268.25660492906599</v>
      </c>
      <c r="AX682">
        <v>279.74489789236901</v>
      </c>
      <c r="AY682">
        <v>270.30904697352901</v>
      </c>
      <c r="AZ682">
        <v>276.09816947015798</v>
      </c>
      <c r="BA682">
        <v>255.81035817442299</v>
      </c>
      <c r="BB682">
        <v>277.73379117597102</v>
      </c>
      <c r="BC682">
        <v>270.89228084408597</v>
      </c>
      <c r="BD682">
        <v>274.03166803877099</v>
      </c>
      <c r="BE682">
        <v>277.94458885281898</v>
      </c>
      <c r="BF682">
        <v>257.45871476152701</v>
      </c>
      <c r="BG682">
        <v>277.03091069411198</v>
      </c>
      <c r="BH682">
        <v>271.29511248736299</v>
      </c>
      <c r="BI682">
        <v>272.16826921195798</v>
      </c>
      <c r="BJ682">
        <v>280.03250180225803</v>
      </c>
      <c r="BK682">
        <v>265.67083830893</v>
      </c>
      <c r="BL682">
        <v>269.20073758084197</v>
      </c>
      <c r="BM682">
        <v>281.18774492266903</v>
      </c>
      <c r="BN682">
        <v>283.40583586680998</v>
      </c>
      <c r="BO682">
        <v>283.69085991072097</v>
      </c>
      <c r="BP682">
        <v>281.31321699786702</v>
      </c>
      <c r="BQ682">
        <v>281.27985667881597</v>
      </c>
      <c r="BR682">
        <v>275.00631276463798</v>
      </c>
      <c r="BS682">
        <v>273.45850948535002</v>
      </c>
      <c r="BT682">
        <v>275.77173103021602</v>
      </c>
      <c r="BU682">
        <v>275.529326245699</v>
      </c>
      <c r="BV682">
        <v>277.77874840961499</v>
      </c>
      <c r="BW682">
        <v>287.40608048036898</v>
      </c>
      <c r="BX682">
        <v>280.99774111799098</v>
      </c>
      <c r="BY682">
        <v>287.71993335888698</v>
      </c>
      <c r="BZ682">
        <v>277.12095071024697</v>
      </c>
      <c r="CA682">
        <v>279.39130249069501</v>
      </c>
      <c r="CB682">
        <v>277.703163467031</v>
      </c>
      <c r="CC682">
        <v>284.76190795001799</v>
      </c>
      <c r="CD682">
        <v>281.27850285307301</v>
      </c>
    </row>
    <row r="683" spans="1:82" x14ac:dyDescent="0.25">
      <c r="A683">
        <v>163.65821094793</v>
      </c>
      <c r="B683">
        <v>280.735925150556</v>
      </c>
      <c r="C683">
        <v>281.03038147708099</v>
      </c>
      <c r="D683">
        <v>272.985913184021</v>
      </c>
      <c r="E683">
        <v>282.76672003613498</v>
      </c>
      <c r="F683">
        <v>272.51581218327402</v>
      </c>
      <c r="G683">
        <v>283.03500616554498</v>
      </c>
      <c r="H683">
        <v>278.88445127106303</v>
      </c>
      <c r="I683">
        <v>282.56787059223899</v>
      </c>
      <c r="J683">
        <v>292.99437109331399</v>
      </c>
      <c r="K683">
        <v>285.100434802922</v>
      </c>
      <c r="L683">
        <v>283.88357906945998</v>
      </c>
      <c r="M683">
        <v>280.07512698014801</v>
      </c>
      <c r="N683">
        <v>289.28407082669997</v>
      </c>
      <c r="O683">
        <v>286.41438449152099</v>
      </c>
      <c r="P683">
        <v>281.99056732152502</v>
      </c>
      <c r="Q683">
        <v>286.13840882052</v>
      </c>
      <c r="R683">
        <v>281.44925391597701</v>
      </c>
      <c r="S683">
        <v>279.89451149546198</v>
      </c>
      <c r="T683">
        <v>287.074738036246</v>
      </c>
      <c r="U683">
        <v>286.12909532469001</v>
      </c>
      <c r="V683">
        <v>280.55975864897198</v>
      </c>
      <c r="W683">
        <v>266.85871857914998</v>
      </c>
      <c r="X683">
        <v>275.04519504978998</v>
      </c>
      <c r="Y683">
        <v>269.62272296734398</v>
      </c>
      <c r="Z683">
        <v>289.98286517002902</v>
      </c>
      <c r="AA683">
        <v>284.69612681903499</v>
      </c>
      <c r="AB683">
        <v>292.86018320116898</v>
      </c>
      <c r="AC683">
        <v>283.41090020174101</v>
      </c>
      <c r="AD683">
        <v>271.31935444650998</v>
      </c>
      <c r="AE683">
        <v>269.58990593742101</v>
      </c>
      <c r="AF683">
        <v>294.76148063020702</v>
      </c>
      <c r="AG683">
        <v>280.57558641746999</v>
      </c>
      <c r="AH683">
        <v>267.70403676782701</v>
      </c>
      <c r="AI683">
        <v>283.66305922878098</v>
      </c>
      <c r="AJ683">
        <v>277.894904844763</v>
      </c>
      <c r="AK683">
        <v>269.32005077382701</v>
      </c>
      <c r="AL683">
        <v>273.32870762781101</v>
      </c>
      <c r="AM683">
        <v>277.59141278717101</v>
      </c>
      <c r="AN683">
        <v>292.65388003287501</v>
      </c>
      <c r="AO683">
        <v>282.80616467707603</v>
      </c>
      <c r="AP683">
        <v>275.01789821276799</v>
      </c>
      <c r="AQ683">
        <v>281.06200035577598</v>
      </c>
      <c r="AR683">
        <v>279.02633473740099</v>
      </c>
      <c r="AS683">
        <v>273.88434978827399</v>
      </c>
      <c r="AT683">
        <v>289.91646813519299</v>
      </c>
      <c r="AU683">
        <v>277.12234630344301</v>
      </c>
      <c r="AV683">
        <v>264.19032800665798</v>
      </c>
      <c r="AW683">
        <v>268.21912605400598</v>
      </c>
      <c r="AX683">
        <v>280.31090151841101</v>
      </c>
      <c r="AY683">
        <v>269.251298096516</v>
      </c>
      <c r="AZ683">
        <v>276.73258511806898</v>
      </c>
      <c r="BA683">
        <v>260.57363586118402</v>
      </c>
      <c r="BB683">
        <v>277.84475945670499</v>
      </c>
      <c r="BC683">
        <v>268.39897277295501</v>
      </c>
      <c r="BD683">
        <v>270.94872569504099</v>
      </c>
      <c r="BE683">
        <v>280.779307713783</v>
      </c>
      <c r="BF683">
        <v>257.61880262695701</v>
      </c>
      <c r="BG683">
        <v>281.36867408859098</v>
      </c>
      <c r="BH683">
        <v>268.98022557225698</v>
      </c>
      <c r="BI683">
        <v>278.76868376219602</v>
      </c>
      <c r="BJ683">
        <v>276.903848547694</v>
      </c>
      <c r="BK683">
        <v>261.98168848850702</v>
      </c>
      <c r="BL683">
        <v>269.67472183277403</v>
      </c>
      <c r="BM683">
        <v>280.89999631016298</v>
      </c>
      <c r="BN683">
        <v>284.13542060921799</v>
      </c>
      <c r="BO683">
        <v>283.85112612467998</v>
      </c>
      <c r="BP683">
        <v>281.92866160003598</v>
      </c>
      <c r="BQ683">
        <v>279.81649709899898</v>
      </c>
      <c r="BR683">
        <v>275.29355808640099</v>
      </c>
      <c r="BS683">
        <v>275.21111286504299</v>
      </c>
      <c r="BT683">
        <v>275.42940760912199</v>
      </c>
      <c r="BU683">
        <v>276.790292480017</v>
      </c>
      <c r="BV683">
        <v>279.82936625059102</v>
      </c>
      <c r="BW683">
        <v>285.42385050528901</v>
      </c>
      <c r="BX683">
        <v>279.38569998082897</v>
      </c>
      <c r="BY683">
        <v>288.51982396566899</v>
      </c>
      <c r="BZ683">
        <v>276.17980116030702</v>
      </c>
      <c r="CA683">
        <v>279.233681299502</v>
      </c>
      <c r="CB683">
        <v>277.97341696666899</v>
      </c>
      <c r="CC683">
        <v>284.45049759204898</v>
      </c>
      <c r="CD683">
        <v>281.84810078046098</v>
      </c>
    </row>
    <row r="684" spans="1:82" x14ac:dyDescent="0.25">
      <c r="A684">
        <v>163.89853137516599</v>
      </c>
      <c r="B684">
        <v>278.10147469543102</v>
      </c>
      <c r="C684">
        <v>283.66517581358499</v>
      </c>
      <c r="D684">
        <v>270.90623036508202</v>
      </c>
      <c r="E684">
        <v>282.54491126256698</v>
      </c>
      <c r="F684">
        <v>270.22006955808598</v>
      </c>
      <c r="G684">
        <v>281.80099558581003</v>
      </c>
      <c r="H684">
        <v>280.78568083278702</v>
      </c>
      <c r="I684">
        <v>279.32293970109799</v>
      </c>
      <c r="J684">
        <v>288.54232455389598</v>
      </c>
      <c r="K684">
        <v>285.75123709052701</v>
      </c>
      <c r="L684">
        <v>283.17666254028501</v>
      </c>
      <c r="M684">
        <v>276.95616386536699</v>
      </c>
      <c r="N684">
        <v>290.08121496003997</v>
      </c>
      <c r="O684">
        <v>283.43787910697603</v>
      </c>
      <c r="P684">
        <v>277.047270657338</v>
      </c>
      <c r="Q684">
        <v>283.45228981988498</v>
      </c>
      <c r="R684">
        <v>285.83372691172201</v>
      </c>
      <c r="S684">
        <v>276.57176526906801</v>
      </c>
      <c r="T684">
        <v>284.63670612379701</v>
      </c>
      <c r="U684">
        <v>288.203491254006</v>
      </c>
      <c r="V684">
        <v>275.754807736195</v>
      </c>
      <c r="W684">
        <v>267.43507705268701</v>
      </c>
      <c r="X684">
        <v>274.99157023121398</v>
      </c>
      <c r="Y684">
        <v>268.00494943675898</v>
      </c>
      <c r="Z684">
        <v>288.93301085525599</v>
      </c>
      <c r="AA684">
        <v>283.077528088527</v>
      </c>
      <c r="AB684">
        <v>291.38070807717799</v>
      </c>
      <c r="AC684">
        <v>286.53645879743698</v>
      </c>
      <c r="AD684">
        <v>267.46628515983701</v>
      </c>
      <c r="AE684">
        <v>269.31795225238199</v>
      </c>
      <c r="AF684">
        <v>292.76275881150099</v>
      </c>
      <c r="AG684">
        <v>281.44511771066698</v>
      </c>
      <c r="AH684">
        <v>267.57055943597499</v>
      </c>
      <c r="AI684">
        <v>284.69098752207401</v>
      </c>
      <c r="AJ684">
        <v>278.36663539445499</v>
      </c>
      <c r="AK684">
        <v>267.77669901033897</v>
      </c>
      <c r="AL684">
        <v>269.29593669608198</v>
      </c>
      <c r="AM684">
        <v>277.35738438473197</v>
      </c>
      <c r="AN684">
        <v>296.04504788018102</v>
      </c>
      <c r="AO684">
        <v>278.69339829232598</v>
      </c>
      <c r="AP684">
        <v>273.021200611859</v>
      </c>
      <c r="AQ684">
        <v>281.36805242174802</v>
      </c>
      <c r="AR684">
        <v>283.53830080304198</v>
      </c>
      <c r="AS684">
        <v>269.96845817986502</v>
      </c>
      <c r="AT684">
        <v>286.683712395192</v>
      </c>
      <c r="AU684">
        <v>275.81631483349599</v>
      </c>
      <c r="AV684">
        <v>265.32105409348702</v>
      </c>
      <c r="AW684">
        <v>268.58329109589499</v>
      </c>
      <c r="AX684">
        <v>281.683603889604</v>
      </c>
      <c r="AY684">
        <v>266.01288545728301</v>
      </c>
      <c r="AZ684">
        <v>276.60568534161803</v>
      </c>
      <c r="BA684">
        <v>260.08191179913598</v>
      </c>
      <c r="BB684">
        <v>274.47394087338103</v>
      </c>
      <c r="BC684">
        <v>263.76408864854</v>
      </c>
      <c r="BD684">
        <v>267.45477704527502</v>
      </c>
      <c r="BE684">
        <v>281.76634317583603</v>
      </c>
      <c r="BF684">
        <v>258.56677004091603</v>
      </c>
      <c r="BG684">
        <v>277.96630146165597</v>
      </c>
      <c r="BH684">
        <v>266.395881433044</v>
      </c>
      <c r="BI684">
        <v>280.19570294474102</v>
      </c>
      <c r="BJ684">
        <v>273.41212381260999</v>
      </c>
      <c r="BK684">
        <v>256.96043413615303</v>
      </c>
      <c r="BL684">
        <v>271.80873879294597</v>
      </c>
      <c r="BM684">
        <v>279.99070491381298</v>
      </c>
      <c r="BN684">
        <v>284.88723798163898</v>
      </c>
      <c r="BO684">
        <v>279.92345730577398</v>
      </c>
      <c r="BP684">
        <v>280.17082165404702</v>
      </c>
      <c r="BQ684">
        <v>278.90212926113799</v>
      </c>
      <c r="BR684">
        <v>273.68081848489101</v>
      </c>
      <c r="BS684">
        <v>272.73279647094802</v>
      </c>
      <c r="BT684">
        <v>275.01187365593199</v>
      </c>
      <c r="BU684">
        <v>274.52515873448101</v>
      </c>
      <c r="BV684">
        <v>281.32113039301402</v>
      </c>
      <c r="BW684">
        <v>285.54238445352701</v>
      </c>
      <c r="BX684">
        <v>275.97975675856298</v>
      </c>
      <c r="BY684">
        <v>288.96024333504897</v>
      </c>
      <c r="BZ684">
        <v>277.74620437777901</v>
      </c>
      <c r="CA684">
        <v>278.55608289238199</v>
      </c>
      <c r="CB684">
        <v>278.03899937639301</v>
      </c>
      <c r="CC684">
        <v>286.88716104951499</v>
      </c>
      <c r="CD684">
        <v>280.63470762360902</v>
      </c>
    </row>
    <row r="685" spans="1:82" x14ac:dyDescent="0.25">
      <c r="A685">
        <v>164.138851802403</v>
      </c>
      <c r="B685">
        <v>281.19366526372102</v>
      </c>
      <c r="C685">
        <v>283.15100098929997</v>
      </c>
      <c r="D685">
        <v>270.76326830949802</v>
      </c>
      <c r="E685">
        <v>280.99569787207201</v>
      </c>
      <c r="F685">
        <v>269.62645198387298</v>
      </c>
      <c r="G685">
        <v>279.60889672776898</v>
      </c>
      <c r="H685">
        <v>280.55809742707902</v>
      </c>
      <c r="I685">
        <v>284.26120012226602</v>
      </c>
      <c r="J685">
        <v>285.10332551328901</v>
      </c>
      <c r="K685">
        <v>287.17319958547898</v>
      </c>
      <c r="L685">
        <v>282.19399510197002</v>
      </c>
      <c r="M685">
        <v>277.22727060957698</v>
      </c>
      <c r="N685">
        <v>290.35552476127998</v>
      </c>
      <c r="O685">
        <v>283.55785678995699</v>
      </c>
      <c r="P685">
        <v>277.19472640658398</v>
      </c>
      <c r="Q685">
        <v>280.09346788379798</v>
      </c>
      <c r="R685">
        <v>286.21432698097601</v>
      </c>
      <c r="S685">
        <v>274.42990752445002</v>
      </c>
      <c r="T685">
        <v>284.13411904154998</v>
      </c>
      <c r="U685">
        <v>286.15332768597398</v>
      </c>
      <c r="V685">
        <v>276.20297870552099</v>
      </c>
      <c r="W685">
        <v>270.76230774139401</v>
      </c>
      <c r="X685">
        <v>274.41999819958897</v>
      </c>
      <c r="Y685">
        <v>265.31498935998002</v>
      </c>
      <c r="Z685">
        <v>284.95794282153003</v>
      </c>
      <c r="AA685">
        <v>280.87206550728001</v>
      </c>
      <c r="AB685">
        <v>287.75944097572102</v>
      </c>
      <c r="AC685">
        <v>286.058332459501</v>
      </c>
      <c r="AD685">
        <v>265.96161099212799</v>
      </c>
      <c r="AE685">
        <v>272.96746457246098</v>
      </c>
      <c r="AF685">
        <v>291.08251199380902</v>
      </c>
      <c r="AG685">
        <v>281.15887870895301</v>
      </c>
      <c r="AH685">
        <v>270.59164100017398</v>
      </c>
      <c r="AI685">
        <v>285.71127820009599</v>
      </c>
      <c r="AJ685">
        <v>281.43146904181998</v>
      </c>
      <c r="AK685">
        <v>267.89127708022198</v>
      </c>
      <c r="AL685">
        <v>272.587403241456</v>
      </c>
      <c r="AM685">
        <v>280.27877268836301</v>
      </c>
      <c r="AN685">
        <v>295.13284043620001</v>
      </c>
      <c r="AO685">
        <v>277.43596434352702</v>
      </c>
      <c r="AP685">
        <v>275.91494951444997</v>
      </c>
      <c r="AQ685">
        <v>278.88329203010898</v>
      </c>
      <c r="AR685">
        <v>283.19972664590301</v>
      </c>
      <c r="AS685">
        <v>267.93170582097798</v>
      </c>
      <c r="AT685">
        <v>282.28577913959703</v>
      </c>
      <c r="AU685">
        <v>274.81814288783801</v>
      </c>
      <c r="AV685">
        <v>265.664974954657</v>
      </c>
      <c r="AW685">
        <v>264.08667414843802</v>
      </c>
      <c r="AX685">
        <v>281.03995878974803</v>
      </c>
      <c r="AY685">
        <v>270.52004284844401</v>
      </c>
      <c r="AZ685">
        <v>279.60300401183298</v>
      </c>
      <c r="BA685">
        <v>264.31353688639098</v>
      </c>
      <c r="BB685">
        <v>272.96888184616103</v>
      </c>
      <c r="BC685">
        <v>262.99523164713901</v>
      </c>
      <c r="BD685">
        <v>265.72582670299198</v>
      </c>
      <c r="BE685">
        <v>282.50920946833702</v>
      </c>
      <c r="BF685">
        <v>260.83635864089803</v>
      </c>
      <c r="BG685">
        <v>272.11200123669499</v>
      </c>
      <c r="BH685">
        <v>266.77225284734101</v>
      </c>
      <c r="BI685">
        <v>278.23853196930003</v>
      </c>
      <c r="BJ685">
        <v>269.29499385077298</v>
      </c>
      <c r="BK685">
        <v>252.769506998286</v>
      </c>
      <c r="BL685">
        <v>270.49976906051501</v>
      </c>
      <c r="BM685">
        <v>276.83051631882</v>
      </c>
      <c r="BN685">
        <v>286.14140731620398</v>
      </c>
      <c r="BO685">
        <v>274.93078990265701</v>
      </c>
      <c r="BP685">
        <v>282.12642805492698</v>
      </c>
      <c r="BQ685">
        <v>276.85103767152702</v>
      </c>
      <c r="BR685">
        <v>276.202301705808</v>
      </c>
      <c r="BS685">
        <v>269.75888328721101</v>
      </c>
      <c r="BT685">
        <v>272.36914223122801</v>
      </c>
      <c r="BU685">
        <v>272.66048300987001</v>
      </c>
      <c r="BV685">
        <v>283.00876949382803</v>
      </c>
      <c r="BW685">
        <v>283.26439578511997</v>
      </c>
      <c r="BX685">
        <v>276.41236289013699</v>
      </c>
      <c r="BY685">
        <v>289.31799929001102</v>
      </c>
      <c r="BZ685">
        <v>274.33168056253101</v>
      </c>
      <c r="CA685">
        <v>275.87572758080302</v>
      </c>
      <c r="CB685">
        <v>278.98294641010301</v>
      </c>
      <c r="CC685">
        <v>287.67841181904799</v>
      </c>
      <c r="CD685">
        <v>280.47327228985898</v>
      </c>
    </row>
    <row r="686" spans="1:82" x14ac:dyDescent="0.25">
      <c r="A686">
        <v>164.37917222963901</v>
      </c>
      <c r="B686">
        <v>283.31929592254301</v>
      </c>
      <c r="C686">
        <v>281.31122768840203</v>
      </c>
      <c r="D686">
        <v>271.05542525118</v>
      </c>
      <c r="E686">
        <v>281.57778379358501</v>
      </c>
      <c r="F686">
        <v>269.58421332836099</v>
      </c>
      <c r="G686">
        <v>280.90413935088202</v>
      </c>
      <c r="H686">
        <v>275.89982898033003</v>
      </c>
      <c r="I686">
        <v>289.56095184779502</v>
      </c>
      <c r="J686">
        <v>286.288822780901</v>
      </c>
      <c r="K686">
        <v>284.97647904763699</v>
      </c>
      <c r="L686">
        <v>284.31210118003497</v>
      </c>
      <c r="M686">
        <v>278.08374302264201</v>
      </c>
      <c r="N686">
        <v>291.03562614381502</v>
      </c>
      <c r="O686">
        <v>284.05872878743298</v>
      </c>
      <c r="P686">
        <v>275.98819593562899</v>
      </c>
      <c r="Q686">
        <v>279.63854602095603</v>
      </c>
      <c r="R686">
        <v>285.516054129591</v>
      </c>
      <c r="S686">
        <v>276.77614570640498</v>
      </c>
      <c r="T686">
        <v>282.344190149893</v>
      </c>
      <c r="U686">
        <v>280.62386151978302</v>
      </c>
      <c r="V686">
        <v>276.209018877495</v>
      </c>
      <c r="W686">
        <v>273.936832527918</v>
      </c>
      <c r="X686">
        <v>277.80112433718898</v>
      </c>
      <c r="Y686">
        <v>266.34656366329</v>
      </c>
      <c r="Z686">
        <v>281.68545079645202</v>
      </c>
      <c r="AA686">
        <v>279.27511322016801</v>
      </c>
      <c r="AB686">
        <v>283.50201018981198</v>
      </c>
      <c r="AC686">
        <v>288.48239004343498</v>
      </c>
      <c r="AD686">
        <v>266.411664659748</v>
      </c>
      <c r="AE686">
        <v>273.11213678125</v>
      </c>
      <c r="AF686">
        <v>286.71132462932297</v>
      </c>
      <c r="AG686">
        <v>281.44012963810297</v>
      </c>
      <c r="AH686">
        <v>272.75562110452199</v>
      </c>
      <c r="AI686">
        <v>284.44341925733499</v>
      </c>
      <c r="AJ686">
        <v>282.99251998359802</v>
      </c>
      <c r="AK686">
        <v>270.42265665223601</v>
      </c>
      <c r="AL686">
        <v>274.133282361922</v>
      </c>
      <c r="AM686">
        <v>284.88326929176202</v>
      </c>
      <c r="AN686">
        <v>297.71829867087001</v>
      </c>
      <c r="AO686">
        <v>279.821430151767</v>
      </c>
      <c r="AP686">
        <v>272.91963603540302</v>
      </c>
      <c r="AQ686">
        <v>275.96229183021001</v>
      </c>
      <c r="AR686">
        <v>287.33292137273298</v>
      </c>
      <c r="AS686">
        <v>269.61428504741599</v>
      </c>
      <c r="AT686">
        <v>278.29288280565601</v>
      </c>
      <c r="AU686">
        <v>273.71375255286</v>
      </c>
      <c r="AV686">
        <v>273.35077016082698</v>
      </c>
      <c r="AW686">
        <v>261.24852335879899</v>
      </c>
      <c r="AX686">
        <v>277.40698805860097</v>
      </c>
      <c r="AY686">
        <v>269.06863788413398</v>
      </c>
      <c r="AZ686">
        <v>283.721830907889</v>
      </c>
      <c r="BA686">
        <v>267.07700870392301</v>
      </c>
      <c r="BB686">
        <v>273.07487904561901</v>
      </c>
      <c r="BC686">
        <v>265.81525298062098</v>
      </c>
      <c r="BD686">
        <v>265.557694888382</v>
      </c>
      <c r="BE686">
        <v>284.65240727541902</v>
      </c>
      <c r="BF686">
        <v>261.77374954054699</v>
      </c>
      <c r="BG686">
        <v>271.64670286214198</v>
      </c>
      <c r="BH686">
        <v>267.80148161271001</v>
      </c>
      <c r="BI686">
        <v>280.63961653906802</v>
      </c>
      <c r="BJ686">
        <v>269.93644403665598</v>
      </c>
      <c r="BK686">
        <v>254.65831199081799</v>
      </c>
      <c r="BL686">
        <v>271.54258852165401</v>
      </c>
      <c r="BM686">
        <v>279.57277039691598</v>
      </c>
      <c r="BN686">
        <v>288.43909726850302</v>
      </c>
      <c r="BO686">
        <v>275.37207370608701</v>
      </c>
      <c r="BP686">
        <v>284.18292512737702</v>
      </c>
      <c r="BQ686">
        <v>274.72875356135</v>
      </c>
      <c r="BR686">
        <v>276.23144508282797</v>
      </c>
      <c r="BS686">
        <v>270.72645860858802</v>
      </c>
      <c r="BT686">
        <v>269.48851218728998</v>
      </c>
      <c r="BU686">
        <v>273.82654757676602</v>
      </c>
      <c r="BV686">
        <v>281.39624975407901</v>
      </c>
      <c r="BW686">
        <v>284.39492846868899</v>
      </c>
      <c r="BX686">
        <v>279.26188674874101</v>
      </c>
      <c r="BY686">
        <v>292.079920194848</v>
      </c>
      <c r="BZ686">
        <v>274.09128474457799</v>
      </c>
      <c r="CA686">
        <v>275.86832653717499</v>
      </c>
      <c r="CB686">
        <v>277.24684944218899</v>
      </c>
      <c r="CC686">
        <v>288.16916550686</v>
      </c>
      <c r="CD686">
        <v>277.30263064836299</v>
      </c>
    </row>
    <row r="687" spans="1:82" x14ac:dyDescent="0.25">
      <c r="A687">
        <v>164.619492656875</v>
      </c>
      <c r="B687">
        <v>285.15107981398501</v>
      </c>
      <c r="C687">
        <v>280.94690833322699</v>
      </c>
      <c r="D687">
        <v>266.008645067695</v>
      </c>
      <c r="E687">
        <v>282.82164326634103</v>
      </c>
      <c r="F687">
        <v>271.41261301807498</v>
      </c>
      <c r="G687">
        <v>281.22009084115302</v>
      </c>
      <c r="H687">
        <v>274.69243711583601</v>
      </c>
      <c r="I687">
        <v>287.34630294889502</v>
      </c>
      <c r="J687">
        <v>288.27620734974801</v>
      </c>
      <c r="K687">
        <v>285.56547013882403</v>
      </c>
      <c r="L687">
        <v>283.67060163923497</v>
      </c>
      <c r="M687">
        <v>279.56376556898101</v>
      </c>
      <c r="N687">
        <v>290.50467825504398</v>
      </c>
      <c r="O687">
        <v>289.20879527756898</v>
      </c>
      <c r="P687">
        <v>275.328267434341</v>
      </c>
      <c r="Q687">
        <v>283.691530389582</v>
      </c>
      <c r="R687">
        <v>285.28358766167901</v>
      </c>
      <c r="S687">
        <v>277.38593810413698</v>
      </c>
      <c r="T687">
        <v>279.39527414200802</v>
      </c>
      <c r="U687">
        <v>278.05349112490399</v>
      </c>
      <c r="V687">
        <v>276.74129926385399</v>
      </c>
      <c r="W687">
        <v>276.11553205109698</v>
      </c>
      <c r="X687">
        <v>278.32110793775399</v>
      </c>
      <c r="Y687">
        <v>265.398197336598</v>
      </c>
      <c r="Z687">
        <v>280.34052999946101</v>
      </c>
      <c r="AA687">
        <v>280.21161014051199</v>
      </c>
      <c r="AB687">
        <v>285.567887061438</v>
      </c>
      <c r="AC687">
        <v>291.44099118464499</v>
      </c>
      <c r="AD687">
        <v>269.20270363799898</v>
      </c>
      <c r="AE687">
        <v>273.61343554701102</v>
      </c>
      <c r="AF687">
        <v>284.86361382290301</v>
      </c>
      <c r="AG687">
        <v>278.588287628903</v>
      </c>
      <c r="AH687">
        <v>274.30358422818603</v>
      </c>
      <c r="AI687">
        <v>279.84432464306599</v>
      </c>
      <c r="AJ687">
        <v>282.34287158405999</v>
      </c>
      <c r="AK687">
        <v>275.12326372483398</v>
      </c>
      <c r="AL687">
        <v>276.12465863988399</v>
      </c>
      <c r="AM687">
        <v>284.13357049971302</v>
      </c>
      <c r="AN687">
        <v>298.87536872777503</v>
      </c>
      <c r="AO687">
        <v>283.061937423757</v>
      </c>
      <c r="AP687">
        <v>272.97413545083202</v>
      </c>
      <c r="AQ687">
        <v>275.28165699191197</v>
      </c>
      <c r="AR687">
        <v>289.71756467762498</v>
      </c>
      <c r="AS687">
        <v>271.47670597701602</v>
      </c>
      <c r="AT687">
        <v>278.92654198077901</v>
      </c>
      <c r="AU687">
        <v>275.20141349848001</v>
      </c>
      <c r="AV687">
        <v>274.37325588357299</v>
      </c>
      <c r="AW687">
        <v>261.77323226665402</v>
      </c>
      <c r="AX687">
        <v>276.88777051413098</v>
      </c>
      <c r="AY687">
        <v>267.89275838544103</v>
      </c>
      <c r="AZ687">
        <v>289.93240767776001</v>
      </c>
      <c r="BA687">
        <v>270.59855232156099</v>
      </c>
      <c r="BB687">
        <v>272.52519910200601</v>
      </c>
      <c r="BC687">
        <v>264.09601800292199</v>
      </c>
      <c r="BD687">
        <v>263.44356410245399</v>
      </c>
      <c r="BE687">
        <v>284.08622449148601</v>
      </c>
      <c r="BF687">
        <v>263.959840220508</v>
      </c>
      <c r="BG687">
        <v>271.59159214259603</v>
      </c>
      <c r="BH687">
        <v>268.93172309605097</v>
      </c>
      <c r="BI687">
        <v>280.03217820817201</v>
      </c>
      <c r="BJ687">
        <v>266.135861586636</v>
      </c>
      <c r="BK687">
        <v>259.195835155064</v>
      </c>
      <c r="BL687">
        <v>270.93985774655999</v>
      </c>
      <c r="BM687">
        <v>279.81466814371998</v>
      </c>
      <c r="BN687">
        <v>291.95356531661298</v>
      </c>
      <c r="BO687">
        <v>275.16231367265499</v>
      </c>
      <c r="BP687">
        <v>284.79249216579097</v>
      </c>
      <c r="BQ687">
        <v>273.63568680281298</v>
      </c>
      <c r="BR687">
        <v>274.40377089047303</v>
      </c>
      <c r="BS687">
        <v>269.69189775101</v>
      </c>
      <c r="BT687">
        <v>273.71432979140098</v>
      </c>
      <c r="BU687">
        <v>276.63158093894702</v>
      </c>
      <c r="BV687">
        <v>281.54702515973202</v>
      </c>
      <c r="BW687">
        <v>285.08621530073401</v>
      </c>
      <c r="BX687">
        <v>278.87223382398798</v>
      </c>
      <c r="BY687">
        <v>292.785579677459</v>
      </c>
      <c r="BZ687">
        <v>277.66682195531098</v>
      </c>
      <c r="CA687">
        <v>276.90087255224398</v>
      </c>
      <c r="CB687">
        <v>276.71746076853702</v>
      </c>
      <c r="CC687">
        <v>288.11076818754299</v>
      </c>
      <c r="CD687">
        <v>276.485624282164</v>
      </c>
    </row>
    <row r="688" spans="1:82" x14ac:dyDescent="0.25">
      <c r="A688">
        <v>164.85981308411201</v>
      </c>
      <c r="B688">
        <v>284.05625283610402</v>
      </c>
      <c r="C688">
        <v>278.84183696781702</v>
      </c>
      <c r="D688">
        <v>268.69847909706101</v>
      </c>
      <c r="E688">
        <v>280.48656510158702</v>
      </c>
      <c r="F688">
        <v>276.03786889644903</v>
      </c>
      <c r="G688">
        <v>275.83711981479598</v>
      </c>
      <c r="H688">
        <v>270.73381967337201</v>
      </c>
      <c r="I688">
        <v>285.03513063154497</v>
      </c>
      <c r="J688">
        <v>288.02038802810802</v>
      </c>
      <c r="K688">
        <v>283.68422705003002</v>
      </c>
      <c r="L688">
        <v>284.44734509301497</v>
      </c>
      <c r="M688">
        <v>283.62111554344699</v>
      </c>
      <c r="N688">
        <v>290.96505377228499</v>
      </c>
      <c r="O688">
        <v>292.25653903089</v>
      </c>
      <c r="P688">
        <v>273.96261576613398</v>
      </c>
      <c r="Q688">
        <v>282.56016826636397</v>
      </c>
      <c r="R688">
        <v>287.43030465572201</v>
      </c>
      <c r="S688">
        <v>275.64305667798698</v>
      </c>
      <c r="T688">
        <v>276.67422909351598</v>
      </c>
      <c r="U688">
        <v>279.47726848842001</v>
      </c>
      <c r="V688">
        <v>276.993407284547</v>
      </c>
      <c r="W688">
        <v>282.31043685837801</v>
      </c>
      <c r="X688">
        <v>276.03173405954402</v>
      </c>
      <c r="Y688">
        <v>263.94519143650302</v>
      </c>
      <c r="Z688">
        <v>278.745709661126</v>
      </c>
      <c r="AA688">
        <v>281.35026625328902</v>
      </c>
      <c r="AB688">
        <v>281.35096798543299</v>
      </c>
      <c r="AC688">
        <v>294.37143778446801</v>
      </c>
      <c r="AD688">
        <v>273.73267764690797</v>
      </c>
      <c r="AE688">
        <v>272.20830322280898</v>
      </c>
      <c r="AF688">
        <v>275.86660804375799</v>
      </c>
      <c r="AG688">
        <v>284.93222747371601</v>
      </c>
      <c r="AH688">
        <v>280.56008381574702</v>
      </c>
      <c r="AI688">
        <v>279.41419473419103</v>
      </c>
      <c r="AJ688">
        <v>279.247912461429</v>
      </c>
      <c r="AK688">
        <v>276.74814954085599</v>
      </c>
      <c r="AL688">
        <v>279.02437362683202</v>
      </c>
      <c r="AM688">
        <v>285.02784765629298</v>
      </c>
      <c r="AN688">
        <v>299.26798355073799</v>
      </c>
      <c r="AO688">
        <v>282.74352136415303</v>
      </c>
      <c r="AP688">
        <v>281.01638663516798</v>
      </c>
      <c r="AQ688">
        <v>274.63124829206498</v>
      </c>
      <c r="AR688">
        <v>290.46214778103001</v>
      </c>
      <c r="AS688">
        <v>270.97698839833703</v>
      </c>
      <c r="AT688">
        <v>280.17989666152602</v>
      </c>
      <c r="AU688">
        <v>276.25340363653203</v>
      </c>
      <c r="AV688">
        <v>276.20264691618399</v>
      </c>
      <c r="AW688">
        <v>263.53540265762399</v>
      </c>
      <c r="AX688">
        <v>277.86883407034497</v>
      </c>
      <c r="AY688">
        <v>267.52581402422902</v>
      </c>
      <c r="AZ688">
        <v>285.98335091396598</v>
      </c>
      <c r="BA688">
        <v>271.34006400943099</v>
      </c>
      <c r="BB688">
        <v>272.98730338899202</v>
      </c>
      <c r="BC688">
        <v>263.50251694597898</v>
      </c>
      <c r="BD688">
        <v>268.14291043333998</v>
      </c>
      <c r="BE688">
        <v>289.99759581027899</v>
      </c>
      <c r="BF688">
        <v>270.89621597423201</v>
      </c>
      <c r="BG688">
        <v>271.56808959147497</v>
      </c>
      <c r="BH688">
        <v>268.10738260421903</v>
      </c>
      <c r="BI688">
        <v>279.137874798729</v>
      </c>
      <c r="BJ688">
        <v>268.06752926196998</v>
      </c>
      <c r="BK688">
        <v>266.20935634242602</v>
      </c>
      <c r="BL688">
        <v>270.32440946083102</v>
      </c>
      <c r="BM688">
        <v>279.04950723885401</v>
      </c>
      <c r="BN688">
        <v>292.90239662388802</v>
      </c>
      <c r="BO688">
        <v>267.41632304444897</v>
      </c>
      <c r="BP688">
        <v>285.57749280079003</v>
      </c>
      <c r="BQ688">
        <v>273.53654469223</v>
      </c>
      <c r="BR688">
        <v>272.64590139299798</v>
      </c>
      <c r="BS688">
        <v>268.85414892035499</v>
      </c>
      <c r="BT688">
        <v>275.30062920982499</v>
      </c>
      <c r="BU688">
        <v>281.57306074864903</v>
      </c>
      <c r="BV688">
        <v>280.93671850038498</v>
      </c>
      <c r="BW688">
        <v>282.853977437899</v>
      </c>
      <c r="BX688">
        <v>278.52658651081799</v>
      </c>
      <c r="BY688">
        <v>289.015924539433</v>
      </c>
      <c r="BZ688">
        <v>280.46468735180702</v>
      </c>
      <c r="CA688">
        <v>282.01388953367098</v>
      </c>
      <c r="CB688">
        <v>279.24832852108398</v>
      </c>
      <c r="CC688">
        <v>284.72854994197598</v>
      </c>
      <c r="CD688">
        <v>277.99852850795997</v>
      </c>
    </row>
    <row r="689" spans="1:82" x14ac:dyDescent="0.25">
      <c r="A689">
        <v>165.10013351134799</v>
      </c>
      <c r="B689">
        <v>280.31146083594302</v>
      </c>
      <c r="C689">
        <v>280.07371355679697</v>
      </c>
      <c r="D689">
        <v>269.928194561738</v>
      </c>
      <c r="E689">
        <v>277.18813440691298</v>
      </c>
      <c r="F689">
        <v>272.65733026003397</v>
      </c>
      <c r="G689">
        <v>276.50867729186598</v>
      </c>
      <c r="H689">
        <v>268.70149611714498</v>
      </c>
      <c r="I689">
        <v>286.385146260863</v>
      </c>
      <c r="J689">
        <v>287.76701013935798</v>
      </c>
      <c r="K689">
        <v>281.880700485989</v>
      </c>
      <c r="L689">
        <v>282.645634582257</v>
      </c>
      <c r="M689">
        <v>287.760956732544</v>
      </c>
      <c r="N689">
        <v>287.05724548419101</v>
      </c>
      <c r="O689">
        <v>287.67118868012102</v>
      </c>
      <c r="P689">
        <v>273.249663149551</v>
      </c>
      <c r="Q689">
        <v>280.738750344148</v>
      </c>
      <c r="R689">
        <v>285.66681779052101</v>
      </c>
      <c r="S689">
        <v>276.04317729549098</v>
      </c>
      <c r="T689">
        <v>276.94575462682297</v>
      </c>
      <c r="U689">
        <v>277.77994865471601</v>
      </c>
      <c r="V689">
        <v>277.23774274856203</v>
      </c>
      <c r="W689">
        <v>288.524761908382</v>
      </c>
      <c r="X689">
        <v>274.32123121232098</v>
      </c>
      <c r="Y689">
        <v>268.03698513536898</v>
      </c>
      <c r="Z689">
        <v>277.88519293592799</v>
      </c>
      <c r="AA689">
        <v>286.96530105385</v>
      </c>
      <c r="AB689">
        <v>279.914384630077</v>
      </c>
      <c r="AC689">
        <v>291.06136847970402</v>
      </c>
      <c r="AD689">
        <v>275.13958593408898</v>
      </c>
      <c r="AE689">
        <v>267.265992591295</v>
      </c>
      <c r="AF689">
        <v>272.536452715591</v>
      </c>
      <c r="AG689">
        <v>279.131951079217</v>
      </c>
      <c r="AH689">
        <v>278.59340274128499</v>
      </c>
      <c r="AI689">
        <v>279.46762867678001</v>
      </c>
      <c r="AJ689">
        <v>277.77563522673302</v>
      </c>
      <c r="AK689">
        <v>275.588318738238</v>
      </c>
      <c r="AL689">
        <v>279.53489510029499</v>
      </c>
      <c r="AM689">
        <v>285.58299912875799</v>
      </c>
      <c r="AN689">
        <v>297.86262471722</v>
      </c>
      <c r="AO689">
        <v>281.923549304799</v>
      </c>
      <c r="AP689">
        <v>279.012683939819</v>
      </c>
      <c r="AQ689">
        <v>271.036459609487</v>
      </c>
      <c r="AR689">
        <v>286.60721018327399</v>
      </c>
      <c r="AS689">
        <v>271.94180582622499</v>
      </c>
      <c r="AT689">
        <v>278.662858223993</v>
      </c>
      <c r="AU689">
        <v>273.41650941804801</v>
      </c>
      <c r="AV689">
        <v>272.16007334981703</v>
      </c>
      <c r="AW689">
        <v>260.67208143957401</v>
      </c>
      <c r="AX689">
        <v>277.36664474774301</v>
      </c>
      <c r="AY689">
        <v>271.73719553980698</v>
      </c>
      <c r="AZ689">
        <v>287.99480849997002</v>
      </c>
      <c r="BA689">
        <v>267.33389759414302</v>
      </c>
      <c r="BB689">
        <v>271.78820410443899</v>
      </c>
      <c r="BC689">
        <v>263.35144307158998</v>
      </c>
      <c r="BD689">
        <v>267.53840117548299</v>
      </c>
      <c r="BE689">
        <v>287.15855091918598</v>
      </c>
      <c r="BF689">
        <v>272.09027200583103</v>
      </c>
      <c r="BG689">
        <v>263.48460395208002</v>
      </c>
      <c r="BH689">
        <v>270.20396698420399</v>
      </c>
      <c r="BI689">
        <v>275.64842295461801</v>
      </c>
      <c r="BJ689">
        <v>270.007336387066</v>
      </c>
      <c r="BK689">
        <v>271.69477208020402</v>
      </c>
      <c r="BL689">
        <v>280.58387046912998</v>
      </c>
      <c r="BM689">
        <v>278.98058675988102</v>
      </c>
      <c r="BN689">
        <v>287.20242530380301</v>
      </c>
      <c r="BO689">
        <v>267.764247110599</v>
      </c>
      <c r="BP689">
        <v>281.38947527845301</v>
      </c>
      <c r="BQ689">
        <v>272.68481427476399</v>
      </c>
      <c r="BR689">
        <v>272.733831536747</v>
      </c>
      <c r="BS689">
        <v>272.579426872346</v>
      </c>
      <c r="BT689">
        <v>278.99369555329099</v>
      </c>
      <c r="BU689">
        <v>284.79400884015001</v>
      </c>
      <c r="BV689">
        <v>274.70141357060999</v>
      </c>
      <c r="BW689">
        <v>280.47090211126101</v>
      </c>
      <c r="BX689">
        <v>275.67690657514498</v>
      </c>
      <c r="BY689">
        <v>286.40487970119602</v>
      </c>
      <c r="BZ689">
        <v>278.58339675162301</v>
      </c>
      <c r="CA689">
        <v>283.49909342682702</v>
      </c>
      <c r="CB689">
        <v>277.60548808164498</v>
      </c>
      <c r="CC689">
        <v>282.79675126280102</v>
      </c>
      <c r="CD689">
        <v>274.46741610231402</v>
      </c>
    </row>
    <row r="690" spans="1:82" x14ac:dyDescent="0.25">
      <c r="A690">
        <v>165.34045393858401</v>
      </c>
      <c r="B690">
        <v>278.199561297473</v>
      </c>
      <c r="C690">
        <v>276.36854658242402</v>
      </c>
      <c r="D690">
        <v>272.79147541913397</v>
      </c>
      <c r="E690">
        <v>273.48099226279197</v>
      </c>
      <c r="F690">
        <v>272.10142299686402</v>
      </c>
      <c r="G690">
        <v>279.38462976502302</v>
      </c>
      <c r="H690">
        <v>266.527487805546</v>
      </c>
      <c r="I690">
        <v>287.605934000714</v>
      </c>
      <c r="J690">
        <v>284.989098092593</v>
      </c>
      <c r="K690">
        <v>277.39489082144098</v>
      </c>
      <c r="L690">
        <v>283.84232364709999</v>
      </c>
      <c r="M690">
        <v>285.99081013727601</v>
      </c>
      <c r="N690">
        <v>285.27044308659799</v>
      </c>
      <c r="O690">
        <v>282.96474622142398</v>
      </c>
      <c r="P690">
        <v>275.42157841805198</v>
      </c>
      <c r="Q690">
        <v>275.82509832109099</v>
      </c>
      <c r="R690">
        <v>277.69468061570399</v>
      </c>
      <c r="S690">
        <v>278.86678968586102</v>
      </c>
      <c r="T690">
        <v>275.15952706495199</v>
      </c>
      <c r="U690">
        <v>276.11826731457302</v>
      </c>
      <c r="V690">
        <v>277.25396352794797</v>
      </c>
      <c r="W690">
        <v>285.18358938340998</v>
      </c>
      <c r="X690">
        <v>275.97712489215297</v>
      </c>
      <c r="Y690">
        <v>266.67766509242102</v>
      </c>
      <c r="Z690">
        <v>275.33034982649701</v>
      </c>
      <c r="AA690">
        <v>289.436567265684</v>
      </c>
      <c r="AB690">
        <v>279.307541795286</v>
      </c>
      <c r="AC690">
        <v>291.64229464793402</v>
      </c>
      <c r="AD690">
        <v>272.65502653463199</v>
      </c>
      <c r="AE690">
        <v>267.65975768888097</v>
      </c>
      <c r="AF690">
        <v>268.42612864667001</v>
      </c>
      <c r="AG690">
        <v>276.92785784158298</v>
      </c>
      <c r="AH690">
        <v>282.63049706287399</v>
      </c>
      <c r="AI690">
        <v>277.49073711786798</v>
      </c>
      <c r="AJ690">
        <v>277.97535385593</v>
      </c>
      <c r="AK690">
        <v>275.66274737301302</v>
      </c>
      <c r="AL690">
        <v>280.07065339326999</v>
      </c>
      <c r="AM690">
        <v>285.20980617893002</v>
      </c>
      <c r="AN690">
        <v>295.17066081502298</v>
      </c>
      <c r="AO690">
        <v>278.77180870046499</v>
      </c>
      <c r="AP690">
        <v>277.03801276708202</v>
      </c>
      <c r="AQ690">
        <v>270.24848730272703</v>
      </c>
      <c r="AR690">
        <v>282.53693548648499</v>
      </c>
      <c r="AS690">
        <v>272.29076524266901</v>
      </c>
      <c r="AT690">
        <v>278.99727559446001</v>
      </c>
      <c r="AU690">
        <v>273.427220760164</v>
      </c>
      <c r="AV690">
        <v>272.132998484464</v>
      </c>
      <c r="AW690">
        <v>259.75907408730001</v>
      </c>
      <c r="AX690">
        <v>276.74255018041202</v>
      </c>
      <c r="AY690">
        <v>274.94308334901899</v>
      </c>
      <c r="AZ690">
        <v>286.575026998525</v>
      </c>
      <c r="BA690">
        <v>266.86404305453198</v>
      </c>
      <c r="BB690">
        <v>269.54255527042602</v>
      </c>
      <c r="BC690">
        <v>267.08408214291097</v>
      </c>
      <c r="BD690">
        <v>270.45087966237998</v>
      </c>
      <c r="BE690">
        <v>285.08347662238202</v>
      </c>
      <c r="BF690">
        <v>270.22351434027399</v>
      </c>
      <c r="BG690">
        <v>259.98333403140498</v>
      </c>
      <c r="BH690">
        <v>270.18594641323398</v>
      </c>
      <c r="BI690">
        <v>276.17250305690999</v>
      </c>
      <c r="BJ690">
        <v>270.71898211374599</v>
      </c>
      <c r="BK690">
        <v>272.57555023052498</v>
      </c>
      <c r="BL690">
        <v>276.05278321248102</v>
      </c>
      <c r="BM690">
        <v>281.31608289871502</v>
      </c>
      <c r="BN690">
        <v>281.45763828128298</v>
      </c>
      <c r="BO690">
        <v>266.97789918717302</v>
      </c>
      <c r="BP690">
        <v>278.80442188578797</v>
      </c>
      <c r="BQ690">
        <v>276.11079783770498</v>
      </c>
      <c r="BR690">
        <v>270.74343770516799</v>
      </c>
      <c r="BS690">
        <v>274.88605531110198</v>
      </c>
      <c r="BT690">
        <v>279.54380245688202</v>
      </c>
      <c r="BU690">
        <v>284.33474964049299</v>
      </c>
      <c r="BV690">
        <v>275.82473215697701</v>
      </c>
      <c r="BW690">
        <v>277.93795802105598</v>
      </c>
      <c r="BX690">
        <v>274.07762322360497</v>
      </c>
      <c r="BY690">
        <v>282.66516812627998</v>
      </c>
      <c r="BZ690">
        <v>277.64564990583699</v>
      </c>
      <c r="CA690">
        <v>281.38496487585201</v>
      </c>
      <c r="CB690">
        <v>274.386942147323</v>
      </c>
      <c r="CC690">
        <v>279.80901356440302</v>
      </c>
      <c r="CD690">
        <v>270.82203430921697</v>
      </c>
    </row>
    <row r="691" spans="1:82" x14ac:dyDescent="0.25">
      <c r="A691">
        <v>165.58077436582099</v>
      </c>
      <c r="B691">
        <v>278.14709550855002</v>
      </c>
      <c r="C691">
        <v>273.84681572856999</v>
      </c>
      <c r="D691">
        <v>275.667905169297</v>
      </c>
      <c r="E691">
        <v>270.22770270767398</v>
      </c>
      <c r="F691">
        <v>273.091984683097</v>
      </c>
      <c r="G691">
        <v>280.795331481159</v>
      </c>
      <c r="H691">
        <v>266.87068999779802</v>
      </c>
      <c r="I691">
        <v>288.97111793684098</v>
      </c>
      <c r="J691">
        <v>285.74148406803198</v>
      </c>
      <c r="K691">
        <v>276.599743503627</v>
      </c>
      <c r="L691">
        <v>284.83893389938498</v>
      </c>
      <c r="M691">
        <v>286.042766104777</v>
      </c>
      <c r="N691">
        <v>284.01354736009603</v>
      </c>
      <c r="O691">
        <v>281.43254134330101</v>
      </c>
      <c r="P691">
        <v>278.046028328099</v>
      </c>
      <c r="Q691">
        <v>276.39870253351802</v>
      </c>
      <c r="R691">
        <v>274.48820475744498</v>
      </c>
      <c r="S691">
        <v>281.67904878269002</v>
      </c>
      <c r="T691">
        <v>277.89924897004499</v>
      </c>
      <c r="U691">
        <v>274.86600971465299</v>
      </c>
      <c r="V691">
        <v>279.07004148222398</v>
      </c>
      <c r="W691">
        <v>282.11266461153798</v>
      </c>
      <c r="X691">
        <v>275.224683630622</v>
      </c>
      <c r="Y691">
        <v>267.12874168877102</v>
      </c>
      <c r="Z691">
        <v>276.44957225660801</v>
      </c>
      <c r="AA691">
        <v>289.58404958773798</v>
      </c>
      <c r="AB691">
        <v>282.21520117758701</v>
      </c>
      <c r="AC691">
        <v>293.04641186647098</v>
      </c>
      <c r="AD691">
        <v>274.059362904963</v>
      </c>
      <c r="AE691">
        <v>266.81373382231197</v>
      </c>
      <c r="AF691">
        <v>266.857588138653</v>
      </c>
      <c r="AG691">
        <v>277.09367881854098</v>
      </c>
      <c r="AH691">
        <v>283.97490505034602</v>
      </c>
      <c r="AI691">
        <v>278.162632513586</v>
      </c>
      <c r="AJ691">
        <v>277.35836984994501</v>
      </c>
      <c r="AK691">
        <v>276.36889548380901</v>
      </c>
      <c r="AL691">
        <v>279.53204940802499</v>
      </c>
      <c r="AM691">
        <v>285.15453085848998</v>
      </c>
      <c r="AN691">
        <v>292.40460240144102</v>
      </c>
      <c r="AO691">
        <v>276.88198851616602</v>
      </c>
      <c r="AP691">
        <v>276.02800960017498</v>
      </c>
      <c r="AQ691">
        <v>270.27215316310901</v>
      </c>
      <c r="AR691">
        <v>277.702929813428</v>
      </c>
      <c r="AS691">
        <v>272.88431314643299</v>
      </c>
      <c r="AT691">
        <v>279.853065075046</v>
      </c>
      <c r="AU691">
        <v>272.75029172290999</v>
      </c>
      <c r="AV691">
        <v>275.03684633248901</v>
      </c>
      <c r="AW691">
        <v>260.22890579730398</v>
      </c>
      <c r="AX691">
        <v>277.025993872068</v>
      </c>
      <c r="AY691">
        <v>276.75188343287402</v>
      </c>
      <c r="AZ691">
        <v>285.24917003169003</v>
      </c>
      <c r="BA691">
        <v>267.93361263238103</v>
      </c>
      <c r="BB691">
        <v>267.90632316898501</v>
      </c>
      <c r="BC691">
        <v>269.66246149443299</v>
      </c>
      <c r="BD691">
        <v>273.52886362248603</v>
      </c>
      <c r="BE691">
        <v>281.38743779263501</v>
      </c>
      <c r="BF691">
        <v>269.90893941884099</v>
      </c>
      <c r="BG691">
        <v>262.439991755915</v>
      </c>
      <c r="BH691">
        <v>271.65906536525301</v>
      </c>
      <c r="BI691">
        <v>276.53358980042901</v>
      </c>
      <c r="BJ691">
        <v>273.11294754389201</v>
      </c>
      <c r="BK691">
        <v>276.73502880145497</v>
      </c>
      <c r="BL691">
        <v>273.67121711124599</v>
      </c>
      <c r="BM691">
        <v>281.30695761770897</v>
      </c>
      <c r="BN691">
        <v>278.44648288819701</v>
      </c>
      <c r="BO691">
        <v>268.49664819184898</v>
      </c>
      <c r="BP691">
        <v>279.063046022317</v>
      </c>
      <c r="BQ691">
        <v>277.52078594708701</v>
      </c>
      <c r="BR691">
        <v>273.140021099465</v>
      </c>
      <c r="BS691">
        <v>277.97207984095002</v>
      </c>
      <c r="BT691">
        <v>280.82349512527099</v>
      </c>
      <c r="BU691">
        <v>282.03627511087302</v>
      </c>
      <c r="BV691">
        <v>276.70689574993901</v>
      </c>
      <c r="BW691">
        <v>276.95699247518701</v>
      </c>
      <c r="BX691">
        <v>271.76476589025998</v>
      </c>
      <c r="BY691">
        <v>279.53641443971799</v>
      </c>
      <c r="BZ691">
        <v>276.94680291592198</v>
      </c>
      <c r="CA691">
        <v>279.61738193413498</v>
      </c>
      <c r="CB691">
        <v>273.31843673860402</v>
      </c>
      <c r="CC691">
        <v>280.38895620514398</v>
      </c>
      <c r="CD691">
        <v>270.74570309350401</v>
      </c>
    </row>
    <row r="692" spans="1:82" x14ac:dyDescent="0.25">
      <c r="A692">
        <v>165.821094793057</v>
      </c>
      <c r="B692">
        <v>276.80193691818698</v>
      </c>
      <c r="C692">
        <v>271.23575113055801</v>
      </c>
      <c r="D692">
        <v>278.74174039910901</v>
      </c>
      <c r="E692">
        <v>268.63479104929701</v>
      </c>
      <c r="F692">
        <v>273.12516523635099</v>
      </c>
      <c r="G692">
        <v>280.46135825885898</v>
      </c>
      <c r="H692">
        <v>270.08212403845602</v>
      </c>
      <c r="I692">
        <v>288.93525319900698</v>
      </c>
      <c r="J692">
        <v>287.29952132994299</v>
      </c>
      <c r="K692">
        <v>277.55281425469701</v>
      </c>
      <c r="L692">
        <v>285.23858807234302</v>
      </c>
      <c r="M692">
        <v>286.84934145196502</v>
      </c>
      <c r="N692">
        <v>281.34066349993901</v>
      </c>
      <c r="O692">
        <v>279.962943983169</v>
      </c>
      <c r="P692">
        <v>280.29766063614102</v>
      </c>
      <c r="Q692">
        <v>280.34847013017702</v>
      </c>
      <c r="R692">
        <v>276.048251362055</v>
      </c>
      <c r="S692">
        <v>283.33210460167601</v>
      </c>
      <c r="T692">
        <v>282.27815311264101</v>
      </c>
      <c r="U692">
        <v>273.42462068599002</v>
      </c>
      <c r="V692">
        <v>281.37564488454501</v>
      </c>
      <c r="W692">
        <v>277.93748001711401</v>
      </c>
      <c r="X692">
        <v>272.08425571278099</v>
      </c>
      <c r="Y692">
        <v>268.98070757557201</v>
      </c>
      <c r="Z692">
        <v>278.677021457558</v>
      </c>
      <c r="AA692">
        <v>287.51744457547301</v>
      </c>
      <c r="AB692">
        <v>288.53640099549301</v>
      </c>
      <c r="AC692">
        <v>295.87961692840003</v>
      </c>
      <c r="AD692">
        <v>277.06628426057699</v>
      </c>
      <c r="AE692">
        <v>264.327703808065</v>
      </c>
      <c r="AF692">
        <v>266.63041039721099</v>
      </c>
      <c r="AG692">
        <v>278.94955970362798</v>
      </c>
      <c r="AH692">
        <v>282.736115116674</v>
      </c>
      <c r="AI692">
        <v>279.278740022291</v>
      </c>
      <c r="AJ692">
        <v>276.03387488236598</v>
      </c>
      <c r="AK692">
        <v>277.36687361865199</v>
      </c>
      <c r="AL692">
        <v>277.12672326931897</v>
      </c>
      <c r="AM692">
        <v>284.12791193326098</v>
      </c>
      <c r="AN692">
        <v>290.31302647927703</v>
      </c>
      <c r="AO692">
        <v>275.23053224548602</v>
      </c>
      <c r="AP692">
        <v>274.075815747479</v>
      </c>
      <c r="AQ692">
        <v>270.47390699587697</v>
      </c>
      <c r="AR692">
        <v>272.90683606241601</v>
      </c>
      <c r="AS692">
        <v>273.79123934192199</v>
      </c>
      <c r="AT692">
        <v>278.80478413009598</v>
      </c>
      <c r="AU692">
        <v>271.69345300255799</v>
      </c>
      <c r="AV692">
        <v>281.40906029087898</v>
      </c>
      <c r="AW692">
        <v>264.12923408086698</v>
      </c>
      <c r="AX692">
        <v>277.94032040199602</v>
      </c>
      <c r="AY692">
        <v>276.06414929751497</v>
      </c>
      <c r="AZ692">
        <v>283.17437153501902</v>
      </c>
      <c r="BA692">
        <v>268.591093955676</v>
      </c>
      <c r="BB692">
        <v>267.45941083554197</v>
      </c>
      <c r="BC692">
        <v>270.953179849528</v>
      </c>
      <c r="BD692">
        <v>273.80767278513798</v>
      </c>
      <c r="BE692">
        <v>275.350170197605</v>
      </c>
      <c r="BF692">
        <v>268.01135470624001</v>
      </c>
      <c r="BG692">
        <v>267.75293067127302</v>
      </c>
      <c r="BH692">
        <v>273.40345130998497</v>
      </c>
      <c r="BI692">
        <v>275.49945964399802</v>
      </c>
      <c r="BJ692">
        <v>274.71459271565197</v>
      </c>
      <c r="BK692">
        <v>281.81427655628698</v>
      </c>
      <c r="BL692">
        <v>272.01536456644601</v>
      </c>
      <c r="BM692">
        <v>281.137769304946</v>
      </c>
      <c r="BN692">
        <v>276.81920240404799</v>
      </c>
      <c r="BO692">
        <v>271.25485677916799</v>
      </c>
      <c r="BP692">
        <v>278.81557357932002</v>
      </c>
      <c r="BQ692">
        <v>277.52473221719498</v>
      </c>
      <c r="BR692">
        <v>278.051489353693</v>
      </c>
      <c r="BS692">
        <v>279.78287427597797</v>
      </c>
      <c r="BT692">
        <v>282.15347248732502</v>
      </c>
      <c r="BU692">
        <v>278.21829514996699</v>
      </c>
      <c r="BV692">
        <v>278.80272973855199</v>
      </c>
      <c r="BW692">
        <v>277.96342453671599</v>
      </c>
      <c r="BX692">
        <v>269.46122427060601</v>
      </c>
      <c r="BY692">
        <v>274.55942599992301</v>
      </c>
      <c r="BZ692">
        <v>276.91767860130102</v>
      </c>
      <c r="CA692">
        <v>277.98942755720202</v>
      </c>
      <c r="CB692">
        <v>272.16627860607798</v>
      </c>
      <c r="CC692">
        <v>281.78299663448502</v>
      </c>
      <c r="CD692">
        <v>272.401953529124</v>
      </c>
    </row>
    <row r="693" spans="1:82" x14ac:dyDescent="0.25">
      <c r="A693">
        <v>166.06141522029299</v>
      </c>
      <c r="B693">
        <v>280.11009700695399</v>
      </c>
      <c r="C693">
        <v>271.89089657168802</v>
      </c>
      <c r="D693">
        <v>276.74178680150101</v>
      </c>
      <c r="E693">
        <v>263.689271264242</v>
      </c>
      <c r="F693">
        <v>278.359603527432</v>
      </c>
      <c r="G693">
        <v>286.83030810758601</v>
      </c>
      <c r="H693">
        <v>272.07264939604403</v>
      </c>
      <c r="I693">
        <v>288.278533916144</v>
      </c>
      <c r="J693">
        <v>283.19990723761998</v>
      </c>
      <c r="K693">
        <v>282.50026468210399</v>
      </c>
      <c r="L693">
        <v>283.241656002154</v>
      </c>
      <c r="M693">
        <v>285.33835341426197</v>
      </c>
      <c r="N693">
        <v>273.89540434275699</v>
      </c>
      <c r="O693">
        <v>276.70151711182098</v>
      </c>
      <c r="P693">
        <v>286.51704789315698</v>
      </c>
      <c r="Q693">
        <v>281.27164888659797</v>
      </c>
      <c r="R693">
        <v>277.911314670987</v>
      </c>
      <c r="S693">
        <v>284.08056212419899</v>
      </c>
      <c r="T693">
        <v>278.34332498310101</v>
      </c>
      <c r="U693">
        <v>279.76038994840201</v>
      </c>
      <c r="V693">
        <v>282.59948662376701</v>
      </c>
      <c r="W693">
        <v>278.33234333329898</v>
      </c>
      <c r="X693">
        <v>272.79660418955899</v>
      </c>
      <c r="Y693">
        <v>273.34302430520597</v>
      </c>
      <c r="Z693">
        <v>279.26199301615702</v>
      </c>
      <c r="AA693">
        <v>291.14404160861699</v>
      </c>
      <c r="AB693">
        <v>290.656837149522</v>
      </c>
      <c r="AC693">
        <v>291.04799469961</v>
      </c>
      <c r="AD693">
        <v>276.230958220876</v>
      </c>
      <c r="AE693">
        <v>267.05459715683799</v>
      </c>
      <c r="AF693">
        <v>269.48180227029297</v>
      </c>
      <c r="AG693">
        <v>281.51764081069598</v>
      </c>
      <c r="AH693">
        <v>280.59664717041198</v>
      </c>
      <c r="AI693">
        <v>283.16484495911499</v>
      </c>
      <c r="AJ693">
        <v>278.109538421889</v>
      </c>
      <c r="AK693">
        <v>276.74526295559201</v>
      </c>
      <c r="AL693">
        <v>278.47620790373099</v>
      </c>
      <c r="AM693">
        <v>287.30372141078198</v>
      </c>
      <c r="AN693">
        <v>285.80913637913198</v>
      </c>
      <c r="AO693">
        <v>272.797858515494</v>
      </c>
      <c r="AP693">
        <v>274.477142521502</v>
      </c>
      <c r="AQ693">
        <v>275.04408021991702</v>
      </c>
      <c r="AR693">
        <v>267.68617066337202</v>
      </c>
      <c r="AS693">
        <v>273.64553324876198</v>
      </c>
      <c r="AT693">
        <v>285.48219791837897</v>
      </c>
      <c r="AU693">
        <v>274.15985637271001</v>
      </c>
      <c r="AV693">
        <v>277.84812555598899</v>
      </c>
      <c r="AW693">
        <v>268.85967392738303</v>
      </c>
      <c r="AX693">
        <v>279.18104832596902</v>
      </c>
      <c r="AY693">
        <v>270.66254069965203</v>
      </c>
      <c r="AZ693">
        <v>276.92781491230801</v>
      </c>
      <c r="BA693">
        <v>272.60533644874602</v>
      </c>
      <c r="BB693">
        <v>268.32201751563701</v>
      </c>
      <c r="BC693">
        <v>275.00187760930498</v>
      </c>
      <c r="BD693">
        <v>274.33852743642302</v>
      </c>
      <c r="BE693">
        <v>268.06301126499301</v>
      </c>
      <c r="BF693">
        <v>275.91928431001702</v>
      </c>
      <c r="BG693">
        <v>276.21858965785998</v>
      </c>
      <c r="BH693">
        <v>277.91143666674799</v>
      </c>
      <c r="BI693">
        <v>277.06288857596201</v>
      </c>
      <c r="BJ693">
        <v>273.93314419443499</v>
      </c>
      <c r="BK693">
        <v>278.41902483932802</v>
      </c>
      <c r="BL693">
        <v>274.04614611867299</v>
      </c>
      <c r="BM693">
        <v>279.522659070175</v>
      </c>
      <c r="BN693">
        <v>279.717809548064</v>
      </c>
      <c r="BO693">
        <v>277.018724392075</v>
      </c>
      <c r="BP693">
        <v>279.55616503367497</v>
      </c>
      <c r="BQ693">
        <v>282.42885446719498</v>
      </c>
      <c r="BR693">
        <v>278.62299008260902</v>
      </c>
      <c r="BS693">
        <v>276.36080011967101</v>
      </c>
      <c r="BT693">
        <v>282.89986293733199</v>
      </c>
      <c r="BU693">
        <v>277.07004449293299</v>
      </c>
      <c r="BV693">
        <v>285.394663734277</v>
      </c>
      <c r="BW693">
        <v>275.829249613483</v>
      </c>
      <c r="BX693">
        <v>271.25560707126101</v>
      </c>
      <c r="BY693">
        <v>277.86381024333701</v>
      </c>
      <c r="BZ693">
        <v>274.55855942846102</v>
      </c>
      <c r="CA693">
        <v>284.01875895031299</v>
      </c>
      <c r="CB693">
        <v>276.74784634625001</v>
      </c>
      <c r="CC693">
        <v>278.94380093210401</v>
      </c>
      <c r="CD693">
        <v>279.785253033424</v>
      </c>
    </row>
    <row r="694" spans="1:82" x14ac:dyDescent="0.25">
      <c r="A694">
        <v>166.30173564752999</v>
      </c>
      <c r="B694">
        <v>277.83136686621702</v>
      </c>
      <c r="C694">
        <v>272.41342894673602</v>
      </c>
      <c r="D694">
        <v>277.21147741243402</v>
      </c>
      <c r="E694">
        <v>262.61401628961403</v>
      </c>
      <c r="F694">
        <v>275.82404430855399</v>
      </c>
      <c r="G694">
        <v>287.052004090227</v>
      </c>
      <c r="H694">
        <v>276.45953936112102</v>
      </c>
      <c r="I694">
        <v>286.59951059407803</v>
      </c>
      <c r="J694">
        <v>283.18781473000598</v>
      </c>
      <c r="K694">
        <v>283.75894393576601</v>
      </c>
      <c r="L694">
        <v>282.77000389044099</v>
      </c>
      <c r="M694">
        <v>284.842585265303</v>
      </c>
      <c r="N694">
        <v>272.86279329879198</v>
      </c>
      <c r="O694">
        <v>275.65434210804801</v>
      </c>
      <c r="P694">
        <v>285.12957311889699</v>
      </c>
      <c r="Q694">
        <v>281.20581078631398</v>
      </c>
      <c r="R694">
        <v>277.09295759356098</v>
      </c>
      <c r="S694">
        <v>288.33819788114499</v>
      </c>
      <c r="T694">
        <v>280.45644663355699</v>
      </c>
      <c r="U694">
        <v>281.44200883200699</v>
      </c>
      <c r="V694">
        <v>280.50913829134902</v>
      </c>
      <c r="W694">
        <v>280.345693966223</v>
      </c>
      <c r="X694">
        <v>273.660965253732</v>
      </c>
      <c r="Y694">
        <v>275.77045623877598</v>
      </c>
      <c r="Z694">
        <v>278.382687056078</v>
      </c>
      <c r="AA694">
        <v>291.07806888638697</v>
      </c>
      <c r="AB694">
        <v>292.61763867117998</v>
      </c>
      <c r="AC694">
        <v>291.93214669625598</v>
      </c>
      <c r="AD694">
        <v>273.58049274986502</v>
      </c>
      <c r="AE694">
        <v>270.75112530173999</v>
      </c>
      <c r="AF694">
        <v>272.06438635034999</v>
      </c>
      <c r="AG694">
        <v>278.83776829146399</v>
      </c>
      <c r="AH694">
        <v>278.590781060361</v>
      </c>
      <c r="AI694">
        <v>284.72806656078802</v>
      </c>
      <c r="AJ694">
        <v>277.55959350035499</v>
      </c>
      <c r="AK694">
        <v>275.90968961877599</v>
      </c>
      <c r="AL694">
        <v>274.77615960772999</v>
      </c>
      <c r="AM694">
        <v>285.83628162278802</v>
      </c>
      <c r="AN694">
        <v>281.97985509432999</v>
      </c>
      <c r="AO694">
        <v>270.08749671020701</v>
      </c>
      <c r="AP694">
        <v>271.40510340275</v>
      </c>
      <c r="AQ694">
        <v>274.53270621969102</v>
      </c>
      <c r="AR694">
        <v>266.73676437991497</v>
      </c>
      <c r="AS694">
        <v>273.898726725411</v>
      </c>
      <c r="AT694">
        <v>286.29171081301399</v>
      </c>
      <c r="AU694">
        <v>274.76431729096601</v>
      </c>
      <c r="AV694">
        <v>277.40582458102199</v>
      </c>
      <c r="AW694">
        <v>270.51320984920198</v>
      </c>
      <c r="AX694">
        <v>278.456733771769</v>
      </c>
      <c r="AY694">
        <v>275.824163429946</v>
      </c>
      <c r="AZ694">
        <v>274.05253115192397</v>
      </c>
      <c r="BA694">
        <v>272.01301439928</v>
      </c>
      <c r="BB694">
        <v>268.709274385556</v>
      </c>
      <c r="BC694">
        <v>276.03860898436199</v>
      </c>
      <c r="BD694">
        <v>272.35569729890301</v>
      </c>
      <c r="BE694">
        <v>262.71438132044398</v>
      </c>
      <c r="BF694">
        <v>275.98440067103297</v>
      </c>
      <c r="BG694">
        <v>278.25208723109301</v>
      </c>
      <c r="BH694">
        <v>276.716581589697</v>
      </c>
      <c r="BI694">
        <v>275.25566983966598</v>
      </c>
      <c r="BJ694">
        <v>275.38345733932698</v>
      </c>
      <c r="BK694">
        <v>278.28498482555102</v>
      </c>
      <c r="BL694">
        <v>274.97366293113203</v>
      </c>
      <c r="BM694">
        <v>282.39184956581698</v>
      </c>
      <c r="BN694">
        <v>279.79941400434501</v>
      </c>
      <c r="BO694">
        <v>284.35014666059499</v>
      </c>
      <c r="BP694">
        <v>277.67222589596901</v>
      </c>
      <c r="BQ694">
        <v>282.553989320266</v>
      </c>
      <c r="BR694">
        <v>277.89203849204301</v>
      </c>
      <c r="BS694">
        <v>275.60525762770402</v>
      </c>
      <c r="BT694">
        <v>282.66143914270702</v>
      </c>
      <c r="BU694">
        <v>274.58654248518798</v>
      </c>
      <c r="BV694">
        <v>283.24139841087901</v>
      </c>
      <c r="BW694">
        <v>277.68655935634803</v>
      </c>
      <c r="BX694">
        <v>274.34457400496598</v>
      </c>
      <c r="BY694">
        <v>278.00717769790703</v>
      </c>
      <c r="BZ694">
        <v>271.44554035071502</v>
      </c>
      <c r="CA694">
        <v>279.87730558049401</v>
      </c>
      <c r="CB694">
        <v>276.82738393206103</v>
      </c>
      <c r="CC694">
        <v>277.32506146483303</v>
      </c>
      <c r="CD694">
        <v>281.424737559721</v>
      </c>
    </row>
    <row r="695" spans="1:82" x14ac:dyDescent="0.25">
      <c r="A695">
        <v>166.54205607476601</v>
      </c>
      <c r="B695">
        <v>276.756751167836</v>
      </c>
      <c r="C695">
        <v>272.50408342554402</v>
      </c>
      <c r="D695">
        <v>278.23760325176499</v>
      </c>
      <c r="E695">
        <v>262.56888630510599</v>
      </c>
      <c r="F695">
        <v>275.82268184071103</v>
      </c>
      <c r="G695">
        <v>284.79016001227097</v>
      </c>
      <c r="H695">
        <v>277.84348526024303</v>
      </c>
      <c r="I695">
        <v>286.17147284353302</v>
      </c>
      <c r="J695">
        <v>282.71602445941897</v>
      </c>
      <c r="K695">
        <v>284.03514612440102</v>
      </c>
      <c r="L695">
        <v>284.48328334731798</v>
      </c>
      <c r="M695">
        <v>283.19563052031202</v>
      </c>
      <c r="N695">
        <v>273.19760025850798</v>
      </c>
      <c r="O695">
        <v>276.934004270152</v>
      </c>
      <c r="P695">
        <v>284.27437211006799</v>
      </c>
      <c r="Q695">
        <v>282.02423556474201</v>
      </c>
      <c r="R695">
        <v>276.47104493791898</v>
      </c>
      <c r="S695">
        <v>292.136736961601</v>
      </c>
      <c r="T695">
        <v>282.48941574345503</v>
      </c>
      <c r="U695">
        <v>282.61955107969902</v>
      </c>
      <c r="V695">
        <v>278.52152365617098</v>
      </c>
      <c r="W695">
        <v>280.82860590197402</v>
      </c>
      <c r="X695">
        <v>275.27089835571098</v>
      </c>
      <c r="Y695">
        <v>276.43721730264201</v>
      </c>
      <c r="Z695">
        <v>280.60627006880202</v>
      </c>
      <c r="AA695">
        <v>289.09946244398299</v>
      </c>
      <c r="AB695">
        <v>292.26635387827201</v>
      </c>
      <c r="AC695">
        <v>293.24217735640599</v>
      </c>
      <c r="AD695">
        <v>271.021847812602</v>
      </c>
      <c r="AE695">
        <v>273.21935117681198</v>
      </c>
      <c r="AF695">
        <v>274.038550656815</v>
      </c>
      <c r="AG695">
        <v>278.42283955056803</v>
      </c>
      <c r="AH695">
        <v>279.20801178651197</v>
      </c>
      <c r="AI695">
        <v>286.15107503205002</v>
      </c>
      <c r="AJ695">
        <v>278.41118472647997</v>
      </c>
      <c r="AK695">
        <v>275.06547916715198</v>
      </c>
      <c r="AL695">
        <v>272.70302660692499</v>
      </c>
      <c r="AM695">
        <v>285.879559210482</v>
      </c>
      <c r="AN695">
        <v>280.84446851940697</v>
      </c>
      <c r="AO695">
        <v>267.88523863670298</v>
      </c>
      <c r="AP695">
        <v>270.10538759869002</v>
      </c>
      <c r="AQ695">
        <v>273.55813031622102</v>
      </c>
      <c r="AR695">
        <v>266.34093673681599</v>
      </c>
      <c r="AS695">
        <v>273.03706455531699</v>
      </c>
      <c r="AT695">
        <v>287.17900310524902</v>
      </c>
      <c r="AU695">
        <v>275.24634797873</v>
      </c>
      <c r="AV695">
        <v>279.18242904684899</v>
      </c>
      <c r="AW695">
        <v>271.05723114648401</v>
      </c>
      <c r="AX695">
        <v>278.48629093101601</v>
      </c>
      <c r="AY695">
        <v>278.50782832938</v>
      </c>
      <c r="AZ695">
        <v>272.00514463960798</v>
      </c>
      <c r="BA695">
        <v>271.76321916610999</v>
      </c>
      <c r="BB695">
        <v>268.30538353408502</v>
      </c>
      <c r="BC695">
        <v>276.81673085648998</v>
      </c>
      <c r="BD695">
        <v>271.41991808086698</v>
      </c>
      <c r="BE695">
        <v>262.09084506095701</v>
      </c>
      <c r="BF695">
        <v>277.355161939406</v>
      </c>
      <c r="BG695">
        <v>279.32907432495801</v>
      </c>
      <c r="BH695">
        <v>276.45473565600298</v>
      </c>
      <c r="BI695">
        <v>274.97137314668203</v>
      </c>
      <c r="BJ695">
        <v>276.84641510048198</v>
      </c>
      <c r="BK695">
        <v>276.080315698525</v>
      </c>
      <c r="BL695">
        <v>274.03824248397399</v>
      </c>
      <c r="BM695">
        <v>281.46888394371098</v>
      </c>
      <c r="BN695">
        <v>280.83763076139002</v>
      </c>
      <c r="BO695">
        <v>287.84610434366101</v>
      </c>
      <c r="BP695">
        <v>276.67492359777401</v>
      </c>
      <c r="BQ695">
        <v>283.12976370804199</v>
      </c>
      <c r="BR695">
        <v>278.20729496592298</v>
      </c>
      <c r="BS695">
        <v>273.83331978880898</v>
      </c>
      <c r="BT695">
        <v>280.28189091592901</v>
      </c>
      <c r="BU695">
        <v>273.37635883822401</v>
      </c>
      <c r="BV695">
        <v>284.39061357478602</v>
      </c>
      <c r="BW695">
        <v>277.75975714383998</v>
      </c>
      <c r="BX695">
        <v>276.360423939631</v>
      </c>
      <c r="BY695">
        <v>277.77026215559903</v>
      </c>
      <c r="BZ695">
        <v>270.04859742298203</v>
      </c>
      <c r="CA695">
        <v>277.725430557734</v>
      </c>
      <c r="CB695">
        <v>276.91303831548601</v>
      </c>
      <c r="CC695">
        <v>276.43094425959703</v>
      </c>
      <c r="CD695">
        <v>281.55917704273901</v>
      </c>
    </row>
    <row r="696" spans="1:82" x14ac:dyDescent="0.25">
      <c r="A696">
        <v>166.78237650200199</v>
      </c>
      <c r="B696">
        <v>277.07042007490202</v>
      </c>
      <c r="C696">
        <v>272.40561630590298</v>
      </c>
      <c r="D696">
        <v>278.283485933961</v>
      </c>
      <c r="E696">
        <v>263.17934000291399</v>
      </c>
      <c r="F696">
        <v>277.50790391803298</v>
      </c>
      <c r="G696">
        <v>280.14531536104801</v>
      </c>
      <c r="H696">
        <v>274.98080658261398</v>
      </c>
      <c r="I696">
        <v>286.25364822668701</v>
      </c>
      <c r="J696">
        <v>280.06569082073003</v>
      </c>
      <c r="K696">
        <v>283.30384720266301</v>
      </c>
      <c r="L696">
        <v>284.99915502503001</v>
      </c>
      <c r="M696">
        <v>278.22228603634801</v>
      </c>
      <c r="N696">
        <v>273.26843233307198</v>
      </c>
      <c r="O696">
        <v>279.36823262897201</v>
      </c>
      <c r="P696">
        <v>281.92869389461902</v>
      </c>
      <c r="Q696">
        <v>283.26977122586101</v>
      </c>
      <c r="R696">
        <v>274.49302738078501</v>
      </c>
      <c r="S696">
        <v>292.57783661971303</v>
      </c>
      <c r="T696">
        <v>284.19278703198302</v>
      </c>
      <c r="U696">
        <v>282.93694387883801</v>
      </c>
      <c r="V696">
        <v>275.27277420279597</v>
      </c>
      <c r="W696">
        <v>277.74120934003599</v>
      </c>
      <c r="X696">
        <v>277.68742452644699</v>
      </c>
      <c r="Y696">
        <v>273.30381494186901</v>
      </c>
      <c r="Z696">
        <v>285.95423191067403</v>
      </c>
      <c r="AA696">
        <v>283.79009318945202</v>
      </c>
      <c r="AB696">
        <v>290.45552011652302</v>
      </c>
      <c r="AC696">
        <v>291.304054851724</v>
      </c>
      <c r="AD696">
        <v>267.25961421791402</v>
      </c>
      <c r="AE696">
        <v>275.37525898750903</v>
      </c>
      <c r="AF696">
        <v>273.50910904781</v>
      </c>
      <c r="AG696">
        <v>277.945367032815</v>
      </c>
      <c r="AH696">
        <v>282.169350409488</v>
      </c>
      <c r="AI696">
        <v>286.2603042723</v>
      </c>
      <c r="AJ696">
        <v>280.1702842281</v>
      </c>
      <c r="AK696">
        <v>275.320175957956</v>
      </c>
      <c r="AL696">
        <v>271.06018726406501</v>
      </c>
      <c r="AM696">
        <v>285.13346132277201</v>
      </c>
      <c r="AN696">
        <v>282.53658052196602</v>
      </c>
      <c r="AO696">
        <v>268.29791957100099</v>
      </c>
      <c r="AP696">
        <v>270.36127440234799</v>
      </c>
      <c r="AQ696">
        <v>270.375446558769</v>
      </c>
      <c r="AR696">
        <v>265.98052204065499</v>
      </c>
      <c r="AS696">
        <v>270.95952709290299</v>
      </c>
      <c r="AT696">
        <v>287.87223601723002</v>
      </c>
      <c r="AU696">
        <v>275.08968531360699</v>
      </c>
      <c r="AV696">
        <v>280.92132201206402</v>
      </c>
      <c r="AW696">
        <v>268.737816775417</v>
      </c>
      <c r="AX696">
        <v>277.09101851344798</v>
      </c>
      <c r="AY696">
        <v>276.21337615239997</v>
      </c>
      <c r="AZ696">
        <v>268.94081345456698</v>
      </c>
      <c r="BA696">
        <v>271.28753917914997</v>
      </c>
      <c r="BB696">
        <v>265.49827964859998</v>
      </c>
      <c r="BC696">
        <v>275.72575815581399</v>
      </c>
      <c r="BD696">
        <v>268.04047710919298</v>
      </c>
      <c r="BE696">
        <v>264.46729533307303</v>
      </c>
      <c r="BF696">
        <v>278.73993347094802</v>
      </c>
      <c r="BG696">
        <v>277.03568599656398</v>
      </c>
      <c r="BH696">
        <v>277.63960685701699</v>
      </c>
      <c r="BI696">
        <v>276.15688462208101</v>
      </c>
      <c r="BJ696">
        <v>277.32165903151599</v>
      </c>
      <c r="BK696">
        <v>269.68217235758999</v>
      </c>
      <c r="BL696">
        <v>271.20536733626801</v>
      </c>
      <c r="BM696">
        <v>276.26509566936801</v>
      </c>
      <c r="BN696">
        <v>283.351600719587</v>
      </c>
      <c r="BO696">
        <v>286.02455092506301</v>
      </c>
      <c r="BP696">
        <v>275.66967331110197</v>
      </c>
      <c r="BQ696">
        <v>284.553509180155</v>
      </c>
      <c r="BR696">
        <v>278.965436552423</v>
      </c>
      <c r="BS696">
        <v>270.43390240546199</v>
      </c>
      <c r="BT696">
        <v>274.88870097192302</v>
      </c>
      <c r="BU696">
        <v>271.93718837516798</v>
      </c>
      <c r="BV696">
        <v>289.23797437898901</v>
      </c>
      <c r="BW696">
        <v>274.89845615651097</v>
      </c>
      <c r="BX696">
        <v>275.27238309457999</v>
      </c>
      <c r="BY696">
        <v>276.95767745606099</v>
      </c>
      <c r="BZ696">
        <v>271.029537389545</v>
      </c>
      <c r="CA696">
        <v>276.058530921152</v>
      </c>
      <c r="CB696">
        <v>276.53233026529898</v>
      </c>
      <c r="CC696">
        <v>274.97377069118397</v>
      </c>
      <c r="CD696">
        <v>277.90376613018998</v>
      </c>
    </row>
    <row r="697" spans="1:82" x14ac:dyDescent="0.25">
      <c r="A697">
        <v>167.02269692923801</v>
      </c>
      <c r="B697">
        <v>280.49593201087299</v>
      </c>
      <c r="C697">
        <v>270.73277487915698</v>
      </c>
      <c r="D697">
        <v>280.63928510510698</v>
      </c>
      <c r="E697">
        <v>268.27660978505202</v>
      </c>
      <c r="F697">
        <v>281.67041022002599</v>
      </c>
      <c r="G697">
        <v>278.43053382745001</v>
      </c>
      <c r="H697">
        <v>274.49267590750799</v>
      </c>
      <c r="I697">
        <v>287.04115348728101</v>
      </c>
      <c r="J697">
        <v>282.87877286516698</v>
      </c>
      <c r="K697">
        <v>288.47651441199599</v>
      </c>
      <c r="L697">
        <v>281.72448838962902</v>
      </c>
      <c r="M697">
        <v>280.377191940692</v>
      </c>
      <c r="N697">
        <v>270.21512602167098</v>
      </c>
      <c r="O697">
        <v>285.32719935048698</v>
      </c>
      <c r="P697">
        <v>280.58200050548101</v>
      </c>
      <c r="Q697">
        <v>284.31561472671302</v>
      </c>
      <c r="R697">
        <v>278.39690822994498</v>
      </c>
      <c r="S697">
        <v>292.48686972097602</v>
      </c>
      <c r="T697">
        <v>289.58420682755099</v>
      </c>
      <c r="U697">
        <v>280.67270815862202</v>
      </c>
      <c r="V697">
        <v>276.73156474779302</v>
      </c>
      <c r="W697">
        <v>278.51235266586798</v>
      </c>
      <c r="X697">
        <v>274.25439268076701</v>
      </c>
      <c r="Y697">
        <v>275.75578586777499</v>
      </c>
      <c r="Z697">
        <v>281.77278824714602</v>
      </c>
      <c r="AA697">
        <v>280.09047714974002</v>
      </c>
      <c r="AB697">
        <v>291.22825127609701</v>
      </c>
      <c r="AC697">
        <v>287.992143030568</v>
      </c>
      <c r="AD697">
        <v>268.566383695762</v>
      </c>
      <c r="AE697">
        <v>279.33282142282002</v>
      </c>
      <c r="AF697">
        <v>273.09730718204702</v>
      </c>
      <c r="AG697">
        <v>275.59453770593899</v>
      </c>
      <c r="AH697">
        <v>275.793236061632</v>
      </c>
      <c r="AI697">
        <v>286.36214068317099</v>
      </c>
      <c r="AJ697">
        <v>279.76790865014499</v>
      </c>
      <c r="AK697">
        <v>277.61536258165103</v>
      </c>
      <c r="AL697">
        <v>272.92180709734299</v>
      </c>
      <c r="AM697">
        <v>286.60194237112302</v>
      </c>
      <c r="AN697">
        <v>282.43390095673902</v>
      </c>
      <c r="AO697">
        <v>276.88843932568102</v>
      </c>
      <c r="AP697">
        <v>273.27149910968302</v>
      </c>
      <c r="AQ697">
        <v>266.656728963246</v>
      </c>
      <c r="AR697">
        <v>267.205731178946</v>
      </c>
      <c r="AS697">
        <v>274.84755202271703</v>
      </c>
      <c r="AT697">
        <v>285.35181706876602</v>
      </c>
      <c r="AU697">
        <v>273.28874319131501</v>
      </c>
      <c r="AV697">
        <v>280.16868696964099</v>
      </c>
      <c r="AW697">
        <v>269.258814592737</v>
      </c>
      <c r="AX697">
        <v>274.217370350713</v>
      </c>
      <c r="AY697">
        <v>277.19523649549097</v>
      </c>
      <c r="AZ697">
        <v>271.22791917160401</v>
      </c>
      <c r="BA697">
        <v>268.47005266530601</v>
      </c>
      <c r="BB697">
        <v>267.84522707487599</v>
      </c>
      <c r="BC697">
        <v>272.45545127266502</v>
      </c>
      <c r="BD697">
        <v>265.30628425717902</v>
      </c>
      <c r="BE697">
        <v>263.22442530471199</v>
      </c>
      <c r="BF697">
        <v>278.28022913257098</v>
      </c>
      <c r="BG697">
        <v>281.30216575371003</v>
      </c>
      <c r="BH697">
        <v>277.96069257095598</v>
      </c>
      <c r="BI697">
        <v>273.96275150420598</v>
      </c>
      <c r="BJ697">
        <v>277.92092923295002</v>
      </c>
      <c r="BK697">
        <v>269.26562117035201</v>
      </c>
      <c r="BL697">
        <v>272.16812991414201</v>
      </c>
      <c r="BM697">
        <v>275.06408318962502</v>
      </c>
      <c r="BN697">
        <v>284.69777226825499</v>
      </c>
      <c r="BO697">
        <v>288.49465530525799</v>
      </c>
      <c r="BP697">
        <v>278.31006322778398</v>
      </c>
      <c r="BQ697">
        <v>286.21364262545899</v>
      </c>
      <c r="BR697">
        <v>282.37696339669702</v>
      </c>
      <c r="BS697">
        <v>271.96212383036101</v>
      </c>
      <c r="BT697">
        <v>275.90313577337798</v>
      </c>
      <c r="BU697">
        <v>274.082738138656</v>
      </c>
      <c r="BV697">
        <v>288.485398593235</v>
      </c>
      <c r="BW697">
        <v>272.49346344811403</v>
      </c>
      <c r="BX697">
        <v>278.66192107867198</v>
      </c>
      <c r="BY697">
        <v>274.60592494303103</v>
      </c>
      <c r="BZ697">
        <v>267.33048709267803</v>
      </c>
      <c r="CA697">
        <v>273.91188826602701</v>
      </c>
      <c r="CB697">
        <v>279.56688385220298</v>
      </c>
      <c r="CC697">
        <v>279.19958943950502</v>
      </c>
      <c r="CD697">
        <v>280.64827629634902</v>
      </c>
    </row>
    <row r="698" spans="1:82" x14ac:dyDescent="0.25">
      <c r="A698">
        <v>167.26301735647499</v>
      </c>
      <c r="B698">
        <v>279.66425935308501</v>
      </c>
      <c r="C698">
        <v>272.447731494094</v>
      </c>
      <c r="D698">
        <v>277.89576384221698</v>
      </c>
      <c r="E698">
        <v>271.79350907303302</v>
      </c>
      <c r="F698">
        <v>286.42853999227702</v>
      </c>
      <c r="G698">
        <v>280.82666063790703</v>
      </c>
      <c r="H698">
        <v>271.753718090745</v>
      </c>
      <c r="I698">
        <v>285.32436651740102</v>
      </c>
      <c r="J698">
        <v>283.71381754919099</v>
      </c>
      <c r="K698">
        <v>287.29201092352599</v>
      </c>
      <c r="L698">
        <v>284.52170226258301</v>
      </c>
      <c r="M698">
        <v>285.58158530021899</v>
      </c>
      <c r="N698">
        <v>271.26471853651702</v>
      </c>
      <c r="O698">
        <v>286.50402315148301</v>
      </c>
      <c r="P698">
        <v>284.25339515428198</v>
      </c>
      <c r="Q698">
        <v>283.70975043474499</v>
      </c>
      <c r="R698">
        <v>278.65424857269602</v>
      </c>
      <c r="S698">
        <v>292.63403459475501</v>
      </c>
      <c r="T698">
        <v>288.41423497363502</v>
      </c>
      <c r="U698">
        <v>280.416875816144</v>
      </c>
      <c r="V698">
        <v>274.53464554156699</v>
      </c>
      <c r="W698">
        <v>280.77280422863299</v>
      </c>
      <c r="X698">
        <v>277.33890845125802</v>
      </c>
      <c r="Y698">
        <v>276.86942200962</v>
      </c>
      <c r="Z698">
        <v>280.598569000341</v>
      </c>
      <c r="AA698">
        <v>280.22678184646799</v>
      </c>
      <c r="AB698">
        <v>287.76296668261301</v>
      </c>
      <c r="AC698">
        <v>280.33495672074901</v>
      </c>
      <c r="AD698">
        <v>267.54013066579898</v>
      </c>
      <c r="AE698">
        <v>283.16346704012</v>
      </c>
      <c r="AF698">
        <v>276.02035091523902</v>
      </c>
      <c r="AG698">
        <v>274.01645565161903</v>
      </c>
      <c r="AH698">
        <v>278.986616576166</v>
      </c>
      <c r="AI698">
        <v>287.096525193861</v>
      </c>
      <c r="AJ698">
        <v>278.61585465509501</v>
      </c>
      <c r="AK698">
        <v>274.68199374466701</v>
      </c>
      <c r="AL698">
        <v>275.04845077986602</v>
      </c>
      <c r="AM698">
        <v>289.168193496203</v>
      </c>
      <c r="AN698">
        <v>281.65140780326198</v>
      </c>
      <c r="AO698">
        <v>283.65783193145199</v>
      </c>
      <c r="AP698">
        <v>274.85844302251598</v>
      </c>
      <c r="AQ698">
        <v>264.85595863747301</v>
      </c>
      <c r="AR698">
        <v>269.18647892673101</v>
      </c>
      <c r="AS698">
        <v>276.11697154499501</v>
      </c>
      <c r="AT698">
        <v>285.84464025341799</v>
      </c>
      <c r="AU698">
        <v>272.93937802061998</v>
      </c>
      <c r="AV698">
        <v>273.97760024164302</v>
      </c>
      <c r="AW698">
        <v>265.87559387395902</v>
      </c>
      <c r="AX698">
        <v>274.99399626031499</v>
      </c>
      <c r="AY698">
        <v>277.03663405745698</v>
      </c>
      <c r="AZ698">
        <v>275.21145466905898</v>
      </c>
      <c r="BA698">
        <v>269.70413050964999</v>
      </c>
      <c r="BB698">
        <v>269.45336611856402</v>
      </c>
      <c r="BC698">
        <v>267.32422307737698</v>
      </c>
      <c r="BD698">
        <v>269.14242447700701</v>
      </c>
      <c r="BE698">
        <v>268.87706750016099</v>
      </c>
      <c r="BF698">
        <v>280.487408511252</v>
      </c>
      <c r="BG698">
        <v>280.644148830235</v>
      </c>
      <c r="BH698">
        <v>276.92527687448001</v>
      </c>
      <c r="BI698">
        <v>277.03998603364499</v>
      </c>
      <c r="BJ698">
        <v>278.32664859955003</v>
      </c>
      <c r="BK698">
        <v>267.09352411769203</v>
      </c>
      <c r="BL698">
        <v>273.84097134675801</v>
      </c>
      <c r="BM698">
        <v>275.85157034558</v>
      </c>
      <c r="BN698">
        <v>285.20328841595898</v>
      </c>
      <c r="BO698">
        <v>289.88716064575499</v>
      </c>
      <c r="BP698">
        <v>282.562089099986</v>
      </c>
      <c r="BQ698">
        <v>286.722201976951</v>
      </c>
      <c r="BR698">
        <v>280.09009987399298</v>
      </c>
      <c r="BS698">
        <v>271.34217678732898</v>
      </c>
      <c r="BT698">
        <v>276.04607490343199</v>
      </c>
      <c r="BU698">
        <v>281.285056171863</v>
      </c>
      <c r="BV698">
        <v>287.304992778665</v>
      </c>
      <c r="BW698">
        <v>269.82462190152501</v>
      </c>
      <c r="BX698">
        <v>281.205495454794</v>
      </c>
      <c r="BY698">
        <v>276.12638978978902</v>
      </c>
      <c r="BZ698">
        <v>267.030159467803</v>
      </c>
      <c r="CA698">
        <v>277.31431763636903</v>
      </c>
      <c r="CB698">
        <v>282.78477284777898</v>
      </c>
      <c r="CC698">
        <v>278.43772376746801</v>
      </c>
      <c r="CD698">
        <v>281.87133903636499</v>
      </c>
    </row>
    <row r="699" spans="1:82" x14ac:dyDescent="0.25">
      <c r="A699">
        <v>167.503337783711</v>
      </c>
      <c r="B699">
        <v>277.17894690845299</v>
      </c>
      <c r="C699">
        <v>276.029672498906</v>
      </c>
      <c r="D699">
        <v>277.16746692301399</v>
      </c>
      <c r="E699">
        <v>278.75046048032601</v>
      </c>
      <c r="F699">
        <v>283.73867295322202</v>
      </c>
      <c r="G699">
        <v>281.408459479253</v>
      </c>
      <c r="H699">
        <v>271.62473280083401</v>
      </c>
      <c r="I699">
        <v>281.38505154927901</v>
      </c>
      <c r="J699">
        <v>284.67524495107398</v>
      </c>
      <c r="K699">
        <v>285.88982109848803</v>
      </c>
      <c r="L699">
        <v>289.40431144964498</v>
      </c>
      <c r="M699">
        <v>293.27606271361901</v>
      </c>
      <c r="N699">
        <v>272.69778713577699</v>
      </c>
      <c r="O699">
        <v>290.060584497496</v>
      </c>
      <c r="P699">
        <v>284.21943742578799</v>
      </c>
      <c r="Q699">
        <v>284.73000843953798</v>
      </c>
      <c r="R699">
        <v>280.68126081934503</v>
      </c>
      <c r="S699">
        <v>292.52024159939702</v>
      </c>
      <c r="T699">
        <v>288.23327125677099</v>
      </c>
      <c r="U699">
        <v>279.76675919307002</v>
      </c>
      <c r="V699">
        <v>273.04299392995398</v>
      </c>
      <c r="W699">
        <v>282.188673665728</v>
      </c>
      <c r="X699">
        <v>277.86441185983603</v>
      </c>
      <c r="Y699">
        <v>276.65385473714502</v>
      </c>
      <c r="Z699">
        <v>282.68249532280902</v>
      </c>
      <c r="AA699">
        <v>279.08935419922102</v>
      </c>
      <c r="AB699">
        <v>284.64029185179498</v>
      </c>
      <c r="AC699">
        <v>280.60665204334799</v>
      </c>
      <c r="AD699">
        <v>269.25043343176401</v>
      </c>
      <c r="AE699">
        <v>285.19386016754697</v>
      </c>
      <c r="AF699">
        <v>275.74663356897099</v>
      </c>
      <c r="AG699">
        <v>273.95679145644499</v>
      </c>
      <c r="AH699">
        <v>280.78185906522401</v>
      </c>
      <c r="AI699">
        <v>283.920215495202</v>
      </c>
      <c r="AJ699">
        <v>279.50354422477602</v>
      </c>
      <c r="AK699">
        <v>271.503136319698</v>
      </c>
      <c r="AL699">
        <v>279.56225268102997</v>
      </c>
      <c r="AM699">
        <v>292.11374086713198</v>
      </c>
      <c r="AN699">
        <v>281.769708671557</v>
      </c>
      <c r="AO699">
        <v>288.143900793152</v>
      </c>
      <c r="AP699">
        <v>275.11894734530898</v>
      </c>
      <c r="AQ699">
        <v>263.42921415140802</v>
      </c>
      <c r="AR699">
        <v>273.34359431906699</v>
      </c>
      <c r="AS699">
        <v>274.912773585183</v>
      </c>
      <c r="AT699">
        <v>285.33027588234597</v>
      </c>
      <c r="AU699">
        <v>274.19197433258302</v>
      </c>
      <c r="AV699">
        <v>269.21243212062097</v>
      </c>
      <c r="AW699">
        <v>266.76954021248901</v>
      </c>
      <c r="AX699">
        <v>276.56138667302099</v>
      </c>
      <c r="AY699">
        <v>279.07831153380801</v>
      </c>
      <c r="AZ699">
        <v>277.79645394544201</v>
      </c>
      <c r="BA699">
        <v>267.91256726956999</v>
      </c>
      <c r="BB699">
        <v>269.456466682626</v>
      </c>
      <c r="BC699">
        <v>262.88404765899497</v>
      </c>
      <c r="BD699">
        <v>272.380902306476</v>
      </c>
      <c r="BE699">
        <v>271.86811050923399</v>
      </c>
      <c r="BF699">
        <v>278.44666536494498</v>
      </c>
      <c r="BG699">
        <v>278.99870943169202</v>
      </c>
      <c r="BH699">
        <v>274.46090381111298</v>
      </c>
      <c r="BI699">
        <v>276.66967838871199</v>
      </c>
      <c r="BJ699">
        <v>276.57987118610902</v>
      </c>
      <c r="BK699">
        <v>268.261043557243</v>
      </c>
      <c r="BL699">
        <v>275.57417987518602</v>
      </c>
      <c r="BM699">
        <v>277.414592750932</v>
      </c>
      <c r="BN699">
        <v>282.46526974231398</v>
      </c>
      <c r="BO699">
        <v>286.27036773549798</v>
      </c>
      <c r="BP699">
        <v>286.18727648915399</v>
      </c>
      <c r="BQ699">
        <v>284.859006471832</v>
      </c>
      <c r="BR699">
        <v>278.76666390100303</v>
      </c>
      <c r="BS699">
        <v>273.55785981406598</v>
      </c>
      <c r="BT699">
        <v>275.233059470782</v>
      </c>
      <c r="BU699">
        <v>289.37764515200399</v>
      </c>
      <c r="BV699">
        <v>289.69478471965402</v>
      </c>
      <c r="BW699">
        <v>270.602120854075</v>
      </c>
      <c r="BX699">
        <v>282.80326739280599</v>
      </c>
      <c r="BY699">
        <v>273.580639167247</v>
      </c>
      <c r="BZ699">
        <v>269.16767300658103</v>
      </c>
      <c r="CA699">
        <v>277.43244976440002</v>
      </c>
      <c r="CB699">
        <v>283.439558398489</v>
      </c>
      <c r="CC699">
        <v>279.21165998310698</v>
      </c>
      <c r="CD699">
        <v>282.85225039898501</v>
      </c>
    </row>
    <row r="700" spans="1:82" x14ac:dyDescent="0.25">
      <c r="A700">
        <v>167.74365821094699</v>
      </c>
      <c r="B700">
        <v>274.68493972443503</v>
      </c>
      <c r="C700">
        <v>276.51347869389002</v>
      </c>
      <c r="D700">
        <v>279.19644953212799</v>
      </c>
      <c r="E700">
        <v>283.18059878595699</v>
      </c>
      <c r="F700">
        <v>279.79420488053898</v>
      </c>
      <c r="G700">
        <v>278.58902203852102</v>
      </c>
      <c r="H700">
        <v>274.93171325725399</v>
      </c>
      <c r="I700">
        <v>277.98167951667</v>
      </c>
      <c r="J700">
        <v>282.53331429604799</v>
      </c>
      <c r="K700">
        <v>283.84632113225001</v>
      </c>
      <c r="L700">
        <v>291.26232411626802</v>
      </c>
      <c r="M700">
        <v>293.08566027218899</v>
      </c>
      <c r="N700">
        <v>277.60619504655398</v>
      </c>
      <c r="O700">
        <v>293.83755325712298</v>
      </c>
      <c r="P700">
        <v>284.39176351956701</v>
      </c>
      <c r="Q700">
        <v>283.04014015382</v>
      </c>
      <c r="R700">
        <v>280.537367903914</v>
      </c>
      <c r="S700">
        <v>289.26114666736601</v>
      </c>
      <c r="T700">
        <v>289.88651391735499</v>
      </c>
      <c r="U700">
        <v>282.38943400669899</v>
      </c>
      <c r="V700">
        <v>273.09163683935202</v>
      </c>
      <c r="W700">
        <v>277.89275916942898</v>
      </c>
      <c r="X700">
        <v>275.36213544749802</v>
      </c>
      <c r="Y700">
        <v>276.91800562880599</v>
      </c>
      <c r="Z700">
        <v>285.296929912677</v>
      </c>
      <c r="AA700">
        <v>277.00591834143302</v>
      </c>
      <c r="AB700">
        <v>291.20457302080098</v>
      </c>
      <c r="AC700">
        <v>282.31877483086203</v>
      </c>
      <c r="AD700">
        <v>272.41702818939302</v>
      </c>
      <c r="AE700">
        <v>285.57613762797899</v>
      </c>
      <c r="AF700">
        <v>274.324313813299</v>
      </c>
      <c r="AG700">
        <v>275.55477275745301</v>
      </c>
      <c r="AH700">
        <v>280.16935874246798</v>
      </c>
      <c r="AI700">
        <v>284.82342238189199</v>
      </c>
      <c r="AJ700">
        <v>279.16760689495999</v>
      </c>
      <c r="AK700">
        <v>270.48599202976698</v>
      </c>
      <c r="AL700">
        <v>279.09690896254801</v>
      </c>
      <c r="AM700">
        <v>296.45898731567502</v>
      </c>
      <c r="AN700">
        <v>281.63971890956702</v>
      </c>
      <c r="AO700">
        <v>288.09011386930803</v>
      </c>
      <c r="AP700">
        <v>277.57375630857598</v>
      </c>
      <c r="AQ700">
        <v>262.73765770084299</v>
      </c>
      <c r="AR700">
        <v>274.415285638054</v>
      </c>
      <c r="AS700">
        <v>273.53104491781102</v>
      </c>
      <c r="AT700">
        <v>286.55117988286901</v>
      </c>
      <c r="AU700">
        <v>272.53843466482698</v>
      </c>
      <c r="AV700">
        <v>271.14687623521399</v>
      </c>
      <c r="AW700">
        <v>263.43638633243199</v>
      </c>
      <c r="AX700">
        <v>273.39127881556698</v>
      </c>
      <c r="AY700">
        <v>278.26295735428101</v>
      </c>
      <c r="AZ700">
        <v>280.91636869818399</v>
      </c>
      <c r="BA700">
        <v>268.94717317117698</v>
      </c>
      <c r="BB700">
        <v>265.53974897161601</v>
      </c>
      <c r="BC700">
        <v>259.09115567430501</v>
      </c>
      <c r="BD700">
        <v>274.60886089220998</v>
      </c>
      <c r="BE700">
        <v>271.17554459303602</v>
      </c>
      <c r="BF700">
        <v>275.09213712990999</v>
      </c>
      <c r="BG700">
        <v>273.39264629118799</v>
      </c>
      <c r="BH700">
        <v>272.88137867791198</v>
      </c>
      <c r="BI700">
        <v>274.29137373366501</v>
      </c>
      <c r="BJ700">
        <v>279.27004768307103</v>
      </c>
      <c r="BK700">
        <v>269.78411882532799</v>
      </c>
      <c r="BL700">
        <v>274.850026701449</v>
      </c>
      <c r="BM700">
        <v>279.09816526455501</v>
      </c>
      <c r="BN700">
        <v>280.92520147673201</v>
      </c>
      <c r="BO700">
        <v>280.55620854236298</v>
      </c>
      <c r="BP700">
        <v>284.96942714417298</v>
      </c>
      <c r="BQ700">
        <v>283.351162705852</v>
      </c>
      <c r="BR700">
        <v>280.31616992423398</v>
      </c>
      <c r="BS700">
        <v>274.832111784554</v>
      </c>
      <c r="BT700">
        <v>277.29895396498199</v>
      </c>
      <c r="BU700">
        <v>289.114055578722</v>
      </c>
      <c r="BV700">
        <v>287.75071153184098</v>
      </c>
      <c r="BW700">
        <v>271.42760092953603</v>
      </c>
      <c r="BX700">
        <v>284.71243606247498</v>
      </c>
      <c r="BY700">
        <v>266.82158651255702</v>
      </c>
      <c r="BZ700">
        <v>270.68212195253301</v>
      </c>
      <c r="CA700">
        <v>275.450353029258</v>
      </c>
      <c r="CB700">
        <v>284.21123524830898</v>
      </c>
      <c r="CC700">
        <v>279.91732101913601</v>
      </c>
      <c r="CD700">
        <v>277.000691648535</v>
      </c>
    </row>
    <row r="701" spans="1:82" x14ac:dyDescent="0.25">
      <c r="A701">
        <v>167.983978638184</v>
      </c>
      <c r="B701">
        <v>280.08622076884399</v>
      </c>
      <c r="C701">
        <v>273.68535257043902</v>
      </c>
      <c r="D701">
        <v>279.83796071430697</v>
      </c>
      <c r="E701">
        <v>286.96051421254299</v>
      </c>
      <c r="F701">
        <v>276.14903711207899</v>
      </c>
      <c r="G701">
        <v>284.29605914439702</v>
      </c>
      <c r="H701">
        <v>278.67310534281199</v>
      </c>
      <c r="I701">
        <v>278.12227766516702</v>
      </c>
      <c r="J701">
        <v>284.45060002751597</v>
      </c>
      <c r="K701">
        <v>284.21979359824002</v>
      </c>
      <c r="L701">
        <v>286.95285539336197</v>
      </c>
      <c r="M701">
        <v>290.79444420333499</v>
      </c>
      <c r="N701">
        <v>274.81778742010499</v>
      </c>
      <c r="O701">
        <v>291.735583473129</v>
      </c>
      <c r="P701">
        <v>285.026882992899</v>
      </c>
      <c r="Q701">
        <v>281.46863119466099</v>
      </c>
      <c r="R701">
        <v>281.420561433415</v>
      </c>
      <c r="S701">
        <v>288.18280446700697</v>
      </c>
      <c r="T701">
        <v>289.06464596569202</v>
      </c>
      <c r="U701">
        <v>277.88673536809102</v>
      </c>
      <c r="V701">
        <v>274.08040625506499</v>
      </c>
      <c r="W701">
        <v>273.84744569095602</v>
      </c>
      <c r="X701">
        <v>277.35610285940999</v>
      </c>
      <c r="Y701">
        <v>279.29293858129898</v>
      </c>
      <c r="Z701">
        <v>288.65452171136297</v>
      </c>
      <c r="AA701">
        <v>282.39712856448301</v>
      </c>
      <c r="AB701">
        <v>294.88280389555501</v>
      </c>
      <c r="AC701">
        <v>282.77211818535102</v>
      </c>
      <c r="AD701">
        <v>270.10425982903803</v>
      </c>
      <c r="AE701">
        <v>285.42018748596502</v>
      </c>
      <c r="AF701">
        <v>278.69015449467003</v>
      </c>
      <c r="AG701">
        <v>277.438047499047</v>
      </c>
      <c r="AH701">
        <v>281.43713532712201</v>
      </c>
      <c r="AI701">
        <v>283.282209309591</v>
      </c>
      <c r="AJ701">
        <v>281.00890967184898</v>
      </c>
      <c r="AK701">
        <v>270.31327110686999</v>
      </c>
      <c r="AL701">
        <v>281.42327780331198</v>
      </c>
      <c r="AM701">
        <v>300.78077822803402</v>
      </c>
      <c r="AN701">
        <v>289.17068921964</v>
      </c>
      <c r="AO701">
        <v>290.90981333965698</v>
      </c>
      <c r="AP701">
        <v>275.329915362946</v>
      </c>
      <c r="AQ701">
        <v>263.682290499587</v>
      </c>
      <c r="AR701">
        <v>273.11717927896899</v>
      </c>
      <c r="AS701">
        <v>279.04255403413799</v>
      </c>
      <c r="AT701">
        <v>282.54906173866999</v>
      </c>
      <c r="AU701">
        <v>268.800872574442</v>
      </c>
      <c r="AV701">
        <v>270.23335555499301</v>
      </c>
      <c r="AW701">
        <v>258.80784462665002</v>
      </c>
      <c r="AX701">
        <v>272.44204275447498</v>
      </c>
      <c r="AY701">
        <v>276.39397353502898</v>
      </c>
      <c r="AZ701">
        <v>281.66374736129899</v>
      </c>
      <c r="BA701">
        <v>270.60484894467902</v>
      </c>
      <c r="BB701">
        <v>267.48733378501498</v>
      </c>
      <c r="BC701">
        <v>258.40264962186302</v>
      </c>
      <c r="BD701">
        <v>272.719283249093</v>
      </c>
      <c r="BE701">
        <v>270.46709160340299</v>
      </c>
      <c r="BF701">
        <v>275.139946246904</v>
      </c>
      <c r="BG701">
        <v>270.773643120418</v>
      </c>
      <c r="BH701">
        <v>279.00335230470398</v>
      </c>
      <c r="BI701">
        <v>275.84658840982701</v>
      </c>
      <c r="BJ701">
        <v>278.36760613696202</v>
      </c>
      <c r="BK701">
        <v>269.50930221209398</v>
      </c>
      <c r="BL701">
        <v>276.52080984464402</v>
      </c>
      <c r="BM701">
        <v>276.69797997444198</v>
      </c>
      <c r="BN701">
        <v>278.32002858653698</v>
      </c>
      <c r="BO701">
        <v>278.556227535586</v>
      </c>
      <c r="BP701">
        <v>282.20393230906302</v>
      </c>
      <c r="BQ701">
        <v>283.27560657615902</v>
      </c>
      <c r="BR701">
        <v>283.88539141074199</v>
      </c>
      <c r="BS701">
        <v>276.32447157032402</v>
      </c>
      <c r="BT701">
        <v>281.473959970392</v>
      </c>
      <c r="BU701">
        <v>286.74698535405702</v>
      </c>
      <c r="BV701">
        <v>287.31329981750503</v>
      </c>
      <c r="BW701">
        <v>272.830195162211</v>
      </c>
      <c r="BX701">
        <v>282.62912696875901</v>
      </c>
      <c r="BY701">
        <v>271.78721600758598</v>
      </c>
      <c r="BZ701">
        <v>272.84395998046699</v>
      </c>
      <c r="CA701">
        <v>275.93874250116301</v>
      </c>
      <c r="CB701">
        <v>284.37627366866201</v>
      </c>
      <c r="CC701">
        <v>282.80298610056201</v>
      </c>
      <c r="CD701">
        <v>278.93183851795601</v>
      </c>
    </row>
    <row r="702" spans="1:82" x14ac:dyDescent="0.25">
      <c r="A702">
        <v>168.22429906542001</v>
      </c>
      <c r="B702">
        <v>281.33236179195899</v>
      </c>
      <c r="C702">
        <v>274.96989504901097</v>
      </c>
      <c r="D702">
        <v>282.78187884303202</v>
      </c>
      <c r="E702">
        <v>287.37229981624802</v>
      </c>
      <c r="F702">
        <v>276.19061737039601</v>
      </c>
      <c r="G702">
        <v>284.09324077052401</v>
      </c>
      <c r="H702">
        <v>282.08451742105598</v>
      </c>
      <c r="I702">
        <v>278.822050013443</v>
      </c>
      <c r="J702">
        <v>285.46412457662302</v>
      </c>
      <c r="K702">
        <v>284.09194436758202</v>
      </c>
      <c r="L702">
        <v>285.10526117965202</v>
      </c>
      <c r="M702">
        <v>289.09614149954899</v>
      </c>
      <c r="N702">
        <v>277.07792696628599</v>
      </c>
      <c r="O702">
        <v>288.286667051736</v>
      </c>
      <c r="P702">
        <v>281.05100120775501</v>
      </c>
      <c r="Q702">
        <v>281.66241591234098</v>
      </c>
      <c r="R702">
        <v>284.96538982139202</v>
      </c>
      <c r="S702">
        <v>286.06094419269903</v>
      </c>
      <c r="T702">
        <v>291.62019683384199</v>
      </c>
      <c r="U702">
        <v>274.82939838070001</v>
      </c>
      <c r="V702">
        <v>276.30225134539899</v>
      </c>
      <c r="W702">
        <v>271.55026987295599</v>
      </c>
      <c r="X702">
        <v>277.76321550255398</v>
      </c>
      <c r="Y702">
        <v>282.18209267785699</v>
      </c>
      <c r="Z702">
        <v>280.87768549282703</v>
      </c>
      <c r="AA702">
        <v>284.17731650092998</v>
      </c>
      <c r="AB702">
        <v>296.30805147950798</v>
      </c>
      <c r="AC702">
        <v>282.33230680743299</v>
      </c>
      <c r="AD702">
        <v>270.994237690408</v>
      </c>
      <c r="AE702">
        <v>282.186333338022</v>
      </c>
      <c r="AF702">
        <v>276.03291101715502</v>
      </c>
      <c r="AG702">
        <v>276.91215666557599</v>
      </c>
      <c r="AH702">
        <v>278.10954642288198</v>
      </c>
      <c r="AI702">
        <v>281.68641945459598</v>
      </c>
      <c r="AJ702">
        <v>279.55351098785201</v>
      </c>
      <c r="AK702">
        <v>271.24178370293299</v>
      </c>
      <c r="AL702">
        <v>282.02076373235002</v>
      </c>
      <c r="AM702">
        <v>296.88204271639199</v>
      </c>
      <c r="AN702">
        <v>288.189233375301</v>
      </c>
      <c r="AO702">
        <v>294.85329997236801</v>
      </c>
      <c r="AP702">
        <v>272.25737869780897</v>
      </c>
      <c r="AQ702">
        <v>264.68654014878598</v>
      </c>
      <c r="AR702">
        <v>274.33926288385999</v>
      </c>
      <c r="AS702">
        <v>281.49781021848798</v>
      </c>
      <c r="AT702">
        <v>283.96605581588199</v>
      </c>
      <c r="AU702">
        <v>268.873020858171</v>
      </c>
      <c r="AV702">
        <v>265.65755828091199</v>
      </c>
      <c r="AW702">
        <v>263.14712877150998</v>
      </c>
      <c r="AX702">
        <v>271.948728231063</v>
      </c>
      <c r="AY702">
        <v>276.85003103851898</v>
      </c>
      <c r="AZ702">
        <v>276.54383886088999</v>
      </c>
      <c r="BA702">
        <v>272.51143673411201</v>
      </c>
      <c r="BB702">
        <v>268.740920783756</v>
      </c>
      <c r="BC702">
        <v>259.22935551678103</v>
      </c>
      <c r="BD702">
        <v>272.29313205888599</v>
      </c>
      <c r="BE702">
        <v>267.28028434839001</v>
      </c>
      <c r="BF702">
        <v>271.31392363973703</v>
      </c>
      <c r="BG702">
        <v>272.93361517162901</v>
      </c>
      <c r="BH702">
        <v>277.93450224687803</v>
      </c>
      <c r="BI702">
        <v>275.24971313146398</v>
      </c>
      <c r="BJ702">
        <v>279.05046691778102</v>
      </c>
      <c r="BK702">
        <v>268.61519331019798</v>
      </c>
      <c r="BL702">
        <v>273.41342172407201</v>
      </c>
      <c r="BM702">
        <v>280.98731079979098</v>
      </c>
      <c r="BN702">
        <v>276.89104315125797</v>
      </c>
      <c r="BO702">
        <v>278.6010289678</v>
      </c>
      <c r="BP702">
        <v>280.85628249428203</v>
      </c>
      <c r="BQ702">
        <v>284.16651875326198</v>
      </c>
      <c r="BR702">
        <v>281.82584460157602</v>
      </c>
      <c r="BS702">
        <v>278.80981112147998</v>
      </c>
      <c r="BT702">
        <v>281.79844942205699</v>
      </c>
      <c r="BU702">
        <v>287.86918433326298</v>
      </c>
      <c r="BV702">
        <v>277.147551265809</v>
      </c>
      <c r="BW702">
        <v>274.74493641453398</v>
      </c>
      <c r="BX702">
        <v>283.892510410265</v>
      </c>
      <c r="BY702">
        <v>270.88996701245202</v>
      </c>
      <c r="BZ702">
        <v>272.43256478042002</v>
      </c>
      <c r="CA702">
        <v>271.12919179722701</v>
      </c>
      <c r="CB702">
        <v>281.36836233473298</v>
      </c>
      <c r="CC702">
        <v>282.59526874421698</v>
      </c>
      <c r="CD702">
        <v>281.98392213985699</v>
      </c>
    </row>
    <row r="703" spans="1:82" x14ac:dyDescent="0.25">
      <c r="A703">
        <v>168.464619492656</v>
      </c>
      <c r="B703">
        <v>280.06364842775702</v>
      </c>
      <c r="C703">
        <v>273.53782137634198</v>
      </c>
      <c r="D703">
        <v>284.038544873045</v>
      </c>
      <c r="E703">
        <v>289.04609052984699</v>
      </c>
      <c r="F703">
        <v>277.603002942621</v>
      </c>
      <c r="G703">
        <v>282.710734634554</v>
      </c>
      <c r="H703">
        <v>284.548553654236</v>
      </c>
      <c r="I703">
        <v>278.74228526324799</v>
      </c>
      <c r="J703">
        <v>284.16966227257399</v>
      </c>
      <c r="K703">
        <v>279.76276689184198</v>
      </c>
      <c r="L703">
        <v>287.76412577885498</v>
      </c>
      <c r="M703">
        <v>288.03438639441401</v>
      </c>
      <c r="N703">
        <v>283.95346335155301</v>
      </c>
      <c r="O703">
        <v>287.110204295497</v>
      </c>
      <c r="P703">
        <v>285.38425526327399</v>
      </c>
      <c r="Q703">
        <v>286.175400676707</v>
      </c>
      <c r="R703">
        <v>285.63834694680497</v>
      </c>
      <c r="S703">
        <v>283.44557668511101</v>
      </c>
      <c r="T703">
        <v>290.37781788950201</v>
      </c>
      <c r="U703">
        <v>271.91056193676798</v>
      </c>
      <c r="V703">
        <v>275.55073596978502</v>
      </c>
      <c r="W703">
        <v>271.31185835492801</v>
      </c>
      <c r="X703">
        <v>277.77573493470902</v>
      </c>
      <c r="Y703">
        <v>283.04371747963597</v>
      </c>
      <c r="Z703">
        <v>276.89939784021601</v>
      </c>
      <c r="AA703">
        <v>284.04610204084298</v>
      </c>
      <c r="AB703">
        <v>295.424246160417</v>
      </c>
      <c r="AC703">
        <v>280.25025425014798</v>
      </c>
      <c r="AD703">
        <v>272.74914136134299</v>
      </c>
      <c r="AE703">
        <v>275.48997709984701</v>
      </c>
      <c r="AF703">
        <v>279.89996734826599</v>
      </c>
      <c r="AG703">
        <v>278.88125190466502</v>
      </c>
      <c r="AH703">
        <v>278.12025048426898</v>
      </c>
      <c r="AI703">
        <v>277.72435136645299</v>
      </c>
      <c r="AJ703">
        <v>278.12125469077</v>
      </c>
      <c r="AK703">
        <v>273.03717576146403</v>
      </c>
      <c r="AL703">
        <v>280.503171917624</v>
      </c>
      <c r="AM703">
        <v>298.93974753860698</v>
      </c>
      <c r="AN703">
        <v>288.93215697663999</v>
      </c>
      <c r="AO703">
        <v>288.91816886998402</v>
      </c>
      <c r="AP703">
        <v>270.06593977632798</v>
      </c>
      <c r="AQ703">
        <v>270.60942341373902</v>
      </c>
      <c r="AR703">
        <v>272.17745452494302</v>
      </c>
      <c r="AS703">
        <v>282.068281741725</v>
      </c>
      <c r="AT703">
        <v>287.69465599137499</v>
      </c>
      <c r="AU703">
        <v>271.73484853251301</v>
      </c>
      <c r="AV703">
        <v>267.25963530417499</v>
      </c>
      <c r="AW703">
        <v>269.17047334553303</v>
      </c>
      <c r="AX703">
        <v>273.84868733863999</v>
      </c>
      <c r="AY703">
        <v>276.76305118549999</v>
      </c>
      <c r="AZ703">
        <v>278.22044494720097</v>
      </c>
      <c r="BA703">
        <v>275.32921694421299</v>
      </c>
      <c r="BB703">
        <v>270.37637671067699</v>
      </c>
      <c r="BC703">
        <v>261.44859556829698</v>
      </c>
      <c r="BD703">
        <v>274.30990097726499</v>
      </c>
      <c r="BE703">
        <v>268.90372227094099</v>
      </c>
      <c r="BF703">
        <v>272.44336600303598</v>
      </c>
      <c r="BG703">
        <v>271.43926270804002</v>
      </c>
      <c r="BH703">
        <v>281.24609511769802</v>
      </c>
      <c r="BI703">
        <v>273.54801236739399</v>
      </c>
      <c r="BJ703">
        <v>279.54512183471098</v>
      </c>
      <c r="BK703">
        <v>269.64082399117001</v>
      </c>
      <c r="BL703">
        <v>275.37284386417599</v>
      </c>
      <c r="BM703">
        <v>278.71562523466702</v>
      </c>
      <c r="BN703">
        <v>273.77513760890099</v>
      </c>
      <c r="BO703">
        <v>278.40557772547203</v>
      </c>
      <c r="BP703">
        <v>280.937324725422</v>
      </c>
      <c r="BQ703">
        <v>282.77008831662999</v>
      </c>
      <c r="BR703">
        <v>283.12834827331199</v>
      </c>
      <c r="BS703">
        <v>280.12342178450399</v>
      </c>
      <c r="BT703">
        <v>281.44133615927501</v>
      </c>
      <c r="BU703">
        <v>289.98325007191499</v>
      </c>
      <c r="BV703">
        <v>276.64509579168902</v>
      </c>
      <c r="BW703">
        <v>279.56175112243398</v>
      </c>
      <c r="BX703">
        <v>286.63452048089999</v>
      </c>
      <c r="BY703">
        <v>278.160358890054</v>
      </c>
      <c r="BZ703">
        <v>276.498562327397</v>
      </c>
      <c r="CA703">
        <v>271.96188344208099</v>
      </c>
      <c r="CB703">
        <v>284.154100503</v>
      </c>
      <c r="CC703">
        <v>279.67738138512902</v>
      </c>
      <c r="CD703">
        <v>277.31084920841101</v>
      </c>
    </row>
    <row r="704" spans="1:82" x14ac:dyDescent="0.25">
      <c r="A704">
        <v>168.70493991989301</v>
      </c>
      <c r="B704">
        <v>279.83469873741302</v>
      </c>
      <c r="C704">
        <v>280.391813681028</v>
      </c>
      <c r="D704">
        <v>285.12597000760798</v>
      </c>
      <c r="E704">
        <v>287.99811116293898</v>
      </c>
      <c r="F704">
        <v>274.96590593672403</v>
      </c>
      <c r="G704">
        <v>279.67919575224499</v>
      </c>
      <c r="H704">
        <v>286.97700054171997</v>
      </c>
      <c r="I704">
        <v>279.11309927376601</v>
      </c>
      <c r="J704">
        <v>282.52430751685301</v>
      </c>
      <c r="K704">
        <v>277.849928683553</v>
      </c>
      <c r="L704">
        <v>286.92031781374197</v>
      </c>
      <c r="M704">
        <v>287.59573475166297</v>
      </c>
      <c r="N704">
        <v>290.394149104343</v>
      </c>
      <c r="O704">
        <v>286.14104264043402</v>
      </c>
      <c r="P704">
        <v>288.01895124679299</v>
      </c>
      <c r="Q704">
        <v>288.69763699188201</v>
      </c>
      <c r="R704">
        <v>288.14207608553801</v>
      </c>
      <c r="S704">
        <v>283.34666169929397</v>
      </c>
      <c r="T704">
        <v>292.49275821480302</v>
      </c>
      <c r="U704">
        <v>272.221979633469</v>
      </c>
      <c r="V704">
        <v>276.02225052354299</v>
      </c>
      <c r="W704">
        <v>275.20401041786897</v>
      </c>
      <c r="X704">
        <v>275.46308209621901</v>
      </c>
      <c r="Y704">
        <v>280.94689146124603</v>
      </c>
      <c r="Z704">
        <v>280.32946144710701</v>
      </c>
      <c r="AA704">
        <v>284.920702564723</v>
      </c>
      <c r="AB704">
        <v>297.21783375197299</v>
      </c>
      <c r="AC704">
        <v>284.958942341012</v>
      </c>
      <c r="AD704">
        <v>274.62563828236</v>
      </c>
      <c r="AE704">
        <v>272.62298897315299</v>
      </c>
      <c r="AF704">
        <v>281.50475599786699</v>
      </c>
      <c r="AG704">
        <v>278.609800052423</v>
      </c>
      <c r="AH704">
        <v>279.664288135059</v>
      </c>
      <c r="AI704">
        <v>278.89102478265602</v>
      </c>
      <c r="AJ704">
        <v>280.05547327738799</v>
      </c>
      <c r="AK704">
        <v>274.30318780635798</v>
      </c>
      <c r="AL704">
        <v>281.10799891645001</v>
      </c>
      <c r="AM704">
        <v>299.65004000355799</v>
      </c>
      <c r="AN704">
        <v>291.32521624594801</v>
      </c>
      <c r="AO704">
        <v>284.85733467895</v>
      </c>
      <c r="AP704">
        <v>270.93389925416</v>
      </c>
      <c r="AQ704">
        <v>275.55664143279199</v>
      </c>
      <c r="AR704">
        <v>268.115353772795</v>
      </c>
      <c r="AS704">
        <v>281.81496734113603</v>
      </c>
      <c r="AT704">
        <v>291.912219915489</v>
      </c>
      <c r="AU704">
        <v>274.516781506607</v>
      </c>
      <c r="AV704">
        <v>269.74845724543599</v>
      </c>
      <c r="AW704">
        <v>275.15401431179401</v>
      </c>
      <c r="AX704">
        <v>276.33716593495302</v>
      </c>
      <c r="AY704">
        <v>277.81126898319599</v>
      </c>
      <c r="AZ704">
        <v>277.23442985377102</v>
      </c>
      <c r="BA704">
        <v>274.71787361486503</v>
      </c>
      <c r="BB704">
        <v>269.90381148894198</v>
      </c>
      <c r="BC704">
        <v>265.548362401997</v>
      </c>
      <c r="BD704">
        <v>276.06980204937503</v>
      </c>
      <c r="BE704">
        <v>269.68277409803699</v>
      </c>
      <c r="BF704">
        <v>273.47348012274102</v>
      </c>
      <c r="BG704">
        <v>270.52535147775501</v>
      </c>
      <c r="BH704">
        <v>280.920557458421</v>
      </c>
      <c r="BI704">
        <v>273.70720105314001</v>
      </c>
      <c r="BJ704">
        <v>282.61140888066501</v>
      </c>
      <c r="BK704">
        <v>272.31916845003502</v>
      </c>
      <c r="BL704">
        <v>280.48669927876199</v>
      </c>
      <c r="BM704">
        <v>280.52065284743401</v>
      </c>
      <c r="BN704">
        <v>272.71277220035</v>
      </c>
      <c r="BO704">
        <v>279.18134661033099</v>
      </c>
      <c r="BP704">
        <v>279.85937191527802</v>
      </c>
      <c r="BQ704">
        <v>281.29526915475202</v>
      </c>
      <c r="BR704">
        <v>282.725658006792</v>
      </c>
      <c r="BS704">
        <v>282.65077660225</v>
      </c>
      <c r="BT704">
        <v>280.17018910942699</v>
      </c>
      <c r="BU704">
        <v>290.044608032057</v>
      </c>
      <c r="BV704">
        <v>279.48363414302003</v>
      </c>
      <c r="BW704">
        <v>282.80790414277101</v>
      </c>
      <c r="BX704">
        <v>286.95624372117999</v>
      </c>
      <c r="BY704">
        <v>282.50213060399199</v>
      </c>
      <c r="BZ704">
        <v>282.60904497237999</v>
      </c>
      <c r="CA704">
        <v>273.32226181891201</v>
      </c>
      <c r="CB704">
        <v>285.069753803808</v>
      </c>
      <c r="CC704">
        <v>278.59133254874001</v>
      </c>
      <c r="CD704">
        <v>276.04998000018202</v>
      </c>
    </row>
    <row r="705" spans="1:82" x14ac:dyDescent="0.25">
      <c r="A705">
        <v>168.94526034712899</v>
      </c>
      <c r="B705">
        <v>278.00541071087002</v>
      </c>
      <c r="C705">
        <v>282.60149683281099</v>
      </c>
      <c r="D705">
        <v>286.34505801144297</v>
      </c>
      <c r="E705">
        <v>285.15975722905</v>
      </c>
      <c r="F705">
        <v>273.346570441886</v>
      </c>
      <c r="G705">
        <v>278.17833711020398</v>
      </c>
      <c r="H705">
        <v>286.57515295121902</v>
      </c>
      <c r="I705">
        <v>278.09470124089597</v>
      </c>
      <c r="J705">
        <v>280.77644051695501</v>
      </c>
      <c r="K705">
        <v>277.86010727467402</v>
      </c>
      <c r="L705">
        <v>285.06031908710798</v>
      </c>
      <c r="M705">
        <v>282.241182188435</v>
      </c>
      <c r="N705">
        <v>294.33777469643798</v>
      </c>
      <c r="O705">
        <v>285.11956430363898</v>
      </c>
      <c r="P705">
        <v>289.73614610036998</v>
      </c>
      <c r="Q705">
        <v>287.252441024966</v>
      </c>
      <c r="R705">
        <v>288.25479510041498</v>
      </c>
      <c r="S705">
        <v>281.814770800426</v>
      </c>
      <c r="T705">
        <v>294.731566781933</v>
      </c>
      <c r="U705">
        <v>274.31330832759801</v>
      </c>
      <c r="V705">
        <v>276.918299665174</v>
      </c>
      <c r="W705">
        <v>274.142341767765</v>
      </c>
      <c r="X705">
        <v>274.06486987903202</v>
      </c>
      <c r="Y705">
        <v>279.96390670486699</v>
      </c>
      <c r="Z705">
        <v>282.218035695227</v>
      </c>
      <c r="AA705">
        <v>285.23977253292202</v>
      </c>
      <c r="AB705">
        <v>301.53816931005099</v>
      </c>
      <c r="AC705">
        <v>284.78235537766301</v>
      </c>
      <c r="AD705">
        <v>274.90389523219898</v>
      </c>
      <c r="AE705">
        <v>272.881637914544</v>
      </c>
      <c r="AF705">
        <v>281.53865606137498</v>
      </c>
      <c r="AG705">
        <v>277.676441631572</v>
      </c>
      <c r="AH705">
        <v>280.744614772055</v>
      </c>
      <c r="AI705">
        <v>278.70505141532198</v>
      </c>
      <c r="AJ705">
        <v>280.95814859343699</v>
      </c>
      <c r="AK705">
        <v>278.98002375373898</v>
      </c>
      <c r="AL705">
        <v>280.567606196979</v>
      </c>
      <c r="AM705">
        <v>297.22049714449298</v>
      </c>
      <c r="AN705">
        <v>291.89973937771703</v>
      </c>
      <c r="AO705">
        <v>283.00490282176202</v>
      </c>
      <c r="AP705">
        <v>270.02009462720503</v>
      </c>
      <c r="AQ705">
        <v>275.201633698065</v>
      </c>
      <c r="AR705">
        <v>262.74652672703002</v>
      </c>
      <c r="AS705">
        <v>283.32542198581399</v>
      </c>
      <c r="AT705">
        <v>295.17590762530801</v>
      </c>
      <c r="AU705">
        <v>275.24590794415298</v>
      </c>
      <c r="AV705">
        <v>270.10234303773598</v>
      </c>
      <c r="AW705">
        <v>276.170789937368</v>
      </c>
      <c r="AX705">
        <v>279.28953809533499</v>
      </c>
      <c r="AY705">
        <v>278.20063219114598</v>
      </c>
      <c r="AZ705">
        <v>276.35339234606801</v>
      </c>
      <c r="BA705">
        <v>274.78857048408798</v>
      </c>
      <c r="BB705">
        <v>270.771081981821</v>
      </c>
      <c r="BC705">
        <v>268.01269290842799</v>
      </c>
      <c r="BD705">
        <v>271.55558993681001</v>
      </c>
      <c r="BE705">
        <v>271.63843823258298</v>
      </c>
      <c r="BF705">
        <v>273.52891543610099</v>
      </c>
      <c r="BG705">
        <v>269.33188565350702</v>
      </c>
      <c r="BH705">
        <v>281.52497215113499</v>
      </c>
      <c r="BI705">
        <v>274.10984514339498</v>
      </c>
      <c r="BJ705">
        <v>284.47686679971298</v>
      </c>
      <c r="BK705">
        <v>272.87794961557597</v>
      </c>
      <c r="BL705">
        <v>280.42718801388401</v>
      </c>
      <c r="BM705">
        <v>278.80741099260399</v>
      </c>
      <c r="BN705">
        <v>271.293689620186</v>
      </c>
      <c r="BO705">
        <v>279.90007506331</v>
      </c>
      <c r="BP705">
        <v>276.96898928975799</v>
      </c>
      <c r="BQ705">
        <v>280.59582088558102</v>
      </c>
      <c r="BR705">
        <v>282.49824379024102</v>
      </c>
      <c r="BS705">
        <v>282.68193185515702</v>
      </c>
      <c r="BT705">
        <v>279.48218193429699</v>
      </c>
      <c r="BU705">
        <v>287.289192449891</v>
      </c>
      <c r="BV705">
        <v>276.63735496864399</v>
      </c>
      <c r="BW705">
        <v>283.449529162158</v>
      </c>
      <c r="BX705">
        <v>287.38584958713602</v>
      </c>
      <c r="BY705">
        <v>282.826432391141</v>
      </c>
      <c r="BZ705">
        <v>286.71252344183603</v>
      </c>
      <c r="CA705">
        <v>274.24782453676897</v>
      </c>
      <c r="CB705">
        <v>282.46310200389303</v>
      </c>
      <c r="CC705">
        <v>275.75289851806798</v>
      </c>
      <c r="CD705">
        <v>271.57578397490499</v>
      </c>
    </row>
    <row r="706" spans="1:82" x14ac:dyDescent="0.25">
      <c r="A706">
        <v>169.18558077436501</v>
      </c>
      <c r="B706">
        <v>277.33755370633003</v>
      </c>
      <c r="C706">
        <v>283.07507429569102</v>
      </c>
      <c r="D706">
        <v>287.86975297009798</v>
      </c>
      <c r="E706">
        <v>283.542603205614</v>
      </c>
      <c r="F706">
        <v>275.75348473866899</v>
      </c>
      <c r="G706">
        <v>277.10764404592402</v>
      </c>
      <c r="H706">
        <v>284.29877854393101</v>
      </c>
      <c r="I706">
        <v>279.19139531689302</v>
      </c>
      <c r="J706">
        <v>281.27167757553701</v>
      </c>
      <c r="K706">
        <v>279.593500185952</v>
      </c>
      <c r="L706">
        <v>284.86150139900701</v>
      </c>
      <c r="M706">
        <v>278.07836953835601</v>
      </c>
      <c r="N706">
        <v>295.42900200228098</v>
      </c>
      <c r="O706">
        <v>284.49147159939099</v>
      </c>
      <c r="P706">
        <v>290.342549872571</v>
      </c>
      <c r="Q706">
        <v>286.072219942586</v>
      </c>
      <c r="R706">
        <v>285.902120735229</v>
      </c>
      <c r="S706">
        <v>282.16026042581097</v>
      </c>
      <c r="T706">
        <v>295.97129808759001</v>
      </c>
      <c r="U706">
        <v>275.81770103340602</v>
      </c>
      <c r="V706">
        <v>278.06226592460303</v>
      </c>
      <c r="W706">
        <v>273.680386421538</v>
      </c>
      <c r="X706">
        <v>273.838592704777</v>
      </c>
      <c r="Y706">
        <v>279.32804143309897</v>
      </c>
      <c r="Z706">
        <v>282.00506900852099</v>
      </c>
      <c r="AA706">
        <v>283.58003779432602</v>
      </c>
      <c r="AB706">
        <v>302.555175283979</v>
      </c>
      <c r="AC706">
        <v>281.41940076235198</v>
      </c>
      <c r="AD706">
        <v>273.17779607534698</v>
      </c>
      <c r="AE706">
        <v>273.182167630457</v>
      </c>
      <c r="AF706">
        <v>280.79598436564999</v>
      </c>
      <c r="AG706">
        <v>275.11423398712498</v>
      </c>
      <c r="AH706">
        <v>281.44071463173702</v>
      </c>
      <c r="AI706">
        <v>277.914761919726</v>
      </c>
      <c r="AJ706">
        <v>279.89318797456701</v>
      </c>
      <c r="AK706">
        <v>280.87983709594403</v>
      </c>
      <c r="AL706">
        <v>280.44918193891402</v>
      </c>
      <c r="AM706">
        <v>292.50359258863898</v>
      </c>
      <c r="AN706">
        <v>291.76652592585401</v>
      </c>
      <c r="AO706">
        <v>283.78629252721601</v>
      </c>
      <c r="AP706">
        <v>270.09924174427999</v>
      </c>
      <c r="AQ706">
        <v>274.085799692465</v>
      </c>
      <c r="AR706">
        <v>260.71367907035801</v>
      </c>
      <c r="AS706">
        <v>284.26380268902398</v>
      </c>
      <c r="AT706">
        <v>295.36549944655701</v>
      </c>
      <c r="AU706">
        <v>273.876830616299</v>
      </c>
      <c r="AV706">
        <v>270.85895722621802</v>
      </c>
      <c r="AW706">
        <v>277.44611390053598</v>
      </c>
      <c r="AX706">
        <v>282.09236997252998</v>
      </c>
      <c r="AY706">
        <v>279.847948104404</v>
      </c>
      <c r="AZ706">
        <v>277.228303017305</v>
      </c>
      <c r="BA706">
        <v>273.71924713034798</v>
      </c>
      <c r="BB706">
        <v>273.08561843541202</v>
      </c>
      <c r="BC706">
        <v>271.639974403694</v>
      </c>
      <c r="BD706">
        <v>266.40802671692097</v>
      </c>
      <c r="BE706">
        <v>274.98166403262002</v>
      </c>
      <c r="BF706">
        <v>272.323818054328</v>
      </c>
      <c r="BG706">
        <v>271.55848771629201</v>
      </c>
      <c r="BH706">
        <v>282.81702599354401</v>
      </c>
      <c r="BI706">
        <v>274.83082787017997</v>
      </c>
      <c r="BJ706">
        <v>284.62071016878201</v>
      </c>
      <c r="BK706">
        <v>273.04197901875801</v>
      </c>
      <c r="BL706">
        <v>280.14170722186498</v>
      </c>
      <c r="BM706">
        <v>278.104411828563</v>
      </c>
      <c r="BN706">
        <v>271.09644277484102</v>
      </c>
      <c r="BO706">
        <v>280.75116880744702</v>
      </c>
      <c r="BP706">
        <v>275.23419854698602</v>
      </c>
      <c r="BQ706">
        <v>281.56735823621301</v>
      </c>
      <c r="BR706">
        <v>282.87596739299801</v>
      </c>
      <c r="BS706">
        <v>282.65916095517503</v>
      </c>
      <c r="BT706">
        <v>278.12942521687302</v>
      </c>
      <c r="BU706">
        <v>284.80432496737302</v>
      </c>
      <c r="BV706">
        <v>274.104702444959</v>
      </c>
      <c r="BW706">
        <v>284.21236928724898</v>
      </c>
      <c r="BX706">
        <v>290.18315001398298</v>
      </c>
      <c r="BY706">
        <v>286.23409089209599</v>
      </c>
      <c r="BZ706">
        <v>288.41769395829601</v>
      </c>
      <c r="CA706">
        <v>276.64229640510098</v>
      </c>
      <c r="CB706">
        <v>279.42338866382198</v>
      </c>
      <c r="CC706">
        <v>273.22259307869001</v>
      </c>
      <c r="CD706">
        <v>270.65350276785801</v>
      </c>
    </row>
    <row r="707" spans="1:82" x14ac:dyDescent="0.25">
      <c r="A707">
        <v>169.42590120160199</v>
      </c>
      <c r="B707">
        <v>278.688924546804</v>
      </c>
      <c r="C707">
        <v>283.29653548609201</v>
      </c>
      <c r="D707">
        <v>288.21720437926302</v>
      </c>
      <c r="E707">
        <v>282.22109629402399</v>
      </c>
      <c r="F707">
        <v>280.491068746113</v>
      </c>
      <c r="G707">
        <v>275.35527064093498</v>
      </c>
      <c r="H707">
        <v>280.783887208007</v>
      </c>
      <c r="I707">
        <v>282.61009242593298</v>
      </c>
      <c r="J707">
        <v>281.04244284665299</v>
      </c>
      <c r="K707">
        <v>281.76035357686902</v>
      </c>
      <c r="L707">
        <v>286.46604361039198</v>
      </c>
      <c r="M707">
        <v>277.33463266120498</v>
      </c>
      <c r="N707">
        <v>295.97486477690302</v>
      </c>
      <c r="O707">
        <v>286.83048122538798</v>
      </c>
      <c r="P707">
        <v>292.81072024179002</v>
      </c>
      <c r="Q707">
        <v>289.16665061780202</v>
      </c>
      <c r="R707">
        <v>283.45408219735901</v>
      </c>
      <c r="S707">
        <v>282.49849332769298</v>
      </c>
      <c r="T707">
        <v>294.38691816888797</v>
      </c>
      <c r="U707">
        <v>278.05470473801398</v>
      </c>
      <c r="V707">
        <v>278.974368008054</v>
      </c>
      <c r="W707">
        <v>275.39666583561302</v>
      </c>
      <c r="X707">
        <v>275.66260438561102</v>
      </c>
      <c r="Y707">
        <v>277.74718020203898</v>
      </c>
      <c r="Z707">
        <v>281.81841447580598</v>
      </c>
      <c r="AA707">
        <v>279.72784135181502</v>
      </c>
      <c r="AB707">
        <v>299.11104608869698</v>
      </c>
      <c r="AC707">
        <v>280.19328227353202</v>
      </c>
      <c r="AD707">
        <v>274.75813268797299</v>
      </c>
      <c r="AE707">
        <v>273.65831092101502</v>
      </c>
      <c r="AF707">
        <v>278.31280013704799</v>
      </c>
      <c r="AG707">
        <v>272.41044270461299</v>
      </c>
      <c r="AH707">
        <v>280.71123845318101</v>
      </c>
      <c r="AI707">
        <v>277.66593051803301</v>
      </c>
      <c r="AJ707">
        <v>280.20262633349802</v>
      </c>
      <c r="AK707">
        <v>278.832099142635</v>
      </c>
      <c r="AL707">
        <v>280.22953767611801</v>
      </c>
      <c r="AM707">
        <v>287.83657710842999</v>
      </c>
      <c r="AN707">
        <v>290.54712826912402</v>
      </c>
      <c r="AO707">
        <v>284.40654775462599</v>
      </c>
      <c r="AP707">
        <v>273.52488530578802</v>
      </c>
      <c r="AQ707">
        <v>275.14506043944402</v>
      </c>
      <c r="AR707">
        <v>263.289618745143</v>
      </c>
      <c r="AS707">
        <v>285.05136508796198</v>
      </c>
      <c r="AT707">
        <v>295.954110522652</v>
      </c>
      <c r="AU707">
        <v>274.559208738628</v>
      </c>
      <c r="AV707">
        <v>271.84699361076099</v>
      </c>
      <c r="AW707">
        <v>281.73816681871602</v>
      </c>
      <c r="AX707">
        <v>281.51581517099999</v>
      </c>
      <c r="AY707">
        <v>280.58198850187102</v>
      </c>
      <c r="AZ707">
        <v>276.25224454855402</v>
      </c>
      <c r="BA707">
        <v>273.98261088204799</v>
      </c>
      <c r="BB707">
        <v>273.18448534046098</v>
      </c>
      <c r="BC707">
        <v>273.11570667307899</v>
      </c>
      <c r="BD707">
        <v>266.49036398782499</v>
      </c>
      <c r="BE707">
        <v>276.96062491663599</v>
      </c>
      <c r="BF707">
        <v>271.54985465396197</v>
      </c>
      <c r="BG707">
        <v>272.98053146829602</v>
      </c>
      <c r="BH707">
        <v>282.40187082998602</v>
      </c>
      <c r="BI707">
        <v>272.57628176762802</v>
      </c>
      <c r="BJ707">
        <v>285.92687541179299</v>
      </c>
      <c r="BK707">
        <v>273.50060424026702</v>
      </c>
      <c r="BL707">
        <v>280.21050510569501</v>
      </c>
      <c r="BM707">
        <v>281.16791872383197</v>
      </c>
      <c r="BN707">
        <v>271.90061758310497</v>
      </c>
      <c r="BO707">
        <v>281.18124035083099</v>
      </c>
      <c r="BP707">
        <v>278.97950475548902</v>
      </c>
      <c r="BQ707">
        <v>283.858745355358</v>
      </c>
      <c r="BR707">
        <v>282.08070868993298</v>
      </c>
      <c r="BS707">
        <v>284.10074892639602</v>
      </c>
      <c r="BT707">
        <v>273.95527015516802</v>
      </c>
      <c r="BU707">
        <v>285.43422149594301</v>
      </c>
      <c r="BV707">
        <v>275.62451978100898</v>
      </c>
      <c r="BW707">
        <v>285.55654755321598</v>
      </c>
      <c r="BX707">
        <v>292.59637130229999</v>
      </c>
      <c r="BY707">
        <v>289.93302586102402</v>
      </c>
      <c r="BZ707">
        <v>290.94903773760302</v>
      </c>
      <c r="CA707">
        <v>278.52037903225198</v>
      </c>
      <c r="CB707">
        <v>279.451592757242</v>
      </c>
      <c r="CC707">
        <v>274.77101325433802</v>
      </c>
      <c r="CD707">
        <v>271.46187601257799</v>
      </c>
    </row>
    <row r="708" spans="1:82" x14ac:dyDescent="0.25">
      <c r="A708">
        <v>169.666221628838</v>
      </c>
      <c r="B708">
        <v>277.92813539618498</v>
      </c>
      <c r="C708">
        <v>281.91381166779701</v>
      </c>
      <c r="D708">
        <v>286.46941044416297</v>
      </c>
      <c r="E708">
        <v>280.16739449976899</v>
      </c>
      <c r="F708">
        <v>283.35262285497498</v>
      </c>
      <c r="G708">
        <v>275.84199685663901</v>
      </c>
      <c r="H708">
        <v>278.04514954886798</v>
      </c>
      <c r="I708">
        <v>282.83038961547999</v>
      </c>
      <c r="J708">
        <v>276.93834854826503</v>
      </c>
      <c r="K708">
        <v>282.79061496760301</v>
      </c>
      <c r="L708">
        <v>285.66936997381202</v>
      </c>
      <c r="M708">
        <v>276.53181093801197</v>
      </c>
      <c r="N708">
        <v>298.06130339124599</v>
      </c>
      <c r="O708">
        <v>289.91241075696598</v>
      </c>
      <c r="P708">
        <v>294.35644262765402</v>
      </c>
      <c r="Q708">
        <v>289.42218087939102</v>
      </c>
      <c r="R708">
        <v>281.35070077338003</v>
      </c>
      <c r="S708">
        <v>282.29825692546899</v>
      </c>
      <c r="T708">
        <v>291.42084635989198</v>
      </c>
      <c r="U708">
        <v>280.50971624889098</v>
      </c>
      <c r="V708">
        <v>278.53998240772501</v>
      </c>
      <c r="W708">
        <v>277.30918173818901</v>
      </c>
      <c r="X708">
        <v>277.261497686599</v>
      </c>
      <c r="Y708">
        <v>275.68995584828298</v>
      </c>
      <c r="Z708">
        <v>282.81639305516802</v>
      </c>
      <c r="AA708">
        <v>276.16079379032999</v>
      </c>
      <c r="AB708">
        <v>295.79566683821201</v>
      </c>
      <c r="AC708">
        <v>279.83878238527097</v>
      </c>
      <c r="AD708">
        <v>278.16720148038598</v>
      </c>
      <c r="AE708">
        <v>275.09800112603301</v>
      </c>
      <c r="AF708">
        <v>277.221067269093</v>
      </c>
      <c r="AG708">
        <v>272.45095473267401</v>
      </c>
      <c r="AH708">
        <v>279.14796371181097</v>
      </c>
      <c r="AI708">
        <v>278.32062641369498</v>
      </c>
      <c r="AJ708">
        <v>279.02385877331</v>
      </c>
      <c r="AK708">
        <v>276.43071321407501</v>
      </c>
      <c r="AL708">
        <v>281.11040831488498</v>
      </c>
      <c r="AM708">
        <v>286.84463508502103</v>
      </c>
      <c r="AN708">
        <v>290.29663301532202</v>
      </c>
      <c r="AO708">
        <v>282.18405728322398</v>
      </c>
      <c r="AP708">
        <v>277.052412226363</v>
      </c>
      <c r="AQ708">
        <v>276.77340206359202</v>
      </c>
      <c r="AR708">
        <v>265.852855822653</v>
      </c>
      <c r="AS708">
        <v>283.48610278825299</v>
      </c>
      <c r="AT708">
        <v>295.56768485663503</v>
      </c>
      <c r="AU708">
        <v>276.62303892121099</v>
      </c>
      <c r="AV708">
        <v>273.73224542221499</v>
      </c>
      <c r="AW708">
        <v>282.45029032276102</v>
      </c>
      <c r="AX708">
        <v>277.41054786478901</v>
      </c>
      <c r="AY708">
        <v>277.99225712027499</v>
      </c>
      <c r="AZ708">
        <v>273.507724779905</v>
      </c>
      <c r="BA708">
        <v>273.87490993869801</v>
      </c>
      <c r="BB708">
        <v>275.315829659786</v>
      </c>
      <c r="BC708">
        <v>269.67920867367201</v>
      </c>
      <c r="BD708">
        <v>268.53519329611601</v>
      </c>
      <c r="BE708">
        <v>276.144732897506</v>
      </c>
      <c r="BF708">
        <v>274.57722005201902</v>
      </c>
      <c r="BG708">
        <v>270.46197231786999</v>
      </c>
      <c r="BH708">
        <v>279.64665900340498</v>
      </c>
      <c r="BI708">
        <v>266.68608488731797</v>
      </c>
      <c r="BJ708">
        <v>286.41196875882201</v>
      </c>
      <c r="BK708">
        <v>275.655139499933</v>
      </c>
      <c r="BL708">
        <v>281.14725309407902</v>
      </c>
      <c r="BM708">
        <v>282.80953309432499</v>
      </c>
      <c r="BN708">
        <v>271.07000206863199</v>
      </c>
      <c r="BO708">
        <v>280.72781409932497</v>
      </c>
      <c r="BP708">
        <v>284.354190038436</v>
      </c>
      <c r="BQ708">
        <v>283.56193742032002</v>
      </c>
      <c r="BR708">
        <v>279.60255342482498</v>
      </c>
      <c r="BS708">
        <v>287.00077176305399</v>
      </c>
      <c r="BT708">
        <v>269.78408749123901</v>
      </c>
      <c r="BU708">
        <v>286.86339354129302</v>
      </c>
      <c r="BV708">
        <v>280.11278436018199</v>
      </c>
      <c r="BW708">
        <v>283.99421221671298</v>
      </c>
      <c r="BX708">
        <v>292.80912629947397</v>
      </c>
      <c r="BY708">
        <v>291.68318861442202</v>
      </c>
      <c r="BZ708">
        <v>293.18378974858302</v>
      </c>
      <c r="CA708">
        <v>279.96749125334702</v>
      </c>
      <c r="CB708">
        <v>281.54332900889102</v>
      </c>
      <c r="CC708">
        <v>277.19298363375702</v>
      </c>
      <c r="CD708">
        <v>267.56654528302602</v>
      </c>
    </row>
    <row r="709" spans="1:82" x14ac:dyDescent="0.25">
      <c r="A709">
        <v>169.90654205607399</v>
      </c>
      <c r="B709">
        <v>275.44502683488702</v>
      </c>
      <c r="C709">
        <v>277.09707244413897</v>
      </c>
      <c r="D709">
        <v>281.17636997256301</v>
      </c>
      <c r="E709">
        <v>276.95344932835297</v>
      </c>
      <c r="F709">
        <v>283.566614387416</v>
      </c>
      <c r="G709">
        <v>276.19891210991602</v>
      </c>
      <c r="H709">
        <v>276.87378736468497</v>
      </c>
      <c r="I709">
        <v>279.40429403530902</v>
      </c>
      <c r="J709">
        <v>281.98788394203899</v>
      </c>
      <c r="K709">
        <v>284.71901044590697</v>
      </c>
      <c r="L709">
        <v>284.26300607092799</v>
      </c>
      <c r="M709">
        <v>277.68984701379799</v>
      </c>
      <c r="N709">
        <v>295.63673630772502</v>
      </c>
      <c r="O709">
        <v>291.499414060623</v>
      </c>
      <c r="P709">
        <v>290.95888304119399</v>
      </c>
      <c r="Q709">
        <v>290.86165149619001</v>
      </c>
      <c r="R709">
        <v>281.83383127031101</v>
      </c>
      <c r="S709">
        <v>278.91800047101299</v>
      </c>
      <c r="T709">
        <v>290.14343591203902</v>
      </c>
      <c r="U709">
        <v>279.61344225708598</v>
      </c>
      <c r="V709">
        <v>282.81959286293602</v>
      </c>
      <c r="W709">
        <v>281.86432504992098</v>
      </c>
      <c r="X709">
        <v>276.99579944765998</v>
      </c>
      <c r="Y709">
        <v>267.818675621647</v>
      </c>
      <c r="Z709">
        <v>284.01305786260201</v>
      </c>
      <c r="AA709">
        <v>272.65650844330298</v>
      </c>
      <c r="AB709">
        <v>292.27097773777098</v>
      </c>
      <c r="AC709">
        <v>279.04114441987201</v>
      </c>
      <c r="AD709">
        <v>275.49175684396602</v>
      </c>
      <c r="AE709">
        <v>276.80867771880202</v>
      </c>
      <c r="AF709">
        <v>274.362880807115</v>
      </c>
      <c r="AG709">
        <v>273.91431407799098</v>
      </c>
      <c r="AH709">
        <v>277.94140048382701</v>
      </c>
      <c r="AI709">
        <v>282.70235333138902</v>
      </c>
      <c r="AJ709">
        <v>276.16148482519299</v>
      </c>
      <c r="AK709">
        <v>273.92812369660498</v>
      </c>
      <c r="AL709">
        <v>279.24453932558799</v>
      </c>
      <c r="AM709">
        <v>282.07454986868402</v>
      </c>
      <c r="AN709">
        <v>288.79333045456099</v>
      </c>
      <c r="AO709">
        <v>278.28678507828602</v>
      </c>
      <c r="AP709">
        <v>274.95136465936599</v>
      </c>
      <c r="AQ709">
        <v>274.35262453082498</v>
      </c>
      <c r="AR709">
        <v>268.82863747763503</v>
      </c>
      <c r="AS709">
        <v>283.37293831511801</v>
      </c>
      <c r="AT709">
        <v>299.77189793272402</v>
      </c>
      <c r="AU709">
        <v>274.30049931831297</v>
      </c>
      <c r="AV709">
        <v>271.18445686140302</v>
      </c>
      <c r="AW709">
        <v>277.56439410082601</v>
      </c>
      <c r="AX709">
        <v>274.89819622225002</v>
      </c>
      <c r="AY709">
        <v>276.08235359652701</v>
      </c>
      <c r="AZ709">
        <v>274.62656843445802</v>
      </c>
      <c r="BA709">
        <v>267.18278954823398</v>
      </c>
      <c r="BB709">
        <v>276.63140347716399</v>
      </c>
      <c r="BC709">
        <v>264.60544162846799</v>
      </c>
      <c r="BD709">
        <v>265.972481298275</v>
      </c>
      <c r="BE709">
        <v>276.56366810102298</v>
      </c>
      <c r="BF709">
        <v>269.42678944739299</v>
      </c>
      <c r="BG709">
        <v>266.79977777828799</v>
      </c>
      <c r="BH709">
        <v>280.09758154472399</v>
      </c>
      <c r="BI709">
        <v>268.15043939001998</v>
      </c>
      <c r="BJ709">
        <v>284.24281068790998</v>
      </c>
      <c r="BK709">
        <v>275.238816287519</v>
      </c>
      <c r="BL709">
        <v>278.582791446013</v>
      </c>
      <c r="BM709">
        <v>286.33792095030401</v>
      </c>
      <c r="BN709">
        <v>278.59848229894999</v>
      </c>
      <c r="BO709">
        <v>276.86065147152698</v>
      </c>
      <c r="BP709">
        <v>291.87397804079399</v>
      </c>
      <c r="BQ709">
        <v>281.71694301491402</v>
      </c>
      <c r="BR709">
        <v>281.47150219848299</v>
      </c>
      <c r="BS709">
        <v>288.69509907139002</v>
      </c>
      <c r="BT709">
        <v>273.10410525114798</v>
      </c>
      <c r="BU709">
        <v>282.31410160752398</v>
      </c>
      <c r="BV709">
        <v>282.21543359111701</v>
      </c>
      <c r="BW709">
        <v>281.306151625648</v>
      </c>
      <c r="BX709">
        <v>284.44853036166501</v>
      </c>
      <c r="BY709">
        <v>291.43350845238399</v>
      </c>
      <c r="BZ709">
        <v>293.14557746215502</v>
      </c>
      <c r="CA709">
        <v>283.65173575893101</v>
      </c>
      <c r="CB709">
        <v>280.48135857917498</v>
      </c>
      <c r="CC709">
        <v>277.83336756334199</v>
      </c>
      <c r="CD709">
        <v>271.66466860598501</v>
      </c>
    </row>
    <row r="710" spans="1:82" x14ac:dyDescent="0.25">
      <c r="A710">
        <v>170.146862483311</v>
      </c>
      <c r="B710">
        <v>277.836170253219</v>
      </c>
      <c r="C710">
        <v>279.06168016508298</v>
      </c>
      <c r="D710">
        <v>278.79765541467401</v>
      </c>
      <c r="E710">
        <v>275.44515045097899</v>
      </c>
      <c r="F710">
        <v>283.10118735227002</v>
      </c>
      <c r="G710">
        <v>274.83795790879998</v>
      </c>
      <c r="H710">
        <v>277.35495401182499</v>
      </c>
      <c r="I710">
        <v>277.79749005417398</v>
      </c>
      <c r="J710">
        <v>280.445358263949</v>
      </c>
      <c r="K710">
        <v>287.87514219885799</v>
      </c>
      <c r="L710">
        <v>285.11924397706298</v>
      </c>
      <c r="M710">
        <v>282.10090971112101</v>
      </c>
      <c r="N710">
        <v>293.41526007198598</v>
      </c>
      <c r="O710">
        <v>292.49194052557198</v>
      </c>
      <c r="P710">
        <v>288.516157704455</v>
      </c>
      <c r="Q710">
        <v>284.59913381027599</v>
      </c>
      <c r="R710">
        <v>282.10725938501503</v>
      </c>
      <c r="S710">
        <v>281.85928066476998</v>
      </c>
      <c r="T710">
        <v>288.30365813698597</v>
      </c>
      <c r="U710">
        <v>279.37403295577002</v>
      </c>
      <c r="V710">
        <v>286.93501765160198</v>
      </c>
      <c r="W710">
        <v>282.17982520806402</v>
      </c>
      <c r="X710">
        <v>280.67986142554503</v>
      </c>
      <c r="Y710">
        <v>265.815131716802</v>
      </c>
      <c r="Z710">
        <v>285.55729947693902</v>
      </c>
      <c r="AA710">
        <v>269.82439925120201</v>
      </c>
      <c r="AB710">
        <v>293.74310194308799</v>
      </c>
      <c r="AC710">
        <v>279.30227745447701</v>
      </c>
      <c r="AD710">
        <v>273.37826053582199</v>
      </c>
      <c r="AE710">
        <v>276.16033814731202</v>
      </c>
      <c r="AF710">
        <v>280.28523429396199</v>
      </c>
      <c r="AG710">
        <v>276.68417850752297</v>
      </c>
      <c r="AH710">
        <v>277.56748808404001</v>
      </c>
      <c r="AI710">
        <v>280.753114866141</v>
      </c>
      <c r="AJ710">
        <v>272.88955883726197</v>
      </c>
      <c r="AK710">
        <v>276.30853512817401</v>
      </c>
      <c r="AL710">
        <v>280.23416782115999</v>
      </c>
      <c r="AM710">
        <v>275.76465282024498</v>
      </c>
      <c r="AN710">
        <v>286.57381936306302</v>
      </c>
      <c r="AO710">
        <v>281.94110728131398</v>
      </c>
      <c r="AP710">
        <v>274.00609556823599</v>
      </c>
      <c r="AQ710">
        <v>272.17852409746001</v>
      </c>
      <c r="AR710">
        <v>274.66023767483102</v>
      </c>
      <c r="AS710">
        <v>283.42551861767998</v>
      </c>
      <c r="AT710">
        <v>299.82161356156598</v>
      </c>
      <c r="AU710">
        <v>277.299267527952</v>
      </c>
      <c r="AV710">
        <v>271.79408835055301</v>
      </c>
      <c r="AW710">
        <v>274.77287070363502</v>
      </c>
      <c r="AX710">
        <v>273.66696222575803</v>
      </c>
      <c r="AY710">
        <v>273.53282468374903</v>
      </c>
      <c r="AZ710">
        <v>273.32389919006101</v>
      </c>
      <c r="BA710">
        <v>267.09231490943</v>
      </c>
      <c r="BB710">
        <v>278.69350247937098</v>
      </c>
      <c r="BC710">
        <v>261.55844914644598</v>
      </c>
      <c r="BD710">
        <v>262.82287805355202</v>
      </c>
      <c r="BE710">
        <v>277.79070532223898</v>
      </c>
      <c r="BF710">
        <v>266.24005319794401</v>
      </c>
      <c r="BG710">
        <v>263.78842463247798</v>
      </c>
      <c r="BH710">
        <v>277.82718477585399</v>
      </c>
      <c r="BI710">
        <v>271.53649686601199</v>
      </c>
      <c r="BJ710">
        <v>280.38844819099</v>
      </c>
      <c r="BK710">
        <v>273.91140865028598</v>
      </c>
      <c r="BL710">
        <v>274.51237105947803</v>
      </c>
      <c r="BM710">
        <v>288.78993248233002</v>
      </c>
      <c r="BN710">
        <v>278.61474146512899</v>
      </c>
      <c r="BO710">
        <v>275.57214807969899</v>
      </c>
      <c r="BP710">
        <v>292.83055874338402</v>
      </c>
      <c r="BQ710">
        <v>279.67523575936701</v>
      </c>
      <c r="BR710">
        <v>278.71050552742901</v>
      </c>
      <c r="BS710">
        <v>290.36387481675303</v>
      </c>
      <c r="BT710">
        <v>272.65646595360698</v>
      </c>
      <c r="BU710">
        <v>279.40025449994403</v>
      </c>
      <c r="BV710">
        <v>283.24341743341802</v>
      </c>
      <c r="BW710">
        <v>280.70863062148402</v>
      </c>
      <c r="BX710">
        <v>283.93131881431299</v>
      </c>
      <c r="BY710">
        <v>287.79937714191198</v>
      </c>
      <c r="BZ710">
        <v>289.374030435294</v>
      </c>
      <c r="CA710">
        <v>284.18437634490402</v>
      </c>
      <c r="CB710">
        <v>278.694623018855</v>
      </c>
      <c r="CC710">
        <v>277.92419175227099</v>
      </c>
      <c r="CD710">
        <v>275.38941432456897</v>
      </c>
    </row>
    <row r="711" spans="1:82" x14ac:dyDescent="0.25">
      <c r="A711">
        <v>170.38718291054701</v>
      </c>
      <c r="B711">
        <v>279.11304936084099</v>
      </c>
      <c r="C711">
        <v>277.89264915697999</v>
      </c>
      <c r="D711">
        <v>280.58307413197201</v>
      </c>
      <c r="E711">
        <v>274.56133482964202</v>
      </c>
      <c r="F711">
        <v>286.99383165234099</v>
      </c>
      <c r="G711">
        <v>274.86742784238498</v>
      </c>
      <c r="H711">
        <v>278.09323085753402</v>
      </c>
      <c r="I711">
        <v>278.53868954277101</v>
      </c>
      <c r="J711">
        <v>281.805301794363</v>
      </c>
      <c r="K711">
        <v>290.557819618579</v>
      </c>
      <c r="L711">
        <v>284.81971348751802</v>
      </c>
      <c r="M711">
        <v>282.75554138788698</v>
      </c>
      <c r="N711">
        <v>289.72379486836002</v>
      </c>
      <c r="O711">
        <v>297.40272471452403</v>
      </c>
      <c r="P711">
        <v>288.02183412166403</v>
      </c>
      <c r="Q711">
        <v>287.68895313835998</v>
      </c>
      <c r="R711">
        <v>288.664699348233</v>
      </c>
      <c r="S711">
        <v>283.04131760783798</v>
      </c>
      <c r="T711">
        <v>283.07182353245702</v>
      </c>
      <c r="U711">
        <v>280.97406512574099</v>
      </c>
      <c r="V711">
        <v>285.70784147469601</v>
      </c>
      <c r="W711">
        <v>284.13441572909102</v>
      </c>
      <c r="X711">
        <v>282.26834104808199</v>
      </c>
      <c r="Y711">
        <v>271.89657696768001</v>
      </c>
      <c r="Z711">
        <v>287.19785431651798</v>
      </c>
      <c r="AA711">
        <v>270.82579591546801</v>
      </c>
      <c r="AB711">
        <v>295.25330604372198</v>
      </c>
      <c r="AC711">
        <v>280.57502149420202</v>
      </c>
      <c r="AD711">
        <v>271.61233310585499</v>
      </c>
      <c r="AE711">
        <v>274.35193286753702</v>
      </c>
      <c r="AF711">
        <v>278.70867847363297</v>
      </c>
      <c r="AG711">
        <v>281.34756103531299</v>
      </c>
      <c r="AH711">
        <v>276.67071453431402</v>
      </c>
      <c r="AI711">
        <v>276.29117335481999</v>
      </c>
      <c r="AJ711">
        <v>274.58754060154899</v>
      </c>
      <c r="AK711">
        <v>272.23469655104202</v>
      </c>
      <c r="AL711">
        <v>281.55302980385198</v>
      </c>
      <c r="AM711">
        <v>278.47120190394003</v>
      </c>
      <c r="AN711">
        <v>285.60232894884899</v>
      </c>
      <c r="AO711">
        <v>283.38079872005301</v>
      </c>
      <c r="AP711">
        <v>273.40980122400703</v>
      </c>
      <c r="AQ711">
        <v>276.02343665398098</v>
      </c>
      <c r="AR711">
        <v>276.73750864798399</v>
      </c>
      <c r="AS711">
        <v>283.44129739369498</v>
      </c>
      <c r="AT711">
        <v>302.16247237815998</v>
      </c>
      <c r="AU711">
        <v>279.745245860296</v>
      </c>
      <c r="AV711">
        <v>268.84166335653799</v>
      </c>
      <c r="AW711">
        <v>272.84386271779402</v>
      </c>
      <c r="AX711">
        <v>269.13529007857198</v>
      </c>
      <c r="AY711">
        <v>275.49737047951601</v>
      </c>
      <c r="AZ711">
        <v>272.10060895238598</v>
      </c>
      <c r="BA711">
        <v>267.68189956655601</v>
      </c>
      <c r="BB711">
        <v>279.98122531091201</v>
      </c>
      <c r="BC711">
        <v>261.22943316249399</v>
      </c>
      <c r="BD711">
        <v>262.26113384636102</v>
      </c>
      <c r="BE711">
        <v>273.90093781100501</v>
      </c>
      <c r="BF711">
        <v>266.692651943871</v>
      </c>
      <c r="BG711">
        <v>265.838802148517</v>
      </c>
      <c r="BH711">
        <v>279.94843007605198</v>
      </c>
      <c r="BI711">
        <v>271.09404479978599</v>
      </c>
      <c r="BJ711">
        <v>280.19824164183399</v>
      </c>
      <c r="BK711">
        <v>274.604313983162</v>
      </c>
      <c r="BL711">
        <v>271.560499000427</v>
      </c>
      <c r="BM711">
        <v>287.30970846581999</v>
      </c>
      <c r="BN711">
        <v>282.84253561851898</v>
      </c>
      <c r="BO711">
        <v>279.603072852065</v>
      </c>
      <c r="BP711">
        <v>291.41116918225799</v>
      </c>
      <c r="BQ711">
        <v>279.94879888721198</v>
      </c>
      <c r="BR711">
        <v>282.06096892664698</v>
      </c>
      <c r="BS711">
        <v>293.35517098031698</v>
      </c>
      <c r="BT711">
        <v>274.184780464087</v>
      </c>
      <c r="BU711">
        <v>282.24962405153798</v>
      </c>
      <c r="BV711">
        <v>282.842189656085</v>
      </c>
      <c r="BW711">
        <v>280.51803528081803</v>
      </c>
      <c r="BX711">
        <v>286.24164263103802</v>
      </c>
      <c r="BY711">
        <v>286.49216716821297</v>
      </c>
      <c r="BZ711">
        <v>286.49701959221801</v>
      </c>
      <c r="CA711">
        <v>280.95267350733099</v>
      </c>
      <c r="CB711">
        <v>275.67067184746998</v>
      </c>
      <c r="CC711">
        <v>275.85803509677203</v>
      </c>
      <c r="CD711">
        <v>274.78162747339599</v>
      </c>
    </row>
    <row r="712" spans="1:82" x14ac:dyDescent="0.25">
      <c r="A712">
        <v>170.627503337783</v>
      </c>
      <c r="B712">
        <v>279.517019867459</v>
      </c>
      <c r="C712">
        <v>274.68709457075198</v>
      </c>
      <c r="D712">
        <v>280.83398455009899</v>
      </c>
      <c r="E712">
        <v>276.835552608657</v>
      </c>
      <c r="F712">
        <v>290.54974587131301</v>
      </c>
      <c r="G712">
        <v>280.023095403323</v>
      </c>
      <c r="H712">
        <v>278.07467512320602</v>
      </c>
      <c r="I712">
        <v>283.82849059570401</v>
      </c>
      <c r="J712">
        <v>278.643186643837</v>
      </c>
      <c r="K712">
        <v>290.47926877519802</v>
      </c>
      <c r="L712">
        <v>286.44009800495098</v>
      </c>
      <c r="M712">
        <v>287.42802974590802</v>
      </c>
      <c r="N712">
        <v>285.31752145273998</v>
      </c>
      <c r="O712">
        <v>298.78322428678899</v>
      </c>
      <c r="P712">
        <v>284.45231942284897</v>
      </c>
      <c r="Q712">
        <v>295.27299739332699</v>
      </c>
      <c r="R712">
        <v>292.86142676979898</v>
      </c>
      <c r="S712">
        <v>282.76073553301001</v>
      </c>
      <c r="T712">
        <v>285.23967599907502</v>
      </c>
      <c r="U712">
        <v>280.01075411930702</v>
      </c>
      <c r="V712">
        <v>286.12543960388098</v>
      </c>
      <c r="W712">
        <v>288.63035733203299</v>
      </c>
      <c r="X712">
        <v>282.05723992640702</v>
      </c>
      <c r="Y712">
        <v>273.74583303792599</v>
      </c>
      <c r="Z712">
        <v>282.00809292843098</v>
      </c>
      <c r="AA712">
        <v>274.45311880095198</v>
      </c>
      <c r="AB712">
        <v>290.04245041675398</v>
      </c>
      <c r="AC712">
        <v>285.88524208162499</v>
      </c>
      <c r="AD712">
        <v>273.93293213321999</v>
      </c>
      <c r="AE712">
        <v>270.45377402074502</v>
      </c>
      <c r="AF712">
        <v>275.27521874890198</v>
      </c>
      <c r="AG712">
        <v>282.723435784061</v>
      </c>
      <c r="AH712">
        <v>276.70835794067398</v>
      </c>
      <c r="AI712">
        <v>279.54059846013303</v>
      </c>
      <c r="AJ712">
        <v>276.14908013612597</v>
      </c>
      <c r="AK712">
        <v>273.166633696144</v>
      </c>
      <c r="AL712">
        <v>283.47289475549098</v>
      </c>
      <c r="AM712">
        <v>275.85538502016402</v>
      </c>
      <c r="AN712">
        <v>283.52632887618199</v>
      </c>
      <c r="AO712">
        <v>280.53171120147999</v>
      </c>
      <c r="AP712">
        <v>272.73177086260398</v>
      </c>
      <c r="AQ712">
        <v>279.25392112087701</v>
      </c>
      <c r="AR712">
        <v>281.03675259373301</v>
      </c>
      <c r="AS712">
        <v>284.47621130284699</v>
      </c>
      <c r="AT712">
        <v>298.936065949708</v>
      </c>
      <c r="AU712">
        <v>276.40364308426001</v>
      </c>
      <c r="AV712">
        <v>272.74453307196399</v>
      </c>
      <c r="AW712">
        <v>276.652464489284</v>
      </c>
      <c r="AX712">
        <v>266.62776351987497</v>
      </c>
      <c r="AY712">
        <v>275.70417879697499</v>
      </c>
      <c r="AZ712">
        <v>269.13214765060297</v>
      </c>
      <c r="BA712">
        <v>272.41786031837597</v>
      </c>
      <c r="BB712">
        <v>277.871950225516</v>
      </c>
      <c r="BC712">
        <v>258.47403568776298</v>
      </c>
      <c r="BD712">
        <v>265.32420589971298</v>
      </c>
      <c r="BE712">
        <v>271.06890427365198</v>
      </c>
      <c r="BF712">
        <v>267.63742857346898</v>
      </c>
      <c r="BG712">
        <v>265.62414273219002</v>
      </c>
      <c r="BH712">
        <v>274.92805726062198</v>
      </c>
      <c r="BI712">
        <v>274.63346280869598</v>
      </c>
      <c r="BJ712">
        <v>280.53916492869098</v>
      </c>
      <c r="BK712">
        <v>272.74266636714702</v>
      </c>
      <c r="BL712">
        <v>270.58293254424598</v>
      </c>
      <c r="BM712">
        <v>289.57853328293299</v>
      </c>
      <c r="BN712">
        <v>282.955771892857</v>
      </c>
      <c r="BO712">
        <v>276.88863639923198</v>
      </c>
      <c r="BP712">
        <v>295.10656063545201</v>
      </c>
      <c r="BQ712">
        <v>277.59099855653102</v>
      </c>
      <c r="BR712">
        <v>284.705747845578</v>
      </c>
      <c r="BS712">
        <v>296.59724959851701</v>
      </c>
      <c r="BT712">
        <v>275.61159040757701</v>
      </c>
      <c r="BU712">
        <v>287.95164345120099</v>
      </c>
      <c r="BV712">
        <v>284.08057285722401</v>
      </c>
      <c r="BW712">
        <v>282.486910141674</v>
      </c>
      <c r="BX712">
        <v>282.07693538260901</v>
      </c>
      <c r="BY712">
        <v>288.83435167557201</v>
      </c>
      <c r="BZ712">
        <v>286.289550024064</v>
      </c>
      <c r="CA712">
        <v>277.806108500915</v>
      </c>
      <c r="CB712">
        <v>276.05974258231799</v>
      </c>
      <c r="CC712">
        <v>275.39146559510903</v>
      </c>
      <c r="CD712">
        <v>279.82282220450298</v>
      </c>
    </row>
    <row r="713" spans="1:82" x14ac:dyDescent="0.25">
      <c r="A713">
        <v>170.86782376502001</v>
      </c>
      <c r="B713">
        <v>280.30553592292802</v>
      </c>
      <c r="C713">
        <v>275.15836267132499</v>
      </c>
      <c r="D713">
        <v>281.40218118649</v>
      </c>
      <c r="E713">
        <v>277.029053031388</v>
      </c>
      <c r="F713">
        <v>290.55159172994098</v>
      </c>
      <c r="G713">
        <v>282.92652996774399</v>
      </c>
      <c r="H713">
        <v>281.16197327193998</v>
      </c>
      <c r="I713">
        <v>283.19933394697898</v>
      </c>
      <c r="J713">
        <v>275.07049302137801</v>
      </c>
      <c r="K713">
        <v>288.69809470658902</v>
      </c>
      <c r="L713">
        <v>285.80657938234702</v>
      </c>
      <c r="M713">
        <v>287.25993468036199</v>
      </c>
      <c r="N713">
        <v>288.74893932311602</v>
      </c>
      <c r="O713">
        <v>300.540810110763</v>
      </c>
      <c r="P713">
        <v>286.01308882729103</v>
      </c>
      <c r="Q713">
        <v>295.46351680882498</v>
      </c>
      <c r="R713">
        <v>296.00092649803702</v>
      </c>
      <c r="S713">
        <v>285.66718992769501</v>
      </c>
      <c r="T713">
        <v>293.84958309702898</v>
      </c>
      <c r="U713">
        <v>277.87084600295901</v>
      </c>
      <c r="V713">
        <v>290.235782680527</v>
      </c>
      <c r="W713">
        <v>290.875177480758</v>
      </c>
      <c r="X713">
        <v>284.56616033606099</v>
      </c>
      <c r="Y713">
        <v>274.22274909267298</v>
      </c>
      <c r="Z713">
        <v>279.77243149187501</v>
      </c>
      <c r="AA713">
        <v>276.80066462252</v>
      </c>
      <c r="AB713">
        <v>292.19935310780897</v>
      </c>
      <c r="AC713">
        <v>288.636279123789</v>
      </c>
      <c r="AD713">
        <v>276.10240047133101</v>
      </c>
      <c r="AE713">
        <v>272.79241695731298</v>
      </c>
      <c r="AF713">
        <v>273.210608067914</v>
      </c>
      <c r="AG713">
        <v>286.54833348695598</v>
      </c>
      <c r="AH713">
        <v>279.89656796676701</v>
      </c>
      <c r="AI713">
        <v>279.53357124299902</v>
      </c>
      <c r="AJ713">
        <v>281.70465999150798</v>
      </c>
      <c r="AK713">
        <v>273.296384409957</v>
      </c>
      <c r="AL713">
        <v>284.24393437705203</v>
      </c>
      <c r="AM713">
        <v>275.90602369069001</v>
      </c>
      <c r="AN713">
        <v>285.19798146570099</v>
      </c>
      <c r="AO713">
        <v>280.547614108331</v>
      </c>
      <c r="AP713">
        <v>269.61301353864798</v>
      </c>
      <c r="AQ713">
        <v>280.19419072911001</v>
      </c>
      <c r="AR713">
        <v>279.59765787382003</v>
      </c>
      <c r="AS713">
        <v>286.16389265271602</v>
      </c>
      <c r="AT713">
        <v>299.62463338991</v>
      </c>
      <c r="AU713">
        <v>281.40330473371398</v>
      </c>
      <c r="AV713">
        <v>274.22617704152998</v>
      </c>
      <c r="AW713">
        <v>274.66995657903499</v>
      </c>
      <c r="AX713">
        <v>268.32829211643201</v>
      </c>
      <c r="AY713">
        <v>274.28138491886102</v>
      </c>
      <c r="AZ713">
        <v>269.94445570070098</v>
      </c>
      <c r="BA713">
        <v>274.11606825852903</v>
      </c>
      <c r="BB713">
        <v>279.07218664535299</v>
      </c>
      <c r="BC713">
        <v>256.40658249959</v>
      </c>
      <c r="BD713">
        <v>269.71504347295502</v>
      </c>
      <c r="BE713">
        <v>272.14417226264601</v>
      </c>
      <c r="BF713">
        <v>268.78165038166497</v>
      </c>
      <c r="BG713">
        <v>260.83289212638601</v>
      </c>
      <c r="BH713">
        <v>271.20485234889497</v>
      </c>
      <c r="BI713">
        <v>274.96895373278801</v>
      </c>
      <c r="BJ713">
        <v>278.13668573254699</v>
      </c>
      <c r="BK713">
        <v>272.15796250807603</v>
      </c>
      <c r="BL713">
        <v>269.83583394914803</v>
      </c>
      <c r="BM713">
        <v>288.55218310089299</v>
      </c>
      <c r="BN713">
        <v>280.07560392774701</v>
      </c>
      <c r="BO713">
        <v>276.95631240674601</v>
      </c>
      <c r="BP713">
        <v>294.920710014181</v>
      </c>
      <c r="BQ713">
        <v>275.995500148556</v>
      </c>
      <c r="BR713">
        <v>286.22315081468503</v>
      </c>
      <c r="BS713">
        <v>298.53439119449303</v>
      </c>
      <c r="BT713">
        <v>278.61949223019002</v>
      </c>
      <c r="BU713">
        <v>289.07439201866902</v>
      </c>
      <c r="BV713">
        <v>283.78855146087898</v>
      </c>
      <c r="BW713">
        <v>282.12744356834702</v>
      </c>
      <c r="BX713">
        <v>274.15357918001502</v>
      </c>
      <c r="BY713">
        <v>287.01648224407501</v>
      </c>
      <c r="BZ713">
        <v>283.67934931211499</v>
      </c>
      <c r="CA713">
        <v>277.50846869477999</v>
      </c>
      <c r="CB713">
        <v>280.096545806721</v>
      </c>
      <c r="CC713">
        <v>277.531677393998</v>
      </c>
      <c r="CD713">
        <v>280.39039002963801</v>
      </c>
    </row>
    <row r="714" spans="1:82" x14ac:dyDescent="0.25">
      <c r="A714">
        <v>171.10814419225599</v>
      </c>
      <c r="B714">
        <v>281.80380782284101</v>
      </c>
      <c r="C714">
        <v>276.78603014014499</v>
      </c>
      <c r="D714">
        <v>281.442082241344</v>
      </c>
      <c r="E714">
        <v>277.44425825855302</v>
      </c>
      <c r="F714">
        <v>290.82770100812502</v>
      </c>
      <c r="G714">
        <v>281.46352877614402</v>
      </c>
      <c r="H714">
        <v>283.03770394437998</v>
      </c>
      <c r="I714">
        <v>284.61336441047098</v>
      </c>
      <c r="J714">
        <v>278.48445004120902</v>
      </c>
      <c r="K714">
        <v>288.41861736361398</v>
      </c>
      <c r="L714">
        <v>285.02238472045701</v>
      </c>
      <c r="M714">
        <v>289.099882199082</v>
      </c>
      <c r="N714">
        <v>286.10366586516398</v>
      </c>
      <c r="O714">
        <v>295.64216134714297</v>
      </c>
      <c r="P714">
        <v>289.24466768294297</v>
      </c>
      <c r="Q714">
        <v>292.34729896463102</v>
      </c>
      <c r="R714">
        <v>294.899189635472</v>
      </c>
      <c r="S714">
        <v>283.70930703027602</v>
      </c>
      <c r="T714">
        <v>295.461661232371</v>
      </c>
      <c r="U714">
        <v>277.91920285476198</v>
      </c>
      <c r="V714">
        <v>290.66424977846799</v>
      </c>
      <c r="W714">
        <v>286.91208350066802</v>
      </c>
      <c r="X714">
        <v>279.94929025373699</v>
      </c>
      <c r="Y714">
        <v>273.04196622726403</v>
      </c>
      <c r="Z714">
        <v>277.75257272373301</v>
      </c>
      <c r="AA714">
        <v>276.49812027993102</v>
      </c>
      <c r="AB714">
        <v>297.44951033783201</v>
      </c>
      <c r="AC714">
        <v>288.60246175236699</v>
      </c>
      <c r="AD714">
        <v>279.86462642444599</v>
      </c>
      <c r="AE714">
        <v>271.68050219396099</v>
      </c>
      <c r="AF714">
        <v>270.17082300398198</v>
      </c>
      <c r="AG714">
        <v>284.56237635474901</v>
      </c>
      <c r="AH714">
        <v>279.39776339253399</v>
      </c>
      <c r="AI714">
        <v>281.57351661267103</v>
      </c>
      <c r="AJ714">
        <v>285.67269899572699</v>
      </c>
      <c r="AK714">
        <v>275.71298512094199</v>
      </c>
      <c r="AL714">
        <v>286.396086520442</v>
      </c>
      <c r="AM714">
        <v>276.30844114667002</v>
      </c>
      <c r="AN714">
        <v>283.61278661408301</v>
      </c>
      <c r="AO714">
        <v>278.57798909484899</v>
      </c>
      <c r="AP714">
        <v>264.60653692299599</v>
      </c>
      <c r="AQ714">
        <v>276.22610683793602</v>
      </c>
      <c r="AR714">
        <v>279.62293851880798</v>
      </c>
      <c r="AS714">
        <v>278.42219603764897</v>
      </c>
      <c r="AT714">
        <v>297.23928115978703</v>
      </c>
      <c r="AU714">
        <v>279.20332868224699</v>
      </c>
      <c r="AV714">
        <v>275.91961961974999</v>
      </c>
      <c r="AW714">
        <v>272.48629338149698</v>
      </c>
      <c r="AX714">
        <v>271.50749062059401</v>
      </c>
      <c r="AY714">
        <v>274.15149572968897</v>
      </c>
      <c r="AZ714">
        <v>275.73261873397001</v>
      </c>
      <c r="BA714">
        <v>271.11298400894202</v>
      </c>
      <c r="BB714">
        <v>276.95275728223299</v>
      </c>
      <c r="BC714">
        <v>261.11625020971297</v>
      </c>
      <c r="BD714">
        <v>271.133500211002</v>
      </c>
      <c r="BE714">
        <v>273.44906086499799</v>
      </c>
      <c r="BF714">
        <v>269.622483844177</v>
      </c>
      <c r="BG714">
        <v>263.51815987275302</v>
      </c>
      <c r="BH714">
        <v>272.71327038828201</v>
      </c>
      <c r="BI714">
        <v>279.41187477511602</v>
      </c>
      <c r="BJ714">
        <v>279.84150085524698</v>
      </c>
      <c r="BK714">
        <v>270.66210658117302</v>
      </c>
      <c r="BL714">
        <v>267.45739435014002</v>
      </c>
      <c r="BM714">
        <v>287.52565767674002</v>
      </c>
      <c r="BN714">
        <v>280.28059284769398</v>
      </c>
      <c r="BO714">
        <v>277.46001239660802</v>
      </c>
      <c r="BP714">
        <v>294.670883455786</v>
      </c>
      <c r="BQ714">
        <v>276.31432456024999</v>
      </c>
      <c r="BR714">
        <v>289.68060919123502</v>
      </c>
      <c r="BS714">
        <v>296.73140728150901</v>
      </c>
      <c r="BT714">
        <v>282.947734729057</v>
      </c>
      <c r="BU714">
        <v>285.02113604757301</v>
      </c>
      <c r="BV714">
        <v>284.05004644443102</v>
      </c>
      <c r="BW714">
        <v>281.60356607677397</v>
      </c>
      <c r="BX714">
        <v>274.712029086786</v>
      </c>
      <c r="BY714">
        <v>283.72229071238701</v>
      </c>
      <c r="BZ714">
        <v>277.34026953836201</v>
      </c>
      <c r="CA714">
        <v>277.30606730539398</v>
      </c>
      <c r="CB714">
        <v>277.40678265084802</v>
      </c>
      <c r="CC714">
        <v>274.04988829982</v>
      </c>
      <c r="CD714">
        <v>284.77564471888797</v>
      </c>
    </row>
    <row r="715" spans="1:82" x14ac:dyDescent="0.25">
      <c r="A715">
        <v>171.34846461949201</v>
      </c>
      <c r="B715">
        <v>284.01830943275502</v>
      </c>
      <c r="C715">
        <v>275.44524432447798</v>
      </c>
      <c r="D715">
        <v>277.13344185201902</v>
      </c>
      <c r="E715">
        <v>278.01808832294103</v>
      </c>
      <c r="F715">
        <v>288.35697317307302</v>
      </c>
      <c r="G715">
        <v>281.918098922816</v>
      </c>
      <c r="H715">
        <v>281.70788782708001</v>
      </c>
      <c r="I715">
        <v>285.042318980061</v>
      </c>
      <c r="J715">
        <v>278.15817797370198</v>
      </c>
      <c r="K715">
        <v>281.75384668881401</v>
      </c>
      <c r="L715">
        <v>280.28434150150099</v>
      </c>
      <c r="M715">
        <v>289.39425265651897</v>
      </c>
      <c r="N715">
        <v>283.13708137850199</v>
      </c>
      <c r="O715">
        <v>293.94949746000202</v>
      </c>
      <c r="P715">
        <v>291.56603017353399</v>
      </c>
      <c r="Q715">
        <v>286.92856889147299</v>
      </c>
      <c r="R715">
        <v>290.75970184959698</v>
      </c>
      <c r="S715">
        <v>281.179934311316</v>
      </c>
      <c r="T715">
        <v>293.68850565774</v>
      </c>
      <c r="U715">
        <v>281.65740946569298</v>
      </c>
      <c r="V715">
        <v>285.48297240949699</v>
      </c>
      <c r="W715">
        <v>284.65457668660702</v>
      </c>
      <c r="X715">
        <v>276.77754261096402</v>
      </c>
      <c r="Y715">
        <v>275.189675650276</v>
      </c>
      <c r="Z715">
        <v>279.99388815562799</v>
      </c>
      <c r="AA715">
        <v>280.45197936102397</v>
      </c>
      <c r="AB715">
        <v>294.05895801736398</v>
      </c>
      <c r="AC715">
        <v>290.32981595268598</v>
      </c>
      <c r="AD715">
        <v>278.53535306698399</v>
      </c>
      <c r="AE715">
        <v>271.87624152955999</v>
      </c>
      <c r="AF715">
        <v>265.68446058171003</v>
      </c>
      <c r="AG715">
        <v>281.40028513658501</v>
      </c>
      <c r="AH715">
        <v>276.46685695846202</v>
      </c>
      <c r="AI715">
        <v>282.34014381166202</v>
      </c>
      <c r="AJ715">
        <v>284.01992577768698</v>
      </c>
      <c r="AK715">
        <v>276.67911504203897</v>
      </c>
      <c r="AL715">
        <v>282.52102394259401</v>
      </c>
      <c r="AM715">
        <v>279.931699612221</v>
      </c>
      <c r="AN715">
        <v>283.67766588517401</v>
      </c>
      <c r="AO715">
        <v>275.939589860468</v>
      </c>
      <c r="AP715">
        <v>265.33182152300401</v>
      </c>
      <c r="AQ715">
        <v>271.16914443817001</v>
      </c>
      <c r="AR715">
        <v>279.61615748638701</v>
      </c>
      <c r="AS715">
        <v>272.92261271157997</v>
      </c>
      <c r="AT715">
        <v>294.91508197332303</v>
      </c>
      <c r="AU715">
        <v>277.05450179337299</v>
      </c>
      <c r="AV715">
        <v>276.18841980800698</v>
      </c>
      <c r="AW715">
        <v>269.95067820894599</v>
      </c>
      <c r="AX715">
        <v>270.71410305354101</v>
      </c>
      <c r="AY715">
        <v>275.26871806872799</v>
      </c>
      <c r="AZ715">
        <v>276.66028467958802</v>
      </c>
      <c r="BA715">
        <v>272.72321254514901</v>
      </c>
      <c r="BB715">
        <v>271.00565156064403</v>
      </c>
      <c r="BC715">
        <v>262.541293834481</v>
      </c>
      <c r="BD715">
        <v>270.49516094904698</v>
      </c>
      <c r="BE715">
        <v>267.89574714227803</v>
      </c>
      <c r="BF715">
        <v>269.59222609456998</v>
      </c>
      <c r="BG715">
        <v>269.07863122778201</v>
      </c>
      <c r="BH715">
        <v>272.94633821254899</v>
      </c>
      <c r="BI715">
        <v>278.35538708990703</v>
      </c>
      <c r="BJ715">
        <v>278.60415365106502</v>
      </c>
      <c r="BK715">
        <v>267.79869416092799</v>
      </c>
      <c r="BL715">
        <v>267.035966033303</v>
      </c>
      <c r="BM715">
        <v>281.95744864709798</v>
      </c>
      <c r="BN715">
        <v>275.69075707758998</v>
      </c>
      <c r="BO715">
        <v>278.95813079503301</v>
      </c>
      <c r="BP715">
        <v>292.56941670217202</v>
      </c>
      <c r="BQ715">
        <v>276.19766679637303</v>
      </c>
      <c r="BR715">
        <v>288.664360177444</v>
      </c>
      <c r="BS715">
        <v>289.08205954954298</v>
      </c>
      <c r="BT715">
        <v>281.45422321581498</v>
      </c>
      <c r="BU715">
        <v>278.80069610881799</v>
      </c>
      <c r="BV715">
        <v>280.99678625229899</v>
      </c>
      <c r="BW715">
        <v>283.26297675608703</v>
      </c>
      <c r="BX715">
        <v>272.16985904868602</v>
      </c>
      <c r="BY715">
        <v>281.64901581902501</v>
      </c>
      <c r="BZ715">
        <v>279.73735539837298</v>
      </c>
      <c r="CA715">
        <v>274.302795286969</v>
      </c>
      <c r="CB715">
        <v>275.01082658453498</v>
      </c>
      <c r="CC715">
        <v>269.51698950576002</v>
      </c>
      <c r="CD715">
        <v>283.81436447128601</v>
      </c>
    </row>
    <row r="716" spans="1:82" x14ac:dyDescent="0.25">
      <c r="A716">
        <v>171.58878504672799</v>
      </c>
      <c r="B716">
        <v>285.257432197676</v>
      </c>
      <c r="C716">
        <v>276.60582729933202</v>
      </c>
      <c r="D716">
        <v>277.93606785797999</v>
      </c>
      <c r="E716">
        <v>281.28510643568399</v>
      </c>
      <c r="F716">
        <v>286.18563001848099</v>
      </c>
      <c r="G716">
        <v>280.51376291627503</v>
      </c>
      <c r="H716">
        <v>280.66255298219801</v>
      </c>
      <c r="I716">
        <v>283.58331289949001</v>
      </c>
      <c r="J716">
        <v>274.61157349403999</v>
      </c>
      <c r="K716">
        <v>281.73350586615402</v>
      </c>
      <c r="L716">
        <v>283.12805071584899</v>
      </c>
      <c r="M716">
        <v>290.19027350463102</v>
      </c>
      <c r="N716">
        <v>283.34865685312002</v>
      </c>
      <c r="O716">
        <v>292.80122034144301</v>
      </c>
      <c r="P716">
        <v>292.824988859482</v>
      </c>
      <c r="Q716">
        <v>287.16815295591698</v>
      </c>
      <c r="R716">
        <v>288.55730555679798</v>
      </c>
      <c r="S716">
        <v>281.96506454572602</v>
      </c>
      <c r="T716">
        <v>291.87515603530102</v>
      </c>
      <c r="U716">
        <v>281.84690689064502</v>
      </c>
      <c r="V716">
        <v>280.96386382885498</v>
      </c>
      <c r="W716">
        <v>282.211384526909</v>
      </c>
      <c r="X716">
        <v>276.70129296342202</v>
      </c>
      <c r="Y716">
        <v>281.54296786161001</v>
      </c>
      <c r="Z716">
        <v>276.11392387403203</v>
      </c>
      <c r="AA716">
        <v>283.09153516672097</v>
      </c>
      <c r="AB716">
        <v>295.90644100946298</v>
      </c>
      <c r="AC716">
        <v>293.14800693568799</v>
      </c>
      <c r="AD716">
        <v>276.384046277783</v>
      </c>
      <c r="AE716">
        <v>274.60376619941798</v>
      </c>
      <c r="AF716">
        <v>266.54954858441499</v>
      </c>
      <c r="AG716">
        <v>282.55097803057703</v>
      </c>
      <c r="AH716">
        <v>272.746845826249</v>
      </c>
      <c r="AI716">
        <v>279.67611330272598</v>
      </c>
      <c r="AJ716">
        <v>285.50894058195001</v>
      </c>
      <c r="AK716">
        <v>273.35024021560599</v>
      </c>
      <c r="AL716">
        <v>286.952724888852</v>
      </c>
      <c r="AM716">
        <v>283.91821582756501</v>
      </c>
      <c r="AN716">
        <v>285.90564697254803</v>
      </c>
      <c r="AO716">
        <v>276.44591242817597</v>
      </c>
      <c r="AP716">
        <v>269.14586737885298</v>
      </c>
      <c r="AQ716">
        <v>271.83669994606498</v>
      </c>
      <c r="AR716">
        <v>276.65339510151102</v>
      </c>
      <c r="AS716">
        <v>270.22950888439198</v>
      </c>
      <c r="AT716">
        <v>287.91613409953402</v>
      </c>
      <c r="AU716">
        <v>277.41439425794601</v>
      </c>
      <c r="AV716">
        <v>277.59809079513099</v>
      </c>
      <c r="AW716">
        <v>268.40213856526799</v>
      </c>
      <c r="AX716">
        <v>270.62235701877898</v>
      </c>
      <c r="AY716">
        <v>275.75678646486102</v>
      </c>
      <c r="AZ716">
        <v>277.94539986414799</v>
      </c>
      <c r="BA716">
        <v>273.47968314282502</v>
      </c>
      <c r="BB716">
        <v>269.06036643023401</v>
      </c>
      <c r="BC716">
        <v>265.91389309939598</v>
      </c>
      <c r="BD716">
        <v>271.68252762556602</v>
      </c>
      <c r="BE716">
        <v>264.657475942095</v>
      </c>
      <c r="BF716">
        <v>275.32774922230499</v>
      </c>
      <c r="BG716">
        <v>270.766282023695</v>
      </c>
      <c r="BH716">
        <v>274.62905432665201</v>
      </c>
      <c r="BI716">
        <v>277.30671908578398</v>
      </c>
      <c r="BJ716">
        <v>279.740182197617</v>
      </c>
      <c r="BK716">
        <v>270.6476177815</v>
      </c>
      <c r="BL716">
        <v>270.904800875734</v>
      </c>
      <c r="BM716">
        <v>280.70234305920002</v>
      </c>
      <c r="BN716">
        <v>271.33274856673398</v>
      </c>
      <c r="BO716">
        <v>281.24201574294801</v>
      </c>
      <c r="BP716">
        <v>287.60477578846599</v>
      </c>
      <c r="BQ716">
        <v>279.27557098790697</v>
      </c>
      <c r="BR716">
        <v>286.59007704765702</v>
      </c>
      <c r="BS716">
        <v>285.33013136104603</v>
      </c>
      <c r="BT716">
        <v>281.38870415415698</v>
      </c>
      <c r="BU716">
        <v>284.64769889395899</v>
      </c>
      <c r="BV716">
        <v>281.455105587731</v>
      </c>
      <c r="BW716">
        <v>284.75994359062702</v>
      </c>
      <c r="BX716">
        <v>273.39272912266</v>
      </c>
      <c r="BY716">
        <v>283.01190006682901</v>
      </c>
      <c r="BZ716">
        <v>277.19584429061598</v>
      </c>
      <c r="CA716">
        <v>275.50048570657998</v>
      </c>
      <c r="CB716">
        <v>276.04316440271799</v>
      </c>
      <c r="CC716">
        <v>270.83256002466197</v>
      </c>
      <c r="CD716">
        <v>286.05032131583403</v>
      </c>
    </row>
    <row r="717" spans="1:82" x14ac:dyDescent="0.25">
      <c r="A717">
        <v>171.829105473965</v>
      </c>
      <c r="B717">
        <v>288.68627466373999</v>
      </c>
      <c r="C717">
        <v>275.37494792639001</v>
      </c>
      <c r="D717">
        <v>278.39134208478902</v>
      </c>
      <c r="E717">
        <v>283.07963663095802</v>
      </c>
      <c r="F717">
        <v>280.57848515482601</v>
      </c>
      <c r="G717">
        <v>281.41731289635402</v>
      </c>
      <c r="H717">
        <v>278.314060085611</v>
      </c>
      <c r="I717">
        <v>281.91561075316099</v>
      </c>
      <c r="J717">
        <v>276.26502724191198</v>
      </c>
      <c r="K717">
        <v>285.410405214241</v>
      </c>
      <c r="L717">
        <v>285.11495217575202</v>
      </c>
      <c r="M717">
        <v>288.34015049011799</v>
      </c>
      <c r="N717">
        <v>287.79731820126602</v>
      </c>
      <c r="O717">
        <v>291.54115584441797</v>
      </c>
      <c r="P717">
        <v>292.520106455063</v>
      </c>
      <c r="Q717">
        <v>288.44091422082897</v>
      </c>
      <c r="R717">
        <v>282.11344405287701</v>
      </c>
      <c r="S717">
        <v>278.588068597237</v>
      </c>
      <c r="T717">
        <v>296.88782575007201</v>
      </c>
      <c r="U717">
        <v>283.75000539682202</v>
      </c>
      <c r="V717">
        <v>280.30239742675798</v>
      </c>
      <c r="W717">
        <v>280.376617567229</v>
      </c>
      <c r="X717">
        <v>274.67848083622999</v>
      </c>
      <c r="Y717">
        <v>285.41595725769702</v>
      </c>
      <c r="Z717">
        <v>277.64530025635497</v>
      </c>
      <c r="AA717">
        <v>283.10569074104001</v>
      </c>
      <c r="AB717">
        <v>298.483796277549</v>
      </c>
      <c r="AC717">
        <v>293.98289614779202</v>
      </c>
      <c r="AD717">
        <v>277.45597966315501</v>
      </c>
      <c r="AE717">
        <v>278.29630984470799</v>
      </c>
      <c r="AF717">
        <v>264.15972433643998</v>
      </c>
      <c r="AG717">
        <v>284.58974440543898</v>
      </c>
      <c r="AH717">
        <v>272.24861062621198</v>
      </c>
      <c r="AI717">
        <v>278.79902251009003</v>
      </c>
      <c r="AJ717">
        <v>285.64373856261898</v>
      </c>
      <c r="AK717">
        <v>270.63909907928502</v>
      </c>
      <c r="AL717">
        <v>287.34445716004501</v>
      </c>
      <c r="AM717">
        <v>284.25496403735002</v>
      </c>
      <c r="AN717">
        <v>287.60795807929202</v>
      </c>
      <c r="AO717">
        <v>275.29659502580103</v>
      </c>
      <c r="AP717">
        <v>270.95336457388902</v>
      </c>
      <c r="AQ717">
        <v>270.35546568535801</v>
      </c>
      <c r="AR717">
        <v>276.13034344627499</v>
      </c>
      <c r="AS717">
        <v>268.487701007265</v>
      </c>
      <c r="AT717">
        <v>281.98176902537102</v>
      </c>
      <c r="AU717">
        <v>275.42792404815202</v>
      </c>
      <c r="AV717">
        <v>280.77406572385098</v>
      </c>
      <c r="AW717">
        <v>267.92821567527699</v>
      </c>
      <c r="AX717">
        <v>277.07758017679799</v>
      </c>
      <c r="AY717">
        <v>274.03341964529699</v>
      </c>
      <c r="AZ717">
        <v>278.67442992109198</v>
      </c>
      <c r="BA717">
        <v>270.261773043716</v>
      </c>
      <c r="BB717">
        <v>268.83439994483001</v>
      </c>
      <c r="BC717">
        <v>268.82563583027701</v>
      </c>
      <c r="BD717">
        <v>275.68396022357302</v>
      </c>
      <c r="BE717">
        <v>262.33549410297002</v>
      </c>
      <c r="BF717">
        <v>277.52924178200902</v>
      </c>
      <c r="BG717">
        <v>269.12282172799303</v>
      </c>
      <c r="BH717">
        <v>276.976500577987</v>
      </c>
      <c r="BI717">
        <v>277.42499493546597</v>
      </c>
      <c r="BJ717">
        <v>283.95364871289399</v>
      </c>
      <c r="BK717">
        <v>271.721903804693</v>
      </c>
      <c r="BL717">
        <v>275.59001672730199</v>
      </c>
      <c r="BM717">
        <v>281.33126508799103</v>
      </c>
      <c r="BN717">
        <v>269.83970441873902</v>
      </c>
      <c r="BO717">
        <v>277.418970492016</v>
      </c>
      <c r="BP717">
        <v>287.29177681320601</v>
      </c>
      <c r="BQ717">
        <v>281.71043638136899</v>
      </c>
      <c r="BR717">
        <v>286.46019122882598</v>
      </c>
      <c r="BS717">
        <v>278.50879132736998</v>
      </c>
      <c r="BT717">
        <v>283.77122997093397</v>
      </c>
      <c r="BU717">
        <v>283.40907726005298</v>
      </c>
      <c r="BV717">
        <v>277.27531938777003</v>
      </c>
      <c r="BW717">
        <v>287.52268517125299</v>
      </c>
      <c r="BX717">
        <v>271.44315650136099</v>
      </c>
      <c r="BY717">
        <v>285.115682590049</v>
      </c>
      <c r="BZ717">
        <v>277.54616067378498</v>
      </c>
      <c r="CA717">
        <v>278.105736210928</v>
      </c>
      <c r="CB717">
        <v>277.29507197197501</v>
      </c>
      <c r="CC717">
        <v>275.02682694213098</v>
      </c>
      <c r="CD717">
        <v>287.24748128990501</v>
      </c>
    </row>
    <row r="718" spans="1:82" x14ac:dyDescent="0.25">
      <c r="A718">
        <v>172.06942590120099</v>
      </c>
      <c r="B718">
        <v>294.88691718260799</v>
      </c>
      <c r="C718">
        <v>275.76306260403999</v>
      </c>
      <c r="D718">
        <v>277.102075295666</v>
      </c>
      <c r="E718">
        <v>281.77556586338397</v>
      </c>
      <c r="F718">
        <v>276.09964478284797</v>
      </c>
      <c r="G718">
        <v>281.69649000069199</v>
      </c>
      <c r="H718">
        <v>279.24861226789898</v>
      </c>
      <c r="I718">
        <v>281.53057685328702</v>
      </c>
      <c r="J718">
        <v>278.95989702943302</v>
      </c>
      <c r="K718">
        <v>288.96935800633901</v>
      </c>
      <c r="L718">
        <v>285.57506496710198</v>
      </c>
      <c r="M718">
        <v>284.77040002705201</v>
      </c>
      <c r="N718">
        <v>296.60493106685101</v>
      </c>
      <c r="O718">
        <v>289.56590089499701</v>
      </c>
      <c r="P718">
        <v>292.67059844173099</v>
      </c>
      <c r="Q718">
        <v>286.63733559960502</v>
      </c>
      <c r="R718">
        <v>278.05831071801799</v>
      </c>
      <c r="S718">
        <v>278.39323224344702</v>
      </c>
      <c r="T718">
        <v>298.38127686552502</v>
      </c>
      <c r="U718">
        <v>285.74508478934001</v>
      </c>
      <c r="V718">
        <v>283.63205714160301</v>
      </c>
      <c r="W718">
        <v>278.51331712656901</v>
      </c>
      <c r="X718">
        <v>277.24323276790801</v>
      </c>
      <c r="Y718">
        <v>283.82525828574302</v>
      </c>
      <c r="Z718">
        <v>276.70827417581103</v>
      </c>
      <c r="AA718">
        <v>281.68805983732801</v>
      </c>
      <c r="AB718">
        <v>301.13839015672801</v>
      </c>
      <c r="AC718">
        <v>293.17002394798197</v>
      </c>
      <c r="AD718">
        <v>275.38371104970599</v>
      </c>
      <c r="AE718">
        <v>280.313238446372</v>
      </c>
      <c r="AF718">
        <v>267.70449628555599</v>
      </c>
      <c r="AG718">
        <v>289.077047304514</v>
      </c>
      <c r="AH718">
        <v>269.97642087032199</v>
      </c>
      <c r="AI718">
        <v>279.59162561090301</v>
      </c>
      <c r="AJ718">
        <v>285.33037323645101</v>
      </c>
      <c r="AK718">
        <v>271.19635527985599</v>
      </c>
      <c r="AL718">
        <v>281.540404657664</v>
      </c>
      <c r="AM718">
        <v>282.93708214121602</v>
      </c>
      <c r="AN718">
        <v>292.01658811399699</v>
      </c>
      <c r="AO718">
        <v>275.63238165131099</v>
      </c>
      <c r="AP718">
        <v>273.32646839753602</v>
      </c>
      <c r="AQ718">
        <v>272.229181278824</v>
      </c>
      <c r="AR718">
        <v>275.40171092458797</v>
      </c>
      <c r="AS718">
        <v>267.32824105394599</v>
      </c>
      <c r="AT718">
        <v>280.52835084736398</v>
      </c>
      <c r="AU718">
        <v>280.01441764725598</v>
      </c>
      <c r="AV718">
        <v>278.70027594702799</v>
      </c>
      <c r="AW718">
        <v>268.90145215722902</v>
      </c>
      <c r="AX718">
        <v>279.87999357537097</v>
      </c>
      <c r="AY718">
        <v>272.77793226524199</v>
      </c>
      <c r="AZ718">
        <v>280.59915266629798</v>
      </c>
      <c r="BA718">
        <v>267.884763190184</v>
      </c>
      <c r="BB718">
        <v>271.99245616691599</v>
      </c>
      <c r="BC718">
        <v>270.930208433529</v>
      </c>
      <c r="BD718">
        <v>278.28209140304801</v>
      </c>
      <c r="BE718">
        <v>263.93896797007102</v>
      </c>
      <c r="BF718">
        <v>279.73263208917399</v>
      </c>
      <c r="BG718">
        <v>267.00558230747902</v>
      </c>
      <c r="BH718">
        <v>277.31033906983299</v>
      </c>
      <c r="BI718">
        <v>274.91445886165002</v>
      </c>
      <c r="BJ718">
        <v>287.35456536389898</v>
      </c>
      <c r="BK718">
        <v>274.790517663012</v>
      </c>
      <c r="BL718">
        <v>279.29984105744199</v>
      </c>
      <c r="BM718">
        <v>280.86720446539101</v>
      </c>
      <c r="BN718">
        <v>270.23590034741198</v>
      </c>
      <c r="BO718">
        <v>276.587928436011</v>
      </c>
      <c r="BP718">
        <v>287.55342399023499</v>
      </c>
      <c r="BQ718">
        <v>286.95267042424001</v>
      </c>
      <c r="BR718">
        <v>287.008769652654</v>
      </c>
      <c r="BS718">
        <v>275.00701007516699</v>
      </c>
      <c r="BT718">
        <v>281.02858851138899</v>
      </c>
      <c r="BU718">
        <v>280.827182015159</v>
      </c>
      <c r="BV718">
        <v>278.76249995565098</v>
      </c>
      <c r="BW718">
        <v>286.69155898399703</v>
      </c>
      <c r="BX718">
        <v>272.89562698630698</v>
      </c>
      <c r="BY718">
        <v>286.13351259078399</v>
      </c>
      <c r="BZ718">
        <v>278.527404609428</v>
      </c>
      <c r="CA718">
        <v>282.228106427917</v>
      </c>
      <c r="CB718">
        <v>281.78816316035898</v>
      </c>
      <c r="CC718">
        <v>275.88273306825999</v>
      </c>
      <c r="CD718">
        <v>284.58464268824503</v>
      </c>
    </row>
    <row r="719" spans="1:82" x14ac:dyDescent="0.25">
      <c r="A719">
        <v>172.309746328437</v>
      </c>
      <c r="B719">
        <v>293.24766459685401</v>
      </c>
      <c r="C719">
        <v>279.10028046906098</v>
      </c>
      <c r="D719">
        <v>280.60159003922797</v>
      </c>
      <c r="E719">
        <v>281.00749923289698</v>
      </c>
      <c r="F719">
        <v>267.47131733668198</v>
      </c>
      <c r="G719">
        <v>280.63882235435301</v>
      </c>
      <c r="H719">
        <v>279.29285445788901</v>
      </c>
      <c r="I719">
        <v>284.38367535345702</v>
      </c>
      <c r="J719">
        <v>288.38855675845798</v>
      </c>
      <c r="K719">
        <v>292.343839259422</v>
      </c>
      <c r="L719">
        <v>286.39626347535602</v>
      </c>
      <c r="M719">
        <v>289.13785547869202</v>
      </c>
      <c r="N719">
        <v>298.90397687167001</v>
      </c>
      <c r="O719">
        <v>291.21105324348002</v>
      </c>
      <c r="P719">
        <v>288.97306288465199</v>
      </c>
      <c r="Q719">
        <v>280.71539127301997</v>
      </c>
      <c r="R719">
        <v>278.74521866926898</v>
      </c>
      <c r="S719">
        <v>282.35299933421697</v>
      </c>
      <c r="T719">
        <v>292.27326011608699</v>
      </c>
      <c r="U719">
        <v>292.74398465320598</v>
      </c>
      <c r="V719">
        <v>285.57319033362899</v>
      </c>
      <c r="W719">
        <v>276.39262915280199</v>
      </c>
      <c r="X719">
        <v>272.753483150683</v>
      </c>
      <c r="Y719">
        <v>288.05613138787601</v>
      </c>
      <c r="Z719">
        <v>281.595814502167</v>
      </c>
      <c r="AA719">
        <v>279.61035176668503</v>
      </c>
      <c r="AB719">
        <v>300.26047963725301</v>
      </c>
      <c r="AC719">
        <v>289.38309167318903</v>
      </c>
      <c r="AD719">
        <v>272.13628198137701</v>
      </c>
      <c r="AE719">
        <v>280.635583322103</v>
      </c>
      <c r="AF719">
        <v>277.00292923158798</v>
      </c>
      <c r="AG719">
        <v>286.53464684644399</v>
      </c>
      <c r="AH719">
        <v>268.61591734502002</v>
      </c>
      <c r="AI719">
        <v>281.15449877991102</v>
      </c>
      <c r="AJ719">
        <v>285.07695074158198</v>
      </c>
      <c r="AK719">
        <v>275.09720154317898</v>
      </c>
      <c r="AL719">
        <v>280.26136963946698</v>
      </c>
      <c r="AM719">
        <v>282.797006480292</v>
      </c>
      <c r="AN719">
        <v>295.212328570853</v>
      </c>
      <c r="AO719">
        <v>278.02018021805799</v>
      </c>
      <c r="AP719">
        <v>276.25587942095098</v>
      </c>
      <c r="AQ719">
        <v>274.82234201836502</v>
      </c>
      <c r="AR719">
        <v>278.29206098408002</v>
      </c>
      <c r="AS719">
        <v>264.68542714319</v>
      </c>
      <c r="AT719">
        <v>279.46585521716997</v>
      </c>
      <c r="AU719">
        <v>278.87337095945099</v>
      </c>
      <c r="AV719">
        <v>281.63207307270301</v>
      </c>
      <c r="AW719">
        <v>271.61495658834298</v>
      </c>
      <c r="AX719">
        <v>276.98007353493699</v>
      </c>
      <c r="AY719">
        <v>278.07898726296099</v>
      </c>
      <c r="AZ719">
        <v>282.10591964767298</v>
      </c>
      <c r="BA719">
        <v>269.09518323481598</v>
      </c>
      <c r="BB719">
        <v>277.27565214668198</v>
      </c>
      <c r="BC719">
        <v>271.64577092317302</v>
      </c>
      <c r="BD719">
        <v>280.27786100831298</v>
      </c>
      <c r="BE719">
        <v>266.89603118609199</v>
      </c>
      <c r="BF719">
        <v>279.74837633530899</v>
      </c>
      <c r="BG719">
        <v>271.80280229135798</v>
      </c>
      <c r="BH719">
        <v>279.08355903090501</v>
      </c>
      <c r="BI719">
        <v>278.42655430240501</v>
      </c>
      <c r="BJ719">
        <v>292.17174799423901</v>
      </c>
      <c r="BK719">
        <v>275.344332170173</v>
      </c>
      <c r="BL719">
        <v>283.54095224328699</v>
      </c>
      <c r="BM719">
        <v>282.71647510063298</v>
      </c>
      <c r="BN719">
        <v>274.19180699445599</v>
      </c>
      <c r="BO719">
        <v>283.41180385581703</v>
      </c>
      <c r="BP719">
        <v>286.54819228734902</v>
      </c>
      <c r="BQ719">
        <v>293.11997612360199</v>
      </c>
      <c r="BR719">
        <v>284.71617263435598</v>
      </c>
      <c r="BS719">
        <v>277.631899091788</v>
      </c>
      <c r="BT719">
        <v>287.33405429642801</v>
      </c>
      <c r="BU719">
        <v>282.35167080546597</v>
      </c>
      <c r="BV719">
        <v>280.14952737924898</v>
      </c>
      <c r="BW719">
        <v>287.66132443431701</v>
      </c>
      <c r="BX719">
        <v>279.34711404336099</v>
      </c>
      <c r="BY719">
        <v>286.13281455151503</v>
      </c>
      <c r="BZ719">
        <v>282.00752256395401</v>
      </c>
      <c r="CA719">
        <v>282.24369836266101</v>
      </c>
      <c r="CB719">
        <v>278.67808941247699</v>
      </c>
      <c r="CC719">
        <v>275.53854929280902</v>
      </c>
      <c r="CD719">
        <v>285.01647659981899</v>
      </c>
    </row>
    <row r="720" spans="1:82" x14ac:dyDescent="0.25">
      <c r="A720">
        <v>172.55006675567401</v>
      </c>
      <c r="B720">
        <v>286.29028132909002</v>
      </c>
      <c r="C720">
        <v>277.53088635756097</v>
      </c>
      <c r="D720">
        <v>276.493809217261</v>
      </c>
      <c r="E720">
        <v>281.87168874609398</v>
      </c>
      <c r="F720">
        <v>266.399012164157</v>
      </c>
      <c r="G720">
        <v>280.68987982651998</v>
      </c>
      <c r="H720">
        <v>276.778666499574</v>
      </c>
      <c r="I720">
        <v>282.869238620489</v>
      </c>
      <c r="J720">
        <v>289.18960894215201</v>
      </c>
      <c r="K720">
        <v>292.29237007847098</v>
      </c>
      <c r="L720">
        <v>286.69979987557002</v>
      </c>
      <c r="M720">
        <v>291.65536216983799</v>
      </c>
      <c r="N720">
        <v>296.81332059507298</v>
      </c>
      <c r="O720">
        <v>292.32309322400698</v>
      </c>
      <c r="P720">
        <v>281.03822047298701</v>
      </c>
      <c r="Q720">
        <v>282.49272097092103</v>
      </c>
      <c r="R720">
        <v>280.50729004106898</v>
      </c>
      <c r="S720">
        <v>282.96841116185402</v>
      </c>
      <c r="T720">
        <v>288.95698299558399</v>
      </c>
      <c r="U720">
        <v>293.03021877526697</v>
      </c>
      <c r="V720">
        <v>283.59845359187699</v>
      </c>
      <c r="W720">
        <v>280.519205119638</v>
      </c>
      <c r="X720">
        <v>269.68392969031402</v>
      </c>
      <c r="Y720">
        <v>292.10872156017501</v>
      </c>
      <c r="Z720">
        <v>277.46093774323703</v>
      </c>
      <c r="AA720">
        <v>281.77406881673198</v>
      </c>
      <c r="AB720">
        <v>295.74159596101202</v>
      </c>
      <c r="AC720">
        <v>290.19678620848799</v>
      </c>
      <c r="AD720">
        <v>265.33869648439799</v>
      </c>
      <c r="AE720">
        <v>280.45792479991297</v>
      </c>
      <c r="AF720">
        <v>280.16680451076297</v>
      </c>
      <c r="AG720">
        <v>287.48704926112799</v>
      </c>
      <c r="AH720">
        <v>268.97002798221899</v>
      </c>
      <c r="AI720">
        <v>277.97545405417901</v>
      </c>
      <c r="AJ720">
        <v>283.48526304065598</v>
      </c>
      <c r="AK720">
        <v>274.21789690678202</v>
      </c>
      <c r="AL720">
        <v>275.608503689381</v>
      </c>
      <c r="AM720">
        <v>281.85759205657303</v>
      </c>
      <c r="AN720">
        <v>297.91183260105697</v>
      </c>
      <c r="AO720">
        <v>279.36139021733101</v>
      </c>
      <c r="AP720">
        <v>277.60058377423002</v>
      </c>
      <c r="AQ720">
        <v>276.012446065294</v>
      </c>
      <c r="AR720">
        <v>277.13287283122497</v>
      </c>
      <c r="AS720">
        <v>269.39619647327999</v>
      </c>
      <c r="AT720">
        <v>279.96312850360601</v>
      </c>
      <c r="AU720">
        <v>278.037942638358</v>
      </c>
      <c r="AV720">
        <v>278.60743673091702</v>
      </c>
      <c r="AW720">
        <v>271.12050208816601</v>
      </c>
      <c r="AX720">
        <v>274.38964589435199</v>
      </c>
      <c r="AY720">
        <v>279.45309545853399</v>
      </c>
      <c r="AZ720">
        <v>281.83317488857801</v>
      </c>
      <c r="BA720">
        <v>269.22563854428898</v>
      </c>
      <c r="BB720">
        <v>281.157858091138</v>
      </c>
      <c r="BC720">
        <v>269.94079533268001</v>
      </c>
      <c r="BD720">
        <v>279.59289001318399</v>
      </c>
      <c r="BE720">
        <v>270.25309343193499</v>
      </c>
      <c r="BF720">
        <v>278.102734737383</v>
      </c>
      <c r="BG720">
        <v>269.28019492421998</v>
      </c>
      <c r="BH720">
        <v>277.18483878035897</v>
      </c>
      <c r="BI720">
        <v>275.95466453241198</v>
      </c>
      <c r="BJ720">
        <v>287.59741064216701</v>
      </c>
      <c r="BK720">
        <v>277.77153475894397</v>
      </c>
      <c r="BL720">
        <v>288.19896408137203</v>
      </c>
      <c r="BM720">
        <v>281.08640639588401</v>
      </c>
      <c r="BN720">
        <v>275.56937724971198</v>
      </c>
      <c r="BO720">
        <v>285.93012540365999</v>
      </c>
      <c r="BP720">
        <v>282.187159673498</v>
      </c>
      <c r="BQ720">
        <v>294.590497139474</v>
      </c>
      <c r="BR720">
        <v>285.12579141503198</v>
      </c>
      <c r="BS720">
        <v>277.34704532885598</v>
      </c>
      <c r="BT720">
        <v>291.65209711336001</v>
      </c>
      <c r="BU720">
        <v>283.67362223226399</v>
      </c>
      <c r="BV720">
        <v>280.17581637524501</v>
      </c>
      <c r="BW720">
        <v>286.72649511663701</v>
      </c>
      <c r="BX720">
        <v>276.81045411209197</v>
      </c>
      <c r="BY720">
        <v>286.20544113222599</v>
      </c>
      <c r="BZ720">
        <v>283.41166989040101</v>
      </c>
      <c r="CA720">
        <v>282.87035994787198</v>
      </c>
      <c r="CB720">
        <v>279.98140599136798</v>
      </c>
      <c r="CC720">
        <v>270.26828682670998</v>
      </c>
      <c r="CD720">
        <v>280.98397985864199</v>
      </c>
    </row>
    <row r="721" spans="1:82" x14ac:dyDescent="0.25">
      <c r="A721">
        <v>172.79038718291</v>
      </c>
      <c r="B721">
        <v>282.40963670740399</v>
      </c>
      <c r="C721">
        <v>275.72794992288198</v>
      </c>
      <c r="D721">
        <v>272.57784379202701</v>
      </c>
      <c r="E721">
        <v>280.67974427337498</v>
      </c>
      <c r="F721">
        <v>266.42975176317202</v>
      </c>
      <c r="G721">
        <v>276.49072162250002</v>
      </c>
      <c r="H721">
        <v>272.512271785135</v>
      </c>
      <c r="I721">
        <v>278.87136566143698</v>
      </c>
      <c r="J721">
        <v>288.75464080360001</v>
      </c>
      <c r="K721">
        <v>291.51320314243702</v>
      </c>
      <c r="L721">
        <v>286.15440901218</v>
      </c>
      <c r="M721">
        <v>288.412220095848</v>
      </c>
      <c r="N721">
        <v>294.29004612623697</v>
      </c>
      <c r="O721">
        <v>287.68391119905999</v>
      </c>
      <c r="P721">
        <v>278.62969780401301</v>
      </c>
      <c r="Q721">
        <v>280.701767588557</v>
      </c>
      <c r="R721">
        <v>279.278790797878</v>
      </c>
      <c r="S721">
        <v>280.66831450679501</v>
      </c>
      <c r="T721">
        <v>285.03618300699998</v>
      </c>
      <c r="U721">
        <v>289.21517954541201</v>
      </c>
      <c r="V721">
        <v>280.09249044460103</v>
      </c>
      <c r="W721">
        <v>281.59165971029302</v>
      </c>
      <c r="X721">
        <v>269.56021714930898</v>
      </c>
      <c r="Y721">
        <v>289.74722644438401</v>
      </c>
      <c r="Z721">
        <v>272.19947999828298</v>
      </c>
      <c r="AA721">
        <v>280.38980358916098</v>
      </c>
      <c r="AB721">
        <v>295.675302693775</v>
      </c>
      <c r="AC721">
        <v>290.27232642721202</v>
      </c>
      <c r="AD721">
        <v>264.60849485748003</v>
      </c>
      <c r="AE721">
        <v>279.11219755942301</v>
      </c>
      <c r="AF721">
        <v>277.61495555258603</v>
      </c>
      <c r="AG721">
        <v>286.48827664907799</v>
      </c>
      <c r="AH721">
        <v>266.682492641571</v>
      </c>
      <c r="AI721">
        <v>278.049384367833</v>
      </c>
      <c r="AJ721">
        <v>284.99431179360602</v>
      </c>
      <c r="AK721">
        <v>274.44218178382999</v>
      </c>
      <c r="AL721">
        <v>275.51921369198999</v>
      </c>
      <c r="AM721">
        <v>279.98766148712201</v>
      </c>
      <c r="AN721">
        <v>296.95659455323101</v>
      </c>
      <c r="AO721">
        <v>276.24831036823599</v>
      </c>
      <c r="AP721">
        <v>276.39051435410602</v>
      </c>
      <c r="AQ721">
        <v>278.296097742943</v>
      </c>
      <c r="AR721">
        <v>274.01464022257801</v>
      </c>
      <c r="AS721">
        <v>271.21245330788798</v>
      </c>
      <c r="AT721">
        <v>275.34256532969499</v>
      </c>
      <c r="AU721">
        <v>279.33769509087398</v>
      </c>
      <c r="AV721">
        <v>273.92037322927399</v>
      </c>
      <c r="AW721">
        <v>271.48312829890699</v>
      </c>
      <c r="AX721">
        <v>273.15902698553401</v>
      </c>
      <c r="AY721">
        <v>276.14956535951598</v>
      </c>
      <c r="AZ721">
        <v>282.20777698191398</v>
      </c>
      <c r="BA721">
        <v>267.572780855612</v>
      </c>
      <c r="BB721">
        <v>280.04409415297499</v>
      </c>
      <c r="BC721">
        <v>266.500556269078</v>
      </c>
      <c r="BD721">
        <v>275.51122968148502</v>
      </c>
      <c r="BE721">
        <v>270.44730304848702</v>
      </c>
      <c r="BF721">
        <v>275.43442938077698</v>
      </c>
      <c r="BG721">
        <v>263.87796123280498</v>
      </c>
      <c r="BH721">
        <v>273.519986818787</v>
      </c>
      <c r="BI721">
        <v>269.65498737168798</v>
      </c>
      <c r="BJ721">
        <v>282.247580959088</v>
      </c>
      <c r="BK721">
        <v>276.64124505200999</v>
      </c>
      <c r="BL721">
        <v>285.02013311484001</v>
      </c>
      <c r="BM721">
        <v>276.38375430150802</v>
      </c>
      <c r="BN721">
        <v>276.09304455392299</v>
      </c>
      <c r="BO721">
        <v>280.958412204083</v>
      </c>
      <c r="BP721">
        <v>277.69403657096302</v>
      </c>
      <c r="BQ721">
        <v>291.25654683648497</v>
      </c>
      <c r="BR721">
        <v>286.57857102195698</v>
      </c>
      <c r="BS721">
        <v>275.045359984779</v>
      </c>
      <c r="BT721">
        <v>290.33491004429499</v>
      </c>
      <c r="BU721">
        <v>282.05810628855602</v>
      </c>
      <c r="BV721">
        <v>279.20823731355802</v>
      </c>
      <c r="BW721">
        <v>284.14548467327802</v>
      </c>
      <c r="BX721">
        <v>274.93567784687502</v>
      </c>
      <c r="BY721">
        <v>281.87547989213698</v>
      </c>
      <c r="BZ721">
        <v>278.727516481598</v>
      </c>
      <c r="CA721">
        <v>283.21483439525099</v>
      </c>
      <c r="CB721">
        <v>281.12611497721002</v>
      </c>
      <c r="CC721">
        <v>271.17417708632001</v>
      </c>
      <c r="CD721">
        <v>276.504550292538</v>
      </c>
    </row>
    <row r="722" spans="1:82" x14ac:dyDescent="0.25">
      <c r="A722">
        <v>173.03070761014601</v>
      </c>
      <c r="B722">
        <v>279.08354542670497</v>
      </c>
      <c r="C722">
        <v>276.562980411399</v>
      </c>
      <c r="D722">
        <v>272.649000258569</v>
      </c>
      <c r="E722">
        <v>281.94486607956202</v>
      </c>
      <c r="F722">
        <v>265.902821477918</v>
      </c>
      <c r="G722">
        <v>276.89486714430302</v>
      </c>
      <c r="H722">
        <v>273.50265745334502</v>
      </c>
      <c r="I722">
        <v>279.118049196068</v>
      </c>
      <c r="J722">
        <v>289.86401244637102</v>
      </c>
      <c r="K722">
        <v>293.82745572074202</v>
      </c>
      <c r="L722">
        <v>286.17030275655702</v>
      </c>
      <c r="M722">
        <v>287.19835305994297</v>
      </c>
      <c r="N722">
        <v>298.96100115871701</v>
      </c>
      <c r="O722">
        <v>284.49196283200001</v>
      </c>
      <c r="P722">
        <v>277.31564026250999</v>
      </c>
      <c r="Q722">
        <v>278.96822256500599</v>
      </c>
      <c r="R722">
        <v>279.03604335351702</v>
      </c>
      <c r="S722">
        <v>280.48419875215097</v>
      </c>
      <c r="T722">
        <v>282.69651475284797</v>
      </c>
      <c r="U722">
        <v>287.90289445159101</v>
      </c>
      <c r="V722">
        <v>279.47934374825701</v>
      </c>
      <c r="W722">
        <v>280.43819240284199</v>
      </c>
      <c r="X722">
        <v>273.67275891625098</v>
      </c>
      <c r="Y722">
        <v>289.12200471290902</v>
      </c>
      <c r="Z722">
        <v>277.36064228061201</v>
      </c>
      <c r="AA722">
        <v>280.49801921606797</v>
      </c>
      <c r="AB722">
        <v>301.32091241737601</v>
      </c>
      <c r="AC722">
        <v>288.78436837515801</v>
      </c>
      <c r="AD722">
        <v>266.34667204661798</v>
      </c>
      <c r="AE722">
        <v>278.33093995375401</v>
      </c>
      <c r="AF722">
        <v>278.05762938311398</v>
      </c>
      <c r="AG722">
        <v>287.43531062790299</v>
      </c>
      <c r="AH722">
        <v>272.32767254357702</v>
      </c>
      <c r="AI722">
        <v>281.04514510667099</v>
      </c>
      <c r="AJ722">
        <v>290.83025188859699</v>
      </c>
      <c r="AK722">
        <v>278.90395985992899</v>
      </c>
      <c r="AL722">
        <v>274.833362840181</v>
      </c>
      <c r="AM722">
        <v>282.05346833599702</v>
      </c>
      <c r="AN722">
        <v>297.89070117095798</v>
      </c>
      <c r="AO722">
        <v>278.213976202705</v>
      </c>
      <c r="AP722">
        <v>274.14890721482402</v>
      </c>
      <c r="AQ722">
        <v>281.20529781041301</v>
      </c>
      <c r="AR722">
        <v>279.03292870964202</v>
      </c>
      <c r="AS722">
        <v>269.700959657255</v>
      </c>
      <c r="AT722">
        <v>274.01284891973302</v>
      </c>
      <c r="AU722">
        <v>276.81420372628799</v>
      </c>
      <c r="AV722">
        <v>273.74486402781901</v>
      </c>
      <c r="AW722">
        <v>278.143863453873</v>
      </c>
      <c r="AX722">
        <v>274.695742032878</v>
      </c>
      <c r="AY722">
        <v>276.81607750950502</v>
      </c>
      <c r="AZ722">
        <v>279.69774288313801</v>
      </c>
      <c r="BA722">
        <v>268.077399877142</v>
      </c>
      <c r="BB722">
        <v>281.04724965390102</v>
      </c>
      <c r="BC722">
        <v>270.95333660901599</v>
      </c>
      <c r="BD722">
        <v>272.61345679145501</v>
      </c>
      <c r="BE722">
        <v>272.266605524375</v>
      </c>
      <c r="BF722">
        <v>276.399893933859</v>
      </c>
      <c r="BG722">
        <v>262.31538161285999</v>
      </c>
      <c r="BH722">
        <v>274.14047927005799</v>
      </c>
      <c r="BI722">
        <v>269.03982681822498</v>
      </c>
      <c r="BJ722">
        <v>283.231123271</v>
      </c>
      <c r="BK722">
        <v>277.87304839664398</v>
      </c>
      <c r="BL722">
        <v>282.21521100887202</v>
      </c>
      <c r="BM722">
        <v>272.93362259031198</v>
      </c>
      <c r="BN722">
        <v>275.52753752212902</v>
      </c>
      <c r="BO722">
        <v>280.15375812522802</v>
      </c>
      <c r="BP722">
        <v>274.72515811247098</v>
      </c>
      <c r="BQ722">
        <v>292.062845124516</v>
      </c>
      <c r="BR722">
        <v>287.43316999160101</v>
      </c>
      <c r="BS722">
        <v>280.17052716932301</v>
      </c>
      <c r="BT722">
        <v>292.134776279714</v>
      </c>
      <c r="BU722">
        <v>280.97269292932498</v>
      </c>
      <c r="BV722">
        <v>277.999322551288</v>
      </c>
      <c r="BW722">
        <v>283.69034112199103</v>
      </c>
      <c r="BX722">
        <v>279.736196160524</v>
      </c>
      <c r="BY722">
        <v>278.08994953415902</v>
      </c>
      <c r="BZ722">
        <v>279.82385394866202</v>
      </c>
      <c r="CA722">
        <v>284.36226730668602</v>
      </c>
      <c r="CB722">
        <v>281.41942047899198</v>
      </c>
      <c r="CC722">
        <v>274.70499071743097</v>
      </c>
      <c r="CD722">
        <v>272.00972525219299</v>
      </c>
    </row>
    <row r="723" spans="1:82" x14ac:dyDescent="0.25">
      <c r="A723">
        <v>173.27102803738299</v>
      </c>
      <c r="B723">
        <v>279.11319029286398</v>
      </c>
      <c r="C723">
        <v>278.95218853763203</v>
      </c>
      <c r="D723">
        <v>276.216733168291</v>
      </c>
      <c r="E723">
        <v>286.166671252311</v>
      </c>
      <c r="F723">
        <v>268.73640078301798</v>
      </c>
      <c r="G723">
        <v>279.88607044381399</v>
      </c>
      <c r="H723">
        <v>273.38225856544898</v>
      </c>
      <c r="I723">
        <v>283.94998488682103</v>
      </c>
      <c r="J723">
        <v>291.64041168725902</v>
      </c>
      <c r="K723">
        <v>294.04164728450002</v>
      </c>
      <c r="L723">
        <v>288.240079725854</v>
      </c>
      <c r="M723">
        <v>286.59307325722</v>
      </c>
      <c r="N723">
        <v>297.78415392506099</v>
      </c>
      <c r="O723">
        <v>283.44885121446401</v>
      </c>
      <c r="P723">
        <v>278.08168562353302</v>
      </c>
      <c r="Q723">
        <v>283.14814106705899</v>
      </c>
      <c r="R723">
        <v>281.42208658483798</v>
      </c>
      <c r="S723">
        <v>281.089219190253</v>
      </c>
      <c r="T723">
        <v>280.37067340843203</v>
      </c>
      <c r="U723">
        <v>286.53259473814501</v>
      </c>
      <c r="V723">
        <v>281.02035673689198</v>
      </c>
      <c r="W723">
        <v>280.10865251430403</v>
      </c>
      <c r="X723">
        <v>274.89232704939201</v>
      </c>
      <c r="Y723">
        <v>287.34463098548099</v>
      </c>
      <c r="Z723">
        <v>277.01827248037</v>
      </c>
      <c r="AA723">
        <v>284.42045391312098</v>
      </c>
      <c r="AB723">
        <v>298.94098317602499</v>
      </c>
      <c r="AC723">
        <v>286.60405740176401</v>
      </c>
      <c r="AD723">
        <v>274.57672066835403</v>
      </c>
      <c r="AE723">
        <v>277.20033421010902</v>
      </c>
      <c r="AF723">
        <v>281.81376626653298</v>
      </c>
      <c r="AG723">
        <v>285.45405130446397</v>
      </c>
      <c r="AH723">
        <v>279.18704411343998</v>
      </c>
      <c r="AI723">
        <v>286.03179637439302</v>
      </c>
      <c r="AJ723">
        <v>292.444061922142</v>
      </c>
      <c r="AK723">
        <v>283.818911140696</v>
      </c>
      <c r="AL723">
        <v>272.035396954281</v>
      </c>
      <c r="AM723">
        <v>284.09151623951499</v>
      </c>
      <c r="AN723">
        <v>299.367835117185</v>
      </c>
      <c r="AO723">
        <v>282.59139496351901</v>
      </c>
      <c r="AP723">
        <v>272.33664479418098</v>
      </c>
      <c r="AQ723">
        <v>282.69693444971199</v>
      </c>
      <c r="AR723">
        <v>282.35080761601102</v>
      </c>
      <c r="AS723">
        <v>270.97319768017201</v>
      </c>
      <c r="AT723">
        <v>277.480009813641</v>
      </c>
      <c r="AU723">
        <v>278.42704547176999</v>
      </c>
      <c r="AV723">
        <v>273.00269240746297</v>
      </c>
      <c r="AW723">
        <v>281.34806712928503</v>
      </c>
      <c r="AX723">
        <v>269.97608949557201</v>
      </c>
      <c r="AY723">
        <v>281.987799039886</v>
      </c>
      <c r="AZ723">
        <v>285.605709116534</v>
      </c>
      <c r="BA723">
        <v>272.64588506930698</v>
      </c>
      <c r="BB723">
        <v>280.02398428842901</v>
      </c>
      <c r="BC723">
        <v>271.116021488326</v>
      </c>
      <c r="BD723">
        <v>271.75130561504199</v>
      </c>
      <c r="BE723">
        <v>273.39301329307301</v>
      </c>
      <c r="BF723">
        <v>276.18182291201799</v>
      </c>
      <c r="BG723">
        <v>267.62886360077403</v>
      </c>
      <c r="BH723">
        <v>271.775491400379</v>
      </c>
      <c r="BI723">
        <v>267.62338364637498</v>
      </c>
      <c r="BJ723">
        <v>278.08941125366903</v>
      </c>
      <c r="BK723">
        <v>275.71379143762101</v>
      </c>
      <c r="BL723">
        <v>280.21807922315099</v>
      </c>
      <c r="BM723">
        <v>267.367498203747</v>
      </c>
      <c r="BN723">
        <v>278.75336721819201</v>
      </c>
      <c r="BO723">
        <v>284.99654745744601</v>
      </c>
      <c r="BP723">
        <v>277.29940835916199</v>
      </c>
      <c r="BQ723">
        <v>292.00542719085598</v>
      </c>
      <c r="BR723">
        <v>289.02518951912998</v>
      </c>
      <c r="BS723">
        <v>286.60886519306803</v>
      </c>
      <c r="BT723">
        <v>291.98725387326499</v>
      </c>
      <c r="BU723">
        <v>281.32998427909001</v>
      </c>
      <c r="BV723">
        <v>283.712628256703</v>
      </c>
      <c r="BW723">
        <v>282.812592916737</v>
      </c>
      <c r="BX723">
        <v>286.64793617011998</v>
      </c>
      <c r="BY723">
        <v>277.97182793992903</v>
      </c>
      <c r="BZ723">
        <v>282.64124895814302</v>
      </c>
      <c r="CA723">
        <v>284.23780467700902</v>
      </c>
      <c r="CB723">
        <v>286.08542573312099</v>
      </c>
      <c r="CC723">
        <v>273.12460023841101</v>
      </c>
      <c r="CD723">
        <v>270.24136338325798</v>
      </c>
    </row>
    <row r="724" spans="1:82" x14ac:dyDescent="0.25">
      <c r="A724">
        <v>173.511348464619</v>
      </c>
      <c r="B724">
        <v>272.47725897209301</v>
      </c>
      <c r="C724">
        <v>281.50903877079901</v>
      </c>
      <c r="D724">
        <v>280.40577523160601</v>
      </c>
      <c r="E724">
        <v>289.78442554078799</v>
      </c>
      <c r="F724">
        <v>272.41145063383902</v>
      </c>
      <c r="G724">
        <v>272.94261483013298</v>
      </c>
      <c r="H724">
        <v>276.64818235577599</v>
      </c>
      <c r="I724">
        <v>288.163608392436</v>
      </c>
      <c r="J724">
        <v>293.34891669108401</v>
      </c>
      <c r="K724">
        <v>288.97297642970699</v>
      </c>
      <c r="L724">
        <v>291.06618856195399</v>
      </c>
      <c r="M724">
        <v>285.53641455107902</v>
      </c>
      <c r="N724">
        <v>289.84357605585598</v>
      </c>
      <c r="O724">
        <v>284.20055869591698</v>
      </c>
      <c r="P724">
        <v>281.18378265635198</v>
      </c>
      <c r="Q724">
        <v>286.400368522127</v>
      </c>
      <c r="R724">
        <v>282.84758783747901</v>
      </c>
      <c r="S724">
        <v>282.18712120291502</v>
      </c>
      <c r="T724">
        <v>282.624807173536</v>
      </c>
      <c r="U724">
        <v>283.649641252729</v>
      </c>
      <c r="V724">
        <v>278.08756978948099</v>
      </c>
      <c r="W724">
        <v>281.63578977313398</v>
      </c>
      <c r="X724">
        <v>278.32573232811399</v>
      </c>
      <c r="Y724">
        <v>286.00871739862998</v>
      </c>
      <c r="Z724">
        <v>281.065978775156</v>
      </c>
      <c r="AA724">
        <v>284.62271335271799</v>
      </c>
      <c r="AB724">
        <v>299.930925057769</v>
      </c>
      <c r="AC724">
        <v>283.61843049819498</v>
      </c>
      <c r="AD724">
        <v>281.00508731082903</v>
      </c>
      <c r="AE724">
        <v>281.30406993610802</v>
      </c>
      <c r="AF724">
        <v>278.87988862522502</v>
      </c>
      <c r="AG724">
        <v>279.22900795042398</v>
      </c>
      <c r="AH724">
        <v>283.31942119256001</v>
      </c>
      <c r="AI724">
        <v>287.748821463561</v>
      </c>
      <c r="AJ724">
        <v>296.97063064162001</v>
      </c>
      <c r="AK724">
        <v>292.65465458060299</v>
      </c>
      <c r="AL724">
        <v>273.19562950008799</v>
      </c>
      <c r="AM724">
        <v>291.13571368172097</v>
      </c>
      <c r="AN724">
        <v>298.59596746192</v>
      </c>
      <c r="AO724">
        <v>284.50657477020098</v>
      </c>
      <c r="AP724">
        <v>272.11096030725901</v>
      </c>
      <c r="AQ724">
        <v>280.50018178750997</v>
      </c>
      <c r="AR724">
        <v>282.69383515987198</v>
      </c>
      <c r="AS724">
        <v>272.48086184279498</v>
      </c>
      <c r="AT724">
        <v>279.48703228904401</v>
      </c>
      <c r="AU724">
        <v>280.83717073047899</v>
      </c>
      <c r="AV724">
        <v>273.73594077296298</v>
      </c>
      <c r="AW724">
        <v>279.034081581176</v>
      </c>
      <c r="AX724">
        <v>269.156390250757</v>
      </c>
      <c r="AY724">
        <v>284.83979543008297</v>
      </c>
      <c r="AZ724">
        <v>287.71633563760702</v>
      </c>
      <c r="BA724">
        <v>275.862404730386</v>
      </c>
      <c r="BB724">
        <v>276.768396791486</v>
      </c>
      <c r="BC724">
        <v>274.82192236130101</v>
      </c>
      <c r="BD724">
        <v>273.88963038832998</v>
      </c>
      <c r="BE724">
        <v>276.20777042156902</v>
      </c>
      <c r="BF724">
        <v>277.80406830342002</v>
      </c>
      <c r="BG724">
        <v>269.19090347234402</v>
      </c>
      <c r="BH724">
        <v>271.91218748534902</v>
      </c>
      <c r="BI724">
        <v>269.95433063340101</v>
      </c>
      <c r="BJ724">
        <v>275.93936158633602</v>
      </c>
      <c r="BK724">
        <v>275.90692868171499</v>
      </c>
      <c r="BL724">
        <v>283.20774615092603</v>
      </c>
      <c r="BM724">
        <v>266.67055929315097</v>
      </c>
      <c r="BN724">
        <v>282.26072762777898</v>
      </c>
      <c r="BO724">
        <v>288.91325641707101</v>
      </c>
      <c r="BP724">
        <v>278.66833760931399</v>
      </c>
      <c r="BQ724">
        <v>289.91056971724601</v>
      </c>
      <c r="BR724">
        <v>285.773669126578</v>
      </c>
      <c r="BS724">
        <v>290.57734035740702</v>
      </c>
      <c r="BT724">
        <v>299.22573680501102</v>
      </c>
      <c r="BU724">
        <v>282.85459747090999</v>
      </c>
      <c r="BV724">
        <v>289.15293076919602</v>
      </c>
      <c r="BW724">
        <v>284.211518985814</v>
      </c>
      <c r="BX724">
        <v>282.83460695444103</v>
      </c>
      <c r="BY724">
        <v>278.15615491768398</v>
      </c>
      <c r="BZ724">
        <v>280.68538249197798</v>
      </c>
      <c r="CA724">
        <v>286.648855826763</v>
      </c>
      <c r="CB724">
        <v>285.10028352448398</v>
      </c>
      <c r="CC724">
        <v>274.67234459217502</v>
      </c>
      <c r="CD724">
        <v>273.25294467190298</v>
      </c>
    </row>
    <row r="725" spans="1:82" x14ac:dyDescent="0.25">
      <c r="A725">
        <v>173.75166889185499</v>
      </c>
      <c r="B725">
        <v>273.58872440919299</v>
      </c>
      <c r="C725">
        <v>279.39130509593099</v>
      </c>
      <c r="D725">
        <v>278.14966795049799</v>
      </c>
      <c r="E725">
        <v>291.33511700038002</v>
      </c>
      <c r="F725">
        <v>278.20358645117</v>
      </c>
      <c r="G725">
        <v>274.05410042467201</v>
      </c>
      <c r="H725">
        <v>278.55757708200201</v>
      </c>
      <c r="I725">
        <v>285.40076719841102</v>
      </c>
      <c r="J725">
        <v>293.51165633220103</v>
      </c>
      <c r="K725">
        <v>288.97691482153198</v>
      </c>
      <c r="L725">
        <v>292.10033600030499</v>
      </c>
      <c r="M725">
        <v>278.95193958547202</v>
      </c>
      <c r="N725">
        <v>285.05732865364399</v>
      </c>
      <c r="O725">
        <v>282.97159303134998</v>
      </c>
      <c r="P725">
        <v>284.81685423923102</v>
      </c>
      <c r="Q725">
        <v>297.83261604007703</v>
      </c>
      <c r="R725">
        <v>284.16441990905298</v>
      </c>
      <c r="S725">
        <v>280.35287530437199</v>
      </c>
      <c r="T725">
        <v>283.83208361131102</v>
      </c>
      <c r="U725">
        <v>276.09974520213098</v>
      </c>
      <c r="V725">
        <v>275.84096842677798</v>
      </c>
      <c r="W725">
        <v>285.36108384371602</v>
      </c>
      <c r="X725">
        <v>285.88330829079302</v>
      </c>
      <c r="Y725">
        <v>281.10976786520399</v>
      </c>
      <c r="Z725">
        <v>278.201923038438</v>
      </c>
      <c r="AA725">
        <v>283.57421324282598</v>
      </c>
      <c r="AB725">
        <v>302.28301393003801</v>
      </c>
      <c r="AC725">
        <v>285.96951315874497</v>
      </c>
      <c r="AD725">
        <v>285.68430586119098</v>
      </c>
      <c r="AE725">
        <v>280.19928179208398</v>
      </c>
      <c r="AF725">
        <v>274.367533398359</v>
      </c>
      <c r="AG725">
        <v>275.83547627236601</v>
      </c>
      <c r="AH725">
        <v>286.60956413634</v>
      </c>
      <c r="AI725">
        <v>292.30305142568898</v>
      </c>
      <c r="AJ725">
        <v>298.12889692700998</v>
      </c>
      <c r="AK725">
        <v>297.470713052978</v>
      </c>
      <c r="AL725">
        <v>275.296357577771</v>
      </c>
      <c r="AM725">
        <v>295.591573179698</v>
      </c>
      <c r="AN725">
        <v>296.71151882032598</v>
      </c>
      <c r="AO725">
        <v>279.44827650796202</v>
      </c>
      <c r="AP725">
        <v>274.95511538883801</v>
      </c>
      <c r="AQ725">
        <v>277.11002558542702</v>
      </c>
      <c r="AR725">
        <v>277.47798265467401</v>
      </c>
      <c r="AS725">
        <v>269.42472914682401</v>
      </c>
      <c r="AT725">
        <v>282.47319679110598</v>
      </c>
      <c r="AU725">
        <v>280.40303094617201</v>
      </c>
      <c r="AV725">
        <v>268.41178839368598</v>
      </c>
      <c r="AW725">
        <v>277.36926320742799</v>
      </c>
      <c r="AX725">
        <v>274.76030048654701</v>
      </c>
      <c r="AY725">
        <v>282.19528739075901</v>
      </c>
      <c r="AZ725">
        <v>288.14266052539398</v>
      </c>
      <c r="BA725">
        <v>272.53567375110401</v>
      </c>
      <c r="BB725">
        <v>272.63476175378702</v>
      </c>
      <c r="BC725">
        <v>274.182142702043</v>
      </c>
      <c r="BD725">
        <v>278.31291560282699</v>
      </c>
      <c r="BE725">
        <v>272.83427726302602</v>
      </c>
      <c r="BF725">
        <v>278.56538831019901</v>
      </c>
      <c r="BG725">
        <v>268.309116322916</v>
      </c>
      <c r="BH725">
        <v>273.186211516887</v>
      </c>
      <c r="BI725">
        <v>268.50270811970802</v>
      </c>
      <c r="BJ725">
        <v>273.33483791698097</v>
      </c>
      <c r="BK725">
        <v>274.83420762855798</v>
      </c>
      <c r="BL725">
        <v>285.19767216166099</v>
      </c>
      <c r="BM725">
        <v>265.84436959363597</v>
      </c>
      <c r="BN725">
        <v>282.653481725863</v>
      </c>
      <c r="BO725">
        <v>291.50040084378799</v>
      </c>
      <c r="BP725">
        <v>278.57748840209001</v>
      </c>
      <c r="BQ725">
        <v>286.421284116626</v>
      </c>
      <c r="BR725">
        <v>286.444619075768</v>
      </c>
      <c r="BS725">
        <v>288.69540494907199</v>
      </c>
      <c r="BT725">
        <v>298.29181977290102</v>
      </c>
      <c r="BU725">
        <v>285.56668405993702</v>
      </c>
      <c r="BV725">
        <v>294.90066898127401</v>
      </c>
      <c r="BW725">
        <v>286.48460863448997</v>
      </c>
      <c r="BX725">
        <v>278.68114516249199</v>
      </c>
      <c r="BY725">
        <v>279.388158565173</v>
      </c>
      <c r="BZ725">
        <v>283.04837490880101</v>
      </c>
      <c r="CA725">
        <v>285.38132690421003</v>
      </c>
      <c r="CB725">
        <v>290.52201353494399</v>
      </c>
      <c r="CC725">
        <v>276.57172506756899</v>
      </c>
      <c r="CD725">
        <v>276.553532076267</v>
      </c>
    </row>
    <row r="726" spans="1:82" x14ac:dyDescent="0.25">
      <c r="A726">
        <v>173.991989319092</v>
      </c>
      <c r="B726">
        <v>274.00976699626602</v>
      </c>
      <c r="C726">
        <v>278.65613185345399</v>
      </c>
      <c r="D726">
        <v>277.74464404235903</v>
      </c>
      <c r="E726">
        <v>289.31556974210702</v>
      </c>
      <c r="F726">
        <v>276.403108837687</v>
      </c>
      <c r="G726">
        <v>272.24597605134301</v>
      </c>
      <c r="H726">
        <v>277.215028527404</v>
      </c>
      <c r="I726">
        <v>285.33408349466799</v>
      </c>
      <c r="J726">
        <v>291.03972814108403</v>
      </c>
      <c r="K726">
        <v>287.773995363143</v>
      </c>
      <c r="L726">
        <v>292.56648088417802</v>
      </c>
      <c r="M726">
        <v>273.77458251576797</v>
      </c>
      <c r="N726">
        <v>282.782995846532</v>
      </c>
      <c r="O726">
        <v>281.08313232722799</v>
      </c>
      <c r="P726">
        <v>286.01333692231202</v>
      </c>
      <c r="Q726">
        <v>297.969555363334</v>
      </c>
      <c r="R726">
        <v>282.57911252391</v>
      </c>
      <c r="S726">
        <v>280.07814286687</v>
      </c>
      <c r="T726">
        <v>281.31192776479298</v>
      </c>
      <c r="U726">
        <v>273.59465040670898</v>
      </c>
      <c r="V726">
        <v>275.55249283632901</v>
      </c>
      <c r="W726">
        <v>283.88230360579399</v>
      </c>
      <c r="X726">
        <v>288.31278413252198</v>
      </c>
      <c r="Y726">
        <v>277.650012891046</v>
      </c>
      <c r="Z726">
        <v>278.28193376787601</v>
      </c>
      <c r="AA726">
        <v>281.80160134847802</v>
      </c>
      <c r="AB726">
        <v>303.67812511701601</v>
      </c>
      <c r="AC726">
        <v>284.06087890863199</v>
      </c>
      <c r="AD726">
        <v>286.517064576655</v>
      </c>
      <c r="AE726">
        <v>279.39959316193801</v>
      </c>
      <c r="AF726">
        <v>273.09538040544498</v>
      </c>
      <c r="AG726">
        <v>274.33554540007901</v>
      </c>
      <c r="AH726">
        <v>286.84918550533502</v>
      </c>
      <c r="AI726">
        <v>293.49002483898602</v>
      </c>
      <c r="AJ726">
        <v>297.97790327873798</v>
      </c>
      <c r="AK726">
        <v>298.23684242538599</v>
      </c>
      <c r="AL726">
        <v>274.11896022455198</v>
      </c>
      <c r="AM726">
        <v>295.83109133599498</v>
      </c>
      <c r="AN726">
        <v>294.36520466437798</v>
      </c>
      <c r="AO726">
        <v>277.72677692709902</v>
      </c>
      <c r="AP726">
        <v>274.09175547080798</v>
      </c>
      <c r="AQ726">
        <v>276.25869542660598</v>
      </c>
      <c r="AR726">
        <v>275.61876486533703</v>
      </c>
      <c r="AS726">
        <v>267.89585540124699</v>
      </c>
      <c r="AT726">
        <v>281.70521574233999</v>
      </c>
      <c r="AU726">
        <v>279.54245731797101</v>
      </c>
      <c r="AV726">
        <v>267.17441065588201</v>
      </c>
      <c r="AW726">
        <v>275.96343778627897</v>
      </c>
      <c r="AX726">
        <v>275.042109850494</v>
      </c>
      <c r="AY726">
        <v>282.385791856504</v>
      </c>
      <c r="AZ726">
        <v>287.04903027335303</v>
      </c>
      <c r="BA726">
        <v>271.16275868963203</v>
      </c>
      <c r="BB726">
        <v>268.105759256206</v>
      </c>
      <c r="BC726">
        <v>272.98161809320101</v>
      </c>
      <c r="BD726">
        <v>278.53601948682899</v>
      </c>
      <c r="BE726">
        <v>269.87039858425197</v>
      </c>
      <c r="BF726">
        <v>276.53666575759098</v>
      </c>
      <c r="BG726">
        <v>267.96749651197803</v>
      </c>
      <c r="BH726">
        <v>270.73202130090499</v>
      </c>
      <c r="BI726">
        <v>268.97207013753399</v>
      </c>
      <c r="BJ726">
        <v>271.31878754463798</v>
      </c>
      <c r="BK726">
        <v>273.03746278487398</v>
      </c>
      <c r="BL726">
        <v>283.82407428182302</v>
      </c>
      <c r="BM726">
        <v>265.07622922369097</v>
      </c>
      <c r="BN726">
        <v>280.55109338351798</v>
      </c>
      <c r="BO726">
        <v>289.51024466467697</v>
      </c>
      <c r="BP726">
        <v>277.30561151906397</v>
      </c>
      <c r="BQ726">
        <v>284.743865711642</v>
      </c>
      <c r="BR726">
        <v>284.06324864799598</v>
      </c>
      <c r="BS726">
        <v>287.81428915976397</v>
      </c>
      <c r="BT726">
        <v>294.378719044425</v>
      </c>
      <c r="BU726">
        <v>286.87316525700402</v>
      </c>
      <c r="BV726">
        <v>292.672396234909</v>
      </c>
      <c r="BW726">
        <v>285.36481148310298</v>
      </c>
      <c r="BX726">
        <v>277.75829166029399</v>
      </c>
      <c r="BY726">
        <v>277.19768761028001</v>
      </c>
      <c r="BZ726">
        <v>282.27424829461302</v>
      </c>
      <c r="CA726">
        <v>285.04923744857399</v>
      </c>
      <c r="CB726">
        <v>290.374927857611</v>
      </c>
      <c r="CC726">
        <v>278.62320011241201</v>
      </c>
      <c r="CD726">
        <v>274.88499645103201</v>
      </c>
    </row>
    <row r="727" spans="1:82" x14ac:dyDescent="0.25">
      <c r="A727">
        <v>174.23230974632801</v>
      </c>
      <c r="B727">
        <v>272.51672452555601</v>
      </c>
      <c r="C727">
        <v>277.44959302390401</v>
      </c>
      <c r="D727">
        <v>276.72920638559799</v>
      </c>
      <c r="E727">
        <v>287.34433522474097</v>
      </c>
      <c r="F727">
        <v>273.28382798676398</v>
      </c>
      <c r="G727">
        <v>271.07714018968898</v>
      </c>
      <c r="H727">
        <v>276.88583330623499</v>
      </c>
      <c r="I727">
        <v>286.705029035873</v>
      </c>
      <c r="J727">
        <v>287.83086911442302</v>
      </c>
      <c r="K727">
        <v>285.45937239335302</v>
      </c>
      <c r="L727">
        <v>293.81751248075801</v>
      </c>
      <c r="M727">
        <v>273.859732648641</v>
      </c>
      <c r="N727">
        <v>282.54692502496499</v>
      </c>
      <c r="O727">
        <v>278.93502212004398</v>
      </c>
      <c r="P727">
        <v>281.74043154173398</v>
      </c>
      <c r="Q727">
        <v>297.955836783677</v>
      </c>
      <c r="R727">
        <v>282.51807051253297</v>
      </c>
      <c r="S727">
        <v>279.17102612223999</v>
      </c>
      <c r="T727">
        <v>279.35055022604899</v>
      </c>
      <c r="U727">
        <v>271.42595113590198</v>
      </c>
      <c r="V727">
        <v>274.72018999221598</v>
      </c>
      <c r="W727">
        <v>279.46152828725002</v>
      </c>
      <c r="X727">
        <v>286.39463290186598</v>
      </c>
      <c r="Y727">
        <v>276.04920777568202</v>
      </c>
      <c r="Z727">
        <v>282.27343656993298</v>
      </c>
      <c r="AA727">
        <v>278.70810198463499</v>
      </c>
      <c r="AB727">
        <v>299.23455260513799</v>
      </c>
      <c r="AC727">
        <v>283.25777714182198</v>
      </c>
      <c r="AD727">
        <v>285.52334542801202</v>
      </c>
      <c r="AE727">
        <v>275.94466011363698</v>
      </c>
      <c r="AF727">
        <v>271.441786479364</v>
      </c>
      <c r="AG727">
        <v>273.32479605971298</v>
      </c>
      <c r="AH727">
        <v>286.03189867849198</v>
      </c>
      <c r="AI727">
        <v>289.43256928958402</v>
      </c>
      <c r="AJ727">
        <v>294.75405068041903</v>
      </c>
      <c r="AK727">
        <v>296.64148995398898</v>
      </c>
      <c r="AL727">
        <v>270.37134434099198</v>
      </c>
      <c r="AM727">
        <v>293.64033439347901</v>
      </c>
      <c r="AN727">
        <v>292.57254261527697</v>
      </c>
      <c r="AO727">
        <v>276.14854068691398</v>
      </c>
      <c r="AP727">
        <v>273.07034701540601</v>
      </c>
      <c r="AQ727">
        <v>271.25808239226899</v>
      </c>
      <c r="AR727">
        <v>273.29501543043898</v>
      </c>
      <c r="AS727">
        <v>267.21203396971299</v>
      </c>
      <c r="AT727">
        <v>284.537066852284</v>
      </c>
      <c r="AU727">
        <v>276.95422636836003</v>
      </c>
      <c r="AV727">
        <v>269.721126912138</v>
      </c>
      <c r="AW727">
        <v>273.09381893225401</v>
      </c>
      <c r="AX727">
        <v>274.58470751733199</v>
      </c>
      <c r="AY727">
        <v>281.77468802534099</v>
      </c>
      <c r="AZ727">
        <v>279.60654004155799</v>
      </c>
      <c r="BA727">
        <v>268.60755396116502</v>
      </c>
      <c r="BB727">
        <v>268.52252070563998</v>
      </c>
      <c r="BC727">
        <v>272.92925415407598</v>
      </c>
      <c r="BD727">
        <v>276.14128231426002</v>
      </c>
      <c r="BE727">
        <v>267.953747297245</v>
      </c>
      <c r="BF727">
        <v>275.94526767056499</v>
      </c>
      <c r="BG727">
        <v>267.42535813033999</v>
      </c>
      <c r="BH727">
        <v>269.55799439315803</v>
      </c>
      <c r="BI727">
        <v>271.844940875237</v>
      </c>
      <c r="BJ727">
        <v>272.07697109278899</v>
      </c>
      <c r="BK727">
        <v>271.47914071704599</v>
      </c>
      <c r="BL727">
        <v>283.22026392784898</v>
      </c>
      <c r="BM727">
        <v>267.99004275139401</v>
      </c>
      <c r="BN727">
        <v>278.21334083409499</v>
      </c>
      <c r="BO727">
        <v>290.48887750723497</v>
      </c>
      <c r="BP727">
        <v>276.22547027125597</v>
      </c>
      <c r="BQ727">
        <v>284.34797145467098</v>
      </c>
      <c r="BR727">
        <v>279.37159320184202</v>
      </c>
      <c r="BS727">
        <v>284.25321846470598</v>
      </c>
      <c r="BT727">
        <v>288.81504282996599</v>
      </c>
      <c r="BU727">
        <v>282.82288099224797</v>
      </c>
      <c r="BV727">
        <v>289.50445992069302</v>
      </c>
      <c r="BW727">
        <v>281.88785558578797</v>
      </c>
      <c r="BX727">
        <v>277.28908764591699</v>
      </c>
      <c r="BY727">
        <v>275.02488977076302</v>
      </c>
      <c r="BZ727">
        <v>282.13018440355802</v>
      </c>
      <c r="CA727">
        <v>281.463160821494</v>
      </c>
      <c r="CB727">
        <v>284.17335036174899</v>
      </c>
      <c r="CC727">
        <v>274.83117924148598</v>
      </c>
      <c r="CD727">
        <v>276.54178052244498</v>
      </c>
    </row>
    <row r="728" spans="1:82" x14ac:dyDescent="0.25">
      <c r="A728">
        <v>174.472630173564</v>
      </c>
      <c r="B728">
        <v>276.05504958845103</v>
      </c>
      <c r="C728">
        <v>282.30052474578298</v>
      </c>
      <c r="D728">
        <v>283.07955347340499</v>
      </c>
      <c r="E728">
        <v>285.50435608737098</v>
      </c>
      <c r="F728">
        <v>277.02933324212</v>
      </c>
      <c r="G728">
        <v>271.63425645539701</v>
      </c>
      <c r="H728">
        <v>279.02772563450799</v>
      </c>
      <c r="I728">
        <v>290.80240973420302</v>
      </c>
      <c r="J728">
        <v>288.75981044132999</v>
      </c>
      <c r="K728">
        <v>284.98794797318197</v>
      </c>
      <c r="L728">
        <v>298.19077497907199</v>
      </c>
      <c r="M728">
        <v>276.83791603279701</v>
      </c>
      <c r="N728">
        <v>277.63291628583102</v>
      </c>
      <c r="O728">
        <v>280.92101975832298</v>
      </c>
      <c r="P728">
        <v>286.91732086399003</v>
      </c>
      <c r="Q728">
        <v>301.64138740343202</v>
      </c>
      <c r="R728">
        <v>281.058367502696</v>
      </c>
      <c r="S728">
        <v>279.31715838501498</v>
      </c>
      <c r="T728">
        <v>280.99374778493001</v>
      </c>
      <c r="U728">
        <v>270.50120190781098</v>
      </c>
      <c r="V728">
        <v>284.11177886809998</v>
      </c>
      <c r="W728">
        <v>280.263457328002</v>
      </c>
      <c r="X728">
        <v>283.65573454278001</v>
      </c>
      <c r="Y728">
        <v>276.82821422882898</v>
      </c>
      <c r="Z728">
        <v>279.085544187663</v>
      </c>
      <c r="AA728">
        <v>281.69121797208999</v>
      </c>
      <c r="AB728">
        <v>292.381632755147</v>
      </c>
      <c r="AC728">
        <v>283.65190769405399</v>
      </c>
      <c r="AD728">
        <v>290.73652830649701</v>
      </c>
      <c r="AE728">
        <v>275.14350468586701</v>
      </c>
      <c r="AF728">
        <v>273.629166712982</v>
      </c>
      <c r="AG728">
        <v>272.95870668375602</v>
      </c>
      <c r="AH728">
        <v>285.39971948935403</v>
      </c>
      <c r="AI728">
        <v>286.19067345286197</v>
      </c>
      <c r="AJ728">
        <v>294.55029280857201</v>
      </c>
      <c r="AK728">
        <v>288.43410831008299</v>
      </c>
      <c r="AL728">
        <v>272.34407488924302</v>
      </c>
      <c r="AM728">
        <v>289.43401379593502</v>
      </c>
      <c r="AN728">
        <v>288.08408083469101</v>
      </c>
      <c r="AO728">
        <v>281.64902627339001</v>
      </c>
      <c r="AP728">
        <v>278.69631531560299</v>
      </c>
      <c r="AQ728">
        <v>270.807035046343</v>
      </c>
      <c r="AR728">
        <v>276.57700617582202</v>
      </c>
      <c r="AS728">
        <v>266.272851207965</v>
      </c>
      <c r="AT728">
        <v>289.47862954757602</v>
      </c>
      <c r="AU728">
        <v>280.52311249129298</v>
      </c>
      <c r="AV728">
        <v>274.13276254199599</v>
      </c>
      <c r="AW728">
        <v>271.066144712761</v>
      </c>
      <c r="AX728">
        <v>275.593355084162</v>
      </c>
      <c r="AY728">
        <v>281.23060929013099</v>
      </c>
      <c r="AZ728">
        <v>277.64680620389203</v>
      </c>
      <c r="BA728">
        <v>270.71396875080899</v>
      </c>
      <c r="BB728">
        <v>270.15364721309101</v>
      </c>
      <c r="BC728">
        <v>275.17530740921899</v>
      </c>
      <c r="BD728">
        <v>281.08514537825499</v>
      </c>
      <c r="BE728">
        <v>270.206351827199</v>
      </c>
      <c r="BF728">
        <v>273.78633483989302</v>
      </c>
      <c r="BG728">
        <v>273.12710609468502</v>
      </c>
      <c r="BH728">
        <v>267.35121187851001</v>
      </c>
      <c r="BI728">
        <v>273.67489283529602</v>
      </c>
      <c r="BJ728">
        <v>272.88449320501502</v>
      </c>
      <c r="BK728">
        <v>274.01133628506602</v>
      </c>
      <c r="BL728">
        <v>285.81281086735299</v>
      </c>
      <c r="BM728">
        <v>275.11829903977298</v>
      </c>
      <c r="BN728">
        <v>279.430495947363</v>
      </c>
      <c r="BO728">
        <v>291.41273540562202</v>
      </c>
      <c r="BP728">
        <v>280.93336838619098</v>
      </c>
      <c r="BQ728">
        <v>282.55926725328101</v>
      </c>
      <c r="BR728">
        <v>277.99542628975701</v>
      </c>
      <c r="BS728">
        <v>283.07498147608902</v>
      </c>
      <c r="BT728">
        <v>289.016687895855</v>
      </c>
      <c r="BU728">
        <v>284.67377950092998</v>
      </c>
      <c r="BV728">
        <v>289.31988085410097</v>
      </c>
      <c r="BW728">
        <v>281.21495539377298</v>
      </c>
      <c r="BX728">
        <v>279.93916267543801</v>
      </c>
      <c r="BY728">
        <v>276.14139998444</v>
      </c>
      <c r="BZ728">
        <v>281.219017137555</v>
      </c>
      <c r="CA728">
        <v>280.11373358123899</v>
      </c>
      <c r="CB728">
        <v>284.99424066860001</v>
      </c>
      <c r="CC728">
        <v>273.34955159648399</v>
      </c>
      <c r="CD728">
        <v>278.75362964699701</v>
      </c>
    </row>
    <row r="729" spans="1:82" x14ac:dyDescent="0.25">
      <c r="A729">
        <v>174.71295060080101</v>
      </c>
      <c r="B729">
        <v>275.16379752918402</v>
      </c>
      <c r="C729">
        <v>284.12236082623701</v>
      </c>
      <c r="D729">
        <v>281.76571931440202</v>
      </c>
      <c r="E729">
        <v>281.12343696861598</v>
      </c>
      <c r="F729">
        <v>280.33318941592597</v>
      </c>
      <c r="G729">
        <v>270.31564486236903</v>
      </c>
      <c r="H729">
        <v>280.55827780534202</v>
      </c>
      <c r="I729">
        <v>297.15892940750098</v>
      </c>
      <c r="J729">
        <v>288.14965612833402</v>
      </c>
      <c r="K729">
        <v>284.36057923071502</v>
      </c>
      <c r="L729">
        <v>295.94206324997299</v>
      </c>
      <c r="M729">
        <v>281.60803312107799</v>
      </c>
      <c r="N729">
        <v>276.72742899805797</v>
      </c>
      <c r="O729">
        <v>285.27424831557403</v>
      </c>
      <c r="P729">
        <v>293.61575450674701</v>
      </c>
      <c r="Q729">
        <v>296.734880305655</v>
      </c>
      <c r="R729">
        <v>283.41656483200899</v>
      </c>
      <c r="S729">
        <v>281.55348639574203</v>
      </c>
      <c r="T729">
        <v>284.81789196382999</v>
      </c>
      <c r="U729">
        <v>276.48332859702703</v>
      </c>
      <c r="V729">
        <v>284.11496460269501</v>
      </c>
      <c r="W729">
        <v>281.09827495691098</v>
      </c>
      <c r="X729">
        <v>281.361545204251</v>
      </c>
      <c r="Y729">
        <v>273.75356396032703</v>
      </c>
      <c r="Z729">
        <v>283.67160842510299</v>
      </c>
      <c r="AA729">
        <v>284.27531312914601</v>
      </c>
      <c r="AB729">
        <v>290.70928487875898</v>
      </c>
      <c r="AC729">
        <v>286.63173369096302</v>
      </c>
      <c r="AD729">
        <v>291.89139590310799</v>
      </c>
      <c r="AE729">
        <v>273.32888375646598</v>
      </c>
      <c r="AF729">
        <v>271.89318063518903</v>
      </c>
      <c r="AG729">
        <v>272.41588064680099</v>
      </c>
      <c r="AH729">
        <v>278.74696797733702</v>
      </c>
      <c r="AI729">
        <v>281.41509025406401</v>
      </c>
      <c r="AJ729">
        <v>290.94313937419901</v>
      </c>
      <c r="AK729">
        <v>289.22707797460299</v>
      </c>
      <c r="AL729">
        <v>277.56632753981199</v>
      </c>
      <c r="AM729">
        <v>285.02545079822102</v>
      </c>
      <c r="AN729">
        <v>286.23930486252698</v>
      </c>
      <c r="AO729">
        <v>286.78755538968301</v>
      </c>
      <c r="AP729">
        <v>283.39872922982403</v>
      </c>
      <c r="AQ729">
        <v>270.88426835126899</v>
      </c>
      <c r="AR729">
        <v>276.83203620828903</v>
      </c>
      <c r="AS729">
        <v>268.13662497222799</v>
      </c>
      <c r="AT729">
        <v>292.67562333415498</v>
      </c>
      <c r="AU729">
        <v>282.07966231788998</v>
      </c>
      <c r="AV729">
        <v>273.21979219724102</v>
      </c>
      <c r="AW729">
        <v>273.69207136482999</v>
      </c>
      <c r="AX729">
        <v>278.95511759746699</v>
      </c>
      <c r="AY729">
        <v>276.96768276736901</v>
      </c>
      <c r="AZ729">
        <v>277.452300860094</v>
      </c>
      <c r="BA729">
        <v>268.83989542179302</v>
      </c>
      <c r="BB729">
        <v>271.74240950931801</v>
      </c>
      <c r="BC729">
        <v>274.55184603714702</v>
      </c>
      <c r="BD729">
        <v>285.614389812095</v>
      </c>
      <c r="BE729">
        <v>272.01120401713302</v>
      </c>
      <c r="BF729">
        <v>270.41009683273899</v>
      </c>
      <c r="BG729">
        <v>274.52788702104499</v>
      </c>
      <c r="BH729">
        <v>264.03068176158803</v>
      </c>
      <c r="BI729">
        <v>274.31099126875102</v>
      </c>
      <c r="BJ729">
        <v>272.46200646642399</v>
      </c>
      <c r="BK729">
        <v>277.96391982658702</v>
      </c>
      <c r="BL729">
        <v>290.54218983450602</v>
      </c>
      <c r="BM729">
        <v>285.09935228848798</v>
      </c>
      <c r="BN729">
        <v>280.82152072078998</v>
      </c>
      <c r="BO729">
        <v>286.50409849366901</v>
      </c>
      <c r="BP729">
        <v>284.16147666601398</v>
      </c>
      <c r="BQ729">
        <v>282.836951621754</v>
      </c>
      <c r="BR729">
        <v>270.54997553004301</v>
      </c>
      <c r="BS729">
        <v>281.63906157109</v>
      </c>
      <c r="BT729">
        <v>289.31726833281402</v>
      </c>
      <c r="BU729">
        <v>282.94537896788898</v>
      </c>
      <c r="BV729">
        <v>285.22683890804598</v>
      </c>
      <c r="BW729">
        <v>281.13399265226502</v>
      </c>
      <c r="BX729">
        <v>278.40514540725798</v>
      </c>
      <c r="BY729">
        <v>278.48553506863499</v>
      </c>
      <c r="BZ729">
        <v>279.56992630618601</v>
      </c>
      <c r="CA729">
        <v>278.94688052796801</v>
      </c>
      <c r="CB729">
        <v>282.11250248931901</v>
      </c>
      <c r="CC729">
        <v>271.60589002120997</v>
      </c>
      <c r="CD729">
        <v>284.13162023345802</v>
      </c>
    </row>
    <row r="730" spans="1:82" x14ac:dyDescent="0.25">
      <c r="A730">
        <v>174.95327102803699</v>
      </c>
      <c r="B730">
        <v>277.404763334824</v>
      </c>
      <c r="C730">
        <v>283.02437691286298</v>
      </c>
      <c r="D730">
        <v>279.273501578001</v>
      </c>
      <c r="E730">
        <v>278.09504213485297</v>
      </c>
      <c r="F730">
        <v>280.39447182553698</v>
      </c>
      <c r="G730">
        <v>279.61262815301097</v>
      </c>
      <c r="H730">
        <v>282.655309489925</v>
      </c>
      <c r="I730">
        <v>297.84641205752399</v>
      </c>
      <c r="J730">
        <v>285.80462722493399</v>
      </c>
      <c r="K730">
        <v>283.30355390395903</v>
      </c>
      <c r="L730">
        <v>292.83461972761597</v>
      </c>
      <c r="M730">
        <v>286.79027060998698</v>
      </c>
      <c r="N730">
        <v>280.88841093443398</v>
      </c>
      <c r="O730">
        <v>285.05729367742401</v>
      </c>
      <c r="P730">
        <v>298.04892697063502</v>
      </c>
      <c r="Q730">
        <v>290.24108380102001</v>
      </c>
      <c r="R730">
        <v>282.89958180567299</v>
      </c>
      <c r="S730">
        <v>280.48616568913502</v>
      </c>
      <c r="T730">
        <v>287.98588128418402</v>
      </c>
      <c r="U730">
        <v>279.99750083427</v>
      </c>
      <c r="V730">
        <v>282.81383337415298</v>
      </c>
      <c r="W730">
        <v>284.57267759899202</v>
      </c>
      <c r="X730">
        <v>277.97421552573701</v>
      </c>
      <c r="Y730">
        <v>276.75845366810699</v>
      </c>
      <c r="Z730">
        <v>285.33706112455701</v>
      </c>
      <c r="AA730">
        <v>291.43776212428401</v>
      </c>
      <c r="AB730">
        <v>289.09712510920201</v>
      </c>
      <c r="AC730">
        <v>283.79057076939699</v>
      </c>
      <c r="AD730">
        <v>294.12501841029302</v>
      </c>
      <c r="AE730">
        <v>273.65795514118702</v>
      </c>
      <c r="AF730">
        <v>272.79261979432403</v>
      </c>
      <c r="AG730">
        <v>278.14887082782298</v>
      </c>
      <c r="AH730">
        <v>276.11726849921899</v>
      </c>
      <c r="AI730">
        <v>280.77964906217397</v>
      </c>
      <c r="AJ730">
        <v>283.04461730705702</v>
      </c>
      <c r="AK730">
        <v>280.052047796811</v>
      </c>
      <c r="AL730">
        <v>281.34597422114098</v>
      </c>
      <c r="AM730">
        <v>278.92171485414298</v>
      </c>
      <c r="AN730">
        <v>285.63239734535301</v>
      </c>
      <c r="AO730">
        <v>286.059958048125</v>
      </c>
      <c r="AP730">
        <v>280.66712566270598</v>
      </c>
      <c r="AQ730">
        <v>273.456560421711</v>
      </c>
      <c r="AR730">
        <v>278.166733099596</v>
      </c>
      <c r="AS730">
        <v>268.24065002002197</v>
      </c>
      <c r="AT730">
        <v>294.90874934991302</v>
      </c>
      <c r="AU730">
        <v>281.28084414799702</v>
      </c>
      <c r="AV730">
        <v>275.46271578731398</v>
      </c>
      <c r="AW730">
        <v>271.94743195351401</v>
      </c>
      <c r="AX730">
        <v>278.43640174156002</v>
      </c>
      <c r="AY730">
        <v>272.47023558377498</v>
      </c>
      <c r="AZ730">
        <v>278.48610789927602</v>
      </c>
      <c r="BA730">
        <v>266.35960666408897</v>
      </c>
      <c r="BB730">
        <v>272.997659088923</v>
      </c>
      <c r="BC730">
        <v>271.75637579184797</v>
      </c>
      <c r="BD730">
        <v>279.73296436604301</v>
      </c>
      <c r="BE730">
        <v>269.65815938532302</v>
      </c>
      <c r="BF730">
        <v>267.28686261804199</v>
      </c>
      <c r="BG730">
        <v>277.62224946421799</v>
      </c>
      <c r="BH730">
        <v>262.91519721035797</v>
      </c>
      <c r="BI730">
        <v>277.71481508526898</v>
      </c>
      <c r="BJ730">
        <v>270.99955556960998</v>
      </c>
      <c r="BK730">
        <v>278.06090319351699</v>
      </c>
      <c r="BL730">
        <v>284.181484971825</v>
      </c>
      <c r="BM730">
        <v>293.51572534838402</v>
      </c>
      <c r="BN730">
        <v>282.289506497015</v>
      </c>
      <c r="BO730">
        <v>282.94681824899999</v>
      </c>
      <c r="BP730">
        <v>285.611447248172</v>
      </c>
      <c r="BQ730">
        <v>286.23410645115501</v>
      </c>
      <c r="BR730">
        <v>271.178554920458</v>
      </c>
      <c r="BS730">
        <v>279.60950451539298</v>
      </c>
      <c r="BT730">
        <v>287.69595948605701</v>
      </c>
      <c r="BU730">
        <v>282.24569052577698</v>
      </c>
      <c r="BV730">
        <v>277.434073148278</v>
      </c>
      <c r="BW730">
        <v>279.15416640977901</v>
      </c>
      <c r="BX730">
        <v>285.12749537991698</v>
      </c>
      <c r="BY730">
        <v>280.78642475147097</v>
      </c>
      <c r="BZ730">
        <v>281.51183651549798</v>
      </c>
      <c r="CA730">
        <v>277.03988051985601</v>
      </c>
      <c r="CB730">
        <v>284.59433182615101</v>
      </c>
      <c r="CC730">
        <v>272.400979974422</v>
      </c>
      <c r="CD730">
        <v>284.55884255552098</v>
      </c>
    </row>
    <row r="731" spans="1:82" x14ac:dyDescent="0.25">
      <c r="A731">
        <v>175.19359145527301</v>
      </c>
      <c r="B731">
        <v>276.72634607158801</v>
      </c>
      <c r="C731">
        <v>282.98005802151499</v>
      </c>
      <c r="D731">
        <v>278.35400158053602</v>
      </c>
      <c r="E731">
        <v>276.26695653793598</v>
      </c>
      <c r="F731">
        <v>280.382267050172</v>
      </c>
      <c r="G731">
        <v>278.05905386280699</v>
      </c>
      <c r="H731">
        <v>280.59467206763202</v>
      </c>
      <c r="I731">
        <v>298.98112817805401</v>
      </c>
      <c r="J731">
        <v>283.99343613924401</v>
      </c>
      <c r="K731">
        <v>280.52529551615601</v>
      </c>
      <c r="L731">
        <v>291.00552553421699</v>
      </c>
      <c r="M731">
        <v>291.23943222546097</v>
      </c>
      <c r="N731">
        <v>278.35292531098298</v>
      </c>
      <c r="O731">
        <v>283.06224119485103</v>
      </c>
      <c r="P731">
        <v>298.49013707292801</v>
      </c>
      <c r="Q731">
        <v>283.13529842478903</v>
      </c>
      <c r="R731">
        <v>281.57399650168702</v>
      </c>
      <c r="S731">
        <v>279.588264674801</v>
      </c>
      <c r="T731">
        <v>288.24287907553298</v>
      </c>
      <c r="U731">
        <v>280.46678180867701</v>
      </c>
      <c r="V731">
        <v>280.31245782622301</v>
      </c>
      <c r="W731">
        <v>283.44281675841199</v>
      </c>
      <c r="X731">
        <v>273.82103344245201</v>
      </c>
      <c r="Y731">
        <v>277.10415702818102</v>
      </c>
      <c r="Z731">
        <v>288.38660970244803</v>
      </c>
      <c r="AA731">
        <v>294.83568397046599</v>
      </c>
      <c r="AB731">
        <v>284.72706289962201</v>
      </c>
      <c r="AC731">
        <v>279.78134879685598</v>
      </c>
      <c r="AD731">
        <v>295.20849337165703</v>
      </c>
      <c r="AE731">
        <v>274.81731996759999</v>
      </c>
      <c r="AF731">
        <v>270.82038926332802</v>
      </c>
      <c r="AG731">
        <v>280.85497596853702</v>
      </c>
      <c r="AH731">
        <v>275.10999831579602</v>
      </c>
      <c r="AI731">
        <v>277.44494564990902</v>
      </c>
      <c r="AJ731">
        <v>277.36578877819699</v>
      </c>
      <c r="AK731">
        <v>277.12163517060998</v>
      </c>
      <c r="AL731">
        <v>278.68859078004903</v>
      </c>
      <c r="AM731">
        <v>276.70598341456702</v>
      </c>
      <c r="AN731">
        <v>284.73704551119403</v>
      </c>
      <c r="AO731">
        <v>286.40042217786402</v>
      </c>
      <c r="AP731">
        <v>278.11185575937702</v>
      </c>
      <c r="AQ731">
        <v>273.79285857602201</v>
      </c>
      <c r="AR731">
        <v>279.62000346141502</v>
      </c>
      <c r="AS731">
        <v>270.19463731770799</v>
      </c>
      <c r="AT731">
        <v>295.73646101020501</v>
      </c>
      <c r="AU731">
        <v>282.03636331382103</v>
      </c>
      <c r="AV731">
        <v>276.93169421269698</v>
      </c>
      <c r="AW731">
        <v>272.263890988664</v>
      </c>
      <c r="AX731">
        <v>278.22112389958102</v>
      </c>
      <c r="AY731">
        <v>270.854880628339</v>
      </c>
      <c r="AZ731">
        <v>278.26316210737701</v>
      </c>
      <c r="BA731">
        <v>265.560714286451</v>
      </c>
      <c r="BB731">
        <v>272.10555868750203</v>
      </c>
      <c r="BC731">
        <v>270.640263668074</v>
      </c>
      <c r="BD731">
        <v>273.36802404637001</v>
      </c>
      <c r="BE731">
        <v>267.93768633478601</v>
      </c>
      <c r="BF731">
        <v>266.770461828083</v>
      </c>
      <c r="BG731">
        <v>277.46136463700401</v>
      </c>
      <c r="BH731">
        <v>263.26380957707801</v>
      </c>
      <c r="BI731">
        <v>276.41176774837197</v>
      </c>
      <c r="BJ731">
        <v>269.47612140448302</v>
      </c>
      <c r="BK731">
        <v>279.92487606085399</v>
      </c>
      <c r="BL731">
        <v>280.867289193847</v>
      </c>
      <c r="BM731">
        <v>293.60867576006598</v>
      </c>
      <c r="BN731">
        <v>282.87232535193601</v>
      </c>
      <c r="BO731">
        <v>276.92731723517898</v>
      </c>
      <c r="BP731">
        <v>285.09138131017801</v>
      </c>
      <c r="BQ731">
        <v>284.30284892573502</v>
      </c>
      <c r="BR731">
        <v>269.58963082084199</v>
      </c>
      <c r="BS731">
        <v>277.460868553784</v>
      </c>
      <c r="BT731">
        <v>284.576626449863</v>
      </c>
      <c r="BU731">
        <v>278.062700286346</v>
      </c>
      <c r="BV731">
        <v>271.73908749090799</v>
      </c>
      <c r="BW731">
        <v>276.182508025044</v>
      </c>
      <c r="BX731">
        <v>286.58301382537201</v>
      </c>
      <c r="BY731">
        <v>280.647692902713</v>
      </c>
      <c r="BZ731">
        <v>280.63280416745698</v>
      </c>
      <c r="CA731">
        <v>277.93420356371303</v>
      </c>
      <c r="CB731">
        <v>282.77212705403701</v>
      </c>
      <c r="CC731">
        <v>270.64254947325702</v>
      </c>
      <c r="CD731">
        <v>283.76908361039102</v>
      </c>
    </row>
    <row r="732" spans="1:82" x14ac:dyDescent="0.25">
      <c r="A732">
        <v>175.43391188250999</v>
      </c>
      <c r="B732">
        <v>276.62241084518701</v>
      </c>
      <c r="C732">
        <v>283.00664162882703</v>
      </c>
      <c r="D732">
        <v>278.15576696440303</v>
      </c>
      <c r="E732">
        <v>276.21588589815701</v>
      </c>
      <c r="F732">
        <v>280.216734161278</v>
      </c>
      <c r="G732">
        <v>277.995150284266</v>
      </c>
      <c r="H732">
        <v>280.319705721574</v>
      </c>
      <c r="I732">
        <v>298.75229934545098</v>
      </c>
      <c r="J732">
        <v>283.82698470240399</v>
      </c>
      <c r="K732">
        <v>280.36298030430902</v>
      </c>
      <c r="L732">
        <v>290.788111009153</v>
      </c>
      <c r="M732">
        <v>291.11231496217101</v>
      </c>
      <c r="N732">
        <v>278.27861305977001</v>
      </c>
      <c r="O732">
        <v>282.89160148552901</v>
      </c>
      <c r="P732">
        <v>298.34734812667398</v>
      </c>
      <c r="Q732">
        <v>282.85601255245098</v>
      </c>
      <c r="R732">
        <v>281.42573258118</v>
      </c>
      <c r="S732">
        <v>279.55460955296502</v>
      </c>
      <c r="T732">
        <v>288.389336373378</v>
      </c>
      <c r="U732">
        <v>280.27981201030099</v>
      </c>
      <c r="V732">
        <v>280.12400485844302</v>
      </c>
      <c r="W732">
        <v>283.13676738668602</v>
      </c>
      <c r="X732">
        <v>273.71246555254902</v>
      </c>
      <c r="Y732">
        <v>276.96003308988799</v>
      </c>
      <c r="Z732">
        <v>288.324239298409</v>
      </c>
      <c r="AA732">
        <v>294.66337967557502</v>
      </c>
      <c r="AB732">
        <v>284.50668424712899</v>
      </c>
      <c r="AC732">
        <v>279.599382941849</v>
      </c>
      <c r="AD732">
        <v>294.95699945983102</v>
      </c>
      <c r="AE732">
        <v>274.77387863119901</v>
      </c>
      <c r="AF732">
        <v>270.59939406884598</v>
      </c>
      <c r="AG732">
        <v>280.714047879681</v>
      </c>
      <c r="AH732">
        <v>275.09643930916701</v>
      </c>
      <c r="AI732">
        <v>277.30754615876901</v>
      </c>
      <c r="AJ732">
        <v>277.33652385112299</v>
      </c>
      <c r="AK732">
        <v>277.11826528582799</v>
      </c>
      <c r="AL732">
        <v>278.58562830231102</v>
      </c>
      <c r="AM732">
        <v>276.715001061056</v>
      </c>
      <c r="AN732">
        <v>284.831017428</v>
      </c>
      <c r="AO732">
        <v>286.31845776748798</v>
      </c>
      <c r="AP732">
        <v>278.26300309221398</v>
      </c>
      <c r="AQ732">
        <v>273.79415996332199</v>
      </c>
      <c r="AR732">
        <v>279.538944766697</v>
      </c>
      <c r="AS732">
        <v>270.02819701831402</v>
      </c>
      <c r="AT732">
        <v>295.64055262631098</v>
      </c>
      <c r="AU732">
        <v>281.92695503590198</v>
      </c>
      <c r="AV732">
        <v>276.82073892739498</v>
      </c>
      <c r="AW732">
        <v>272.18006288886397</v>
      </c>
      <c r="AX732">
        <v>277.93106919621198</v>
      </c>
      <c r="AY732">
        <v>270.73032337527002</v>
      </c>
      <c r="AZ732">
        <v>278.22582573007497</v>
      </c>
      <c r="BA732">
        <v>265.47620673474302</v>
      </c>
      <c r="BB732">
        <v>271.93001277655901</v>
      </c>
      <c r="BC732">
        <v>270.50596620908698</v>
      </c>
      <c r="BD732">
        <v>273.14976183042899</v>
      </c>
      <c r="BE732">
        <v>267.92756331104198</v>
      </c>
      <c r="BF732">
        <v>266.64832589303097</v>
      </c>
      <c r="BG732">
        <v>277.222079121197</v>
      </c>
      <c r="BH732">
        <v>263.31149473584998</v>
      </c>
      <c r="BI732">
        <v>276.06549868166798</v>
      </c>
      <c r="BJ732">
        <v>269.243940227086</v>
      </c>
      <c r="BK732">
        <v>279.79398524739099</v>
      </c>
      <c r="BL732">
        <v>280.80205422068701</v>
      </c>
      <c r="BM732">
        <v>293.35052817707901</v>
      </c>
      <c r="BN732">
        <v>282.64633592471199</v>
      </c>
      <c r="BO732">
        <v>276.740149183109</v>
      </c>
      <c r="BP732">
        <v>285.03622974647499</v>
      </c>
      <c r="BQ732">
        <v>284.29016279297599</v>
      </c>
      <c r="BR732">
        <v>269.41782472330198</v>
      </c>
      <c r="BS732">
        <v>277.29684836400799</v>
      </c>
      <c r="BT732">
        <v>284.37169772421299</v>
      </c>
      <c r="BU732">
        <v>277.70028452205099</v>
      </c>
      <c r="BV732">
        <v>271.61608571601698</v>
      </c>
      <c r="BW732">
        <v>276.23962963246902</v>
      </c>
      <c r="BX732">
        <v>286.50997120079899</v>
      </c>
      <c r="BY732">
        <v>280.55681423017302</v>
      </c>
      <c r="BZ732">
        <v>280.526933165451</v>
      </c>
      <c r="CA732">
        <v>277.75853452702398</v>
      </c>
      <c r="CB732">
        <v>282.540613600222</v>
      </c>
      <c r="CC732">
        <v>270.53348707490397</v>
      </c>
      <c r="CD732">
        <v>283.914423121006</v>
      </c>
    </row>
    <row r="733" spans="1:82" x14ac:dyDescent="0.25">
      <c r="A733">
        <v>175.674232309746</v>
      </c>
      <c r="B733">
        <v>278.064592313611</v>
      </c>
      <c r="C733">
        <v>286.03699877913601</v>
      </c>
      <c r="D733">
        <v>275.44484721646199</v>
      </c>
      <c r="E733">
        <v>277.40238527090099</v>
      </c>
      <c r="F733">
        <v>278.047848659039</v>
      </c>
      <c r="G733">
        <v>277.38551432075099</v>
      </c>
      <c r="H733">
        <v>277.51412753915298</v>
      </c>
      <c r="I733">
        <v>293.71179354133398</v>
      </c>
      <c r="J733">
        <v>281.88581080576802</v>
      </c>
      <c r="K733">
        <v>279.91632894134102</v>
      </c>
      <c r="L733">
        <v>286.039057288143</v>
      </c>
      <c r="M733">
        <v>290.71815022878201</v>
      </c>
      <c r="N733">
        <v>279.42418992378799</v>
      </c>
      <c r="O733">
        <v>282.08889181332898</v>
      </c>
      <c r="P733">
        <v>299.06508122752598</v>
      </c>
      <c r="Q733">
        <v>279.21218290845297</v>
      </c>
      <c r="R733">
        <v>280.04648683422499</v>
      </c>
      <c r="S733">
        <v>281.28210248643597</v>
      </c>
      <c r="T733">
        <v>291.76449310217703</v>
      </c>
      <c r="U733">
        <v>275.36076564375298</v>
      </c>
      <c r="V733">
        <v>277.29978550446498</v>
      </c>
      <c r="W733">
        <v>279.84413046313102</v>
      </c>
      <c r="X733">
        <v>272.65929677026497</v>
      </c>
      <c r="Y733">
        <v>277.966613585017</v>
      </c>
      <c r="Z733">
        <v>287.06525196500797</v>
      </c>
      <c r="AA733">
        <v>294.96357576667202</v>
      </c>
      <c r="AB733">
        <v>284.77203348218598</v>
      </c>
      <c r="AC733">
        <v>274.98092933303502</v>
      </c>
      <c r="AD733">
        <v>290.83329036061798</v>
      </c>
      <c r="AE733">
        <v>273.25628824304198</v>
      </c>
      <c r="AF733">
        <v>270.324749318915</v>
      </c>
      <c r="AG733">
        <v>280.29601353225598</v>
      </c>
      <c r="AH733">
        <v>276.31122310605599</v>
      </c>
      <c r="AI733">
        <v>276.80595129020298</v>
      </c>
      <c r="AJ733">
        <v>280.910404984737</v>
      </c>
      <c r="AK733">
        <v>273.583224855867</v>
      </c>
      <c r="AL733">
        <v>280.01698382365299</v>
      </c>
      <c r="AM733">
        <v>275.112640062987</v>
      </c>
      <c r="AN733">
        <v>285.34619235833901</v>
      </c>
      <c r="AO733">
        <v>287.47512012536998</v>
      </c>
      <c r="AP733">
        <v>281.23142461524998</v>
      </c>
      <c r="AQ733">
        <v>278.50349096412901</v>
      </c>
      <c r="AR733">
        <v>281.08945772849501</v>
      </c>
      <c r="AS733">
        <v>264.001847791182</v>
      </c>
      <c r="AT733">
        <v>292.61764716727998</v>
      </c>
      <c r="AU733">
        <v>281.56245135867999</v>
      </c>
      <c r="AV733">
        <v>277.478760462362</v>
      </c>
      <c r="AW733">
        <v>272.84549526211401</v>
      </c>
      <c r="AX733">
        <v>272.72194367898197</v>
      </c>
      <c r="AY733">
        <v>270.502531520547</v>
      </c>
      <c r="AZ733">
        <v>280.56947329022699</v>
      </c>
      <c r="BA733">
        <v>266.42457473033897</v>
      </c>
      <c r="BB733">
        <v>268.77974708653397</v>
      </c>
      <c r="BC733">
        <v>271.03228206584998</v>
      </c>
      <c r="BD733">
        <v>275.01003223795101</v>
      </c>
      <c r="BE733">
        <v>269.80166307822299</v>
      </c>
      <c r="BF733">
        <v>264.41476425957001</v>
      </c>
      <c r="BG733">
        <v>273.25429598146002</v>
      </c>
      <c r="BH733">
        <v>263.110267887926</v>
      </c>
      <c r="BI733">
        <v>270.97166832929298</v>
      </c>
      <c r="BJ733">
        <v>267.12542175549697</v>
      </c>
      <c r="BK733">
        <v>280.24702845810498</v>
      </c>
      <c r="BL733">
        <v>280.66157770702301</v>
      </c>
      <c r="BM733">
        <v>289.243997396471</v>
      </c>
      <c r="BN733">
        <v>279.89189993565998</v>
      </c>
      <c r="BO733">
        <v>275.09516183961603</v>
      </c>
      <c r="BP733">
        <v>287.258159265183</v>
      </c>
      <c r="BQ733">
        <v>283.76291724023798</v>
      </c>
      <c r="BR733">
        <v>270.10209312023198</v>
      </c>
      <c r="BS733">
        <v>279.48368100187599</v>
      </c>
      <c r="BT733">
        <v>282.245759336508</v>
      </c>
      <c r="BU733">
        <v>277.39511308214401</v>
      </c>
      <c r="BV733">
        <v>269.95592437369999</v>
      </c>
      <c r="BW733">
        <v>279.96209406497297</v>
      </c>
      <c r="BX733">
        <v>287.04388197809601</v>
      </c>
      <c r="BY733">
        <v>279.66045662753999</v>
      </c>
      <c r="BZ733">
        <v>278.985794976953</v>
      </c>
      <c r="CA733">
        <v>277.26401876867197</v>
      </c>
      <c r="CB733">
        <v>281.65453780466902</v>
      </c>
      <c r="CC733">
        <v>271.390996412037</v>
      </c>
      <c r="CD733">
        <v>285.48333785318999</v>
      </c>
    </row>
    <row r="734" spans="1:82" x14ac:dyDescent="0.25">
      <c r="A734">
        <v>175.91455273698199</v>
      </c>
      <c r="B734">
        <v>276.63732089534398</v>
      </c>
      <c r="C734">
        <v>285.54121594003698</v>
      </c>
      <c r="D734">
        <v>276.17219045686198</v>
      </c>
      <c r="E734">
        <v>275.57235642461899</v>
      </c>
      <c r="F734">
        <v>282.22483120522998</v>
      </c>
      <c r="G734">
        <v>279.32460249722402</v>
      </c>
      <c r="H734">
        <v>274.54243152292798</v>
      </c>
      <c r="I734">
        <v>294.07129286609302</v>
      </c>
      <c r="J734">
        <v>281.86481391476298</v>
      </c>
      <c r="K734">
        <v>281.52581771234202</v>
      </c>
      <c r="L734">
        <v>279.58692585291101</v>
      </c>
      <c r="M734">
        <v>291.92848159772399</v>
      </c>
      <c r="N734">
        <v>283.31026613482499</v>
      </c>
      <c r="O734">
        <v>284.11467343779299</v>
      </c>
      <c r="P734">
        <v>299.03856711927699</v>
      </c>
      <c r="Q734">
        <v>278.45119559266999</v>
      </c>
      <c r="R734">
        <v>284.81084856959899</v>
      </c>
      <c r="S734">
        <v>281.885010475385</v>
      </c>
      <c r="T734">
        <v>297.69456358532801</v>
      </c>
      <c r="U734">
        <v>275.06131897762202</v>
      </c>
      <c r="V734">
        <v>268.16728023662102</v>
      </c>
      <c r="W734">
        <v>276.96750221313198</v>
      </c>
      <c r="X734">
        <v>273.05811497806502</v>
      </c>
      <c r="Y734">
        <v>280.59305661014997</v>
      </c>
      <c r="Z734">
        <v>293.07771611894401</v>
      </c>
      <c r="AA734">
        <v>293.59974204413601</v>
      </c>
      <c r="AB734">
        <v>291.51627729053303</v>
      </c>
      <c r="AC734">
        <v>271.64334435237402</v>
      </c>
      <c r="AD734">
        <v>285.13301781948002</v>
      </c>
      <c r="AE734">
        <v>273.11764675476797</v>
      </c>
      <c r="AF734">
        <v>273.20059788035599</v>
      </c>
      <c r="AG734">
        <v>281.98266299115102</v>
      </c>
      <c r="AH734">
        <v>280.17461764671299</v>
      </c>
      <c r="AI734">
        <v>278.710860825623</v>
      </c>
      <c r="AJ734">
        <v>281.69330289947101</v>
      </c>
      <c r="AK734">
        <v>273.99553535224197</v>
      </c>
      <c r="AL734">
        <v>280.05283923022102</v>
      </c>
      <c r="AM734">
        <v>273.36385113010499</v>
      </c>
      <c r="AN734">
        <v>288.60984800872899</v>
      </c>
      <c r="AO734">
        <v>288.62272489924101</v>
      </c>
      <c r="AP734">
        <v>278.14792091209898</v>
      </c>
      <c r="AQ734">
        <v>282.86714279703898</v>
      </c>
      <c r="AR734">
        <v>279.69575651894701</v>
      </c>
      <c r="AS734">
        <v>263.93396332309402</v>
      </c>
      <c r="AT734">
        <v>290.20854946050099</v>
      </c>
      <c r="AU734">
        <v>283.92618160250998</v>
      </c>
      <c r="AV734">
        <v>280.924186916363</v>
      </c>
      <c r="AW734">
        <v>278.27015241113298</v>
      </c>
      <c r="AX734">
        <v>268.700249326549</v>
      </c>
      <c r="AY734">
        <v>273.81724074296301</v>
      </c>
      <c r="AZ734">
        <v>284.56443550017701</v>
      </c>
      <c r="BA734">
        <v>264.02302453152799</v>
      </c>
      <c r="BB734">
        <v>272.73396075936199</v>
      </c>
      <c r="BC734">
        <v>269.85828708272402</v>
      </c>
      <c r="BD734">
        <v>277.83978616907001</v>
      </c>
      <c r="BE734">
        <v>268.220397652739</v>
      </c>
      <c r="BF734">
        <v>267.80582033973599</v>
      </c>
      <c r="BG734">
        <v>269.13584612338798</v>
      </c>
      <c r="BH734">
        <v>268.096767739754</v>
      </c>
      <c r="BI734">
        <v>274.680831209095</v>
      </c>
      <c r="BJ734">
        <v>270.39166343975802</v>
      </c>
      <c r="BK734">
        <v>280.604212859874</v>
      </c>
      <c r="BL734">
        <v>279.68973639340498</v>
      </c>
      <c r="BM734">
        <v>289.96111066545302</v>
      </c>
      <c r="BN734">
        <v>284.69212623159098</v>
      </c>
      <c r="BO734">
        <v>276.994994515977</v>
      </c>
      <c r="BP734">
        <v>287.34935510984502</v>
      </c>
      <c r="BQ734">
        <v>283.427639866086</v>
      </c>
      <c r="BR734">
        <v>275.23549637108499</v>
      </c>
      <c r="BS734">
        <v>280.386882900199</v>
      </c>
      <c r="BT734">
        <v>283.33125809752698</v>
      </c>
      <c r="BU734">
        <v>278.60278860235701</v>
      </c>
      <c r="BV734">
        <v>270.34765603847598</v>
      </c>
      <c r="BW734">
        <v>287.74413239459699</v>
      </c>
      <c r="BX734">
        <v>284.755063714009</v>
      </c>
      <c r="BY734">
        <v>285.75622479518501</v>
      </c>
      <c r="BZ734">
        <v>283.04291713352802</v>
      </c>
      <c r="CA734">
        <v>276.70733392363297</v>
      </c>
      <c r="CB734">
        <v>280.814982844832</v>
      </c>
      <c r="CC734">
        <v>271.64524684024298</v>
      </c>
      <c r="CD734">
        <v>287.366538214446</v>
      </c>
    </row>
    <row r="735" spans="1:82" x14ac:dyDescent="0.25">
      <c r="A735">
        <v>176.154873164218</v>
      </c>
      <c r="B735">
        <v>273.80651332848697</v>
      </c>
      <c r="C735">
        <v>288.919449348142</v>
      </c>
      <c r="D735">
        <v>281.917339504626</v>
      </c>
      <c r="E735">
        <v>280.06337671408897</v>
      </c>
      <c r="F735">
        <v>285.52089589404301</v>
      </c>
      <c r="G735">
        <v>277.61360524218497</v>
      </c>
      <c r="H735">
        <v>271.51278885826298</v>
      </c>
      <c r="I735">
        <v>288.45186364804198</v>
      </c>
      <c r="J735">
        <v>287.299981808984</v>
      </c>
      <c r="K735">
        <v>281.77244614861002</v>
      </c>
      <c r="L735">
        <v>283.32152331043898</v>
      </c>
      <c r="M735">
        <v>291.47742901837</v>
      </c>
      <c r="N735">
        <v>290.92538228470801</v>
      </c>
      <c r="O735">
        <v>284.04366509708399</v>
      </c>
      <c r="P735">
        <v>296.37765187539799</v>
      </c>
      <c r="Q735">
        <v>279.26517899981798</v>
      </c>
      <c r="R735">
        <v>287.26011286009299</v>
      </c>
      <c r="S735">
        <v>283.38744400015401</v>
      </c>
      <c r="T735">
        <v>299.24544022255702</v>
      </c>
      <c r="U735">
        <v>279.32236873694001</v>
      </c>
      <c r="V735">
        <v>272.41974553402599</v>
      </c>
      <c r="W735">
        <v>274.506513477103</v>
      </c>
      <c r="X735">
        <v>274.75884782722301</v>
      </c>
      <c r="Y735">
        <v>280.55518369380599</v>
      </c>
      <c r="Z735">
        <v>290.44383419932001</v>
      </c>
      <c r="AA735">
        <v>286.31656949822599</v>
      </c>
      <c r="AB735">
        <v>295.08957548567298</v>
      </c>
      <c r="AC735">
        <v>268.74081975372098</v>
      </c>
      <c r="AD735">
        <v>278.02134206715402</v>
      </c>
      <c r="AE735">
        <v>273.53211080104001</v>
      </c>
      <c r="AF735">
        <v>280.841074864787</v>
      </c>
      <c r="AG735">
        <v>288.52821581585999</v>
      </c>
      <c r="AH735">
        <v>283.61760463767399</v>
      </c>
      <c r="AI735">
        <v>278.84654515886399</v>
      </c>
      <c r="AJ735">
        <v>283.853789835425</v>
      </c>
      <c r="AK735">
        <v>275.89623201957198</v>
      </c>
      <c r="AL735">
        <v>282.56591047878698</v>
      </c>
      <c r="AM735">
        <v>277.11000194101598</v>
      </c>
      <c r="AN735">
        <v>291.03990896110901</v>
      </c>
      <c r="AO735">
        <v>282.539381865336</v>
      </c>
      <c r="AP735">
        <v>272.42292588787302</v>
      </c>
      <c r="AQ735">
        <v>284.15270021086599</v>
      </c>
      <c r="AR735">
        <v>275.75027559971801</v>
      </c>
      <c r="AS735">
        <v>265.59004139110198</v>
      </c>
      <c r="AT735">
        <v>286.045256086633</v>
      </c>
      <c r="AU735">
        <v>285.97511347362399</v>
      </c>
      <c r="AV735">
        <v>282.4549703802</v>
      </c>
      <c r="AW735">
        <v>281.431465614925</v>
      </c>
      <c r="AX735">
        <v>266.73997389755601</v>
      </c>
      <c r="AY735">
        <v>275.96487941006899</v>
      </c>
      <c r="AZ735">
        <v>280.84297898630803</v>
      </c>
      <c r="BA735">
        <v>267.00930621912403</v>
      </c>
      <c r="BB735">
        <v>278.90876232475199</v>
      </c>
      <c r="BC735">
        <v>269.01798493590002</v>
      </c>
      <c r="BD735">
        <v>278.30414969616902</v>
      </c>
      <c r="BE735">
        <v>271.90882535953699</v>
      </c>
      <c r="BF735">
        <v>279.62761887633297</v>
      </c>
      <c r="BG735">
        <v>264.71181479987098</v>
      </c>
      <c r="BH735">
        <v>275.44909211277002</v>
      </c>
      <c r="BI735">
        <v>274.53926026522203</v>
      </c>
      <c r="BJ735">
        <v>279.556177802761</v>
      </c>
      <c r="BK735">
        <v>285.67310449355</v>
      </c>
      <c r="BL735">
        <v>280.45560269679697</v>
      </c>
      <c r="BM735">
        <v>287.18727024411697</v>
      </c>
      <c r="BN735">
        <v>290.85060036131603</v>
      </c>
      <c r="BO735">
        <v>283.47523481582903</v>
      </c>
      <c r="BP735">
        <v>286.108199233032</v>
      </c>
      <c r="BQ735">
        <v>277.78267046836697</v>
      </c>
      <c r="BR735">
        <v>282.470178421963</v>
      </c>
      <c r="BS735">
        <v>284.19235877663999</v>
      </c>
      <c r="BT735">
        <v>281.129606537923</v>
      </c>
      <c r="BU735">
        <v>279.67014096189598</v>
      </c>
      <c r="BV735">
        <v>272.32966479226701</v>
      </c>
      <c r="BW735">
        <v>292.38869220134501</v>
      </c>
      <c r="BX735">
        <v>286.71816517856598</v>
      </c>
      <c r="BY735">
        <v>288.50501050208999</v>
      </c>
      <c r="BZ735">
        <v>285.453351230095</v>
      </c>
      <c r="CA735">
        <v>276.44608167616798</v>
      </c>
      <c r="CB735">
        <v>283.48703622632797</v>
      </c>
      <c r="CC735">
        <v>279.41689516070301</v>
      </c>
      <c r="CD735">
        <v>281.43752734735699</v>
      </c>
    </row>
    <row r="736" spans="1:82" x14ac:dyDescent="0.25">
      <c r="A736">
        <v>176.39519359145501</v>
      </c>
      <c r="B736">
        <v>270.92369546489499</v>
      </c>
      <c r="C736">
        <v>289.49381090402397</v>
      </c>
      <c r="D736">
        <v>284.19694957953499</v>
      </c>
      <c r="E736">
        <v>280.10339497378601</v>
      </c>
      <c r="F736">
        <v>287.24391260102999</v>
      </c>
      <c r="G736">
        <v>270.41019284132</v>
      </c>
      <c r="H736">
        <v>268.76502004065298</v>
      </c>
      <c r="I736">
        <v>283.68562230971997</v>
      </c>
      <c r="J736">
        <v>288.14654450311502</v>
      </c>
      <c r="K736">
        <v>281.69473234842798</v>
      </c>
      <c r="L736">
        <v>284.08129263198299</v>
      </c>
      <c r="M736">
        <v>289.00430401410398</v>
      </c>
      <c r="N736">
        <v>290.88110582448502</v>
      </c>
      <c r="O736">
        <v>283.40714340465303</v>
      </c>
      <c r="P736">
        <v>291.42678350151402</v>
      </c>
      <c r="Q736">
        <v>277.99902949177601</v>
      </c>
      <c r="R736">
        <v>287.66272669317902</v>
      </c>
      <c r="S736">
        <v>281.196071197864</v>
      </c>
      <c r="T736">
        <v>295.765888747264</v>
      </c>
      <c r="U736">
        <v>282.39329227710402</v>
      </c>
      <c r="V736">
        <v>273.55404348325601</v>
      </c>
      <c r="W736">
        <v>266.16186640376799</v>
      </c>
      <c r="X736">
        <v>273.05426809512198</v>
      </c>
      <c r="Y736">
        <v>275.848349109195</v>
      </c>
      <c r="Z736">
        <v>287.30161086655698</v>
      </c>
      <c r="AA736">
        <v>281.42756462444999</v>
      </c>
      <c r="AB736">
        <v>295.77745077417399</v>
      </c>
      <c r="AC736">
        <v>271.65218057388199</v>
      </c>
      <c r="AD736">
        <v>270.83452074375202</v>
      </c>
      <c r="AE736">
        <v>268.90480361328201</v>
      </c>
      <c r="AF736">
        <v>287.96509063770401</v>
      </c>
      <c r="AG736">
        <v>288.00370284121499</v>
      </c>
      <c r="AH736">
        <v>280.09563497001199</v>
      </c>
      <c r="AI736">
        <v>278.82705534663</v>
      </c>
      <c r="AJ736">
        <v>285.07445963399499</v>
      </c>
      <c r="AK736">
        <v>275.67772710206401</v>
      </c>
      <c r="AL736">
        <v>282.75624748593998</v>
      </c>
      <c r="AM736">
        <v>276.75810428884898</v>
      </c>
      <c r="AN736">
        <v>291.40146286726502</v>
      </c>
      <c r="AO736">
        <v>284.50223181320899</v>
      </c>
      <c r="AP736">
        <v>274.90263553500102</v>
      </c>
      <c r="AQ736">
        <v>286.19500627191297</v>
      </c>
      <c r="AR736">
        <v>275.43004069966599</v>
      </c>
      <c r="AS736">
        <v>264.30322946812998</v>
      </c>
      <c r="AT736">
        <v>282.33920594485397</v>
      </c>
      <c r="AU736">
        <v>288.99728038445301</v>
      </c>
      <c r="AV736">
        <v>281.30162954186397</v>
      </c>
      <c r="AW736">
        <v>286.02829205235003</v>
      </c>
      <c r="AX736">
        <v>263.75061967339502</v>
      </c>
      <c r="AY736">
        <v>278.78550457991003</v>
      </c>
      <c r="AZ736">
        <v>277.412436924036</v>
      </c>
      <c r="BA736">
        <v>265.72439741506298</v>
      </c>
      <c r="BB736">
        <v>279.69333692523099</v>
      </c>
      <c r="BC736">
        <v>271.158667989479</v>
      </c>
      <c r="BD736">
        <v>276.63623352218002</v>
      </c>
      <c r="BE736">
        <v>270.60329714857801</v>
      </c>
      <c r="BF736">
        <v>281.37372710855402</v>
      </c>
      <c r="BG736">
        <v>264.89176383926002</v>
      </c>
      <c r="BH736">
        <v>274.44427131830003</v>
      </c>
      <c r="BI736">
        <v>273.91680736087301</v>
      </c>
      <c r="BJ736">
        <v>281.61188758187598</v>
      </c>
      <c r="BK736">
        <v>285.19943391709899</v>
      </c>
      <c r="BL736">
        <v>282.94959230061102</v>
      </c>
      <c r="BM736">
        <v>284.36772418953302</v>
      </c>
      <c r="BN736">
        <v>287.62459070497403</v>
      </c>
      <c r="BO736">
        <v>284.94611504571702</v>
      </c>
      <c r="BP736">
        <v>284.19099175984701</v>
      </c>
      <c r="BQ736">
        <v>275.796809939041</v>
      </c>
      <c r="BR736">
        <v>281.571305951461</v>
      </c>
      <c r="BS736">
        <v>283.925724364041</v>
      </c>
      <c r="BT736">
        <v>276.23783910071</v>
      </c>
      <c r="BU736">
        <v>276.26759390311298</v>
      </c>
      <c r="BV736">
        <v>274.578098928852</v>
      </c>
      <c r="BW736">
        <v>293.05819861889199</v>
      </c>
      <c r="BX736">
        <v>287.02357083278503</v>
      </c>
      <c r="BY736">
        <v>283.66969170260302</v>
      </c>
      <c r="BZ736">
        <v>281.20415980712198</v>
      </c>
      <c r="CA736">
        <v>275.39649472998099</v>
      </c>
      <c r="CB736">
        <v>280.391374264776</v>
      </c>
      <c r="CC736">
        <v>280.82011193470402</v>
      </c>
      <c r="CD736">
        <v>278.71127371241403</v>
      </c>
    </row>
    <row r="737" spans="1:82" x14ac:dyDescent="0.25">
      <c r="A737">
        <v>176.635514018691</v>
      </c>
      <c r="B737">
        <v>270.77485729247297</v>
      </c>
      <c r="C737">
        <v>289.540501296733</v>
      </c>
      <c r="D737">
        <v>284.24200812854298</v>
      </c>
      <c r="E737">
        <v>280.18092119344101</v>
      </c>
      <c r="F737">
        <v>287.14630756802399</v>
      </c>
      <c r="G737">
        <v>270.32449582890399</v>
      </c>
      <c r="H737">
        <v>268.60431565123702</v>
      </c>
      <c r="I737">
        <v>283.557463411149</v>
      </c>
      <c r="J737">
        <v>288.09238015781898</v>
      </c>
      <c r="K737">
        <v>281.64358138617803</v>
      </c>
      <c r="L737">
        <v>283.97179969886002</v>
      </c>
      <c r="M737">
        <v>288.80093904711299</v>
      </c>
      <c r="N737">
        <v>290.979398082513</v>
      </c>
      <c r="O737">
        <v>283.37090253857002</v>
      </c>
      <c r="P737">
        <v>291.24223186967998</v>
      </c>
      <c r="Q737">
        <v>277.94955124784701</v>
      </c>
      <c r="R737">
        <v>287.52894494774102</v>
      </c>
      <c r="S737">
        <v>280.971772413564</v>
      </c>
      <c r="T737">
        <v>295.77009882996799</v>
      </c>
      <c r="U737">
        <v>282.35147828161797</v>
      </c>
      <c r="V737">
        <v>273.342706448782</v>
      </c>
      <c r="W737">
        <v>265.92088862637598</v>
      </c>
      <c r="X737">
        <v>273.08205135576799</v>
      </c>
      <c r="Y737">
        <v>275.78155160704199</v>
      </c>
      <c r="Z737">
        <v>287.17134106096398</v>
      </c>
      <c r="AA737">
        <v>281.25401126623098</v>
      </c>
      <c r="AB737">
        <v>295.82570033238397</v>
      </c>
      <c r="AC737">
        <v>271.66675958369598</v>
      </c>
      <c r="AD737">
        <v>270.56425860109999</v>
      </c>
      <c r="AE737">
        <v>268.78334654201802</v>
      </c>
      <c r="AF737">
        <v>288.09132950887602</v>
      </c>
      <c r="AG737">
        <v>287.90477737758698</v>
      </c>
      <c r="AH737">
        <v>279.87078408878301</v>
      </c>
      <c r="AI737">
        <v>278.63371002529499</v>
      </c>
      <c r="AJ737">
        <v>285.014402049007</v>
      </c>
      <c r="AK737">
        <v>275.54402781372198</v>
      </c>
      <c r="AL737">
        <v>282.69993768188402</v>
      </c>
      <c r="AM737">
        <v>276.729289641094</v>
      </c>
      <c r="AN737">
        <v>291.18379010879198</v>
      </c>
      <c r="AO737">
        <v>284.417040738092</v>
      </c>
      <c r="AP737">
        <v>274.85812440436098</v>
      </c>
      <c r="AQ737">
        <v>286.09163541141498</v>
      </c>
      <c r="AR737">
        <v>275.283985901883</v>
      </c>
      <c r="AS737">
        <v>264.07402274186501</v>
      </c>
      <c r="AT737">
        <v>282.17616085965699</v>
      </c>
      <c r="AU737">
        <v>289.12369620233699</v>
      </c>
      <c r="AV737">
        <v>281.17685682882399</v>
      </c>
      <c r="AW737">
        <v>285.94599272505201</v>
      </c>
      <c r="AX737">
        <v>263.51837525667202</v>
      </c>
      <c r="AY737">
        <v>278.67988269275003</v>
      </c>
      <c r="AZ737">
        <v>277.150848570682</v>
      </c>
      <c r="BA737">
        <v>265.56346972348501</v>
      </c>
      <c r="BB737">
        <v>279.52124451466398</v>
      </c>
      <c r="BC737">
        <v>271.23649804434302</v>
      </c>
      <c r="BD737">
        <v>276.54078507331297</v>
      </c>
      <c r="BE737">
        <v>270.49117667911401</v>
      </c>
      <c r="BF737">
        <v>281.41426041195803</v>
      </c>
      <c r="BG737">
        <v>264.737253149119</v>
      </c>
      <c r="BH737">
        <v>274.30928872587401</v>
      </c>
      <c r="BI737">
        <v>273.95482898104098</v>
      </c>
      <c r="BJ737">
        <v>281.549287242991</v>
      </c>
      <c r="BK737">
        <v>285.03562050647702</v>
      </c>
      <c r="BL737">
        <v>282.91633327062698</v>
      </c>
      <c r="BM737">
        <v>284.23781780820798</v>
      </c>
      <c r="BN737">
        <v>287.474108356709</v>
      </c>
      <c r="BO737">
        <v>284.96780680024801</v>
      </c>
      <c r="BP737">
        <v>284.082101841721</v>
      </c>
      <c r="BQ737">
        <v>275.74072310638002</v>
      </c>
      <c r="BR737">
        <v>281.44251865702398</v>
      </c>
      <c r="BS737">
        <v>283.83186724340601</v>
      </c>
      <c r="BT737">
        <v>276.15119466152402</v>
      </c>
      <c r="BU737">
        <v>276.16462205609002</v>
      </c>
      <c r="BV737">
        <v>274.43835499555399</v>
      </c>
      <c r="BW737">
        <v>293.06951251590198</v>
      </c>
      <c r="BX737">
        <v>287.04568836099401</v>
      </c>
      <c r="BY737">
        <v>283.41501446606202</v>
      </c>
      <c r="BZ737">
        <v>281.00739043530001</v>
      </c>
      <c r="CA737">
        <v>275.12932175265303</v>
      </c>
      <c r="CB737">
        <v>280.30007681694002</v>
      </c>
      <c r="CC737">
        <v>280.68169834445303</v>
      </c>
      <c r="CD737">
        <v>278.52278893050101</v>
      </c>
    </row>
    <row r="738" spans="1:82" x14ac:dyDescent="0.25">
      <c r="A738">
        <v>176.87583444592701</v>
      </c>
      <c r="B738">
        <v>270.77485729247297</v>
      </c>
      <c r="C738">
        <v>289.540501296733</v>
      </c>
      <c r="D738">
        <v>284.24200812854298</v>
      </c>
      <c r="E738">
        <v>280.18092119344101</v>
      </c>
      <c r="F738">
        <v>287.14630756802399</v>
      </c>
      <c r="G738">
        <v>270.32449582890399</v>
      </c>
      <c r="H738">
        <v>268.60431565123702</v>
      </c>
      <c r="I738">
        <v>283.557463411149</v>
      </c>
      <c r="J738">
        <v>288.09238015781898</v>
      </c>
      <c r="K738">
        <v>281.64358138617803</v>
      </c>
      <c r="L738">
        <v>283.97179969886002</v>
      </c>
      <c r="M738">
        <v>288.80093904711299</v>
      </c>
      <c r="N738">
        <v>290.979398082513</v>
      </c>
      <c r="O738">
        <v>283.37090253857002</v>
      </c>
      <c r="P738">
        <v>291.24223186967998</v>
      </c>
      <c r="Q738">
        <v>277.94955124784701</v>
      </c>
      <c r="R738">
        <v>287.52894494774102</v>
      </c>
      <c r="S738">
        <v>280.971772413564</v>
      </c>
      <c r="T738">
        <v>295.77009882996799</v>
      </c>
      <c r="U738">
        <v>282.35147828161797</v>
      </c>
      <c r="V738">
        <v>273.342706448782</v>
      </c>
      <c r="W738">
        <v>265.92088862637598</v>
      </c>
      <c r="X738">
        <v>273.08205135576799</v>
      </c>
      <c r="Y738">
        <v>275.78155160704199</v>
      </c>
      <c r="Z738">
        <v>287.17134106096398</v>
      </c>
      <c r="AA738">
        <v>281.25401126623098</v>
      </c>
      <c r="AB738">
        <v>295.82570033238397</v>
      </c>
      <c r="AC738">
        <v>271.66675958369598</v>
      </c>
      <c r="AD738">
        <v>270.56425860109999</v>
      </c>
      <c r="AE738">
        <v>268.78334654201802</v>
      </c>
      <c r="AF738">
        <v>288.09132950887602</v>
      </c>
      <c r="AG738">
        <v>287.90477737758698</v>
      </c>
      <c r="AH738">
        <v>279.87078408878301</v>
      </c>
      <c r="AI738">
        <v>278.63371002529499</v>
      </c>
      <c r="AJ738">
        <v>285.014402049007</v>
      </c>
      <c r="AK738">
        <v>275.54402781372198</v>
      </c>
      <c r="AL738">
        <v>282.69993768188402</v>
      </c>
      <c r="AM738">
        <v>276.729289641094</v>
      </c>
      <c r="AN738">
        <v>291.18379010879198</v>
      </c>
      <c r="AO738">
        <v>284.417040738092</v>
      </c>
      <c r="AP738">
        <v>274.85812440436098</v>
      </c>
      <c r="AQ738">
        <v>286.09163541141498</v>
      </c>
      <c r="AR738">
        <v>275.283985901883</v>
      </c>
      <c r="AS738">
        <v>264.07402274186501</v>
      </c>
      <c r="AT738">
        <v>282.17616085965699</v>
      </c>
      <c r="AU738">
        <v>289.12369620233699</v>
      </c>
      <c r="AV738">
        <v>281.17685682882399</v>
      </c>
      <c r="AW738">
        <v>285.94599272505201</v>
      </c>
      <c r="AX738">
        <v>263.51837525667202</v>
      </c>
      <c r="AY738">
        <v>278.67988269275003</v>
      </c>
      <c r="AZ738">
        <v>277.150848570682</v>
      </c>
      <c r="BA738">
        <v>265.56346972348501</v>
      </c>
      <c r="BB738">
        <v>279.52124451466398</v>
      </c>
      <c r="BC738">
        <v>271.23649804434302</v>
      </c>
      <c r="BD738">
        <v>276.54078507331297</v>
      </c>
      <c r="BE738">
        <v>270.49117667911401</v>
      </c>
      <c r="BF738">
        <v>281.41426041195803</v>
      </c>
      <c r="BG738">
        <v>264.737253149119</v>
      </c>
      <c r="BH738">
        <v>274.30928872587401</v>
      </c>
      <c r="BI738">
        <v>273.95482898104098</v>
      </c>
      <c r="BJ738">
        <v>281.549287242991</v>
      </c>
      <c r="BK738">
        <v>285.03562050647702</v>
      </c>
      <c r="BL738">
        <v>282.91633327062698</v>
      </c>
      <c r="BM738">
        <v>284.23781780820798</v>
      </c>
      <c r="BN738">
        <v>287.474108356709</v>
      </c>
      <c r="BO738">
        <v>284.96780680024801</v>
      </c>
      <c r="BP738">
        <v>284.082101841721</v>
      </c>
      <c r="BQ738">
        <v>275.74072310638002</v>
      </c>
      <c r="BR738">
        <v>281.44251865702398</v>
      </c>
      <c r="BS738">
        <v>283.83186724340601</v>
      </c>
      <c r="BT738">
        <v>276.15119466152402</v>
      </c>
      <c r="BU738">
        <v>276.16462205609002</v>
      </c>
      <c r="BV738">
        <v>274.43835499555399</v>
      </c>
      <c r="BW738">
        <v>293.06951251590198</v>
      </c>
      <c r="BX738">
        <v>287.04568836099401</v>
      </c>
      <c r="BY738">
        <v>283.41501446606202</v>
      </c>
      <c r="BZ738">
        <v>281.00739043530001</v>
      </c>
      <c r="CA738">
        <v>275.12932175265303</v>
      </c>
      <c r="CB738">
        <v>280.30007681694002</v>
      </c>
      <c r="CC738">
        <v>280.68169834445303</v>
      </c>
      <c r="CD738">
        <v>278.52278893050101</v>
      </c>
    </row>
    <row r="739" spans="1:82" x14ac:dyDescent="0.25">
      <c r="A739">
        <v>177.11615487316399</v>
      </c>
      <c r="B739">
        <v>266.47045363073897</v>
      </c>
      <c r="C739">
        <v>282.99946648726501</v>
      </c>
      <c r="D739">
        <v>286.77276120537698</v>
      </c>
      <c r="E739">
        <v>277.35852472550602</v>
      </c>
      <c r="F739">
        <v>287.67593851861102</v>
      </c>
      <c r="G739">
        <v>273.03796926220099</v>
      </c>
      <c r="H739">
        <v>266.59216303682302</v>
      </c>
      <c r="I739">
        <v>285.441035129282</v>
      </c>
      <c r="J739">
        <v>290.43251248701301</v>
      </c>
      <c r="K739">
        <v>280.59371211009</v>
      </c>
      <c r="L739">
        <v>282.97206084811302</v>
      </c>
      <c r="M739">
        <v>285.060872342815</v>
      </c>
      <c r="N739">
        <v>286.10358250493198</v>
      </c>
      <c r="O739">
        <v>280.333220873286</v>
      </c>
      <c r="P739">
        <v>291.33080770735501</v>
      </c>
      <c r="Q739">
        <v>280.00228024892903</v>
      </c>
      <c r="R739">
        <v>286.89024860723498</v>
      </c>
      <c r="S739">
        <v>279.33509509728202</v>
      </c>
      <c r="T739">
        <v>291.76626017675102</v>
      </c>
      <c r="U739">
        <v>285.784906806766</v>
      </c>
      <c r="V739">
        <v>274.83218344189299</v>
      </c>
      <c r="W739">
        <v>266.20596464131899</v>
      </c>
      <c r="X739">
        <v>272.19823233756398</v>
      </c>
      <c r="Y739">
        <v>272.58505901236998</v>
      </c>
      <c r="Z739">
        <v>282.96715348493899</v>
      </c>
      <c r="AA739">
        <v>276.09447468582903</v>
      </c>
      <c r="AB739">
        <v>293.489148787776</v>
      </c>
      <c r="AC739">
        <v>272.38840978814397</v>
      </c>
      <c r="AD739">
        <v>270.45356594606</v>
      </c>
      <c r="AE739">
        <v>271.70895481170902</v>
      </c>
      <c r="AF739">
        <v>287.70372387016999</v>
      </c>
      <c r="AG739">
        <v>284.10781529629003</v>
      </c>
      <c r="AH739">
        <v>278.07573632794998</v>
      </c>
      <c r="AI739">
        <v>274.26466315377399</v>
      </c>
      <c r="AJ739">
        <v>280.34647078710498</v>
      </c>
      <c r="AK739">
        <v>275.80054509576598</v>
      </c>
      <c r="AL739">
        <v>282.42665371463897</v>
      </c>
      <c r="AM739">
        <v>275.43811581541598</v>
      </c>
      <c r="AN739">
        <v>285.74441735561902</v>
      </c>
      <c r="AO739">
        <v>281.78627166307501</v>
      </c>
      <c r="AP739">
        <v>271.671595729091</v>
      </c>
      <c r="AQ739">
        <v>281.113697886757</v>
      </c>
      <c r="AR739">
        <v>277.35820711418802</v>
      </c>
      <c r="AS739">
        <v>267.2400167257</v>
      </c>
      <c r="AT739">
        <v>280.77506125505101</v>
      </c>
      <c r="AU739">
        <v>286.883522876999</v>
      </c>
      <c r="AV739">
        <v>276.428398903747</v>
      </c>
      <c r="AW739">
        <v>283.24681078807498</v>
      </c>
      <c r="AX739">
        <v>267.24312589650498</v>
      </c>
      <c r="AY739">
        <v>275.82793380512197</v>
      </c>
      <c r="AZ739">
        <v>274.03992272754402</v>
      </c>
      <c r="BA739">
        <v>260.54029877271898</v>
      </c>
      <c r="BB739">
        <v>276.306029789192</v>
      </c>
      <c r="BC739">
        <v>270.63348502732799</v>
      </c>
      <c r="BD739">
        <v>272.38849347943898</v>
      </c>
      <c r="BE739">
        <v>267.496151568762</v>
      </c>
      <c r="BF739">
        <v>276.33761269408097</v>
      </c>
      <c r="BG739">
        <v>267.38289860880502</v>
      </c>
      <c r="BH739">
        <v>272.67451512886498</v>
      </c>
      <c r="BI739">
        <v>269.66018908644202</v>
      </c>
      <c r="BJ739">
        <v>278.375622174689</v>
      </c>
      <c r="BK739">
        <v>280.97472673421697</v>
      </c>
      <c r="BL739">
        <v>279.74011634282903</v>
      </c>
      <c r="BM739">
        <v>283.216212534791</v>
      </c>
      <c r="BN739">
        <v>287.08161003386601</v>
      </c>
      <c r="BO739">
        <v>282.52528709818301</v>
      </c>
      <c r="BP739">
        <v>278.808401007116</v>
      </c>
      <c r="BQ739">
        <v>276.177057666888</v>
      </c>
      <c r="BR739">
        <v>279.41570181545501</v>
      </c>
      <c r="BS739">
        <v>279.682060401439</v>
      </c>
      <c r="BT739">
        <v>276.51955024935802</v>
      </c>
      <c r="BU739">
        <v>278.62605037995303</v>
      </c>
      <c r="BV739">
        <v>275.29415518958399</v>
      </c>
      <c r="BW739">
        <v>289.44626882604399</v>
      </c>
      <c r="BX739">
        <v>280.90803513648501</v>
      </c>
      <c r="BY739">
        <v>280.89954105752099</v>
      </c>
      <c r="BZ739">
        <v>280.05487155452602</v>
      </c>
      <c r="CA739">
        <v>274.29789988888098</v>
      </c>
      <c r="CB739">
        <v>281.93460294737201</v>
      </c>
      <c r="CC739">
        <v>277.70886115674301</v>
      </c>
      <c r="CD739">
        <v>274.359448458141</v>
      </c>
    </row>
    <row r="740" spans="1:82" x14ac:dyDescent="0.25">
      <c r="A740">
        <v>177.35647530040001</v>
      </c>
      <c r="B740">
        <v>277.74898143331598</v>
      </c>
      <c r="C740">
        <v>275.26461835922902</v>
      </c>
      <c r="D740">
        <v>290.26293034435702</v>
      </c>
      <c r="E740">
        <v>279.596095116588</v>
      </c>
      <c r="F740">
        <v>287.40662463034698</v>
      </c>
      <c r="G740">
        <v>276.65066186674397</v>
      </c>
      <c r="H740">
        <v>273.53155397022402</v>
      </c>
      <c r="I740">
        <v>282.66476206441303</v>
      </c>
      <c r="J740">
        <v>290.95669492390999</v>
      </c>
      <c r="K740">
        <v>281.25213413856</v>
      </c>
      <c r="L740">
        <v>286.63159634809301</v>
      </c>
      <c r="M740">
        <v>274.53554580868098</v>
      </c>
      <c r="N740">
        <v>292.518470410193</v>
      </c>
      <c r="O740">
        <v>283.728824893992</v>
      </c>
      <c r="P740">
        <v>288.43690047987701</v>
      </c>
      <c r="Q740">
        <v>281.46982837926402</v>
      </c>
      <c r="R740">
        <v>288.20557827531701</v>
      </c>
      <c r="S740">
        <v>285.65236086863001</v>
      </c>
      <c r="T740">
        <v>291.65638166030999</v>
      </c>
      <c r="U740">
        <v>290.61104551032201</v>
      </c>
      <c r="V740">
        <v>278.79617531975998</v>
      </c>
      <c r="W740">
        <v>270.52411594433198</v>
      </c>
      <c r="X740">
        <v>273.47429001597499</v>
      </c>
      <c r="Y740">
        <v>266.78376695321703</v>
      </c>
      <c r="Z740">
        <v>275.60706764983001</v>
      </c>
      <c r="AA740">
        <v>280.96062925358001</v>
      </c>
      <c r="AB740">
        <v>292.403616167086</v>
      </c>
      <c r="AC740">
        <v>279.91586809954498</v>
      </c>
      <c r="AD740">
        <v>280.00337611616902</v>
      </c>
      <c r="AE740">
        <v>269.61407026927702</v>
      </c>
      <c r="AF740">
        <v>294.39490876389601</v>
      </c>
      <c r="AG740">
        <v>283.91166626671901</v>
      </c>
      <c r="AH740">
        <v>277.10786804656902</v>
      </c>
      <c r="AI740">
        <v>279.27591977035502</v>
      </c>
      <c r="AJ740">
        <v>272.14254404748402</v>
      </c>
      <c r="AK740">
        <v>281.67493467728002</v>
      </c>
      <c r="AL740">
        <v>292.84122446779901</v>
      </c>
      <c r="AM740">
        <v>285.23848651293599</v>
      </c>
      <c r="AN740">
        <v>284.02384888923001</v>
      </c>
      <c r="AO740">
        <v>280.21247692878302</v>
      </c>
      <c r="AP740">
        <v>276.62787746958298</v>
      </c>
      <c r="AQ740">
        <v>278.11706386183499</v>
      </c>
      <c r="AR740">
        <v>276.958925835336</v>
      </c>
      <c r="AS740">
        <v>272.62638128388198</v>
      </c>
      <c r="AT740">
        <v>280.90028647259902</v>
      </c>
      <c r="AU740">
        <v>283.72909779257498</v>
      </c>
      <c r="AV740">
        <v>276.06149660958698</v>
      </c>
      <c r="AW740">
        <v>274.81813807021803</v>
      </c>
      <c r="AX740">
        <v>276.28619687032602</v>
      </c>
      <c r="AY740">
        <v>274.84387739430599</v>
      </c>
      <c r="AZ740">
        <v>278.222855116223</v>
      </c>
      <c r="BA740">
        <v>264.93326727586799</v>
      </c>
      <c r="BB740">
        <v>272.92650834354799</v>
      </c>
      <c r="BC740">
        <v>271.29811492833301</v>
      </c>
      <c r="BD740">
        <v>269.84496948782498</v>
      </c>
      <c r="BE740">
        <v>271.46100726816201</v>
      </c>
      <c r="BF740">
        <v>278.99895937530198</v>
      </c>
      <c r="BG740">
        <v>269.25904920800502</v>
      </c>
      <c r="BH740">
        <v>272.11609101427501</v>
      </c>
      <c r="BI740">
        <v>267.40883920541501</v>
      </c>
      <c r="BJ740">
        <v>276.41048783542499</v>
      </c>
      <c r="BK740">
        <v>281.16107186083002</v>
      </c>
      <c r="BL740">
        <v>281.79075105642198</v>
      </c>
      <c r="BM740">
        <v>285.80260473150003</v>
      </c>
      <c r="BN740">
        <v>286.157872393064</v>
      </c>
      <c r="BO740">
        <v>283.00799939983898</v>
      </c>
      <c r="BP740">
        <v>281.58713853067201</v>
      </c>
      <c r="BQ740">
        <v>280.51013163921499</v>
      </c>
      <c r="BR740">
        <v>282.48236241926003</v>
      </c>
      <c r="BS740">
        <v>278.69546920769398</v>
      </c>
      <c r="BT740">
        <v>281.51653597970898</v>
      </c>
      <c r="BU740">
        <v>285.82422307996097</v>
      </c>
      <c r="BV740">
        <v>279.83020318035801</v>
      </c>
      <c r="BW740">
        <v>288.394166581994</v>
      </c>
      <c r="BX740">
        <v>283.52240603599898</v>
      </c>
      <c r="BY740">
        <v>280.08645996904801</v>
      </c>
      <c r="BZ740">
        <v>277.52589337289999</v>
      </c>
      <c r="CA740">
        <v>284.42953299369702</v>
      </c>
      <c r="CB740">
        <v>284.16639228051798</v>
      </c>
      <c r="CC740">
        <v>279.29913032886401</v>
      </c>
      <c r="CD740">
        <v>275.05201890313703</v>
      </c>
    </row>
    <row r="741" spans="1:82" x14ac:dyDescent="0.25">
      <c r="A741">
        <v>177.59679572763599</v>
      </c>
      <c r="B741">
        <v>287.97390075790798</v>
      </c>
      <c r="C741">
        <v>270.25161891022901</v>
      </c>
      <c r="D741">
        <v>286.61441933929302</v>
      </c>
      <c r="E741">
        <v>274.74693899734501</v>
      </c>
      <c r="F741">
        <v>282.26786284814898</v>
      </c>
      <c r="G741">
        <v>282.21340352933902</v>
      </c>
      <c r="H741">
        <v>277.21330034524601</v>
      </c>
      <c r="I741">
        <v>278.56018356029801</v>
      </c>
      <c r="J741">
        <v>289.35837831022701</v>
      </c>
      <c r="K741">
        <v>278.60575485706403</v>
      </c>
      <c r="L741">
        <v>279.56833420965</v>
      </c>
      <c r="M741">
        <v>272.07260881844098</v>
      </c>
      <c r="N741">
        <v>291.687164546112</v>
      </c>
      <c r="O741">
        <v>281.20019035025803</v>
      </c>
      <c r="P741">
        <v>280.393914310978</v>
      </c>
      <c r="Q741">
        <v>285.93477785556001</v>
      </c>
      <c r="R741">
        <v>286.97563745380597</v>
      </c>
      <c r="S741">
        <v>288.12929923387401</v>
      </c>
      <c r="T741">
        <v>292.36688721318097</v>
      </c>
      <c r="U741">
        <v>283.53528467768302</v>
      </c>
      <c r="V741">
        <v>276.29508856509398</v>
      </c>
      <c r="W741">
        <v>271.178195012071</v>
      </c>
      <c r="X741">
        <v>271.480950914262</v>
      </c>
      <c r="Y741">
        <v>266.73736782792298</v>
      </c>
      <c r="Z741">
        <v>275.424370974417</v>
      </c>
      <c r="AA741">
        <v>282.65123785736</v>
      </c>
      <c r="AB741">
        <v>286.81163672223403</v>
      </c>
      <c r="AC741">
        <v>281.65483100149203</v>
      </c>
      <c r="AD741">
        <v>281.48265132567201</v>
      </c>
      <c r="AE741">
        <v>267.30168846814303</v>
      </c>
      <c r="AF741">
        <v>291.46218985600899</v>
      </c>
      <c r="AG741">
        <v>277.325844664155</v>
      </c>
      <c r="AH741">
        <v>279.38248674767101</v>
      </c>
      <c r="AI741">
        <v>278.99803746126599</v>
      </c>
      <c r="AJ741">
        <v>269.747913874966</v>
      </c>
      <c r="AK741">
        <v>279.15868518129099</v>
      </c>
      <c r="AL741">
        <v>294.71823470106199</v>
      </c>
      <c r="AM741">
        <v>282.88629567613299</v>
      </c>
      <c r="AN741">
        <v>280.73328615663502</v>
      </c>
      <c r="AO741">
        <v>281.08322213581101</v>
      </c>
      <c r="AP741">
        <v>282.38039515719902</v>
      </c>
      <c r="AQ741">
        <v>269.05412136435302</v>
      </c>
      <c r="AR741">
        <v>278.96682245677101</v>
      </c>
      <c r="AS741">
        <v>269.88103794998102</v>
      </c>
      <c r="AT741">
        <v>283.263910882093</v>
      </c>
      <c r="AU741">
        <v>280.14346891002202</v>
      </c>
      <c r="AV741">
        <v>278.977096271503</v>
      </c>
      <c r="AW741">
        <v>265.56662630485198</v>
      </c>
      <c r="AX741">
        <v>278.10543537717001</v>
      </c>
      <c r="AY741">
        <v>274.79476440073103</v>
      </c>
      <c r="AZ741">
        <v>276.24298188619701</v>
      </c>
      <c r="BA741">
        <v>267.419047766929</v>
      </c>
      <c r="BB741">
        <v>267.101037713979</v>
      </c>
      <c r="BC741">
        <v>272.76572952252099</v>
      </c>
      <c r="BD741">
        <v>272.02386453524298</v>
      </c>
      <c r="BE741">
        <v>269.23399876546802</v>
      </c>
      <c r="BF741">
        <v>274.78380155305302</v>
      </c>
      <c r="BG741">
        <v>268.208561136914</v>
      </c>
      <c r="BH741">
        <v>269.96219524066902</v>
      </c>
      <c r="BI741">
        <v>268.726045677211</v>
      </c>
      <c r="BJ741">
        <v>269.11609444663299</v>
      </c>
      <c r="BK741">
        <v>278.26550052493701</v>
      </c>
      <c r="BL741">
        <v>278.75784197329102</v>
      </c>
      <c r="BM741">
        <v>284.39353011025599</v>
      </c>
      <c r="BN741">
        <v>281.363737878238</v>
      </c>
      <c r="BO741">
        <v>280.64513995013999</v>
      </c>
      <c r="BP741">
        <v>284.35125606470501</v>
      </c>
      <c r="BQ741">
        <v>283.82730186519598</v>
      </c>
      <c r="BR741">
        <v>287.197162177302</v>
      </c>
      <c r="BS741">
        <v>275.36716384010498</v>
      </c>
      <c r="BT741">
        <v>284.28109221923802</v>
      </c>
      <c r="BU741">
        <v>284.82207849286402</v>
      </c>
      <c r="BV741">
        <v>278.12895105573102</v>
      </c>
      <c r="BW741">
        <v>288.18705803326998</v>
      </c>
      <c r="BX741">
        <v>284.76708768290302</v>
      </c>
      <c r="BY741">
        <v>280.33674808718899</v>
      </c>
      <c r="BZ741">
        <v>278.66260498313699</v>
      </c>
      <c r="CA741">
        <v>288.44241727634102</v>
      </c>
      <c r="CB741">
        <v>283.061789427642</v>
      </c>
      <c r="CC741">
        <v>271.31499956775502</v>
      </c>
      <c r="CD741">
        <v>277.90573243300599</v>
      </c>
    </row>
    <row r="742" spans="1:82" x14ac:dyDescent="0.25">
      <c r="A742">
        <v>177.837116154873</v>
      </c>
      <c r="B742">
        <v>288.01982255877903</v>
      </c>
      <c r="C742">
        <v>270.07852349378101</v>
      </c>
      <c r="D742">
        <v>286.35234796992802</v>
      </c>
      <c r="E742">
        <v>274.80923046720102</v>
      </c>
      <c r="F742">
        <v>281.919498903418</v>
      </c>
      <c r="G742">
        <v>282.32616442106797</v>
      </c>
      <c r="H742">
        <v>276.85520009663099</v>
      </c>
      <c r="I742">
        <v>278.40840208864302</v>
      </c>
      <c r="J742">
        <v>288.95545473807101</v>
      </c>
      <c r="K742">
        <v>278.35283604511102</v>
      </c>
      <c r="L742">
        <v>279.35200012039599</v>
      </c>
      <c r="M742">
        <v>271.953255998087</v>
      </c>
      <c r="N742">
        <v>291.59195074929897</v>
      </c>
      <c r="O742">
        <v>281.21127117091697</v>
      </c>
      <c r="P742">
        <v>280.323690724014</v>
      </c>
      <c r="Q742">
        <v>285.897245477875</v>
      </c>
      <c r="R742">
        <v>286.68920339162003</v>
      </c>
      <c r="S742">
        <v>288.29667894446101</v>
      </c>
      <c r="T742">
        <v>292.37950707141101</v>
      </c>
      <c r="U742">
        <v>283.10629674478798</v>
      </c>
      <c r="V742">
        <v>276.002371299429</v>
      </c>
      <c r="W742">
        <v>271.087514679913</v>
      </c>
      <c r="X742">
        <v>271.64234471482098</v>
      </c>
      <c r="Y742">
        <v>266.64261753555598</v>
      </c>
      <c r="Z742">
        <v>275.45598665990201</v>
      </c>
      <c r="AA742">
        <v>282.45413428580201</v>
      </c>
      <c r="AB742">
        <v>286.37596767145402</v>
      </c>
      <c r="AC742">
        <v>281.57778378892499</v>
      </c>
      <c r="AD742">
        <v>281.26552616467598</v>
      </c>
      <c r="AE742">
        <v>267.26754361202501</v>
      </c>
      <c r="AF742">
        <v>291.27257344151599</v>
      </c>
      <c r="AG742">
        <v>277.07034156659398</v>
      </c>
      <c r="AH742">
        <v>279.32139020782802</v>
      </c>
      <c r="AI742">
        <v>278.702577655629</v>
      </c>
      <c r="AJ742">
        <v>269.50554010633698</v>
      </c>
      <c r="AK742">
        <v>279.20631301408901</v>
      </c>
      <c r="AL742">
        <v>294.68793562999099</v>
      </c>
      <c r="AM742">
        <v>282.820618026072</v>
      </c>
      <c r="AN742">
        <v>280.32459138822799</v>
      </c>
      <c r="AO742">
        <v>280.982432408867</v>
      </c>
      <c r="AP742">
        <v>282.13462825264003</v>
      </c>
      <c r="AQ742">
        <v>268.68531893470902</v>
      </c>
      <c r="AR742">
        <v>278.86495806365701</v>
      </c>
      <c r="AS742">
        <v>269.63989325639</v>
      </c>
      <c r="AT742">
        <v>283.27558000592001</v>
      </c>
      <c r="AU742">
        <v>279.72009607010301</v>
      </c>
      <c r="AV742">
        <v>278.85686162652598</v>
      </c>
      <c r="AW742">
        <v>265.14716028788098</v>
      </c>
      <c r="AX742">
        <v>277.72787415415399</v>
      </c>
      <c r="AY742">
        <v>274.56205573475</v>
      </c>
      <c r="AZ742">
        <v>276.14366714956901</v>
      </c>
      <c r="BA742">
        <v>267.33059112052302</v>
      </c>
      <c r="BB742">
        <v>266.81576141630399</v>
      </c>
      <c r="BC742">
        <v>272.71740384449299</v>
      </c>
      <c r="BD742">
        <v>272.042549971222</v>
      </c>
      <c r="BE742">
        <v>269.24539172410198</v>
      </c>
      <c r="BF742">
        <v>274.56945677740202</v>
      </c>
      <c r="BG742">
        <v>267.822719475209</v>
      </c>
      <c r="BH742">
        <v>269.74026494144101</v>
      </c>
      <c r="BI742">
        <v>268.34498171879602</v>
      </c>
      <c r="BJ742">
        <v>268.97867800423199</v>
      </c>
      <c r="BK742">
        <v>278.36950985222302</v>
      </c>
      <c r="BL742">
        <v>278.39553668125501</v>
      </c>
      <c r="BM742">
        <v>284.332535528839</v>
      </c>
      <c r="BN742">
        <v>281.24707292226998</v>
      </c>
      <c r="BO742">
        <v>280.37411965773401</v>
      </c>
      <c r="BP742">
        <v>284.19754565893601</v>
      </c>
      <c r="BQ742">
        <v>283.705684235467</v>
      </c>
      <c r="BR742">
        <v>287.11588951319601</v>
      </c>
      <c r="BS742">
        <v>275.19513519831202</v>
      </c>
      <c r="BT742">
        <v>284.182129338268</v>
      </c>
      <c r="BU742">
        <v>284.534226689479</v>
      </c>
      <c r="BV742">
        <v>277.96395565455202</v>
      </c>
      <c r="BW742">
        <v>288.32727334691799</v>
      </c>
      <c r="BX742">
        <v>284.50642583206701</v>
      </c>
      <c r="BY742">
        <v>280.26599671005198</v>
      </c>
      <c r="BZ742">
        <v>278.61332720236499</v>
      </c>
      <c r="CA742">
        <v>288.31724617936197</v>
      </c>
      <c r="CB742">
        <v>282.94233671669201</v>
      </c>
      <c r="CC742">
        <v>271.23481484356699</v>
      </c>
      <c r="CD742">
        <v>277.80330402302798</v>
      </c>
    </row>
    <row r="743" spans="1:82" x14ac:dyDescent="0.25">
      <c r="A743">
        <v>178.07743658210899</v>
      </c>
      <c r="B743">
        <v>288.01982255877903</v>
      </c>
      <c r="C743">
        <v>270.07852349378101</v>
      </c>
      <c r="D743">
        <v>286.35234796992802</v>
      </c>
      <c r="E743">
        <v>274.80923046720102</v>
      </c>
      <c r="F743">
        <v>281.919498903418</v>
      </c>
      <c r="G743">
        <v>282.32616442106797</v>
      </c>
      <c r="H743">
        <v>276.85520009663099</v>
      </c>
      <c r="I743">
        <v>278.40840208864302</v>
      </c>
      <c r="J743">
        <v>288.95545473807101</v>
      </c>
      <c r="K743">
        <v>278.35283604511102</v>
      </c>
      <c r="L743">
        <v>279.35200012039599</v>
      </c>
      <c r="M743">
        <v>271.953255998087</v>
      </c>
      <c r="N743">
        <v>291.59195074929897</v>
      </c>
      <c r="O743">
        <v>281.21127117091697</v>
      </c>
      <c r="P743">
        <v>280.323690724014</v>
      </c>
      <c r="Q743">
        <v>285.897245477875</v>
      </c>
      <c r="R743">
        <v>286.68920339162003</v>
      </c>
      <c r="S743">
        <v>288.29667894446101</v>
      </c>
      <c r="T743">
        <v>292.37950707141101</v>
      </c>
      <c r="U743">
        <v>283.10629674478798</v>
      </c>
      <c r="V743">
        <v>276.002371299429</v>
      </c>
      <c r="W743">
        <v>271.087514679913</v>
      </c>
      <c r="X743">
        <v>271.64234471482098</v>
      </c>
      <c r="Y743">
        <v>266.64261753555598</v>
      </c>
      <c r="Z743">
        <v>275.45598665990201</v>
      </c>
      <c r="AA743">
        <v>282.45413428580201</v>
      </c>
      <c r="AB743">
        <v>286.37596767145402</v>
      </c>
      <c r="AC743">
        <v>281.57778378892499</v>
      </c>
      <c r="AD743">
        <v>281.26552616467598</v>
      </c>
      <c r="AE743">
        <v>267.26754361202501</v>
      </c>
      <c r="AF743">
        <v>291.27257344151599</v>
      </c>
      <c r="AG743">
        <v>277.07034156659398</v>
      </c>
      <c r="AH743">
        <v>279.32139020782802</v>
      </c>
      <c r="AI743">
        <v>278.702577655629</v>
      </c>
      <c r="AJ743">
        <v>269.50554010633698</v>
      </c>
      <c r="AK743">
        <v>279.20631301408901</v>
      </c>
      <c r="AL743">
        <v>294.68793562999099</v>
      </c>
      <c r="AM743">
        <v>282.820618026072</v>
      </c>
      <c r="AN743">
        <v>280.32459138822799</v>
      </c>
      <c r="AO743">
        <v>280.982432408867</v>
      </c>
      <c r="AP743">
        <v>282.13462825264003</v>
      </c>
      <c r="AQ743">
        <v>268.68531893470902</v>
      </c>
      <c r="AR743">
        <v>278.86495806365701</v>
      </c>
      <c r="AS743">
        <v>269.63989325639</v>
      </c>
      <c r="AT743">
        <v>283.27558000592001</v>
      </c>
      <c r="AU743">
        <v>279.72009607010301</v>
      </c>
      <c r="AV743">
        <v>278.85686162652598</v>
      </c>
      <c r="AW743">
        <v>265.14716028788098</v>
      </c>
      <c r="AX743">
        <v>277.72787415415399</v>
      </c>
      <c r="AY743">
        <v>274.56205573475</v>
      </c>
      <c r="AZ743">
        <v>276.14366714956901</v>
      </c>
      <c r="BA743">
        <v>267.33059112052302</v>
      </c>
      <c r="BB743">
        <v>266.81576141630399</v>
      </c>
      <c r="BC743">
        <v>272.71740384449299</v>
      </c>
      <c r="BD743">
        <v>272.042549971222</v>
      </c>
      <c r="BE743">
        <v>269.24539172410198</v>
      </c>
      <c r="BF743">
        <v>274.56945677740202</v>
      </c>
      <c r="BG743">
        <v>267.822719475209</v>
      </c>
      <c r="BH743">
        <v>269.74026494144101</v>
      </c>
      <c r="BI743">
        <v>268.34498171879602</v>
      </c>
      <c r="BJ743">
        <v>268.97867800423199</v>
      </c>
      <c r="BK743">
        <v>278.36950985222302</v>
      </c>
      <c r="BL743">
        <v>278.39553668125501</v>
      </c>
      <c r="BM743">
        <v>284.332535528839</v>
      </c>
      <c r="BN743">
        <v>281.24707292226998</v>
      </c>
      <c r="BO743">
        <v>280.37411965773401</v>
      </c>
      <c r="BP743">
        <v>284.19754565893601</v>
      </c>
      <c r="BQ743">
        <v>283.705684235467</v>
      </c>
      <c r="BR743">
        <v>287.11588951319601</v>
      </c>
      <c r="BS743">
        <v>275.19513519831202</v>
      </c>
      <c r="BT743">
        <v>284.182129338268</v>
      </c>
      <c r="BU743">
        <v>284.534226689479</v>
      </c>
      <c r="BV743">
        <v>277.96395565455202</v>
      </c>
      <c r="BW743">
        <v>288.32727334691799</v>
      </c>
      <c r="BX743">
        <v>284.50642583206701</v>
      </c>
      <c r="BY743">
        <v>280.26599671005198</v>
      </c>
      <c r="BZ743">
        <v>278.61332720236499</v>
      </c>
      <c r="CA743">
        <v>288.31724617936197</v>
      </c>
      <c r="CB743">
        <v>282.94233671669201</v>
      </c>
      <c r="CC743">
        <v>271.23481484356699</v>
      </c>
      <c r="CD743">
        <v>277.80330402302798</v>
      </c>
    </row>
    <row r="744" spans="1:82" x14ac:dyDescent="0.25">
      <c r="A744">
        <v>178.317757009345</v>
      </c>
      <c r="B744">
        <v>288.01982255877903</v>
      </c>
      <c r="C744">
        <v>270.07852349378101</v>
      </c>
      <c r="D744">
        <v>286.35234796992802</v>
      </c>
      <c r="E744">
        <v>274.80923046720102</v>
      </c>
      <c r="F744">
        <v>281.919498903418</v>
      </c>
      <c r="G744">
        <v>282.32616442106797</v>
      </c>
      <c r="H744">
        <v>276.85520009663099</v>
      </c>
      <c r="I744">
        <v>278.40840208864302</v>
      </c>
      <c r="J744">
        <v>288.95545473807101</v>
      </c>
      <c r="K744">
        <v>278.35283604511102</v>
      </c>
      <c r="L744">
        <v>279.35200012039599</v>
      </c>
      <c r="M744">
        <v>271.953255998087</v>
      </c>
      <c r="N744">
        <v>291.59195074929897</v>
      </c>
      <c r="O744">
        <v>281.21127117091697</v>
      </c>
      <c r="P744">
        <v>280.323690724014</v>
      </c>
      <c r="Q744">
        <v>285.897245477875</v>
      </c>
      <c r="R744">
        <v>286.68920339162003</v>
      </c>
      <c r="S744">
        <v>288.29667894446101</v>
      </c>
      <c r="T744">
        <v>292.37950707141101</v>
      </c>
      <c r="U744">
        <v>283.10629674478798</v>
      </c>
      <c r="V744">
        <v>276.002371299429</v>
      </c>
      <c r="W744">
        <v>271.087514679913</v>
      </c>
      <c r="X744">
        <v>271.64234471482098</v>
      </c>
      <c r="Y744">
        <v>266.64261753555598</v>
      </c>
      <c r="Z744">
        <v>275.45598665990201</v>
      </c>
      <c r="AA744">
        <v>282.45413428580201</v>
      </c>
      <c r="AB744">
        <v>286.37596767145402</v>
      </c>
      <c r="AC744">
        <v>281.57778378892499</v>
      </c>
      <c r="AD744">
        <v>281.26552616467598</v>
      </c>
      <c r="AE744">
        <v>267.26754361202501</v>
      </c>
      <c r="AF744">
        <v>291.27257344151599</v>
      </c>
      <c r="AG744">
        <v>277.07034156659398</v>
      </c>
      <c r="AH744">
        <v>279.32139020782802</v>
      </c>
      <c r="AI744">
        <v>278.702577655629</v>
      </c>
      <c r="AJ744">
        <v>269.50554010633698</v>
      </c>
      <c r="AK744">
        <v>279.20631301408901</v>
      </c>
      <c r="AL744">
        <v>294.68793562999099</v>
      </c>
      <c r="AM744">
        <v>282.820618026072</v>
      </c>
      <c r="AN744">
        <v>280.32459138822799</v>
      </c>
      <c r="AO744">
        <v>280.982432408867</v>
      </c>
      <c r="AP744">
        <v>282.13462825264003</v>
      </c>
      <c r="AQ744">
        <v>268.68531893470902</v>
      </c>
      <c r="AR744">
        <v>278.86495806365701</v>
      </c>
      <c r="AS744">
        <v>269.63989325639</v>
      </c>
      <c r="AT744">
        <v>283.27558000592001</v>
      </c>
      <c r="AU744">
        <v>279.72009607010301</v>
      </c>
      <c r="AV744">
        <v>278.85686162652598</v>
      </c>
      <c r="AW744">
        <v>265.14716028788098</v>
      </c>
      <c r="AX744">
        <v>277.72787415415399</v>
      </c>
      <c r="AY744">
        <v>274.56205573475</v>
      </c>
      <c r="AZ744">
        <v>276.14366714956901</v>
      </c>
      <c r="BA744">
        <v>267.33059112052302</v>
      </c>
      <c r="BB744">
        <v>266.81576141630399</v>
      </c>
      <c r="BC744">
        <v>272.71740384449299</v>
      </c>
      <c r="BD744">
        <v>272.042549971222</v>
      </c>
      <c r="BE744">
        <v>269.24539172410198</v>
      </c>
      <c r="BF744">
        <v>274.56945677740202</v>
      </c>
      <c r="BG744">
        <v>267.822719475209</v>
      </c>
      <c r="BH744">
        <v>269.74026494144101</v>
      </c>
      <c r="BI744">
        <v>268.34498171879602</v>
      </c>
      <c r="BJ744">
        <v>268.97867800423199</v>
      </c>
      <c r="BK744">
        <v>278.36950985222302</v>
      </c>
      <c r="BL744">
        <v>278.39553668125501</v>
      </c>
      <c r="BM744">
        <v>284.332535528839</v>
      </c>
      <c r="BN744">
        <v>281.24707292226998</v>
      </c>
      <c r="BO744">
        <v>280.37411965773401</v>
      </c>
      <c r="BP744">
        <v>284.19754565893601</v>
      </c>
      <c r="BQ744">
        <v>283.705684235467</v>
      </c>
      <c r="BR744">
        <v>287.11588951319601</v>
      </c>
      <c r="BS744">
        <v>275.19513519831202</v>
      </c>
      <c r="BT744">
        <v>284.182129338268</v>
      </c>
      <c r="BU744">
        <v>284.534226689479</v>
      </c>
      <c r="BV744">
        <v>277.96395565455202</v>
      </c>
      <c r="BW744">
        <v>288.32727334691799</v>
      </c>
      <c r="BX744">
        <v>284.50642583206701</v>
      </c>
      <c r="BY744">
        <v>280.26599671005198</v>
      </c>
      <c r="BZ744">
        <v>278.61332720236499</v>
      </c>
      <c r="CA744">
        <v>288.31724617936197</v>
      </c>
      <c r="CB744">
        <v>282.94233671669201</v>
      </c>
      <c r="CC744">
        <v>271.23481484356699</v>
      </c>
      <c r="CD744">
        <v>277.80330402302798</v>
      </c>
    </row>
    <row r="745" spans="1:82" x14ac:dyDescent="0.25">
      <c r="A745">
        <v>178.55807743658201</v>
      </c>
      <c r="B745">
        <v>287.31270494342101</v>
      </c>
      <c r="C745">
        <v>272.09918468425002</v>
      </c>
      <c r="D745">
        <v>279.23887063189699</v>
      </c>
      <c r="E745">
        <v>273.78897648585598</v>
      </c>
      <c r="F745">
        <v>280.04272110459101</v>
      </c>
      <c r="G745">
        <v>278.14552379988697</v>
      </c>
      <c r="H745">
        <v>284.26228017960898</v>
      </c>
      <c r="I745">
        <v>274.77867455014598</v>
      </c>
      <c r="J745">
        <v>287.17808083104597</v>
      </c>
      <c r="K745">
        <v>282.56455573676101</v>
      </c>
      <c r="L745">
        <v>278.38962889560003</v>
      </c>
      <c r="M745">
        <v>277.92223980775202</v>
      </c>
      <c r="N745">
        <v>289.68158848385099</v>
      </c>
      <c r="O745">
        <v>282.419521660643</v>
      </c>
      <c r="P745">
        <v>279.522481690446</v>
      </c>
      <c r="Q745">
        <v>285.76548290936199</v>
      </c>
      <c r="R745">
        <v>288.809659565316</v>
      </c>
      <c r="S745">
        <v>285.80792012115398</v>
      </c>
      <c r="T745">
        <v>291.944904285576</v>
      </c>
      <c r="U745">
        <v>278.709003065145</v>
      </c>
      <c r="V745">
        <v>272.50377546211502</v>
      </c>
      <c r="W745">
        <v>276.573463585632</v>
      </c>
      <c r="X745">
        <v>270.93609968901802</v>
      </c>
      <c r="Y745">
        <v>266.55071547103802</v>
      </c>
      <c r="Z745">
        <v>279.673507798966</v>
      </c>
      <c r="AA745">
        <v>281.00847395111998</v>
      </c>
      <c r="AB745">
        <v>289.39996602298402</v>
      </c>
      <c r="AC745">
        <v>280.78888284262598</v>
      </c>
      <c r="AD745">
        <v>282.256643911433</v>
      </c>
      <c r="AE745">
        <v>264.56664280943397</v>
      </c>
      <c r="AF745">
        <v>283.89259939677999</v>
      </c>
      <c r="AG745">
        <v>278.30266007797798</v>
      </c>
      <c r="AH745">
        <v>278.48524901556402</v>
      </c>
      <c r="AI745">
        <v>280.924199882631</v>
      </c>
      <c r="AJ745">
        <v>268.70117859288302</v>
      </c>
      <c r="AK745">
        <v>275.47965707651099</v>
      </c>
      <c r="AL745">
        <v>286.34744358248201</v>
      </c>
      <c r="AM745">
        <v>282.55744528154003</v>
      </c>
      <c r="AN745">
        <v>282.66462393400002</v>
      </c>
      <c r="AO745">
        <v>277.70279634984399</v>
      </c>
      <c r="AP745">
        <v>281.49092135115802</v>
      </c>
      <c r="AQ745">
        <v>269.51527558022599</v>
      </c>
      <c r="AR745">
        <v>274.70792752082099</v>
      </c>
      <c r="AS745">
        <v>272.00846730199299</v>
      </c>
      <c r="AT745">
        <v>283.80297201150597</v>
      </c>
      <c r="AU745">
        <v>274.63636338859902</v>
      </c>
      <c r="AV745">
        <v>275.91088754097302</v>
      </c>
      <c r="AW745">
        <v>268.76123697716201</v>
      </c>
      <c r="AX745">
        <v>275.42694276968598</v>
      </c>
      <c r="AY745">
        <v>271.009879862844</v>
      </c>
      <c r="AZ745">
        <v>277.49277255069802</v>
      </c>
      <c r="BA745">
        <v>273.34915769899601</v>
      </c>
      <c r="BB745">
        <v>265.761576086226</v>
      </c>
      <c r="BC745">
        <v>273.033801534698</v>
      </c>
      <c r="BD745">
        <v>270.839128589327</v>
      </c>
      <c r="BE745">
        <v>269.69369584590902</v>
      </c>
      <c r="BF745">
        <v>272.70366307981601</v>
      </c>
      <c r="BG745">
        <v>270.66869209045001</v>
      </c>
      <c r="BH745">
        <v>272.35552243183798</v>
      </c>
      <c r="BI745">
        <v>269.14657808963199</v>
      </c>
      <c r="BJ745">
        <v>272.36019810118103</v>
      </c>
      <c r="BK745">
        <v>279.70244852045602</v>
      </c>
      <c r="BL745">
        <v>283.40449603672198</v>
      </c>
      <c r="BM745">
        <v>280.008489653141</v>
      </c>
      <c r="BN745">
        <v>277.59231630572901</v>
      </c>
      <c r="BO745">
        <v>276.711969836695</v>
      </c>
      <c r="BP745">
        <v>281.843944775046</v>
      </c>
      <c r="BQ745">
        <v>286.489308790081</v>
      </c>
      <c r="BR745">
        <v>284.45687505701397</v>
      </c>
      <c r="BS745">
        <v>278.84238102334598</v>
      </c>
      <c r="BT745">
        <v>280.72847207149999</v>
      </c>
      <c r="BU745">
        <v>279.77417897848397</v>
      </c>
      <c r="BV745">
        <v>280.90414161295399</v>
      </c>
      <c r="BW745">
        <v>284.74699042107801</v>
      </c>
      <c r="BX745">
        <v>288.03146356954898</v>
      </c>
      <c r="BY745">
        <v>280.29460997682997</v>
      </c>
      <c r="BZ745">
        <v>277.06231706366202</v>
      </c>
      <c r="CA745">
        <v>285.62547474944199</v>
      </c>
      <c r="CB745">
        <v>285.14873207595002</v>
      </c>
      <c r="CC745">
        <v>269.79558960840598</v>
      </c>
      <c r="CD745">
        <v>278.258907414681</v>
      </c>
    </row>
    <row r="746" spans="1:82" x14ac:dyDescent="0.25">
      <c r="A746">
        <v>178.798397863818</v>
      </c>
      <c r="B746">
        <v>281.91357735675399</v>
      </c>
      <c r="C746">
        <v>277.09269880581502</v>
      </c>
      <c r="D746">
        <v>275.12937649932798</v>
      </c>
      <c r="E746">
        <v>276.339012502527</v>
      </c>
      <c r="F746">
        <v>287.444470094091</v>
      </c>
      <c r="G746">
        <v>281.85217539601001</v>
      </c>
      <c r="H746">
        <v>283.862553058836</v>
      </c>
      <c r="I746">
        <v>278.86097984731202</v>
      </c>
      <c r="J746">
        <v>284.27455604988899</v>
      </c>
      <c r="K746">
        <v>286.81127581568001</v>
      </c>
      <c r="L746">
        <v>289.34208012160701</v>
      </c>
      <c r="M746">
        <v>283.250650298018</v>
      </c>
      <c r="N746">
        <v>289.54712794919698</v>
      </c>
      <c r="O746">
        <v>282.98492544886602</v>
      </c>
      <c r="P746">
        <v>284.03845549903599</v>
      </c>
      <c r="Q746">
        <v>289.973644467094</v>
      </c>
      <c r="R746">
        <v>293.05103087100599</v>
      </c>
      <c r="S746">
        <v>289.56201550126002</v>
      </c>
      <c r="T746">
        <v>288.147263866809</v>
      </c>
      <c r="U746">
        <v>271.41261945019301</v>
      </c>
      <c r="V746">
        <v>275.81784467861002</v>
      </c>
      <c r="W746">
        <v>284.39442735554297</v>
      </c>
      <c r="X746">
        <v>277.372059036135</v>
      </c>
      <c r="Y746">
        <v>276.05055594032802</v>
      </c>
      <c r="Z746">
        <v>287.1451274803</v>
      </c>
      <c r="AA746">
        <v>277.328334009282</v>
      </c>
      <c r="AB746">
        <v>295.363259565813</v>
      </c>
      <c r="AC746">
        <v>276.07718764608802</v>
      </c>
      <c r="AD746">
        <v>281.27461938357999</v>
      </c>
      <c r="AE746">
        <v>268.16561127606599</v>
      </c>
      <c r="AF746">
        <v>274.32557328909797</v>
      </c>
      <c r="AG746">
        <v>279.99336787141601</v>
      </c>
      <c r="AH746">
        <v>278.554588116329</v>
      </c>
      <c r="AI746">
        <v>282.67019399795299</v>
      </c>
      <c r="AJ746">
        <v>282.39769918651501</v>
      </c>
      <c r="AK746">
        <v>275.31410606383901</v>
      </c>
      <c r="AL746">
        <v>270.81316832139998</v>
      </c>
      <c r="AM746">
        <v>277.73241813745199</v>
      </c>
      <c r="AN746">
        <v>282.105860830062</v>
      </c>
      <c r="AO746">
        <v>274.33562278340497</v>
      </c>
      <c r="AP746">
        <v>273.01790425455999</v>
      </c>
      <c r="AQ746">
        <v>275.49439284200298</v>
      </c>
      <c r="AR746">
        <v>272.107990320836</v>
      </c>
      <c r="AS746">
        <v>283.48787147217098</v>
      </c>
      <c r="AT746">
        <v>290.50097707323903</v>
      </c>
      <c r="AU746">
        <v>272.48283812807898</v>
      </c>
      <c r="AV746">
        <v>274.65383762333198</v>
      </c>
      <c r="AW746">
        <v>277.28889441946399</v>
      </c>
      <c r="AX746">
        <v>276.97092837803399</v>
      </c>
      <c r="AY746">
        <v>266.49465215834499</v>
      </c>
      <c r="AZ746">
        <v>278.13893656234399</v>
      </c>
      <c r="BA746">
        <v>278.503490492715</v>
      </c>
      <c r="BB746">
        <v>267.12914573190801</v>
      </c>
      <c r="BC746">
        <v>278.48591858692703</v>
      </c>
      <c r="BD746">
        <v>266.43991771915302</v>
      </c>
      <c r="BE746">
        <v>278.34819549853398</v>
      </c>
      <c r="BF746">
        <v>270.06321706965502</v>
      </c>
      <c r="BG746">
        <v>279.82621061393201</v>
      </c>
      <c r="BH746">
        <v>277.68246817085401</v>
      </c>
      <c r="BI746">
        <v>264.58768031026301</v>
      </c>
      <c r="BJ746">
        <v>269.94822751317599</v>
      </c>
      <c r="BK746">
        <v>277.65638264914099</v>
      </c>
      <c r="BL746">
        <v>287.71899350823702</v>
      </c>
      <c r="BM746">
        <v>276.403348960166</v>
      </c>
      <c r="BN746">
        <v>276.22694256617399</v>
      </c>
      <c r="BO746">
        <v>276.70711541866001</v>
      </c>
      <c r="BP746">
        <v>276.46608467287803</v>
      </c>
      <c r="BQ746">
        <v>294.048619177261</v>
      </c>
      <c r="BR746">
        <v>279.259070868229</v>
      </c>
      <c r="BS746">
        <v>287.60749367116301</v>
      </c>
      <c r="BT746">
        <v>272.510571143758</v>
      </c>
      <c r="BU746">
        <v>277.94209315021499</v>
      </c>
      <c r="BV746">
        <v>287.86331916318198</v>
      </c>
      <c r="BW746">
        <v>283.89727691903403</v>
      </c>
      <c r="BX746">
        <v>281.50141429782798</v>
      </c>
      <c r="BY746">
        <v>277.42685885250103</v>
      </c>
      <c r="BZ746">
        <v>278.26921098022399</v>
      </c>
      <c r="CA746">
        <v>275.16094356719901</v>
      </c>
      <c r="CB746">
        <v>288.11901193507498</v>
      </c>
      <c r="CC746">
        <v>277.501436873285</v>
      </c>
      <c r="CD746">
        <v>284.93330665963998</v>
      </c>
    </row>
    <row r="747" spans="1:82" x14ac:dyDescent="0.25">
      <c r="A747">
        <v>179.03871829105401</v>
      </c>
      <c r="B747">
        <v>281.76066914613602</v>
      </c>
      <c r="C747">
        <v>277.09885915275999</v>
      </c>
      <c r="D747">
        <v>274.71335317623601</v>
      </c>
      <c r="E747">
        <v>276.62468293192001</v>
      </c>
      <c r="F747">
        <v>287.89179025793402</v>
      </c>
      <c r="G747">
        <v>281.17581101145498</v>
      </c>
      <c r="H747">
        <v>283.47776370738001</v>
      </c>
      <c r="I747">
        <v>278.77175844387398</v>
      </c>
      <c r="J747">
        <v>283.76727726330898</v>
      </c>
      <c r="K747">
        <v>286.808154430375</v>
      </c>
      <c r="L747">
        <v>289.95162999756201</v>
      </c>
      <c r="M747">
        <v>283.11844752916301</v>
      </c>
      <c r="N747">
        <v>289.71768900422001</v>
      </c>
      <c r="O747">
        <v>282.64455443811801</v>
      </c>
      <c r="P747">
        <v>284.056136101736</v>
      </c>
      <c r="Q747">
        <v>289.74228621713002</v>
      </c>
      <c r="R747">
        <v>293.07040518716002</v>
      </c>
      <c r="S747">
        <v>289.38205834722697</v>
      </c>
      <c r="T747">
        <v>287.57249306560999</v>
      </c>
      <c r="U747">
        <v>270.71516577958499</v>
      </c>
      <c r="V747">
        <v>275.26921204364999</v>
      </c>
      <c r="W747">
        <v>284.83850402787903</v>
      </c>
      <c r="X747">
        <v>277.86423426963</v>
      </c>
      <c r="Y747">
        <v>276.26493527945098</v>
      </c>
      <c r="Z747">
        <v>287.19811932846301</v>
      </c>
      <c r="AA747">
        <v>277.259036619092</v>
      </c>
      <c r="AB747">
        <v>295.456924802321</v>
      </c>
      <c r="AC747">
        <v>275.99283524986902</v>
      </c>
      <c r="AD747">
        <v>281.35069347873599</v>
      </c>
      <c r="AE747">
        <v>267.95735588069198</v>
      </c>
      <c r="AF747">
        <v>273.51790131349497</v>
      </c>
      <c r="AG747">
        <v>280.10544888262899</v>
      </c>
      <c r="AH747">
        <v>278.36294423931702</v>
      </c>
      <c r="AI747">
        <v>281.97020673542602</v>
      </c>
      <c r="AJ747">
        <v>282.450639617376</v>
      </c>
      <c r="AK747">
        <v>275.48725614154603</v>
      </c>
      <c r="AL747">
        <v>270.06647696644501</v>
      </c>
      <c r="AM747">
        <v>277.872647782809</v>
      </c>
      <c r="AN747">
        <v>281.57328924627802</v>
      </c>
      <c r="AO747">
        <v>274.01759116161998</v>
      </c>
      <c r="AP747">
        <v>272.59801914725801</v>
      </c>
      <c r="AQ747">
        <v>275.459234586371</v>
      </c>
      <c r="AR747">
        <v>271.50215087794697</v>
      </c>
      <c r="AS747">
        <v>283.77620697469803</v>
      </c>
      <c r="AT747">
        <v>290.53596469057402</v>
      </c>
      <c r="AU747">
        <v>271.76022422799701</v>
      </c>
      <c r="AV747">
        <v>274.27841599393003</v>
      </c>
      <c r="AW747">
        <v>277.42460585603601</v>
      </c>
      <c r="AX747">
        <v>276.693243412149</v>
      </c>
      <c r="AY747">
        <v>266.008298739331</v>
      </c>
      <c r="AZ747">
        <v>278.31587047521401</v>
      </c>
      <c r="BA747">
        <v>278.45494358757003</v>
      </c>
      <c r="BB747">
        <v>267.35924091205902</v>
      </c>
      <c r="BC747">
        <v>278.38003824116601</v>
      </c>
      <c r="BD747">
        <v>265.71116938390998</v>
      </c>
      <c r="BE747">
        <v>278.309422145376</v>
      </c>
      <c r="BF747">
        <v>269.85468162820899</v>
      </c>
      <c r="BG747">
        <v>279.85318526386902</v>
      </c>
      <c r="BH747">
        <v>277.730472761231</v>
      </c>
      <c r="BI747">
        <v>263.83356892201499</v>
      </c>
      <c r="BJ747">
        <v>269.796050351156</v>
      </c>
      <c r="BK747">
        <v>277.603795862629</v>
      </c>
      <c r="BL747">
        <v>287.78004125869302</v>
      </c>
      <c r="BM747">
        <v>276.13465073625599</v>
      </c>
      <c r="BN747">
        <v>276.47422656936902</v>
      </c>
      <c r="BO747">
        <v>276.40560435352103</v>
      </c>
      <c r="BP747">
        <v>275.98990374856101</v>
      </c>
      <c r="BQ747">
        <v>293.82300924675002</v>
      </c>
      <c r="BR747">
        <v>278.78143521522998</v>
      </c>
      <c r="BS747">
        <v>287.41276456458399</v>
      </c>
      <c r="BT747">
        <v>271.94652862184699</v>
      </c>
      <c r="BU747">
        <v>277.96489624435299</v>
      </c>
      <c r="BV747">
        <v>288.035822289956</v>
      </c>
      <c r="BW747">
        <v>283.73889789778798</v>
      </c>
      <c r="BX747">
        <v>280.926977811462</v>
      </c>
      <c r="BY747">
        <v>277.04459098921802</v>
      </c>
      <c r="BZ747">
        <v>277.713126731964</v>
      </c>
      <c r="CA747">
        <v>274.48616661929702</v>
      </c>
      <c r="CB747">
        <v>287.61515120741399</v>
      </c>
      <c r="CC747">
        <v>277.76936823483999</v>
      </c>
      <c r="CD747">
        <v>284.81150893709901</v>
      </c>
    </row>
    <row r="748" spans="1:82" x14ac:dyDescent="0.25">
      <c r="A748">
        <v>179.27903871829099</v>
      </c>
      <c r="B748">
        <v>281.76066914613602</v>
      </c>
      <c r="C748">
        <v>277.09885915275999</v>
      </c>
      <c r="D748">
        <v>274.71335317623601</v>
      </c>
      <c r="E748">
        <v>276.62468293192001</v>
      </c>
      <c r="F748">
        <v>287.89179025793402</v>
      </c>
      <c r="G748">
        <v>281.17581101145498</v>
      </c>
      <c r="H748">
        <v>283.47776370738001</v>
      </c>
      <c r="I748">
        <v>278.77175844387398</v>
      </c>
      <c r="J748">
        <v>283.76727726330898</v>
      </c>
      <c r="K748">
        <v>286.808154430375</v>
      </c>
      <c r="L748">
        <v>289.95162999756201</v>
      </c>
      <c r="M748">
        <v>283.11844752916301</v>
      </c>
      <c r="N748">
        <v>289.71768900422001</v>
      </c>
      <c r="O748">
        <v>282.64455443811801</v>
      </c>
      <c r="P748">
        <v>284.056136101736</v>
      </c>
      <c r="Q748">
        <v>289.74228621713002</v>
      </c>
      <c r="R748">
        <v>293.07040518716002</v>
      </c>
      <c r="S748">
        <v>289.38205834722697</v>
      </c>
      <c r="T748">
        <v>287.57249306560999</v>
      </c>
      <c r="U748">
        <v>270.71516577958499</v>
      </c>
      <c r="V748">
        <v>275.26921204364999</v>
      </c>
      <c r="W748">
        <v>284.83850402787903</v>
      </c>
      <c r="X748">
        <v>277.86423426963</v>
      </c>
      <c r="Y748">
        <v>276.26493527945098</v>
      </c>
      <c r="Z748">
        <v>287.19811932846301</v>
      </c>
      <c r="AA748">
        <v>277.259036619092</v>
      </c>
      <c r="AB748">
        <v>295.456924802321</v>
      </c>
      <c r="AC748">
        <v>275.99283524986902</v>
      </c>
      <c r="AD748">
        <v>281.35069347873599</v>
      </c>
      <c r="AE748">
        <v>267.95735588069198</v>
      </c>
      <c r="AF748">
        <v>273.51790131349497</v>
      </c>
      <c r="AG748">
        <v>280.10544888262899</v>
      </c>
      <c r="AH748">
        <v>278.36294423931702</v>
      </c>
      <c r="AI748">
        <v>281.97020673542602</v>
      </c>
      <c r="AJ748">
        <v>282.450639617376</v>
      </c>
      <c r="AK748">
        <v>275.48725614154603</v>
      </c>
      <c r="AL748">
        <v>270.06647696644501</v>
      </c>
      <c r="AM748">
        <v>277.872647782809</v>
      </c>
      <c r="AN748">
        <v>281.57328924627802</v>
      </c>
      <c r="AO748">
        <v>274.01759116161998</v>
      </c>
      <c r="AP748">
        <v>272.59801914725801</v>
      </c>
      <c r="AQ748">
        <v>275.459234586371</v>
      </c>
      <c r="AR748">
        <v>271.50215087794697</v>
      </c>
      <c r="AS748">
        <v>283.77620697469803</v>
      </c>
      <c r="AT748">
        <v>290.53596469057402</v>
      </c>
      <c r="AU748">
        <v>271.76022422799701</v>
      </c>
      <c r="AV748">
        <v>274.27841599393003</v>
      </c>
      <c r="AW748">
        <v>277.42460585603601</v>
      </c>
      <c r="AX748">
        <v>276.693243412149</v>
      </c>
      <c r="AY748">
        <v>266.008298739331</v>
      </c>
      <c r="AZ748">
        <v>278.31587047521401</v>
      </c>
      <c r="BA748">
        <v>278.45494358757003</v>
      </c>
      <c r="BB748">
        <v>267.35924091205902</v>
      </c>
      <c r="BC748">
        <v>278.38003824116601</v>
      </c>
      <c r="BD748">
        <v>265.71116938390998</v>
      </c>
      <c r="BE748">
        <v>278.309422145376</v>
      </c>
      <c r="BF748">
        <v>269.85468162820899</v>
      </c>
      <c r="BG748">
        <v>279.85318526386902</v>
      </c>
      <c r="BH748">
        <v>277.730472761231</v>
      </c>
      <c r="BI748">
        <v>263.83356892201499</v>
      </c>
      <c r="BJ748">
        <v>269.796050351156</v>
      </c>
      <c r="BK748">
        <v>277.603795862629</v>
      </c>
      <c r="BL748">
        <v>287.78004125869302</v>
      </c>
      <c r="BM748">
        <v>276.13465073625599</v>
      </c>
      <c r="BN748">
        <v>276.47422656936902</v>
      </c>
      <c r="BO748">
        <v>276.40560435352103</v>
      </c>
      <c r="BP748">
        <v>275.98990374856101</v>
      </c>
      <c r="BQ748">
        <v>293.82300924675002</v>
      </c>
      <c r="BR748">
        <v>278.78143521522998</v>
      </c>
      <c r="BS748">
        <v>287.41276456458399</v>
      </c>
      <c r="BT748">
        <v>271.94652862184699</v>
      </c>
      <c r="BU748">
        <v>277.96489624435299</v>
      </c>
      <c r="BV748">
        <v>288.035822289956</v>
      </c>
      <c r="BW748">
        <v>283.73889789778798</v>
      </c>
      <c r="BX748">
        <v>280.926977811462</v>
      </c>
      <c r="BY748">
        <v>277.04459098921802</v>
      </c>
      <c r="BZ748">
        <v>277.713126731964</v>
      </c>
      <c r="CA748">
        <v>274.48616661929702</v>
      </c>
      <c r="CB748">
        <v>287.61515120741399</v>
      </c>
      <c r="CC748">
        <v>277.76936823483999</v>
      </c>
      <c r="CD748">
        <v>284.81150893709901</v>
      </c>
    </row>
    <row r="749" spans="1:82" x14ac:dyDescent="0.25">
      <c r="A749">
        <v>179.51935914552701</v>
      </c>
      <c r="B749">
        <v>281.76066914613602</v>
      </c>
      <c r="C749">
        <v>277.09885915275999</v>
      </c>
      <c r="D749">
        <v>274.71335317623601</v>
      </c>
      <c r="E749">
        <v>276.62468293192001</v>
      </c>
      <c r="F749">
        <v>287.89179025793402</v>
      </c>
      <c r="G749">
        <v>281.17581101145498</v>
      </c>
      <c r="H749">
        <v>283.47776370738001</v>
      </c>
      <c r="I749">
        <v>278.77175844387398</v>
      </c>
      <c r="J749">
        <v>283.76727726330898</v>
      </c>
      <c r="K749">
        <v>286.808154430375</v>
      </c>
      <c r="L749">
        <v>289.95162999756201</v>
      </c>
      <c r="M749">
        <v>283.11844752916301</v>
      </c>
      <c r="N749">
        <v>289.71768900422001</v>
      </c>
      <c r="O749">
        <v>282.64455443811801</v>
      </c>
      <c r="P749">
        <v>284.056136101736</v>
      </c>
      <c r="Q749">
        <v>289.74228621713002</v>
      </c>
      <c r="R749">
        <v>293.07040518716002</v>
      </c>
      <c r="S749">
        <v>289.38205834722697</v>
      </c>
      <c r="T749">
        <v>287.57249306560999</v>
      </c>
      <c r="U749">
        <v>270.71516577958499</v>
      </c>
      <c r="V749">
        <v>275.26921204364999</v>
      </c>
      <c r="W749">
        <v>284.83850402787903</v>
      </c>
      <c r="X749">
        <v>277.86423426963</v>
      </c>
      <c r="Y749">
        <v>276.26493527945098</v>
      </c>
      <c r="Z749">
        <v>287.19811932846301</v>
      </c>
      <c r="AA749">
        <v>277.259036619092</v>
      </c>
      <c r="AB749">
        <v>295.456924802321</v>
      </c>
      <c r="AC749">
        <v>275.99283524986902</v>
      </c>
      <c r="AD749">
        <v>281.35069347873599</v>
      </c>
      <c r="AE749">
        <v>267.95735588069198</v>
      </c>
      <c r="AF749">
        <v>273.51790131349497</v>
      </c>
      <c r="AG749">
        <v>280.10544888262899</v>
      </c>
      <c r="AH749">
        <v>278.36294423931702</v>
      </c>
      <c r="AI749">
        <v>281.97020673542602</v>
      </c>
      <c r="AJ749">
        <v>282.450639617376</v>
      </c>
      <c r="AK749">
        <v>275.48725614154603</v>
      </c>
      <c r="AL749">
        <v>270.06647696644501</v>
      </c>
      <c r="AM749">
        <v>277.872647782809</v>
      </c>
      <c r="AN749">
        <v>281.57328924627802</v>
      </c>
      <c r="AO749">
        <v>274.01759116161998</v>
      </c>
      <c r="AP749">
        <v>272.59801914725801</v>
      </c>
      <c r="AQ749">
        <v>275.459234586371</v>
      </c>
      <c r="AR749">
        <v>271.50215087794697</v>
      </c>
      <c r="AS749">
        <v>283.77620697469803</v>
      </c>
      <c r="AT749">
        <v>290.53596469057402</v>
      </c>
      <c r="AU749">
        <v>271.76022422799701</v>
      </c>
      <c r="AV749">
        <v>274.27841599393003</v>
      </c>
      <c r="AW749">
        <v>277.42460585603601</v>
      </c>
      <c r="AX749">
        <v>276.693243412149</v>
      </c>
      <c r="AY749">
        <v>266.008298739331</v>
      </c>
      <c r="AZ749">
        <v>278.31587047521401</v>
      </c>
      <c r="BA749">
        <v>278.45494358757003</v>
      </c>
      <c r="BB749">
        <v>267.35924091205902</v>
      </c>
      <c r="BC749">
        <v>278.38003824116601</v>
      </c>
      <c r="BD749">
        <v>265.71116938390998</v>
      </c>
      <c r="BE749">
        <v>278.309422145376</v>
      </c>
      <c r="BF749">
        <v>269.85468162820899</v>
      </c>
      <c r="BG749">
        <v>279.85318526386902</v>
      </c>
      <c r="BH749">
        <v>277.730472761231</v>
      </c>
      <c r="BI749">
        <v>263.83356892201499</v>
      </c>
      <c r="BJ749">
        <v>269.796050351156</v>
      </c>
      <c r="BK749">
        <v>277.603795862629</v>
      </c>
      <c r="BL749">
        <v>287.78004125869302</v>
      </c>
      <c r="BM749">
        <v>276.13465073625599</v>
      </c>
      <c r="BN749">
        <v>276.47422656936902</v>
      </c>
      <c r="BO749">
        <v>276.40560435352103</v>
      </c>
      <c r="BP749">
        <v>275.98990374856101</v>
      </c>
      <c r="BQ749">
        <v>293.82300924675002</v>
      </c>
      <c r="BR749">
        <v>278.78143521522998</v>
      </c>
      <c r="BS749">
        <v>287.41276456458399</v>
      </c>
      <c r="BT749">
        <v>271.94652862184699</v>
      </c>
      <c r="BU749">
        <v>277.96489624435299</v>
      </c>
      <c r="BV749">
        <v>288.035822289956</v>
      </c>
      <c r="BW749">
        <v>283.73889789778798</v>
      </c>
      <c r="BX749">
        <v>280.926977811462</v>
      </c>
      <c r="BY749">
        <v>277.04459098921802</v>
      </c>
      <c r="BZ749">
        <v>277.713126731964</v>
      </c>
      <c r="CA749">
        <v>274.48616661929702</v>
      </c>
      <c r="CB749">
        <v>287.61515120741399</v>
      </c>
      <c r="CC749">
        <v>277.76936823483999</v>
      </c>
      <c r="CD749">
        <v>284.81150893709901</v>
      </c>
    </row>
    <row r="750" spans="1:82" x14ac:dyDescent="0.25">
      <c r="A750">
        <v>179.75967957276299</v>
      </c>
      <c r="B750">
        <v>281.76066914613602</v>
      </c>
      <c r="C750">
        <v>277.09885915275999</v>
      </c>
      <c r="D750">
        <v>274.71335317623601</v>
      </c>
      <c r="E750">
        <v>276.62468293192001</v>
      </c>
      <c r="F750">
        <v>287.89179025793402</v>
      </c>
      <c r="G750">
        <v>281.17581101145498</v>
      </c>
      <c r="H750">
        <v>283.47776370738001</v>
      </c>
      <c r="I750">
        <v>278.77175844387398</v>
      </c>
      <c r="J750">
        <v>283.76727726330898</v>
      </c>
      <c r="K750">
        <v>286.808154430375</v>
      </c>
      <c r="L750">
        <v>289.95162999756201</v>
      </c>
      <c r="M750">
        <v>283.11844752916301</v>
      </c>
      <c r="N750">
        <v>289.71768900422001</v>
      </c>
      <c r="O750">
        <v>282.64455443811801</v>
      </c>
      <c r="P750">
        <v>284.056136101736</v>
      </c>
      <c r="Q750">
        <v>289.74228621713002</v>
      </c>
      <c r="R750">
        <v>293.07040518716002</v>
      </c>
      <c r="S750">
        <v>289.38205834722697</v>
      </c>
      <c r="T750">
        <v>287.57249306560999</v>
      </c>
      <c r="U750">
        <v>270.71516577958499</v>
      </c>
      <c r="V750">
        <v>275.26921204364999</v>
      </c>
      <c r="W750">
        <v>284.83850402787903</v>
      </c>
      <c r="X750">
        <v>277.86423426963</v>
      </c>
      <c r="Y750">
        <v>276.26493527945098</v>
      </c>
      <c r="Z750">
        <v>287.19811932846301</v>
      </c>
      <c r="AA750">
        <v>277.259036619092</v>
      </c>
      <c r="AB750">
        <v>295.456924802321</v>
      </c>
      <c r="AC750">
        <v>275.99283524986902</v>
      </c>
      <c r="AD750">
        <v>281.35069347873599</v>
      </c>
      <c r="AE750">
        <v>267.95735588069198</v>
      </c>
      <c r="AF750">
        <v>273.51790131349497</v>
      </c>
      <c r="AG750">
        <v>280.10544888262899</v>
      </c>
      <c r="AH750">
        <v>278.36294423931702</v>
      </c>
      <c r="AI750">
        <v>281.97020673542602</v>
      </c>
      <c r="AJ750">
        <v>282.450639617376</v>
      </c>
      <c r="AK750">
        <v>275.48725614154603</v>
      </c>
      <c r="AL750">
        <v>270.06647696644501</v>
      </c>
      <c r="AM750">
        <v>277.872647782809</v>
      </c>
      <c r="AN750">
        <v>281.57328924627802</v>
      </c>
      <c r="AO750">
        <v>274.01759116161998</v>
      </c>
      <c r="AP750">
        <v>272.59801914725801</v>
      </c>
      <c r="AQ750">
        <v>275.459234586371</v>
      </c>
      <c r="AR750">
        <v>271.50215087794697</v>
      </c>
      <c r="AS750">
        <v>283.77620697469803</v>
      </c>
      <c r="AT750">
        <v>290.53596469057402</v>
      </c>
      <c r="AU750">
        <v>271.76022422799701</v>
      </c>
      <c r="AV750">
        <v>274.27841599393003</v>
      </c>
      <c r="AW750">
        <v>277.42460585603601</v>
      </c>
      <c r="AX750">
        <v>276.693243412149</v>
      </c>
      <c r="AY750">
        <v>266.008298739331</v>
      </c>
      <c r="AZ750">
        <v>278.31587047521401</v>
      </c>
      <c r="BA750">
        <v>278.45494358757003</v>
      </c>
      <c r="BB750">
        <v>267.35924091205902</v>
      </c>
      <c r="BC750">
        <v>278.38003824116601</v>
      </c>
      <c r="BD750">
        <v>265.71116938390998</v>
      </c>
      <c r="BE750">
        <v>278.309422145376</v>
      </c>
      <c r="BF750">
        <v>269.85468162820899</v>
      </c>
      <c r="BG750">
        <v>279.85318526386902</v>
      </c>
      <c r="BH750">
        <v>277.730472761231</v>
      </c>
      <c r="BI750">
        <v>263.83356892201499</v>
      </c>
      <c r="BJ750">
        <v>269.796050351156</v>
      </c>
      <c r="BK750">
        <v>277.603795862629</v>
      </c>
      <c r="BL750">
        <v>287.78004125869302</v>
      </c>
      <c r="BM750">
        <v>276.13465073625599</v>
      </c>
      <c r="BN750">
        <v>276.47422656936902</v>
      </c>
      <c r="BO750">
        <v>276.40560435352103</v>
      </c>
      <c r="BP750">
        <v>275.98990374856101</v>
      </c>
      <c r="BQ750">
        <v>293.82300924675002</v>
      </c>
      <c r="BR750">
        <v>278.78143521522998</v>
      </c>
      <c r="BS750">
        <v>287.41276456458399</v>
      </c>
      <c r="BT750">
        <v>271.94652862184699</v>
      </c>
      <c r="BU750">
        <v>277.96489624435299</v>
      </c>
      <c r="BV750">
        <v>288.035822289956</v>
      </c>
      <c r="BW750">
        <v>283.73889789778798</v>
      </c>
      <c r="BX750">
        <v>280.926977811462</v>
      </c>
      <c r="BY750">
        <v>277.04459098921802</v>
      </c>
      <c r="BZ750">
        <v>277.713126731964</v>
      </c>
      <c r="CA750">
        <v>274.48616661929702</v>
      </c>
      <c r="CB750">
        <v>287.61515120741399</v>
      </c>
      <c r="CC750">
        <v>277.76936823483999</v>
      </c>
      <c r="CD750">
        <v>284.81150893709901</v>
      </c>
    </row>
    <row r="751" spans="1:82" x14ac:dyDescent="0.25">
      <c r="A751">
        <v>180</v>
      </c>
      <c r="B751">
        <v>270.06878453494301</v>
      </c>
      <c r="C751">
        <v>274.128964115347</v>
      </c>
      <c r="D751">
        <v>271.18601142524398</v>
      </c>
      <c r="E751">
        <v>276.71438776853603</v>
      </c>
      <c r="F751">
        <v>287.136319179807</v>
      </c>
      <c r="G751">
        <v>279.59218343086002</v>
      </c>
      <c r="H751">
        <v>276.14284926712702</v>
      </c>
      <c r="I751">
        <v>278.073804902706</v>
      </c>
      <c r="J751">
        <v>285.88022394610101</v>
      </c>
      <c r="K751">
        <v>284.73231244112702</v>
      </c>
      <c r="L751">
        <v>282.533219860462</v>
      </c>
      <c r="M751">
        <v>290.01315431779301</v>
      </c>
      <c r="N751">
        <v>278.11106831480498</v>
      </c>
      <c r="O751">
        <v>286.97839467339003</v>
      </c>
      <c r="P751">
        <v>284.45304215440098</v>
      </c>
      <c r="Q751">
        <v>281.44841463141699</v>
      </c>
      <c r="R751">
        <v>296.80988430237198</v>
      </c>
      <c r="S751">
        <v>279.068994544806</v>
      </c>
      <c r="T751">
        <v>287.21839757362</v>
      </c>
      <c r="U751">
        <v>281.28062039435099</v>
      </c>
      <c r="V751">
        <v>280.56988833915898</v>
      </c>
      <c r="W751">
        <v>279.35789078583099</v>
      </c>
      <c r="X751">
        <v>283.54375603633503</v>
      </c>
      <c r="Y751">
        <v>270.24802522088299</v>
      </c>
      <c r="Z751">
        <v>281.315491276871</v>
      </c>
      <c r="AA751">
        <v>277.05557345937399</v>
      </c>
      <c r="AB751">
        <v>291.48197791431397</v>
      </c>
      <c r="AC751">
        <v>280.99025719799801</v>
      </c>
      <c r="AD751">
        <v>278.423258613249</v>
      </c>
      <c r="AE751">
        <v>257.07129404524801</v>
      </c>
      <c r="AF751">
        <v>271.75621549694699</v>
      </c>
      <c r="AG751">
        <v>272.746489371363</v>
      </c>
      <c r="AH751">
        <v>279.08132020639101</v>
      </c>
      <c r="AI751">
        <v>281.515360700131</v>
      </c>
      <c r="AJ751">
        <v>279.11389869713003</v>
      </c>
      <c r="AK751">
        <v>281.40381753394303</v>
      </c>
      <c r="AL751">
        <v>275.680057272206</v>
      </c>
      <c r="AM751">
        <v>274.422706839905</v>
      </c>
      <c r="AN751">
        <v>291.52335328233897</v>
      </c>
      <c r="AO751">
        <v>274.78453257508102</v>
      </c>
      <c r="AP751">
        <v>273.13476588023099</v>
      </c>
      <c r="AQ751">
        <v>275.56217655903703</v>
      </c>
      <c r="AR751">
        <v>279.831230447336</v>
      </c>
      <c r="AS751">
        <v>283.00752515623799</v>
      </c>
      <c r="AT751">
        <v>289.024193870369</v>
      </c>
      <c r="AU751">
        <v>285.32341161444901</v>
      </c>
      <c r="AV751">
        <v>283.006828777897</v>
      </c>
      <c r="AW751">
        <v>272.16694931845097</v>
      </c>
      <c r="AX751">
        <v>282.18398623694202</v>
      </c>
      <c r="AY751">
        <v>267.70830950959203</v>
      </c>
      <c r="AZ751">
        <v>266.51544407857102</v>
      </c>
      <c r="BA751">
        <v>273.47053521594398</v>
      </c>
      <c r="BB751">
        <v>273.04018225713497</v>
      </c>
      <c r="BC751">
        <v>273.90358025754199</v>
      </c>
      <c r="BD751">
        <v>265.446822051879</v>
      </c>
      <c r="BE751">
        <v>276.47734436303199</v>
      </c>
      <c r="BF751">
        <v>265.31454006368602</v>
      </c>
      <c r="BG751">
        <v>270.90404794297598</v>
      </c>
      <c r="BH751">
        <v>271.00700765758501</v>
      </c>
      <c r="BI751">
        <v>259.69891064021402</v>
      </c>
      <c r="BJ751">
        <v>274.23599369842998</v>
      </c>
      <c r="BK751">
        <v>270.29256201978001</v>
      </c>
      <c r="BL751">
        <v>281.89003682592198</v>
      </c>
      <c r="BM751">
        <v>289.98793135121599</v>
      </c>
      <c r="BN751">
        <v>273.851515502295</v>
      </c>
      <c r="BO751">
        <v>283.23752744175601</v>
      </c>
      <c r="BP751">
        <v>277.28724486132802</v>
      </c>
      <c r="BQ751">
        <v>273.97111704444598</v>
      </c>
      <c r="BR751">
        <v>289.87847713369302</v>
      </c>
      <c r="BS751">
        <v>283.11074158216798</v>
      </c>
      <c r="BT751">
        <v>278.765977948645</v>
      </c>
      <c r="BU751">
        <v>280.10824498539699</v>
      </c>
      <c r="BV751">
        <v>285.61947164228297</v>
      </c>
      <c r="BW751">
        <v>281.29145868504702</v>
      </c>
      <c r="BX751">
        <v>284.80605350678098</v>
      </c>
      <c r="BY751">
        <v>277.18567632912999</v>
      </c>
      <c r="BZ751">
        <v>281.58258676945297</v>
      </c>
      <c r="CA751">
        <v>278.52570820503303</v>
      </c>
      <c r="CB751">
        <v>272.04231588017399</v>
      </c>
      <c r="CC751">
        <v>291.67144158584301</v>
      </c>
      <c r="CD751">
        <v>282.54156907346299</v>
      </c>
    </row>
    <row r="752" spans="1:82" x14ac:dyDescent="0.25">
      <c r="A752">
        <v>180.24032042723599</v>
      </c>
      <c r="B752">
        <v>267.123443889209</v>
      </c>
      <c r="C752">
        <v>273.19528005164801</v>
      </c>
      <c r="D752">
        <v>270.33104281311398</v>
      </c>
      <c r="E752">
        <v>276.65353443862</v>
      </c>
      <c r="F752">
        <v>286.92758134771901</v>
      </c>
      <c r="G752">
        <v>279.13870321742701</v>
      </c>
      <c r="H752">
        <v>274.65467462141498</v>
      </c>
      <c r="I752">
        <v>277.91602234595399</v>
      </c>
      <c r="J752">
        <v>286.66143884968102</v>
      </c>
      <c r="K752">
        <v>284.46744679608503</v>
      </c>
      <c r="L752">
        <v>280.23277208954403</v>
      </c>
      <c r="M752">
        <v>291.92873718010298</v>
      </c>
      <c r="N752">
        <v>275.14912864440799</v>
      </c>
      <c r="O752">
        <v>288.06671177925801</v>
      </c>
      <c r="P752">
        <v>284.72994727747499</v>
      </c>
      <c r="Q752">
        <v>279.43554509219803</v>
      </c>
      <c r="R752">
        <v>297.952194195039</v>
      </c>
      <c r="S752">
        <v>276.26514275471499</v>
      </c>
      <c r="T752">
        <v>287.18001780542397</v>
      </c>
      <c r="U752">
        <v>284.083043116932</v>
      </c>
      <c r="V752">
        <v>281.56364391419498</v>
      </c>
      <c r="W752">
        <v>278.01743693352699</v>
      </c>
      <c r="X752">
        <v>284.78464806205</v>
      </c>
      <c r="Y752">
        <v>268.61192400321698</v>
      </c>
      <c r="Z752">
        <v>279.79069536123899</v>
      </c>
      <c r="AA752">
        <v>276.73356034328498</v>
      </c>
      <c r="AB752">
        <v>290.49154168121299</v>
      </c>
      <c r="AC752">
        <v>282.16959113830097</v>
      </c>
      <c r="AD752">
        <v>277.88871898713899</v>
      </c>
      <c r="AE752">
        <v>254.13895386820201</v>
      </c>
      <c r="AF752">
        <v>271.32192629967898</v>
      </c>
      <c r="AG752">
        <v>271.00505146495101</v>
      </c>
      <c r="AH752">
        <v>279.07329663555902</v>
      </c>
      <c r="AI752">
        <v>281.38250617976598</v>
      </c>
      <c r="AJ752">
        <v>277.97572818088798</v>
      </c>
      <c r="AK752">
        <v>282.76889914194999</v>
      </c>
      <c r="AL752">
        <v>277.35225730466101</v>
      </c>
      <c r="AM752">
        <v>273.77110380097298</v>
      </c>
      <c r="AN752">
        <v>294.19591148822298</v>
      </c>
      <c r="AO752">
        <v>274.85613262052698</v>
      </c>
      <c r="AP752">
        <v>273.49011629824599</v>
      </c>
      <c r="AQ752">
        <v>275.62319851283002</v>
      </c>
      <c r="AR752">
        <v>281.75111389135202</v>
      </c>
      <c r="AS752">
        <v>282.88434352112102</v>
      </c>
      <c r="AT752">
        <v>288.52425843684802</v>
      </c>
      <c r="AU752">
        <v>288.55420168554099</v>
      </c>
      <c r="AV752">
        <v>284.88546558079901</v>
      </c>
      <c r="AW752">
        <v>270.83232707184601</v>
      </c>
      <c r="AX752">
        <v>283.56282853340798</v>
      </c>
      <c r="AY752">
        <v>268.12934120180802</v>
      </c>
      <c r="AZ752">
        <v>263.57536283981398</v>
      </c>
      <c r="BA752">
        <v>272.15450217594201</v>
      </c>
      <c r="BB752">
        <v>274.34443120845702</v>
      </c>
      <c r="BC752">
        <v>272.757007693991</v>
      </c>
      <c r="BD752">
        <v>265.391901617114</v>
      </c>
      <c r="BE752">
        <v>276.12315899737303</v>
      </c>
      <c r="BF752">
        <v>264.02076317745502</v>
      </c>
      <c r="BG752">
        <v>268.73006760031097</v>
      </c>
      <c r="BH752">
        <v>269.44697356156797</v>
      </c>
      <c r="BI752">
        <v>258.62728949478799</v>
      </c>
      <c r="BJ752">
        <v>275.62608270558002</v>
      </c>
      <c r="BK752">
        <v>268.64269598068603</v>
      </c>
      <c r="BL752">
        <v>280.55757412493102</v>
      </c>
      <c r="BM752">
        <v>293.47959913136998</v>
      </c>
      <c r="BN752">
        <v>273.167538516398</v>
      </c>
      <c r="BO752">
        <v>284.83488499792497</v>
      </c>
      <c r="BP752">
        <v>277.62864822722202</v>
      </c>
      <c r="BQ752">
        <v>269.07032108468002</v>
      </c>
      <c r="BR752">
        <v>292.48930206230199</v>
      </c>
      <c r="BS752">
        <v>282.19215848954599</v>
      </c>
      <c r="BT752">
        <v>280.58530768633801</v>
      </c>
      <c r="BU752">
        <v>280.71474693387302</v>
      </c>
      <c r="BV752">
        <v>285.07036942206003</v>
      </c>
      <c r="BW752">
        <v>280.54635958742102</v>
      </c>
      <c r="BX752">
        <v>285.89873382959098</v>
      </c>
      <c r="BY752">
        <v>277.47415676211699</v>
      </c>
      <c r="BZ752">
        <v>282.51000923973999</v>
      </c>
      <c r="CA752">
        <v>279.76616127103</v>
      </c>
      <c r="CB752">
        <v>268.27941717268601</v>
      </c>
      <c r="CC752">
        <v>294.96838021586399</v>
      </c>
      <c r="CD752">
        <v>281.79970445783601</v>
      </c>
    </row>
    <row r="753" spans="1:82" x14ac:dyDescent="0.25">
      <c r="A753">
        <v>180.480640854472</v>
      </c>
      <c r="B753">
        <v>267.123443889209</v>
      </c>
      <c r="C753">
        <v>273.19528005164801</v>
      </c>
      <c r="D753">
        <v>270.33104281311398</v>
      </c>
      <c r="E753">
        <v>276.65353443862</v>
      </c>
      <c r="F753">
        <v>286.92758134771901</v>
      </c>
      <c r="G753">
        <v>279.13870321742701</v>
      </c>
      <c r="H753">
        <v>274.65467462141498</v>
      </c>
      <c r="I753">
        <v>277.91602234595399</v>
      </c>
      <c r="J753">
        <v>286.66143884968102</v>
      </c>
      <c r="K753">
        <v>284.46744679608503</v>
      </c>
      <c r="L753">
        <v>280.23277208954403</v>
      </c>
      <c r="M753">
        <v>291.92873718010298</v>
      </c>
      <c r="N753">
        <v>275.14912864440799</v>
      </c>
      <c r="O753">
        <v>288.06671177925801</v>
      </c>
      <c r="P753">
        <v>284.72994727747499</v>
      </c>
      <c r="Q753">
        <v>279.43554509219803</v>
      </c>
      <c r="R753">
        <v>297.952194195039</v>
      </c>
      <c r="S753">
        <v>276.26514275471499</v>
      </c>
      <c r="T753">
        <v>287.18001780542397</v>
      </c>
      <c r="U753">
        <v>284.083043116932</v>
      </c>
      <c r="V753">
        <v>281.56364391419498</v>
      </c>
      <c r="W753">
        <v>278.01743693352699</v>
      </c>
      <c r="X753">
        <v>284.78464806205</v>
      </c>
      <c r="Y753">
        <v>268.61192400321698</v>
      </c>
      <c r="Z753">
        <v>279.79069536123899</v>
      </c>
      <c r="AA753">
        <v>276.73356034328498</v>
      </c>
      <c r="AB753">
        <v>290.49154168121299</v>
      </c>
      <c r="AC753">
        <v>282.16959113830097</v>
      </c>
      <c r="AD753">
        <v>277.88871898713899</v>
      </c>
      <c r="AE753">
        <v>254.13895386820201</v>
      </c>
      <c r="AF753">
        <v>271.32192629967898</v>
      </c>
      <c r="AG753">
        <v>271.00505146495101</v>
      </c>
      <c r="AH753">
        <v>279.07329663555902</v>
      </c>
      <c r="AI753">
        <v>281.38250617976598</v>
      </c>
      <c r="AJ753">
        <v>277.97572818088798</v>
      </c>
      <c r="AK753">
        <v>282.76889914194999</v>
      </c>
      <c r="AL753">
        <v>277.35225730466101</v>
      </c>
      <c r="AM753">
        <v>273.77110380097298</v>
      </c>
      <c r="AN753">
        <v>294.19591148822298</v>
      </c>
      <c r="AO753">
        <v>274.85613262052698</v>
      </c>
      <c r="AP753">
        <v>273.49011629824599</v>
      </c>
      <c r="AQ753">
        <v>275.62319851283002</v>
      </c>
      <c r="AR753">
        <v>281.75111389135202</v>
      </c>
      <c r="AS753">
        <v>282.88434352112102</v>
      </c>
      <c r="AT753">
        <v>288.52425843684802</v>
      </c>
      <c r="AU753">
        <v>288.55420168554099</v>
      </c>
      <c r="AV753">
        <v>284.88546558079901</v>
      </c>
      <c r="AW753">
        <v>270.83232707184601</v>
      </c>
      <c r="AX753">
        <v>283.56282853340798</v>
      </c>
      <c r="AY753">
        <v>268.12934120180802</v>
      </c>
      <c r="AZ753">
        <v>263.57536283981398</v>
      </c>
      <c r="BA753">
        <v>272.15450217594201</v>
      </c>
      <c r="BB753">
        <v>274.34443120845702</v>
      </c>
      <c r="BC753">
        <v>272.757007693991</v>
      </c>
      <c r="BD753">
        <v>265.391901617114</v>
      </c>
      <c r="BE753">
        <v>276.12315899737303</v>
      </c>
      <c r="BF753">
        <v>264.02076317745502</v>
      </c>
      <c r="BG753">
        <v>268.73006760031097</v>
      </c>
      <c r="BH753">
        <v>269.44697356156797</v>
      </c>
      <c r="BI753">
        <v>258.62728949478799</v>
      </c>
      <c r="BJ753">
        <v>275.62608270558002</v>
      </c>
      <c r="BK753">
        <v>268.64269598068603</v>
      </c>
      <c r="BL753">
        <v>280.55757412493102</v>
      </c>
      <c r="BM753">
        <v>293.47959913136998</v>
      </c>
      <c r="BN753">
        <v>273.167538516398</v>
      </c>
      <c r="BO753">
        <v>284.83488499792497</v>
      </c>
      <c r="BP753">
        <v>277.62864822722202</v>
      </c>
      <c r="BQ753">
        <v>269.07032108468002</v>
      </c>
      <c r="BR753">
        <v>292.48930206230199</v>
      </c>
      <c r="BS753">
        <v>282.19215848954599</v>
      </c>
      <c r="BT753">
        <v>280.58530768633801</v>
      </c>
      <c r="BU753">
        <v>280.71474693387302</v>
      </c>
      <c r="BV753">
        <v>285.07036942206003</v>
      </c>
      <c r="BW753">
        <v>280.54635958742102</v>
      </c>
      <c r="BX753">
        <v>285.89873382959098</v>
      </c>
      <c r="BY753">
        <v>277.47415676211699</v>
      </c>
      <c r="BZ753">
        <v>282.51000923973999</v>
      </c>
      <c r="CA753">
        <v>279.76616127103</v>
      </c>
      <c r="CB753">
        <v>268.27941717268601</v>
      </c>
      <c r="CC753">
        <v>294.96838021586399</v>
      </c>
      <c r="CD753">
        <v>281.79970445783601</v>
      </c>
    </row>
    <row r="754" spans="1:82" x14ac:dyDescent="0.25">
      <c r="A754">
        <v>180.72096128170801</v>
      </c>
      <c r="B754">
        <v>267.123443889209</v>
      </c>
      <c r="C754">
        <v>273.19528005164801</v>
      </c>
      <c r="D754">
        <v>270.33104281311398</v>
      </c>
      <c r="E754">
        <v>276.65353443862</v>
      </c>
      <c r="F754">
        <v>286.92758134771901</v>
      </c>
      <c r="G754">
        <v>279.13870321742701</v>
      </c>
      <c r="H754">
        <v>274.65467462141498</v>
      </c>
      <c r="I754">
        <v>277.91602234595399</v>
      </c>
      <c r="J754">
        <v>286.66143884968102</v>
      </c>
      <c r="K754">
        <v>284.46744679608503</v>
      </c>
      <c r="L754">
        <v>280.23277208954403</v>
      </c>
      <c r="M754">
        <v>291.92873718010298</v>
      </c>
      <c r="N754">
        <v>275.14912864440799</v>
      </c>
      <c r="O754">
        <v>288.06671177925801</v>
      </c>
      <c r="P754">
        <v>284.72994727747499</v>
      </c>
      <c r="Q754">
        <v>279.43554509219803</v>
      </c>
      <c r="R754">
        <v>297.952194195039</v>
      </c>
      <c r="S754">
        <v>276.26514275471499</v>
      </c>
      <c r="T754">
        <v>287.18001780542397</v>
      </c>
      <c r="U754">
        <v>284.083043116932</v>
      </c>
      <c r="V754">
        <v>281.56364391419498</v>
      </c>
      <c r="W754">
        <v>278.01743693352699</v>
      </c>
      <c r="X754">
        <v>284.78464806205</v>
      </c>
      <c r="Y754">
        <v>268.61192400321698</v>
      </c>
      <c r="Z754">
        <v>279.79069536123899</v>
      </c>
      <c r="AA754">
        <v>276.73356034328498</v>
      </c>
      <c r="AB754">
        <v>290.49154168121299</v>
      </c>
      <c r="AC754">
        <v>282.16959113830097</v>
      </c>
      <c r="AD754">
        <v>277.88871898713899</v>
      </c>
      <c r="AE754">
        <v>254.13895386820201</v>
      </c>
      <c r="AF754">
        <v>271.32192629967898</v>
      </c>
      <c r="AG754">
        <v>271.00505146495101</v>
      </c>
      <c r="AH754">
        <v>279.07329663555902</v>
      </c>
      <c r="AI754">
        <v>281.38250617976598</v>
      </c>
      <c r="AJ754">
        <v>277.97572818088798</v>
      </c>
      <c r="AK754">
        <v>282.76889914194999</v>
      </c>
      <c r="AL754">
        <v>277.35225730466101</v>
      </c>
      <c r="AM754">
        <v>273.77110380097298</v>
      </c>
      <c r="AN754">
        <v>294.19591148822298</v>
      </c>
      <c r="AO754">
        <v>274.85613262052698</v>
      </c>
      <c r="AP754">
        <v>273.49011629824599</v>
      </c>
      <c r="AQ754">
        <v>275.62319851283002</v>
      </c>
      <c r="AR754">
        <v>281.75111389135202</v>
      </c>
      <c r="AS754">
        <v>282.88434352112102</v>
      </c>
      <c r="AT754">
        <v>288.52425843684802</v>
      </c>
      <c r="AU754">
        <v>288.55420168554099</v>
      </c>
      <c r="AV754">
        <v>284.88546558079901</v>
      </c>
      <c r="AW754">
        <v>270.83232707184601</v>
      </c>
      <c r="AX754">
        <v>283.56282853340798</v>
      </c>
      <c r="AY754">
        <v>268.12934120180802</v>
      </c>
      <c r="AZ754">
        <v>263.57536283981398</v>
      </c>
      <c r="BA754">
        <v>272.15450217594201</v>
      </c>
      <c r="BB754">
        <v>274.34443120845702</v>
      </c>
      <c r="BC754">
        <v>272.757007693991</v>
      </c>
      <c r="BD754">
        <v>265.391901617114</v>
      </c>
      <c r="BE754">
        <v>276.12315899737303</v>
      </c>
      <c r="BF754">
        <v>264.02076317745502</v>
      </c>
      <c r="BG754">
        <v>268.73006760031097</v>
      </c>
      <c r="BH754">
        <v>269.44697356156797</v>
      </c>
      <c r="BI754">
        <v>258.62728949478799</v>
      </c>
      <c r="BJ754">
        <v>275.62608270558002</v>
      </c>
      <c r="BK754">
        <v>268.64269598068603</v>
      </c>
      <c r="BL754">
        <v>280.55757412493102</v>
      </c>
      <c r="BM754">
        <v>293.47959913136998</v>
      </c>
      <c r="BN754">
        <v>273.167538516398</v>
      </c>
      <c r="BO754">
        <v>284.83488499792497</v>
      </c>
      <c r="BP754">
        <v>277.62864822722202</v>
      </c>
      <c r="BQ754">
        <v>269.07032108468002</v>
      </c>
      <c r="BR754">
        <v>292.48930206230199</v>
      </c>
      <c r="BS754">
        <v>282.19215848954599</v>
      </c>
      <c r="BT754">
        <v>280.58530768633801</v>
      </c>
      <c r="BU754">
        <v>280.71474693387302</v>
      </c>
      <c r="BV754">
        <v>285.07036942206003</v>
      </c>
      <c r="BW754">
        <v>280.54635958742102</v>
      </c>
      <c r="BX754">
        <v>285.89873382959098</v>
      </c>
      <c r="BY754">
        <v>277.47415676211699</v>
      </c>
      <c r="BZ754">
        <v>282.51000923973999</v>
      </c>
      <c r="CA754">
        <v>279.76616127103</v>
      </c>
      <c r="CB754">
        <v>268.27941717268601</v>
      </c>
      <c r="CC754">
        <v>294.96838021586399</v>
      </c>
      <c r="CD754">
        <v>281.79970445783601</v>
      </c>
    </row>
    <row r="755" spans="1:82" x14ac:dyDescent="0.25">
      <c r="A755">
        <v>180.96128170894499</v>
      </c>
      <c r="B755">
        <v>267.123443889209</v>
      </c>
      <c r="C755">
        <v>273.19528005164801</v>
      </c>
      <c r="D755">
        <v>270.33104281311398</v>
      </c>
      <c r="E755">
        <v>276.65353443862</v>
      </c>
      <c r="F755">
        <v>286.92758134771901</v>
      </c>
      <c r="G755">
        <v>279.13870321742701</v>
      </c>
      <c r="H755">
        <v>274.65467462141498</v>
      </c>
      <c r="I755">
        <v>277.91602234595399</v>
      </c>
      <c r="J755">
        <v>286.66143884968102</v>
      </c>
      <c r="K755">
        <v>284.46744679608503</v>
      </c>
      <c r="L755">
        <v>280.23277208954403</v>
      </c>
      <c r="M755">
        <v>291.92873718010298</v>
      </c>
      <c r="N755">
        <v>275.14912864440799</v>
      </c>
      <c r="O755">
        <v>288.06671177925801</v>
      </c>
      <c r="P755">
        <v>284.72994727747499</v>
      </c>
      <c r="Q755">
        <v>279.43554509219803</v>
      </c>
      <c r="R755">
        <v>297.952194195039</v>
      </c>
      <c r="S755">
        <v>276.26514275471499</v>
      </c>
      <c r="T755">
        <v>287.18001780542397</v>
      </c>
      <c r="U755">
        <v>284.083043116932</v>
      </c>
      <c r="V755">
        <v>281.56364391419498</v>
      </c>
      <c r="W755">
        <v>278.01743693352699</v>
      </c>
      <c r="X755">
        <v>284.78464806205</v>
      </c>
      <c r="Y755">
        <v>268.61192400321698</v>
      </c>
      <c r="Z755">
        <v>279.79069536123899</v>
      </c>
      <c r="AA755">
        <v>276.73356034328498</v>
      </c>
      <c r="AB755">
        <v>290.49154168121299</v>
      </c>
      <c r="AC755">
        <v>282.16959113830097</v>
      </c>
      <c r="AD755">
        <v>277.88871898713899</v>
      </c>
      <c r="AE755">
        <v>254.13895386820201</v>
      </c>
      <c r="AF755">
        <v>271.32192629967898</v>
      </c>
      <c r="AG755">
        <v>271.00505146495101</v>
      </c>
      <c r="AH755">
        <v>279.07329663555902</v>
      </c>
      <c r="AI755">
        <v>281.38250617976598</v>
      </c>
      <c r="AJ755">
        <v>277.97572818088798</v>
      </c>
      <c r="AK755">
        <v>282.76889914194999</v>
      </c>
      <c r="AL755">
        <v>277.35225730466101</v>
      </c>
      <c r="AM755">
        <v>273.77110380097298</v>
      </c>
      <c r="AN755">
        <v>294.19591148822298</v>
      </c>
      <c r="AO755">
        <v>274.85613262052698</v>
      </c>
      <c r="AP755">
        <v>273.49011629824599</v>
      </c>
      <c r="AQ755">
        <v>275.62319851283002</v>
      </c>
      <c r="AR755">
        <v>281.75111389135202</v>
      </c>
      <c r="AS755">
        <v>282.88434352112102</v>
      </c>
      <c r="AT755">
        <v>288.52425843684802</v>
      </c>
      <c r="AU755">
        <v>288.55420168554099</v>
      </c>
      <c r="AV755">
        <v>284.88546558079901</v>
      </c>
      <c r="AW755">
        <v>270.83232707184601</v>
      </c>
      <c r="AX755">
        <v>283.56282853340798</v>
      </c>
      <c r="AY755">
        <v>268.12934120180802</v>
      </c>
      <c r="AZ755">
        <v>263.57536283981398</v>
      </c>
      <c r="BA755">
        <v>272.15450217594201</v>
      </c>
      <c r="BB755">
        <v>274.34443120845702</v>
      </c>
      <c r="BC755">
        <v>272.757007693991</v>
      </c>
      <c r="BD755">
        <v>265.391901617114</v>
      </c>
      <c r="BE755">
        <v>276.12315899737303</v>
      </c>
      <c r="BF755">
        <v>264.02076317745502</v>
      </c>
      <c r="BG755">
        <v>268.73006760031097</v>
      </c>
      <c r="BH755">
        <v>269.44697356156797</v>
      </c>
      <c r="BI755">
        <v>258.62728949478799</v>
      </c>
      <c r="BJ755">
        <v>275.62608270558002</v>
      </c>
      <c r="BK755">
        <v>268.64269598068603</v>
      </c>
      <c r="BL755">
        <v>280.55757412493102</v>
      </c>
      <c r="BM755">
        <v>293.47959913136998</v>
      </c>
      <c r="BN755">
        <v>273.167538516398</v>
      </c>
      <c r="BO755">
        <v>284.83488499792497</v>
      </c>
      <c r="BP755">
        <v>277.62864822722202</v>
      </c>
      <c r="BQ755">
        <v>269.07032108468002</v>
      </c>
      <c r="BR755">
        <v>292.48930206230199</v>
      </c>
      <c r="BS755">
        <v>282.19215848954599</v>
      </c>
      <c r="BT755">
        <v>280.58530768633801</v>
      </c>
      <c r="BU755">
        <v>280.71474693387302</v>
      </c>
      <c r="BV755">
        <v>285.07036942206003</v>
      </c>
      <c r="BW755">
        <v>280.54635958742102</v>
      </c>
      <c r="BX755">
        <v>285.89873382959098</v>
      </c>
      <c r="BY755">
        <v>277.47415676211699</v>
      </c>
      <c r="BZ755">
        <v>282.51000923973999</v>
      </c>
      <c r="CA755">
        <v>279.76616127103</v>
      </c>
      <c r="CB755">
        <v>268.27941717268601</v>
      </c>
      <c r="CC755">
        <v>294.96838021586399</v>
      </c>
      <c r="CD755">
        <v>281.79970445783601</v>
      </c>
    </row>
    <row r="756" spans="1:82" x14ac:dyDescent="0.25">
      <c r="A756">
        <v>181.20160213618101</v>
      </c>
      <c r="B756">
        <v>268.96770104048198</v>
      </c>
      <c r="C756">
        <v>276.74513650444197</v>
      </c>
      <c r="D756">
        <v>265.34468709356901</v>
      </c>
      <c r="E756">
        <v>279.58212809152099</v>
      </c>
      <c r="F756">
        <v>280.79319376986803</v>
      </c>
      <c r="G756">
        <v>274.97592374048401</v>
      </c>
      <c r="H756">
        <v>273.465079276724</v>
      </c>
      <c r="I756">
        <v>279.18729959466998</v>
      </c>
      <c r="J756">
        <v>284.74732698442898</v>
      </c>
      <c r="K756">
        <v>284.99596509596802</v>
      </c>
      <c r="L756">
        <v>282.05445384051501</v>
      </c>
      <c r="M756">
        <v>283.87615549230298</v>
      </c>
      <c r="N756">
        <v>279.61480430651898</v>
      </c>
      <c r="O756">
        <v>288.64089965851002</v>
      </c>
      <c r="P756">
        <v>284.12653204851199</v>
      </c>
      <c r="Q756">
        <v>278.208507783931</v>
      </c>
      <c r="R756">
        <v>287.042520785124</v>
      </c>
      <c r="S756">
        <v>282.30981772648602</v>
      </c>
      <c r="T756">
        <v>281.171330570458</v>
      </c>
      <c r="U756">
        <v>280.25578210177298</v>
      </c>
      <c r="V756">
        <v>284.73977832187097</v>
      </c>
      <c r="W756">
        <v>275.02741005696799</v>
      </c>
      <c r="X756">
        <v>281.09300581815597</v>
      </c>
      <c r="Y756">
        <v>269.64022408823098</v>
      </c>
      <c r="Z756">
        <v>282.32016126680099</v>
      </c>
      <c r="AA756">
        <v>281.82821763245801</v>
      </c>
      <c r="AB756">
        <v>291.79600808323198</v>
      </c>
      <c r="AC756">
        <v>284.60181072078097</v>
      </c>
      <c r="AD756">
        <v>271.81756746562002</v>
      </c>
      <c r="AE756">
        <v>266.08285356726299</v>
      </c>
      <c r="AF756">
        <v>271.59721655846698</v>
      </c>
      <c r="AG756">
        <v>275.36373285382098</v>
      </c>
      <c r="AH756">
        <v>280.69338846986699</v>
      </c>
      <c r="AI756">
        <v>278.97475820886899</v>
      </c>
      <c r="AJ756">
        <v>283.87711922426502</v>
      </c>
      <c r="AK756">
        <v>284.35075471212298</v>
      </c>
      <c r="AL756">
        <v>272.16149128686999</v>
      </c>
      <c r="AM756">
        <v>274.07597086627402</v>
      </c>
      <c r="AN756">
        <v>293.94003577171401</v>
      </c>
      <c r="AO756">
        <v>276.874684983745</v>
      </c>
      <c r="AP756">
        <v>271.97422945543099</v>
      </c>
      <c r="AQ756">
        <v>278.835527173532</v>
      </c>
      <c r="AR756">
        <v>283.23430146707801</v>
      </c>
      <c r="AS756">
        <v>275.12456239679602</v>
      </c>
      <c r="AT756">
        <v>287.25432907820499</v>
      </c>
      <c r="AU756">
        <v>287.56891125845999</v>
      </c>
      <c r="AV756">
        <v>281.01644854696701</v>
      </c>
      <c r="AW756">
        <v>273.81640224545703</v>
      </c>
      <c r="AX756">
        <v>278.158229143266</v>
      </c>
      <c r="AY756">
        <v>269.229038204201</v>
      </c>
      <c r="AZ756">
        <v>268.22548415317698</v>
      </c>
      <c r="BA756">
        <v>268.03682990484702</v>
      </c>
      <c r="BB756">
        <v>270.343001898105</v>
      </c>
      <c r="BC756">
        <v>269.83678801475099</v>
      </c>
      <c r="BD756">
        <v>265.86840059839301</v>
      </c>
      <c r="BE756">
        <v>271.38139611621898</v>
      </c>
      <c r="BF756">
        <v>259.27848895357403</v>
      </c>
      <c r="BG756">
        <v>273.34319078805999</v>
      </c>
      <c r="BH756">
        <v>269.82589851614</v>
      </c>
      <c r="BI756">
        <v>264.26191119822198</v>
      </c>
      <c r="BJ756">
        <v>272.39829252953399</v>
      </c>
      <c r="BK756">
        <v>266.71321789243399</v>
      </c>
      <c r="BL756">
        <v>280.66718985762702</v>
      </c>
      <c r="BM756">
        <v>289.74413421604299</v>
      </c>
      <c r="BN756">
        <v>271.72906643846301</v>
      </c>
      <c r="BO756">
        <v>279.99907300205598</v>
      </c>
      <c r="BP756">
        <v>282.04087861271898</v>
      </c>
      <c r="BQ756">
        <v>272.79645796707803</v>
      </c>
      <c r="BR756">
        <v>293.62930595621998</v>
      </c>
      <c r="BS756">
        <v>278.81255701309601</v>
      </c>
      <c r="BT756">
        <v>285.85561175826803</v>
      </c>
      <c r="BU756">
        <v>278.24900765338299</v>
      </c>
      <c r="BV756">
        <v>284.15500287916399</v>
      </c>
      <c r="BW756">
        <v>279.63323549839401</v>
      </c>
      <c r="BX756">
        <v>280.57965034648601</v>
      </c>
      <c r="BY756">
        <v>274.70509746440899</v>
      </c>
      <c r="BZ756">
        <v>281.518634661492</v>
      </c>
      <c r="CA756">
        <v>277.85625899835901</v>
      </c>
      <c r="CB756">
        <v>275.02096362155601</v>
      </c>
      <c r="CC756">
        <v>291.702499967574</v>
      </c>
      <c r="CD756">
        <v>283.85429528358998</v>
      </c>
    </row>
    <row r="757" spans="1:82" x14ac:dyDescent="0.25">
      <c r="A757">
        <v>181.44192256341699</v>
      </c>
      <c r="B757">
        <v>276.549033400778</v>
      </c>
      <c r="C757">
        <v>274.88949690491899</v>
      </c>
      <c r="D757">
        <v>261.908695083971</v>
      </c>
      <c r="E757">
        <v>283.22545317573599</v>
      </c>
      <c r="F757">
        <v>267.84408360908202</v>
      </c>
      <c r="G757">
        <v>265.01647413395</v>
      </c>
      <c r="H757">
        <v>267.79171284013</v>
      </c>
      <c r="I757">
        <v>278.830596336253</v>
      </c>
      <c r="J757">
        <v>282.11450786537301</v>
      </c>
      <c r="K757">
        <v>281.533572115097</v>
      </c>
      <c r="L757">
        <v>277.39144770503901</v>
      </c>
      <c r="M757">
        <v>269.42438834018202</v>
      </c>
      <c r="N757">
        <v>295.34769272418998</v>
      </c>
      <c r="O757">
        <v>292.71894388319203</v>
      </c>
      <c r="P757">
        <v>283.75449533096298</v>
      </c>
      <c r="Q757">
        <v>281.99303100649502</v>
      </c>
      <c r="R757">
        <v>277.75836939360403</v>
      </c>
      <c r="S757">
        <v>292.66458332256701</v>
      </c>
      <c r="T757">
        <v>269.00957086176498</v>
      </c>
      <c r="U757">
        <v>278.57240986703499</v>
      </c>
      <c r="V757">
        <v>283.50912638924399</v>
      </c>
      <c r="W757">
        <v>271.56742855901598</v>
      </c>
      <c r="X757">
        <v>269.05377050449698</v>
      </c>
      <c r="Y757">
        <v>268.68417199939603</v>
      </c>
      <c r="Z757">
        <v>280.64976391341003</v>
      </c>
      <c r="AA757">
        <v>288.29880987218098</v>
      </c>
      <c r="AB757">
        <v>291.91460408764101</v>
      </c>
      <c r="AC757">
        <v>287.01314363817102</v>
      </c>
      <c r="AD757">
        <v>261.47855232219803</v>
      </c>
      <c r="AE757">
        <v>282.96056613117099</v>
      </c>
      <c r="AF757">
        <v>274.85547023210802</v>
      </c>
      <c r="AG757">
        <v>278.64466696633099</v>
      </c>
      <c r="AH757">
        <v>280.59296412522099</v>
      </c>
      <c r="AI757">
        <v>275.36175430838898</v>
      </c>
      <c r="AJ757">
        <v>288.36270560214501</v>
      </c>
      <c r="AK757">
        <v>279.566330411465</v>
      </c>
      <c r="AL757">
        <v>273.94309749589098</v>
      </c>
      <c r="AM757">
        <v>280.63087349167199</v>
      </c>
      <c r="AN757">
        <v>296.53457580754599</v>
      </c>
      <c r="AO757">
        <v>279.004760163296</v>
      </c>
      <c r="AP757">
        <v>268.31931914756899</v>
      </c>
      <c r="AQ757">
        <v>283.71117445493297</v>
      </c>
      <c r="AR757">
        <v>277.25385281196702</v>
      </c>
      <c r="AS757">
        <v>271.208546227017</v>
      </c>
      <c r="AT757">
        <v>285.55326564185299</v>
      </c>
      <c r="AU757">
        <v>276.48440517969999</v>
      </c>
      <c r="AV757">
        <v>275.19404646098201</v>
      </c>
      <c r="AW757">
        <v>277.36718613557599</v>
      </c>
      <c r="AX757">
        <v>262.76869935413799</v>
      </c>
      <c r="AY757">
        <v>274.79334497185698</v>
      </c>
      <c r="AZ757">
        <v>274.27688881051301</v>
      </c>
      <c r="BA757">
        <v>260.516785791968</v>
      </c>
      <c r="BB757">
        <v>257.87516163245601</v>
      </c>
      <c r="BC757">
        <v>265.69872975628903</v>
      </c>
      <c r="BD757">
        <v>265.16827712702298</v>
      </c>
      <c r="BE757">
        <v>268.45880835623802</v>
      </c>
      <c r="BF757">
        <v>253.65703421288799</v>
      </c>
      <c r="BG757">
        <v>277.27119157370402</v>
      </c>
      <c r="BH757">
        <v>268.62023493633802</v>
      </c>
      <c r="BI757">
        <v>274.82214698675199</v>
      </c>
      <c r="BJ757">
        <v>268.54080664333901</v>
      </c>
      <c r="BK757">
        <v>263.81894885113297</v>
      </c>
      <c r="BL757">
        <v>277.68440939511999</v>
      </c>
      <c r="BM757">
        <v>287.98755052412298</v>
      </c>
      <c r="BN757">
        <v>268.12183523474101</v>
      </c>
      <c r="BO757">
        <v>278.230074465428</v>
      </c>
      <c r="BP757">
        <v>288.05670137626402</v>
      </c>
      <c r="BQ757">
        <v>283.33342542250301</v>
      </c>
      <c r="BR757">
        <v>290.84941830756202</v>
      </c>
      <c r="BS757">
        <v>276.62374452363298</v>
      </c>
      <c r="BT757">
        <v>288.20036234479102</v>
      </c>
      <c r="BU757">
        <v>279.40635949459602</v>
      </c>
      <c r="BV757">
        <v>277.83278512766498</v>
      </c>
      <c r="BW757">
        <v>279.23203499294601</v>
      </c>
      <c r="BX757">
        <v>272.15831663304402</v>
      </c>
      <c r="BY757">
        <v>275.91178478312003</v>
      </c>
      <c r="BZ757">
        <v>270.93331802531497</v>
      </c>
      <c r="CA757">
        <v>275.08160948901099</v>
      </c>
      <c r="CB757">
        <v>288.59049118798401</v>
      </c>
      <c r="CC757">
        <v>278.59047842611801</v>
      </c>
      <c r="CD757">
        <v>288.72092452615999</v>
      </c>
    </row>
    <row r="758" spans="1:82" x14ac:dyDescent="0.25">
      <c r="A758">
        <v>181.682242990654</v>
      </c>
      <c r="B758">
        <v>277.85205743897598</v>
      </c>
      <c r="C758">
        <v>274.80882927507599</v>
      </c>
      <c r="D758">
        <v>262.40511235850499</v>
      </c>
      <c r="E758">
        <v>283.78267238468499</v>
      </c>
      <c r="F758">
        <v>268.309986665304</v>
      </c>
      <c r="G758">
        <v>265.30308402117703</v>
      </c>
      <c r="H758">
        <v>268.49092662879502</v>
      </c>
      <c r="I758">
        <v>279.38193114183099</v>
      </c>
      <c r="J758">
        <v>282.33254092404201</v>
      </c>
      <c r="K758">
        <v>282.06304334220903</v>
      </c>
      <c r="L758">
        <v>277.40450896693699</v>
      </c>
      <c r="M758">
        <v>268.84656090933697</v>
      </c>
      <c r="N758">
        <v>296.49946961305301</v>
      </c>
      <c r="O758">
        <v>293.15137304533698</v>
      </c>
      <c r="P758">
        <v>284.38387850224302</v>
      </c>
      <c r="Q758">
        <v>282.85595028331301</v>
      </c>
      <c r="R758">
        <v>278.1352156035</v>
      </c>
      <c r="S758">
        <v>293.26442446339303</v>
      </c>
      <c r="T758">
        <v>268.80730269872203</v>
      </c>
      <c r="U758">
        <v>278.87218229163398</v>
      </c>
      <c r="V758">
        <v>283.54094032634902</v>
      </c>
      <c r="W758">
        <v>271.88598001196198</v>
      </c>
      <c r="X758">
        <v>268.43382509722801</v>
      </c>
      <c r="Y758">
        <v>269.15159461630998</v>
      </c>
      <c r="Z758">
        <v>280.63852273903302</v>
      </c>
      <c r="AA758">
        <v>288.316966549715</v>
      </c>
      <c r="AB758">
        <v>291.93673403868399</v>
      </c>
      <c r="AC758">
        <v>286.54057491265002</v>
      </c>
      <c r="AD758">
        <v>261.73118015106598</v>
      </c>
      <c r="AE758">
        <v>283.51971248712499</v>
      </c>
      <c r="AF758">
        <v>275.69602837024098</v>
      </c>
      <c r="AG758">
        <v>279.33968558403302</v>
      </c>
      <c r="AH758">
        <v>281.04677079532098</v>
      </c>
      <c r="AI758">
        <v>275.882255887204</v>
      </c>
      <c r="AJ758">
        <v>288.90327096323801</v>
      </c>
      <c r="AK758">
        <v>280.03879442011498</v>
      </c>
      <c r="AL758">
        <v>274.61212171843903</v>
      </c>
      <c r="AM758">
        <v>281.23749877512302</v>
      </c>
      <c r="AN758">
        <v>297.20281639809298</v>
      </c>
      <c r="AO758">
        <v>279.16777818753599</v>
      </c>
      <c r="AP758">
        <v>268.60167375297402</v>
      </c>
      <c r="AQ758">
        <v>283.90179640338101</v>
      </c>
      <c r="AR758">
        <v>277.20867031675198</v>
      </c>
      <c r="AS758">
        <v>271.61859744080499</v>
      </c>
      <c r="AT758">
        <v>285.87406760114197</v>
      </c>
      <c r="AU758">
        <v>276.052548017265</v>
      </c>
      <c r="AV758">
        <v>274.90613387052002</v>
      </c>
      <c r="AW758">
        <v>277.716905248655</v>
      </c>
      <c r="AX758">
        <v>262.82074802972801</v>
      </c>
      <c r="AY758">
        <v>275.29603933838501</v>
      </c>
      <c r="AZ758">
        <v>274.97425875738998</v>
      </c>
      <c r="BA758">
        <v>260.37342650983101</v>
      </c>
      <c r="BB758">
        <v>257.80234338702002</v>
      </c>
      <c r="BC758">
        <v>266.401564401759</v>
      </c>
      <c r="BD758">
        <v>265.38475331427497</v>
      </c>
      <c r="BE758">
        <v>269.35332385387397</v>
      </c>
      <c r="BF758">
        <v>253.98901456520801</v>
      </c>
      <c r="BG758">
        <v>278.07189850861198</v>
      </c>
      <c r="BH758">
        <v>269.72554438955098</v>
      </c>
      <c r="BI758">
        <v>275.900553597147</v>
      </c>
      <c r="BJ758">
        <v>269.06110694827299</v>
      </c>
      <c r="BK758">
        <v>263.43626640500202</v>
      </c>
      <c r="BL758">
        <v>278.21032404738099</v>
      </c>
      <c r="BM758">
        <v>288.393660881816</v>
      </c>
      <c r="BN758">
        <v>268.64735348318402</v>
      </c>
      <c r="BO758">
        <v>278.60032934348499</v>
      </c>
      <c r="BP758">
        <v>289.04977526856101</v>
      </c>
      <c r="BQ758">
        <v>284.32358256300898</v>
      </c>
      <c r="BR758">
        <v>291.04511434914701</v>
      </c>
      <c r="BS758">
        <v>276.96489279543999</v>
      </c>
      <c r="BT758">
        <v>288.66451710707298</v>
      </c>
      <c r="BU758">
        <v>279.59193606193702</v>
      </c>
      <c r="BV758">
        <v>277.995954855327</v>
      </c>
      <c r="BW758">
        <v>279.87335289435902</v>
      </c>
      <c r="BX758">
        <v>271.53519448941103</v>
      </c>
      <c r="BY758">
        <v>276.74022952661699</v>
      </c>
      <c r="BZ758">
        <v>271.74338873811803</v>
      </c>
      <c r="CA758">
        <v>276.24391113215398</v>
      </c>
      <c r="CB758">
        <v>289.78615905826001</v>
      </c>
      <c r="CC758">
        <v>278.20582887114199</v>
      </c>
      <c r="CD758">
        <v>288.75327489487199</v>
      </c>
    </row>
    <row r="759" spans="1:82" x14ac:dyDescent="0.25">
      <c r="A759">
        <v>181.92256341788999</v>
      </c>
      <c r="B759">
        <v>277.85205743897598</v>
      </c>
      <c r="C759">
        <v>274.80882927507599</v>
      </c>
      <c r="D759">
        <v>262.40511235850499</v>
      </c>
      <c r="E759">
        <v>283.78267238468499</v>
      </c>
      <c r="F759">
        <v>268.309986665304</v>
      </c>
      <c r="G759">
        <v>265.30308402117703</v>
      </c>
      <c r="H759">
        <v>268.49092662879502</v>
      </c>
      <c r="I759">
        <v>279.38193114183099</v>
      </c>
      <c r="J759">
        <v>282.33254092404201</v>
      </c>
      <c r="K759">
        <v>282.06304334220903</v>
      </c>
      <c r="L759">
        <v>277.40450896693699</v>
      </c>
      <c r="M759">
        <v>268.84656090933697</v>
      </c>
      <c r="N759">
        <v>296.49946961305301</v>
      </c>
      <c r="O759">
        <v>293.15137304533698</v>
      </c>
      <c r="P759">
        <v>284.38387850224302</v>
      </c>
      <c r="Q759">
        <v>282.85595028331301</v>
      </c>
      <c r="R759">
        <v>278.1352156035</v>
      </c>
      <c r="S759">
        <v>293.26442446339303</v>
      </c>
      <c r="T759">
        <v>268.80730269872203</v>
      </c>
      <c r="U759">
        <v>278.87218229163398</v>
      </c>
      <c r="V759">
        <v>283.54094032634902</v>
      </c>
      <c r="W759">
        <v>271.88598001196198</v>
      </c>
      <c r="X759">
        <v>268.43382509722801</v>
      </c>
      <c r="Y759">
        <v>269.15159461630998</v>
      </c>
      <c r="Z759">
        <v>280.63852273903302</v>
      </c>
      <c r="AA759">
        <v>288.316966549715</v>
      </c>
      <c r="AB759">
        <v>291.93673403868399</v>
      </c>
      <c r="AC759">
        <v>286.54057491265002</v>
      </c>
      <c r="AD759">
        <v>261.73118015106598</v>
      </c>
      <c r="AE759">
        <v>283.51971248712499</v>
      </c>
      <c r="AF759">
        <v>275.69602837024098</v>
      </c>
      <c r="AG759">
        <v>279.33968558403302</v>
      </c>
      <c r="AH759">
        <v>281.04677079532098</v>
      </c>
      <c r="AI759">
        <v>275.882255887204</v>
      </c>
      <c r="AJ759">
        <v>288.90327096323801</v>
      </c>
      <c r="AK759">
        <v>280.03879442011498</v>
      </c>
      <c r="AL759">
        <v>274.61212171843903</v>
      </c>
      <c r="AM759">
        <v>281.23749877512302</v>
      </c>
      <c r="AN759">
        <v>297.20281639809298</v>
      </c>
      <c r="AO759">
        <v>279.16777818753599</v>
      </c>
      <c r="AP759">
        <v>268.60167375297402</v>
      </c>
      <c r="AQ759">
        <v>283.90179640338101</v>
      </c>
      <c r="AR759">
        <v>277.20867031675198</v>
      </c>
      <c r="AS759">
        <v>271.61859744080499</v>
      </c>
      <c r="AT759">
        <v>285.87406760114197</v>
      </c>
      <c r="AU759">
        <v>276.052548017265</v>
      </c>
      <c r="AV759">
        <v>274.90613387052002</v>
      </c>
      <c r="AW759">
        <v>277.716905248655</v>
      </c>
      <c r="AX759">
        <v>262.82074802972801</v>
      </c>
      <c r="AY759">
        <v>275.29603933838501</v>
      </c>
      <c r="AZ759">
        <v>274.97425875738998</v>
      </c>
      <c r="BA759">
        <v>260.37342650983101</v>
      </c>
      <c r="BB759">
        <v>257.80234338702002</v>
      </c>
      <c r="BC759">
        <v>266.401564401759</v>
      </c>
      <c r="BD759">
        <v>265.38475331427497</v>
      </c>
      <c r="BE759">
        <v>269.35332385387397</v>
      </c>
      <c r="BF759">
        <v>253.98901456520801</v>
      </c>
      <c r="BG759">
        <v>278.07189850861198</v>
      </c>
      <c r="BH759">
        <v>269.72554438955098</v>
      </c>
      <c r="BI759">
        <v>275.900553597147</v>
      </c>
      <c r="BJ759">
        <v>269.06110694827299</v>
      </c>
      <c r="BK759">
        <v>263.43626640500202</v>
      </c>
      <c r="BL759">
        <v>278.21032404738099</v>
      </c>
      <c r="BM759">
        <v>288.393660881816</v>
      </c>
      <c r="BN759">
        <v>268.64735348318402</v>
      </c>
      <c r="BO759">
        <v>278.60032934348499</v>
      </c>
      <c r="BP759">
        <v>289.04977526856101</v>
      </c>
      <c r="BQ759">
        <v>284.32358256300898</v>
      </c>
      <c r="BR759">
        <v>291.04511434914701</v>
      </c>
      <c r="BS759">
        <v>276.96489279543999</v>
      </c>
      <c r="BT759">
        <v>288.66451710707298</v>
      </c>
      <c r="BU759">
        <v>279.59193606193702</v>
      </c>
      <c r="BV759">
        <v>277.995954855327</v>
      </c>
      <c r="BW759">
        <v>279.87335289435902</v>
      </c>
      <c r="BX759">
        <v>271.53519448941103</v>
      </c>
      <c r="BY759">
        <v>276.74022952661699</v>
      </c>
      <c r="BZ759">
        <v>271.74338873811803</v>
      </c>
      <c r="CA759">
        <v>276.24391113215398</v>
      </c>
      <c r="CB759">
        <v>289.78615905826001</v>
      </c>
      <c r="CC759">
        <v>278.20582887114199</v>
      </c>
      <c r="CD759">
        <v>288.75327489487199</v>
      </c>
    </row>
    <row r="760" spans="1:82" x14ac:dyDescent="0.25">
      <c r="A760">
        <v>182.162883845126</v>
      </c>
      <c r="B760">
        <v>277.85205743897598</v>
      </c>
      <c r="C760">
        <v>274.80882927507599</v>
      </c>
      <c r="D760">
        <v>262.40511235850499</v>
      </c>
      <c r="E760">
        <v>283.78267238468499</v>
      </c>
      <c r="F760">
        <v>268.309986665304</v>
      </c>
      <c r="G760">
        <v>265.30308402117703</v>
      </c>
      <c r="H760">
        <v>268.49092662879502</v>
      </c>
      <c r="I760">
        <v>279.38193114183099</v>
      </c>
      <c r="J760">
        <v>282.33254092404201</v>
      </c>
      <c r="K760">
        <v>282.06304334220903</v>
      </c>
      <c r="L760">
        <v>277.40450896693699</v>
      </c>
      <c r="M760">
        <v>268.84656090933697</v>
      </c>
      <c r="N760">
        <v>296.49946961305301</v>
      </c>
      <c r="O760">
        <v>293.15137304533698</v>
      </c>
      <c r="P760">
        <v>284.38387850224302</v>
      </c>
      <c r="Q760">
        <v>282.85595028331301</v>
      </c>
      <c r="R760">
        <v>278.1352156035</v>
      </c>
      <c r="S760">
        <v>293.26442446339303</v>
      </c>
      <c r="T760">
        <v>268.80730269872203</v>
      </c>
      <c r="U760">
        <v>278.87218229163398</v>
      </c>
      <c r="V760">
        <v>283.54094032634902</v>
      </c>
      <c r="W760">
        <v>271.88598001196198</v>
      </c>
      <c r="X760">
        <v>268.43382509722801</v>
      </c>
      <c r="Y760">
        <v>269.15159461630998</v>
      </c>
      <c r="Z760">
        <v>280.63852273903302</v>
      </c>
      <c r="AA760">
        <v>288.316966549715</v>
      </c>
      <c r="AB760">
        <v>291.93673403868399</v>
      </c>
      <c r="AC760">
        <v>286.54057491265002</v>
      </c>
      <c r="AD760">
        <v>261.73118015106598</v>
      </c>
      <c r="AE760">
        <v>283.51971248712499</v>
      </c>
      <c r="AF760">
        <v>275.69602837024098</v>
      </c>
      <c r="AG760">
        <v>279.33968558403302</v>
      </c>
      <c r="AH760">
        <v>281.04677079532098</v>
      </c>
      <c r="AI760">
        <v>275.882255887204</v>
      </c>
      <c r="AJ760">
        <v>288.90327096323801</v>
      </c>
      <c r="AK760">
        <v>280.03879442011498</v>
      </c>
      <c r="AL760">
        <v>274.61212171843903</v>
      </c>
      <c r="AM760">
        <v>281.23749877512302</v>
      </c>
      <c r="AN760">
        <v>297.20281639809298</v>
      </c>
      <c r="AO760">
        <v>279.16777818753599</v>
      </c>
      <c r="AP760">
        <v>268.60167375297402</v>
      </c>
      <c r="AQ760">
        <v>283.90179640338101</v>
      </c>
      <c r="AR760">
        <v>277.20867031675198</v>
      </c>
      <c r="AS760">
        <v>271.61859744080499</v>
      </c>
      <c r="AT760">
        <v>285.87406760114197</v>
      </c>
      <c r="AU760">
        <v>276.052548017265</v>
      </c>
      <c r="AV760">
        <v>274.90613387052002</v>
      </c>
      <c r="AW760">
        <v>277.716905248655</v>
      </c>
      <c r="AX760">
        <v>262.82074802972801</v>
      </c>
      <c r="AY760">
        <v>275.29603933838501</v>
      </c>
      <c r="AZ760">
        <v>274.97425875738998</v>
      </c>
      <c r="BA760">
        <v>260.37342650983101</v>
      </c>
      <c r="BB760">
        <v>257.80234338702002</v>
      </c>
      <c r="BC760">
        <v>266.401564401759</v>
      </c>
      <c r="BD760">
        <v>265.38475331427497</v>
      </c>
      <c r="BE760">
        <v>269.35332385387397</v>
      </c>
      <c r="BF760">
        <v>253.98901456520801</v>
      </c>
      <c r="BG760">
        <v>278.07189850861198</v>
      </c>
      <c r="BH760">
        <v>269.72554438955098</v>
      </c>
      <c r="BI760">
        <v>275.900553597147</v>
      </c>
      <c r="BJ760">
        <v>269.06110694827299</v>
      </c>
      <c r="BK760">
        <v>263.43626640500202</v>
      </c>
      <c r="BL760">
        <v>278.21032404738099</v>
      </c>
      <c r="BM760">
        <v>288.393660881816</v>
      </c>
      <c r="BN760">
        <v>268.64735348318402</v>
      </c>
      <c r="BO760">
        <v>278.60032934348499</v>
      </c>
      <c r="BP760">
        <v>289.04977526856101</v>
      </c>
      <c r="BQ760">
        <v>284.32358256300898</v>
      </c>
      <c r="BR760">
        <v>291.04511434914701</v>
      </c>
      <c r="BS760">
        <v>276.96489279543999</v>
      </c>
      <c r="BT760">
        <v>288.66451710707298</v>
      </c>
      <c r="BU760">
        <v>279.59193606193702</v>
      </c>
      <c r="BV760">
        <v>277.995954855327</v>
      </c>
      <c r="BW760">
        <v>279.87335289435902</v>
      </c>
      <c r="BX760">
        <v>271.53519448941103</v>
      </c>
      <c r="BY760">
        <v>276.74022952661699</v>
      </c>
      <c r="BZ760">
        <v>271.74338873811803</v>
      </c>
      <c r="CA760">
        <v>276.24391113215398</v>
      </c>
      <c r="CB760">
        <v>289.78615905826001</v>
      </c>
      <c r="CC760">
        <v>278.20582887114199</v>
      </c>
      <c r="CD760">
        <v>288.75327489487199</v>
      </c>
    </row>
    <row r="761" spans="1:82" x14ac:dyDescent="0.25">
      <c r="A761">
        <v>182.40320427236301</v>
      </c>
      <c r="B761">
        <v>278.97329567583603</v>
      </c>
      <c r="C761">
        <v>276.47080650692999</v>
      </c>
      <c r="D761">
        <v>268.16083328514702</v>
      </c>
      <c r="E761">
        <v>285.98096471636001</v>
      </c>
      <c r="F761">
        <v>268.66215269249801</v>
      </c>
      <c r="G761">
        <v>266.47844691472397</v>
      </c>
      <c r="H761">
        <v>267.78271005527802</v>
      </c>
      <c r="I761">
        <v>281.39789520913001</v>
      </c>
      <c r="J761">
        <v>286.07700625339999</v>
      </c>
      <c r="K761">
        <v>280.998568807921</v>
      </c>
      <c r="L761">
        <v>278.35949738474301</v>
      </c>
      <c r="M761">
        <v>273.68373740521002</v>
      </c>
      <c r="N761">
        <v>294.82538007802299</v>
      </c>
      <c r="O761">
        <v>296.51655892070801</v>
      </c>
      <c r="P761">
        <v>284.38182225967603</v>
      </c>
      <c r="Q761">
        <v>281.877111538478</v>
      </c>
      <c r="R761">
        <v>280.39161577650202</v>
      </c>
      <c r="S761">
        <v>294.607270110044</v>
      </c>
      <c r="T761">
        <v>269.393874136872</v>
      </c>
      <c r="U761">
        <v>280.718962440805</v>
      </c>
      <c r="V761">
        <v>283.94872569219802</v>
      </c>
      <c r="W761">
        <v>273.39760764366702</v>
      </c>
      <c r="X761">
        <v>271.16426319379798</v>
      </c>
      <c r="Y761">
        <v>270.36265468674901</v>
      </c>
      <c r="Z761">
        <v>283.51210695455501</v>
      </c>
      <c r="AA761">
        <v>288.63038264607002</v>
      </c>
      <c r="AB761">
        <v>288.86831868478799</v>
      </c>
      <c r="AC761">
        <v>284.28116840923099</v>
      </c>
      <c r="AD761">
        <v>266.655966431183</v>
      </c>
      <c r="AE761">
        <v>283.90101685270702</v>
      </c>
      <c r="AF761">
        <v>275.03160638435401</v>
      </c>
      <c r="AG761">
        <v>276.26909843690999</v>
      </c>
      <c r="AH761">
        <v>281.06168793968197</v>
      </c>
      <c r="AI761">
        <v>277.46242151114802</v>
      </c>
      <c r="AJ761">
        <v>290.74961019454901</v>
      </c>
      <c r="AK761">
        <v>278.48209264361799</v>
      </c>
      <c r="AL761">
        <v>275.57887873379599</v>
      </c>
      <c r="AM761">
        <v>282.60776037939002</v>
      </c>
      <c r="AN761">
        <v>295.70507658648199</v>
      </c>
      <c r="AO761">
        <v>279.19822024343199</v>
      </c>
      <c r="AP761">
        <v>267.23262073300401</v>
      </c>
      <c r="AQ761">
        <v>281.49928450994997</v>
      </c>
      <c r="AR761">
        <v>275.76225811363298</v>
      </c>
      <c r="AS761">
        <v>270.38353801286001</v>
      </c>
      <c r="AT761">
        <v>286.95018496638301</v>
      </c>
      <c r="AU761">
        <v>275.88054684280098</v>
      </c>
      <c r="AV761">
        <v>278.56144218260499</v>
      </c>
      <c r="AW761">
        <v>279.89850673607702</v>
      </c>
      <c r="AX761">
        <v>264.11348889630898</v>
      </c>
      <c r="AY761">
        <v>274.50940198580997</v>
      </c>
      <c r="AZ761">
        <v>273.71115208817599</v>
      </c>
      <c r="BA761">
        <v>260.67091280784399</v>
      </c>
      <c r="BB761">
        <v>259.47860256570101</v>
      </c>
      <c r="BC761">
        <v>267.748747784817</v>
      </c>
      <c r="BD761">
        <v>267.499826982152</v>
      </c>
      <c r="BE761">
        <v>266.87680467835202</v>
      </c>
      <c r="BF761">
        <v>256.48508569979202</v>
      </c>
      <c r="BG761">
        <v>276.44044036871702</v>
      </c>
      <c r="BH761">
        <v>268.27539131137701</v>
      </c>
      <c r="BI761">
        <v>275.51059388121399</v>
      </c>
      <c r="BJ761">
        <v>271.32869307713599</v>
      </c>
      <c r="BK761">
        <v>264.02021610934099</v>
      </c>
      <c r="BL761">
        <v>276.60284073830002</v>
      </c>
      <c r="BM761">
        <v>288.93023608203401</v>
      </c>
      <c r="BN761">
        <v>271.01246407278097</v>
      </c>
      <c r="BO761">
        <v>278.91146160042302</v>
      </c>
      <c r="BP761">
        <v>291.06657393531498</v>
      </c>
      <c r="BQ761">
        <v>289.909889515023</v>
      </c>
      <c r="BR761">
        <v>291.09992875369301</v>
      </c>
      <c r="BS761">
        <v>278.31981865963797</v>
      </c>
      <c r="BT761">
        <v>287.21296009362698</v>
      </c>
      <c r="BU761">
        <v>281.80785590241697</v>
      </c>
      <c r="BV761">
        <v>277.14246138107399</v>
      </c>
      <c r="BW761">
        <v>280.93629306199603</v>
      </c>
      <c r="BX761">
        <v>275.77183028610199</v>
      </c>
      <c r="BY761">
        <v>278.98874124588701</v>
      </c>
      <c r="BZ761">
        <v>272.34438835933003</v>
      </c>
      <c r="CA761">
        <v>277.68191451923201</v>
      </c>
      <c r="CB761">
        <v>289.97933975214102</v>
      </c>
      <c r="CC761">
        <v>278.37690222758602</v>
      </c>
      <c r="CD761">
        <v>286.96290923551999</v>
      </c>
    </row>
    <row r="762" spans="1:82" x14ac:dyDescent="0.25">
      <c r="A762">
        <v>182.643524699599</v>
      </c>
      <c r="B762">
        <v>280.571301918009</v>
      </c>
      <c r="C762">
        <v>275.19649045109497</v>
      </c>
      <c r="D762">
        <v>276.72526340540799</v>
      </c>
      <c r="E762">
        <v>287.76095295165999</v>
      </c>
      <c r="F762">
        <v>267.02184580673298</v>
      </c>
      <c r="G762">
        <v>264.71706948806201</v>
      </c>
      <c r="H762">
        <v>271.74519556403197</v>
      </c>
      <c r="I762">
        <v>284.49062589235598</v>
      </c>
      <c r="J762">
        <v>289.93856437735099</v>
      </c>
      <c r="K762">
        <v>272.69129646180397</v>
      </c>
      <c r="L762">
        <v>282.11456341610602</v>
      </c>
      <c r="M762">
        <v>283.67992083090201</v>
      </c>
      <c r="N762">
        <v>287.99325464969201</v>
      </c>
      <c r="O762">
        <v>293.61945457436798</v>
      </c>
      <c r="P762">
        <v>286.637298449355</v>
      </c>
      <c r="Q762">
        <v>276.511697044904</v>
      </c>
      <c r="R762">
        <v>287.08101583021602</v>
      </c>
      <c r="S762">
        <v>287.53611170003501</v>
      </c>
      <c r="T762">
        <v>271.78973360211398</v>
      </c>
      <c r="U762">
        <v>279.46586803181498</v>
      </c>
      <c r="V762">
        <v>278.68711813242498</v>
      </c>
      <c r="W762">
        <v>270.06084899836202</v>
      </c>
      <c r="X762">
        <v>272.33404503715201</v>
      </c>
      <c r="Y762">
        <v>271.08489830161699</v>
      </c>
      <c r="Z762">
        <v>280.300550918792</v>
      </c>
      <c r="AA762">
        <v>279.14044798783999</v>
      </c>
      <c r="AB762">
        <v>281.73313569685001</v>
      </c>
      <c r="AC762">
        <v>275.253186405169</v>
      </c>
      <c r="AD762">
        <v>266.957349749917</v>
      </c>
      <c r="AE762">
        <v>279.350720206441</v>
      </c>
      <c r="AF762">
        <v>274.40232825555898</v>
      </c>
      <c r="AG762">
        <v>274.09275582316002</v>
      </c>
      <c r="AH762">
        <v>278.83050555319397</v>
      </c>
      <c r="AI762">
        <v>273.339089992862</v>
      </c>
      <c r="AJ762">
        <v>290.00947903808299</v>
      </c>
      <c r="AK762">
        <v>267.349587655101</v>
      </c>
      <c r="AL762">
        <v>278.92432802678002</v>
      </c>
      <c r="AM762">
        <v>288.24367001734498</v>
      </c>
      <c r="AN762">
        <v>296.51562338751</v>
      </c>
      <c r="AO762">
        <v>280.62086958792599</v>
      </c>
      <c r="AP762">
        <v>268.05753885782798</v>
      </c>
      <c r="AQ762">
        <v>277.05363322290998</v>
      </c>
      <c r="AR762">
        <v>275.386485557946</v>
      </c>
      <c r="AS762">
        <v>268.31252316259997</v>
      </c>
      <c r="AT762">
        <v>286.06793263576401</v>
      </c>
      <c r="AU762">
        <v>270.01928750352499</v>
      </c>
      <c r="AV762">
        <v>280.28407101654602</v>
      </c>
      <c r="AW762">
        <v>276.72814515659599</v>
      </c>
      <c r="AX762">
        <v>267.737117408426</v>
      </c>
      <c r="AY762">
        <v>273.342623167863</v>
      </c>
      <c r="AZ762">
        <v>271.36185996339901</v>
      </c>
      <c r="BA762">
        <v>262.25798675385499</v>
      </c>
      <c r="BB762">
        <v>261.07930492181799</v>
      </c>
      <c r="BC762">
        <v>270.111246739477</v>
      </c>
      <c r="BD762">
        <v>272.77327514582203</v>
      </c>
      <c r="BE762">
        <v>256.89631631988601</v>
      </c>
      <c r="BF762">
        <v>264.88545080529798</v>
      </c>
      <c r="BG762">
        <v>273.20286686777001</v>
      </c>
      <c r="BH762">
        <v>268.74991552975803</v>
      </c>
      <c r="BI762">
        <v>274.63771072832202</v>
      </c>
      <c r="BJ762">
        <v>275.43902304943703</v>
      </c>
      <c r="BK762">
        <v>267.91491793739402</v>
      </c>
      <c r="BL762">
        <v>272.77341932360298</v>
      </c>
      <c r="BM762">
        <v>287.88605478971198</v>
      </c>
      <c r="BN762">
        <v>278.24242394620597</v>
      </c>
      <c r="BO762">
        <v>279.86827050223201</v>
      </c>
      <c r="BP762">
        <v>288.60535143264502</v>
      </c>
      <c r="BQ762">
        <v>289.54247601460798</v>
      </c>
      <c r="BR762">
        <v>282.46630215352798</v>
      </c>
      <c r="BS762">
        <v>275.72348659657001</v>
      </c>
      <c r="BT762">
        <v>272.218484140621</v>
      </c>
      <c r="BU762">
        <v>285.78547486102201</v>
      </c>
      <c r="BV762">
        <v>269.47065417876502</v>
      </c>
      <c r="BW762">
        <v>279.89328263519798</v>
      </c>
      <c r="BX762">
        <v>284.592209559065</v>
      </c>
      <c r="BY762">
        <v>277.04880722723902</v>
      </c>
      <c r="BZ762">
        <v>270.49195006430301</v>
      </c>
      <c r="CA762">
        <v>285.04790239707501</v>
      </c>
      <c r="CB762">
        <v>285.86193099231201</v>
      </c>
      <c r="CC762">
        <v>277.22564129887598</v>
      </c>
      <c r="CD762">
        <v>281.65542588631399</v>
      </c>
    </row>
    <row r="763" spans="1:82" x14ac:dyDescent="0.25">
      <c r="A763">
        <v>182.88384512683501</v>
      </c>
      <c r="B763">
        <v>277.20250336299898</v>
      </c>
      <c r="C763">
        <v>278.76773152189497</v>
      </c>
      <c r="D763">
        <v>281.31803316915602</v>
      </c>
      <c r="E763">
        <v>285.11830225788299</v>
      </c>
      <c r="F763">
        <v>266.206695130046</v>
      </c>
      <c r="G763">
        <v>266.590175532682</v>
      </c>
      <c r="H763">
        <v>276.10472157668602</v>
      </c>
      <c r="I763">
        <v>288.132013689183</v>
      </c>
      <c r="J763">
        <v>292.04424367991197</v>
      </c>
      <c r="K763">
        <v>273.62451941201198</v>
      </c>
      <c r="L763">
        <v>284.90530023476299</v>
      </c>
      <c r="M763">
        <v>288.22187051642601</v>
      </c>
      <c r="N763">
        <v>278.154141352929</v>
      </c>
      <c r="O763">
        <v>287.09196384100898</v>
      </c>
      <c r="P763">
        <v>283.39426071049502</v>
      </c>
      <c r="Q763">
        <v>275.62698688497102</v>
      </c>
      <c r="R763">
        <v>285.43746284500202</v>
      </c>
      <c r="S763">
        <v>279.66979354140301</v>
      </c>
      <c r="T763">
        <v>274.19526372270201</v>
      </c>
      <c r="U763">
        <v>270.59608879658998</v>
      </c>
      <c r="V763">
        <v>278.99087843158702</v>
      </c>
      <c r="W763">
        <v>270.38353455872999</v>
      </c>
      <c r="X763">
        <v>274.81244320634198</v>
      </c>
      <c r="Y763">
        <v>270.34409091404899</v>
      </c>
      <c r="Z763">
        <v>284.86593465526897</v>
      </c>
      <c r="AA763">
        <v>269.882130303981</v>
      </c>
      <c r="AB763">
        <v>281.33005885313798</v>
      </c>
      <c r="AC763">
        <v>275.26136639604499</v>
      </c>
      <c r="AD763">
        <v>267.93381907757299</v>
      </c>
      <c r="AE763">
        <v>275.28014219756199</v>
      </c>
      <c r="AF763">
        <v>272.79221822497601</v>
      </c>
      <c r="AG763">
        <v>276.41354784123303</v>
      </c>
      <c r="AH763">
        <v>273.40194204997402</v>
      </c>
      <c r="AI763">
        <v>265.75920059954097</v>
      </c>
      <c r="AJ763">
        <v>288.43229817704503</v>
      </c>
      <c r="AK763">
        <v>265.30425037572599</v>
      </c>
      <c r="AL763">
        <v>273.46832558887002</v>
      </c>
      <c r="AM763">
        <v>287.94071833586599</v>
      </c>
      <c r="AN763">
        <v>293.408631060392</v>
      </c>
      <c r="AO763">
        <v>281.53523721813798</v>
      </c>
      <c r="AP763">
        <v>270.89277678636898</v>
      </c>
      <c r="AQ763">
        <v>270.74299106501297</v>
      </c>
      <c r="AR763">
        <v>273.947104529255</v>
      </c>
      <c r="AS763">
        <v>260.650491559714</v>
      </c>
      <c r="AT763">
        <v>288.52966548611499</v>
      </c>
      <c r="AU763">
        <v>273.143154894639</v>
      </c>
      <c r="AV763">
        <v>274.984867568445</v>
      </c>
      <c r="AW763">
        <v>274.222337385846</v>
      </c>
      <c r="AX763">
        <v>274.51517565205802</v>
      </c>
      <c r="AY763">
        <v>270.19292718120101</v>
      </c>
      <c r="AZ763">
        <v>271.34769044261299</v>
      </c>
      <c r="BA763">
        <v>259.62658935792899</v>
      </c>
      <c r="BB763">
        <v>264.12700222626199</v>
      </c>
      <c r="BC763">
        <v>270.25748561906198</v>
      </c>
      <c r="BD763">
        <v>277.27815334936798</v>
      </c>
      <c r="BE763">
        <v>252.233962615281</v>
      </c>
      <c r="BF763">
        <v>263.30065477267402</v>
      </c>
      <c r="BG763">
        <v>275.326484141202</v>
      </c>
      <c r="BH763">
        <v>266.89804878328499</v>
      </c>
      <c r="BI763">
        <v>269.91362678034801</v>
      </c>
      <c r="BJ763">
        <v>278.55418506016599</v>
      </c>
      <c r="BK763">
        <v>271.71422594998899</v>
      </c>
      <c r="BL763">
        <v>269.05360946173602</v>
      </c>
      <c r="BM763">
        <v>283.81256578216102</v>
      </c>
      <c r="BN763">
        <v>280.53839658168698</v>
      </c>
      <c r="BO763">
        <v>277.08433938917898</v>
      </c>
      <c r="BP763">
        <v>286.719789167231</v>
      </c>
      <c r="BQ763">
        <v>286.569735117466</v>
      </c>
      <c r="BR763">
        <v>279.208668392329</v>
      </c>
      <c r="BS763">
        <v>279.20053119737003</v>
      </c>
      <c r="BT763">
        <v>271.29679836480301</v>
      </c>
      <c r="BU763">
        <v>281.69280963438399</v>
      </c>
      <c r="BV763">
        <v>265.66975147574902</v>
      </c>
      <c r="BW763">
        <v>274.44970080770503</v>
      </c>
      <c r="BX763">
        <v>286.54936920617098</v>
      </c>
      <c r="BY763">
        <v>273.11185247025799</v>
      </c>
      <c r="BZ763">
        <v>274.58296854515203</v>
      </c>
      <c r="CA763">
        <v>290.69672413736203</v>
      </c>
      <c r="CB763">
        <v>284.02017283894202</v>
      </c>
      <c r="CC763">
        <v>278.44787642505599</v>
      </c>
      <c r="CD763">
        <v>275.19763871119102</v>
      </c>
    </row>
    <row r="764" spans="1:82" x14ac:dyDescent="0.25">
      <c r="A764">
        <v>183.12416555407199</v>
      </c>
      <c r="B764">
        <v>277.17171050674898</v>
      </c>
      <c r="C764">
        <v>279.54928651718899</v>
      </c>
      <c r="D764">
        <v>282.18740235039701</v>
      </c>
      <c r="E764">
        <v>285.48385173018698</v>
      </c>
      <c r="F764">
        <v>266.55181553803601</v>
      </c>
      <c r="G764">
        <v>267.12261316338299</v>
      </c>
      <c r="H764">
        <v>277.05203524446603</v>
      </c>
      <c r="I764">
        <v>288.63567575176597</v>
      </c>
      <c r="J764">
        <v>292.836858948491</v>
      </c>
      <c r="K764">
        <v>273.84110657772402</v>
      </c>
      <c r="L764">
        <v>285.76721950055003</v>
      </c>
      <c r="M764">
        <v>289.56345425203199</v>
      </c>
      <c r="N764">
        <v>278.11919462235102</v>
      </c>
      <c r="O764">
        <v>287.56798077412401</v>
      </c>
      <c r="P764">
        <v>283.66329314205001</v>
      </c>
      <c r="Q764">
        <v>275.45588700090099</v>
      </c>
      <c r="R764">
        <v>285.58259783952701</v>
      </c>
      <c r="S764">
        <v>279.97798809934301</v>
      </c>
      <c r="T764">
        <v>274.19220688052599</v>
      </c>
      <c r="U764">
        <v>270.503992614396</v>
      </c>
      <c r="V764">
        <v>278.85455881019902</v>
      </c>
      <c r="W764">
        <v>270.39903285452198</v>
      </c>
      <c r="X764">
        <v>274.94099368567998</v>
      </c>
      <c r="Y764">
        <v>270.88583624540598</v>
      </c>
      <c r="Z764">
        <v>285.17336252743598</v>
      </c>
      <c r="AA764">
        <v>269.70051659506203</v>
      </c>
      <c r="AB764">
        <v>281.93604972366398</v>
      </c>
      <c r="AC764">
        <v>274.80576326382101</v>
      </c>
      <c r="AD764">
        <v>268.54568269354098</v>
      </c>
      <c r="AE764">
        <v>276.044671652734</v>
      </c>
      <c r="AF764">
        <v>273.08277467505297</v>
      </c>
      <c r="AG764">
        <v>277.88548753456098</v>
      </c>
      <c r="AH764">
        <v>272.75204182783898</v>
      </c>
      <c r="AI764">
        <v>265.97921326196303</v>
      </c>
      <c r="AJ764">
        <v>289.23838790507398</v>
      </c>
      <c r="AK764">
        <v>265.29404206682699</v>
      </c>
      <c r="AL764">
        <v>273.954061246496</v>
      </c>
      <c r="AM764">
        <v>288.06288144603099</v>
      </c>
      <c r="AN764">
        <v>293.99778278053202</v>
      </c>
      <c r="AO764">
        <v>281.52174996624098</v>
      </c>
      <c r="AP764">
        <v>271.70128514143698</v>
      </c>
      <c r="AQ764">
        <v>271.657206798804</v>
      </c>
      <c r="AR764">
        <v>273.846974766877</v>
      </c>
      <c r="AS764">
        <v>260.32438569530302</v>
      </c>
      <c r="AT764">
        <v>288.88876037288497</v>
      </c>
      <c r="AU764">
        <v>274.00058562217299</v>
      </c>
      <c r="AV764">
        <v>275.12046367618001</v>
      </c>
      <c r="AW764">
        <v>274.52351424694302</v>
      </c>
      <c r="AX764">
        <v>275.62634991915002</v>
      </c>
      <c r="AY764">
        <v>270.823106291898</v>
      </c>
      <c r="AZ764">
        <v>271.52168936701702</v>
      </c>
      <c r="BA764">
        <v>259.65983045044402</v>
      </c>
      <c r="BB764">
        <v>264.74553720854698</v>
      </c>
      <c r="BC764">
        <v>270.049496923775</v>
      </c>
      <c r="BD764">
        <v>278.37037283408301</v>
      </c>
      <c r="BE764">
        <v>251.54869781059401</v>
      </c>
      <c r="BF764">
        <v>262.971047508406</v>
      </c>
      <c r="BG764">
        <v>276.05366228100502</v>
      </c>
      <c r="BH764">
        <v>266.95242453866501</v>
      </c>
      <c r="BI764">
        <v>270.43174519893</v>
      </c>
      <c r="BJ764">
        <v>279.26009322482901</v>
      </c>
      <c r="BK764">
        <v>272.43433265188901</v>
      </c>
      <c r="BL764">
        <v>269.33107140263098</v>
      </c>
      <c r="BM764">
        <v>284.713593864144</v>
      </c>
      <c r="BN764">
        <v>281.21801863336299</v>
      </c>
      <c r="BO764">
        <v>277.80858798157698</v>
      </c>
      <c r="BP764">
        <v>287.56587856626402</v>
      </c>
      <c r="BQ764">
        <v>287.707655076045</v>
      </c>
      <c r="BR764">
        <v>280.56756104259199</v>
      </c>
      <c r="BS764">
        <v>280.264543209951</v>
      </c>
      <c r="BT764">
        <v>271.87362731553799</v>
      </c>
      <c r="BU764">
        <v>282.66618912593998</v>
      </c>
      <c r="BV764">
        <v>265.70470497335702</v>
      </c>
      <c r="BW764">
        <v>274.08489104707002</v>
      </c>
      <c r="BX764">
        <v>287.41219232758903</v>
      </c>
      <c r="BY764">
        <v>272.89143732018698</v>
      </c>
      <c r="BZ764">
        <v>275.31113943923702</v>
      </c>
      <c r="CA764">
        <v>291.80477231437601</v>
      </c>
      <c r="CB764">
        <v>284.62926047580203</v>
      </c>
      <c r="CC764">
        <v>279.24050010131202</v>
      </c>
      <c r="CD764">
        <v>275.73239525665701</v>
      </c>
    </row>
    <row r="765" spans="1:82" x14ac:dyDescent="0.25">
      <c r="A765">
        <v>183.36448598130801</v>
      </c>
      <c r="B765">
        <v>277.17171050674898</v>
      </c>
      <c r="C765">
        <v>279.54928651718899</v>
      </c>
      <c r="D765">
        <v>282.18740235039701</v>
      </c>
      <c r="E765">
        <v>285.48385173018698</v>
      </c>
      <c r="F765">
        <v>266.55181553803601</v>
      </c>
      <c r="G765">
        <v>267.12261316338299</v>
      </c>
      <c r="H765">
        <v>277.05203524446603</v>
      </c>
      <c r="I765">
        <v>288.63567575176597</v>
      </c>
      <c r="J765">
        <v>292.836858948491</v>
      </c>
      <c r="K765">
        <v>273.84110657772402</v>
      </c>
      <c r="L765">
        <v>285.76721950055003</v>
      </c>
      <c r="M765">
        <v>289.56345425203199</v>
      </c>
      <c r="N765">
        <v>278.11919462235102</v>
      </c>
      <c r="O765">
        <v>287.56798077412401</v>
      </c>
      <c r="P765">
        <v>283.66329314205001</v>
      </c>
      <c r="Q765">
        <v>275.45588700090099</v>
      </c>
      <c r="R765">
        <v>285.58259783952701</v>
      </c>
      <c r="S765">
        <v>279.97798809934301</v>
      </c>
      <c r="T765">
        <v>274.19220688052599</v>
      </c>
      <c r="U765">
        <v>270.503992614396</v>
      </c>
      <c r="V765">
        <v>278.85455881019902</v>
      </c>
      <c r="W765">
        <v>270.39903285452198</v>
      </c>
      <c r="X765">
        <v>274.94099368567998</v>
      </c>
      <c r="Y765">
        <v>270.88583624540598</v>
      </c>
      <c r="Z765">
        <v>285.17336252743598</v>
      </c>
      <c r="AA765">
        <v>269.70051659506203</v>
      </c>
      <c r="AB765">
        <v>281.93604972366398</v>
      </c>
      <c r="AC765">
        <v>274.80576326382101</v>
      </c>
      <c r="AD765">
        <v>268.54568269354098</v>
      </c>
      <c r="AE765">
        <v>276.044671652734</v>
      </c>
      <c r="AF765">
        <v>273.08277467505297</v>
      </c>
      <c r="AG765">
        <v>277.88548753456098</v>
      </c>
      <c r="AH765">
        <v>272.75204182783898</v>
      </c>
      <c r="AI765">
        <v>265.97921326196303</v>
      </c>
      <c r="AJ765">
        <v>289.23838790507398</v>
      </c>
      <c r="AK765">
        <v>265.29404206682699</v>
      </c>
      <c r="AL765">
        <v>273.954061246496</v>
      </c>
      <c r="AM765">
        <v>288.06288144603099</v>
      </c>
      <c r="AN765">
        <v>293.99778278053202</v>
      </c>
      <c r="AO765">
        <v>281.52174996624098</v>
      </c>
      <c r="AP765">
        <v>271.70128514143698</v>
      </c>
      <c r="AQ765">
        <v>271.657206798804</v>
      </c>
      <c r="AR765">
        <v>273.846974766877</v>
      </c>
      <c r="AS765">
        <v>260.32438569530302</v>
      </c>
      <c r="AT765">
        <v>288.88876037288497</v>
      </c>
      <c r="AU765">
        <v>274.00058562217299</v>
      </c>
      <c r="AV765">
        <v>275.12046367618001</v>
      </c>
      <c r="AW765">
        <v>274.52351424694302</v>
      </c>
      <c r="AX765">
        <v>275.62634991915002</v>
      </c>
      <c r="AY765">
        <v>270.823106291898</v>
      </c>
      <c r="AZ765">
        <v>271.52168936701702</v>
      </c>
      <c r="BA765">
        <v>259.65983045044402</v>
      </c>
      <c r="BB765">
        <v>264.74553720854698</v>
      </c>
      <c r="BC765">
        <v>270.049496923775</v>
      </c>
      <c r="BD765">
        <v>278.37037283408301</v>
      </c>
      <c r="BE765">
        <v>251.54869781059401</v>
      </c>
      <c r="BF765">
        <v>262.971047508406</v>
      </c>
      <c r="BG765">
        <v>276.05366228100502</v>
      </c>
      <c r="BH765">
        <v>266.95242453866501</v>
      </c>
      <c r="BI765">
        <v>270.43174519893</v>
      </c>
      <c r="BJ765">
        <v>279.26009322482901</v>
      </c>
      <c r="BK765">
        <v>272.43433265188901</v>
      </c>
      <c r="BL765">
        <v>269.33107140263098</v>
      </c>
      <c r="BM765">
        <v>284.713593864144</v>
      </c>
      <c r="BN765">
        <v>281.21801863336299</v>
      </c>
      <c r="BO765">
        <v>277.80858798157698</v>
      </c>
      <c r="BP765">
        <v>287.56587856626402</v>
      </c>
      <c r="BQ765">
        <v>287.707655076045</v>
      </c>
      <c r="BR765">
        <v>280.56756104259199</v>
      </c>
      <c r="BS765">
        <v>280.264543209951</v>
      </c>
      <c r="BT765">
        <v>271.87362731553799</v>
      </c>
      <c r="BU765">
        <v>282.66618912593998</v>
      </c>
      <c r="BV765">
        <v>265.70470497335702</v>
      </c>
      <c r="BW765">
        <v>274.08489104707002</v>
      </c>
      <c r="BX765">
        <v>287.41219232758903</v>
      </c>
      <c r="BY765">
        <v>272.89143732018698</v>
      </c>
      <c r="BZ765">
        <v>275.31113943923702</v>
      </c>
      <c r="CA765">
        <v>291.80477231437601</v>
      </c>
      <c r="CB765">
        <v>284.62926047580203</v>
      </c>
      <c r="CC765">
        <v>279.24050010131202</v>
      </c>
      <c r="CD765">
        <v>275.73239525665701</v>
      </c>
    </row>
    <row r="766" spans="1:82" x14ac:dyDescent="0.25">
      <c r="A766">
        <v>183.60480640854399</v>
      </c>
      <c r="B766">
        <v>276.480271151257</v>
      </c>
      <c r="C766">
        <v>280.117811604498</v>
      </c>
      <c r="D766">
        <v>281.35147091397403</v>
      </c>
      <c r="E766">
        <v>284.96341986445498</v>
      </c>
      <c r="F766">
        <v>268.04547537363698</v>
      </c>
      <c r="G766">
        <v>268.86354514786302</v>
      </c>
      <c r="H766">
        <v>278.13999571088499</v>
      </c>
      <c r="I766">
        <v>287.46350833212699</v>
      </c>
      <c r="J766">
        <v>290.58104703901898</v>
      </c>
      <c r="K766">
        <v>275.47448166380099</v>
      </c>
      <c r="L766">
        <v>285.80881670780298</v>
      </c>
      <c r="M766">
        <v>290.06241949835498</v>
      </c>
      <c r="N766">
        <v>280.21003723087102</v>
      </c>
      <c r="O766">
        <v>287.45441989587198</v>
      </c>
      <c r="P766">
        <v>283.47002683402798</v>
      </c>
      <c r="Q766">
        <v>274.50524746172403</v>
      </c>
      <c r="R766">
        <v>287.220995830108</v>
      </c>
      <c r="S766">
        <v>281.24063478138203</v>
      </c>
      <c r="T766">
        <v>276.080844372108</v>
      </c>
      <c r="U766">
        <v>270.45090299965801</v>
      </c>
      <c r="V766">
        <v>279.43030887150098</v>
      </c>
      <c r="W766">
        <v>271.02671777442299</v>
      </c>
      <c r="X766">
        <v>275.19371516377998</v>
      </c>
      <c r="Y766">
        <v>273.35183864257601</v>
      </c>
      <c r="Z766">
        <v>284.02780735249399</v>
      </c>
      <c r="AA766">
        <v>270.97066499435499</v>
      </c>
      <c r="AB766">
        <v>281.40764758730597</v>
      </c>
      <c r="AC766">
        <v>275.56100797211798</v>
      </c>
      <c r="AD766">
        <v>267.40098462042801</v>
      </c>
      <c r="AE766">
        <v>276.19320227572803</v>
      </c>
      <c r="AF766">
        <v>274.89732730908798</v>
      </c>
      <c r="AG766">
        <v>278.53626955988898</v>
      </c>
      <c r="AH766">
        <v>274.98856369953398</v>
      </c>
      <c r="AI766">
        <v>266.18640711044799</v>
      </c>
      <c r="AJ766">
        <v>288.259561597752</v>
      </c>
      <c r="AK766">
        <v>264.89111826051197</v>
      </c>
      <c r="AL766">
        <v>275.28814188903499</v>
      </c>
      <c r="AM766">
        <v>286.89290611817199</v>
      </c>
      <c r="AN766">
        <v>295.63893627194898</v>
      </c>
      <c r="AO766">
        <v>284.01213803847003</v>
      </c>
      <c r="AP766">
        <v>274.63418748766901</v>
      </c>
      <c r="AQ766">
        <v>272.43653786684303</v>
      </c>
      <c r="AR766">
        <v>274.88900196414897</v>
      </c>
      <c r="AS766">
        <v>261.39001142194701</v>
      </c>
      <c r="AT766">
        <v>289.82587467300903</v>
      </c>
      <c r="AU766">
        <v>276.76562281915801</v>
      </c>
      <c r="AV766">
        <v>274.06532628718003</v>
      </c>
      <c r="AW766">
        <v>274.96148777143998</v>
      </c>
      <c r="AX766">
        <v>275.05877727946302</v>
      </c>
      <c r="AY766">
        <v>272.11031586861498</v>
      </c>
      <c r="AZ766">
        <v>271.669235471322</v>
      </c>
      <c r="BA766">
        <v>258.82734836754298</v>
      </c>
      <c r="BB766">
        <v>268.77580516923501</v>
      </c>
      <c r="BC766">
        <v>272.32236078248098</v>
      </c>
      <c r="BD766">
        <v>279.12483079277001</v>
      </c>
      <c r="BE766">
        <v>253.19374755528</v>
      </c>
      <c r="BF766">
        <v>261.47437269805499</v>
      </c>
      <c r="BG766">
        <v>277.31737675156899</v>
      </c>
      <c r="BH766">
        <v>267.231684779506</v>
      </c>
      <c r="BI766">
        <v>273.36766183129203</v>
      </c>
      <c r="BJ766">
        <v>280.439880496792</v>
      </c>
      <c r="BK766">
        <v>274.56612001853102</v>
      </c>
      <c r="BL766">
        <v>270.63038678439801</v>
      </c>
      <c r="BM766">
        <v>284.21491811122098</v>
      </c>
      <c r="BN766">
        <v>282.00176479144102</v>
      </c>
      <c r="BO766">
        <v>278.064092576664</v>
      </c>
      <c r="BP766">
        <v>287.45830200281102</v>
      </c>
      <c r="BQ766">
        <v>287.18421589975202</v>
      </c>
      <c r="BR766">
        <v>280.75283020642001</v>
      </c>
      <c r="BS766">
        <v>280.003640922805</v>
      </c>
      <c r="BT766">
        <v>273.61434619337803</v>
      </c>
      <c r="BU766">
        <v>283.08376506758901</v>
      </c>
      <c r="BV766">
        <v>268.61731642463201</v>
      </c>
      <c r="BW766">
        <v>274.96966399143702</v>
      </c>
      <c r="BX766">
        <v>287.17646907236599</v>
      </c>
      <c r="BY766">
        <v>273.83651809543102</v>
      </c>
      <c r="BZ766">
        <v>273.99798310517798</v>
      </c>
      <c r="CA766">
        <v>293.64169144270699</v>
      </c>
      <c r="CB766">
        <v>285.48601471589598</v>
      </c>
      <c r="CC766">
        <v>279.69790760873298</v>
      </c>
      <c r="CD766">
        <v>278.82793940162901</v>
      </c>
    </row>
    <row r="767" spans="1:82" x14ac:dyDescent="0.25">
      <c r="A767">
        <v>183.845126835781</v>
      </c>
      <c r="B767">
        <v>269.41936505244303</v>
      </c>
      <c r="C767">
        <v>278.360830051135</v>
      </c>
      <c r="D767">
        <v>276.50138267805102</v>
      </c>
      <c r="E767">
        <v>277.72380788072002</v>
      </c>
      <c r="F767">
        <v>272.731467000539</v>
      </c>
      <c r="G767">
        <v>270.84714726679903</v>
      </c>
      <c r="H767">
        <v>276.04992024223299</v>
      </c>
      <c r="I767">
        <v>282.74477894426599</v>
      </c>
      <c r="J767">
        <v>280.94524078858001</v>
      </c>
      <c r="K767">
        <v>281.29347762812102</v>
      </c>
      <c r="L767">
        <v>286.98433368270798</v>
      </c>
      <c r="M767">
        <v>280.17869721970601</v>
      </c>
      <c r="N767">
        <v>286.81926350353302</v>
      </c>
      <c r="O767">
        <v>278.85940029406697</v>
      </c>
      <c r="P767">
        <v>282.42644016127201</v>
      </c>
      <c r="Q767">
        <v>277.05217350397101</v>
      </c>
      <c r="R767">
        <v>291.379764445614</v>
      </c>
      <c r="S767">
        <v>280.748259663716</v>
      </c>
      <c r="T767">
        <v>283.09247405310998</v>
      </c>
      <c r="U767">
        <v>270.89432152530202</v>
      </c>
      <c r="V767">
        <v>274.88551265577701</v>
      </c>
      <c r="W767">
        <v>270.380752546753</v>
      </c>
      <c r="X767">
        <v>272.92229957188403</v>
      </c>
      <c r="Y767">
        <v>268.37846567420797</v>
      </c>
      <c r="Z767">
        <v>279.29914230252803</v>
      </c>
      <c r="AA767">
        <v>265.30329017963197</v>
      </c>
      <c r="AB767">
        <v>282.16814391711802</v>
      </c>
      <c r="AC767">
        <v>284.355887440966</v>
      </c>
      <c r="AD767">
        <v>259.16154954013501</v>
      </c>
      <c r="AE767">
        <v>273.74957047584502</v>
      </c>
      <c r="AF767">
        <v>275.60874166759299</v>
      </c>
      <c r="AG767">
        <v>279.54973952024</v>
      </c>
      <c r="AH767">
        <v>277.72499293008002</v>
      </c>
      <c r="AI767">
        <v>263.01432666200998</v>
      </c>
      <c r="AJ767">
        <v>278.543890047731</v>
      </c>
      <c r="AK767">
        <v>260.44172452995599</v>
      </c>
      <c r="AL767">
        <v>276.50956881074302</v>
      </c>
      <c r="AM767">
        <v>282.24096482469702</v>
      </c>
      <c r="AN767">
        <v>297.34521915418901</v>
      </c>
      <c r="AO767">
        <v>292.70466740774901</v>
      </c>
      <c r="AP767">
        <v>277.337552317362</v>
      </c>
      <c r="AQ767">
        <v>275.77231685051402</v>
      </c>
      <c r="AR767">
        <v>275.28325500276401</v>
      </c>
      <c r="AS767">
        <v>262.47201139866502</v>
      </c>
      <c r="AT767">
        <v>292.73738374600498</v>
      </c>
      <c r="AU767">
        <v>276.66181679978001</v>
      </c>
      <c r="AV767">
        <v>267.94779765571099</v>
      </c>
      <c r="AW767">
        <v>270.64830375466198</v>
      </c>
      <c r="AX767">
        <v>276.57999551479298</v>
      </c>
      <c r="AY767">
        <v>275.16586724769599</v>
      </c>
      <c r="AZ767">
        <v>277.29228392162599</v>
      </c>
      <c r="BA767">
        <v>260.77067054887499</v>
      </c>
      <c r="BB767">
        <v>275.33449937699601</v>
      </c>
      <c r="BC767">
        <v>273.345873945351</v>
      </c>
      <c r="BD767">
        <v>276.85753352122703</v>
      </c>
      <c r="BE767">
        <v>255.18383318412901</v>
      </c>
      <c r="BF767">
        <v>260.90877428942599</v>
      </c>
      <c r="BG767">
        <v>280.04221987532998</v>
      </c>
      <c r="BH767">
        <v>263.14466775474301</v>
      </c>
      <c r="BI767">
        <v>277.71924798061298</v>
      </c>
      <c r="BJ767">
        <v>282.13103591123502</v>
      </c>
      <c r="BK767">
        <v>276.99547725799903</v>
      </c>
      <c r="BL767">
        <v>272.25979993826002</v>
      </c>
      <c r="BM767">
        <v>281.808021529082</v>
      </c>
      <c r="BN767">
        <v>279.41341880682398</v>
      </c>
      <c r="BO767">
        <v>280.42793226155197</v>
      </c>
      <c r="BP767">
        <v>284.81709133197802</v>
      </c>
      <c r="BQ767">
        <v>285.12867900425499</v>
      </c>
      <c r="BR767">
        <v>276.80388078581399</v>
      </c>
      <c r="BS767">
        <v>275.24317599968703</v>
      </c>
      <c r="BT767">
        <v>274.88597224818602</v>
      </c>
      <c r="BU767">
        <v>280.647279742644</v>
      </c>
      <c r="BV767">
        <v>275.046861547866</v>
      </c>
      <c r="BW767">
        <v>278.15763608523798</v>
      </c>
      <c r="BX767">
        <v>283.24379422230197</v>
      </c>
      <c r="BY767">
        <v>272.49447165431201</v>
      </c>
      <c r="BZ767">
        <v>266.33089053968399</v>
      </c>
      <c r="CA767">
        <v>297.28954678213302</v>
      </c>
      <c r="CB767">
        <v>284.15307630998399</v>
      </c>
      <c r="CC767">
        <v>278.94430205621597</v>
      </c>
      <c r="CD767">
        <v>282.03206101566099</v>
      </c>
    </row>
    <row r="768" spans="1:82" x14ac:dyDescent="0.25">
      <c r="A768">
        <v>184.08544726301699</v>
      </c>
      <c r="B768">
        <v>259.49759123081998</v>
      </c>
      <c r="C768">
        <v>276.26462127683601</v>
      </c>
      <c r="D768">
        <v>273.76049943549401</v>
      </c>
      <c r="E768">
        <v>270.641998430022</v>
      </c>
      <c r="F768">
        <v>270.18567330522399</v>
      </c>
      <c r="G768">
        <v>266.98067658245799</v>
      </c>
      <c r="H768">
        <v>269.285971633862</v>
      </c>
      <c r="I768">
        <v>272.79697077851301</v>
      </c>
      <c r="J768">
        <v>275.19065655654799</v>
      </c>
      <c r="K768">
        <v>281.59938595098902</v>
      </c>
      <c r="L768">
        <v>283.15170265236202</v>
      </c>
      <c r="M768">
        <v>275.26465797448702</v>
      </c>
      <c r="N768">
        <v>290.63680874304498</v>
      </c>
      <c r="O768">
        <v>274.66670396094599</v>
      </c>
      <c r="P768">
        <v>280.956592984579</v>
      </c>
      <c r="Q768">
        <v>274.56904755745899</v>
      </c>
      <c r="R768">
        <v>287.14876524845698</v>
      </c>
      <c r="S768">
        <v>280.47134881495401</v>
      </c>
      <c r="T768">
        <v>287.12461580565201</v>
      </c>
      <c r="U768">
        <v>271.04728298629601</v>
      </c>
      <c r="V768">
        <v>270.46432340193002</v>
      </c>
      <c r="W768">
        <v>274.69279207534697</v>
      </c>
      <c r="X768">
        <v>267.71177396981801</v>
      </c>
      <c r="Y768">
        <v>267.24651680838002</v>
      </c>
      <c r="Z768">
        <v>279.46890786467299</v>
      </c>
      <c r="AA768">
        <v>266.50537890595098</v>
      </c>
      <c r="AB768">
        <v>284.63122311305301</v>
      </c>
      <c r="AC768">
        <v>284.30853085207798</v>
      </c>
      <c r="AD768">
        <v>265.09783914771202</v>
      </c>
      <c r="AE768">
        <v>272.61027099235798</v>
      </c>
      <c r="AF768">
        <v>273.16976787786598</v>
      </c>
      <c r="AG768">
        <v>269.791447582648</v>
      </c>
      <c r="AH768">
        <v>276.661709447855</v>
      </c>
      <c r="AI768">
        <v>274.88049131409201</v>
      </c>
      <c r="AJ768">
        <v>274.28447363566102</v>
      </c>
      <c r="AK768">
        <v>259.56629925227202</v>
      </c>
      <c r="AL768">
        <v>273.22721103242702</v>
      </c>
      <c r="AM768">
        <v>276.63200171973602</v>
      </c>
      <c r="AN768">
        <v>288.43038000018203</v>
      </c>
      <c r="AO768">
        <v>290.30008560418298</v>
      </c>
      <c r="AP768">
        <v>269.04226318867097</v>
      </c>
      <c r="AQ768">
        <v>272.56579662803</v>
      </c>
      <c r="AR768">
        <v>277.80748841493102</v>
      </c>
      <c r="AS768">
        <v>267.69067829557503</v>
      </c>
      <c r="AT768">
        <v>294.07674280021803</v>
      </c>
      <c r="AU768">
        <v>276.49635437779</v>
      </c>
      <c r="AV768">
        <v>263.62763733498502</v>
      </c>
      <c r="AW768">
        <v>267.97531783106803</v>
      </c>
      <c r="AX768">
        <v>274.93986427070098</v>
      </c>
      <c r="AY768">
        <v>272.31315409281399</v>
      </c>
      <c r="AZ768">
        <v>277.53066476325398</v>
      </c>
      <c r="BA768">
        <v>261.70401931947902</v>
      </c>
      <c r="BB768">
        <v>274.23122077613402</v>
      </c>
      <c r="BC768">
        <v>269.43137356826003</v>
      </c>
      <c r="BD768">
        <v>268.69691281563598</v>
      </c>
      <c r="BE768">
        <v>258.757863674254</v>
      </c>
      <c r="BF768">
        <v>255.56444759721001</v>
      </c>
      <c r="BG768">
        <v>275.03312487415099</v>
      </c>
      <c r="BH768">
        <v>257.90300612299899</v>
      </c>
      <c r="BI768">
        <v>270.654384131136</v>
      </c>
      <c r="BJ768">
        <v>277.00897547505502</v>
      </c>
      <c r="BK768">
        <v>278.33970941624898</v>
      </c>
      <c r="BL768">
        <v>272.266550725797</v>
      </c>
      <c r="BM768">
        <v>281.24458577329102</v>
      </c>
      <c r="BN768">
        <v>279.72081900678597</v>
      </c>
      <c r="BO768">
        <v>276.45767698545399</v>
      </c>
      <c r="BP768">
        <v>282.55461823483398</v>
      </c>
      <c r="BQ768">
        <v>287.37712954604802</v>
      </c>
      <c r="BR768">
        <v>276.38790638684202</v>
      </c>
      <c r="BS768">
        <v>273.33122568795199</v>
      </c>
      <c r="BT768">
        <v>277.13210455991202</v>
      </c>
      <c r="BU768">
        <v>276.87151384010099</v>
      </c>
      <c r="BV768">
        <v>283.80996126653702</v>
      </c>
      <c r="BW768">
        <v>280.23835398298399</v>
      </c>
      <c r="BX768">
        <v>281.47215005356401</v>
      </c>
      <c r="BY768">
        <v>274.42054870893298</v>
      </c>
      <c r="BZ768">
        <v>266.56147005148199</v>
      </c>
      <c r="CA768">
        <v>293.51525672110603</v>
      </c>
      <c r="CB768">
        <v>282.025025013738</v>
      </c>
      <c r="CC768">
        <v>280.436694617547</v>
      </c>
      <c r="CD768">
        <v>272.98373119081401</v>
      </c>
    </row>
    <row r="769" spans="1:82" x14ac:dyDescent="0.25">
      <c r="A769">
        <v>184.325767690253</v>
      </c>
      <c r="B769">
        <v>258.250792424667</v>
      </c>
      <c r="C769">
        <v>274.84419316081397</v>
      </c>
      <c r="D769">
        <v>270.518245017281</v>
      </c>
      <c r="E769">
        <v>270.686398127551</v>
      </c>
      <c r="F769">
        <v>271.47912319056002</v>
      </c>
      <c r="G769">
        <v>270.39088694724001</v>
      </c>
      <c r="H769">
        <v>265.51672580303699</v>
      </c>
      <c r="I769">
        <v>270.00180145186198</v>
      </c>
      <c r="J769">
        <v>273.360149811832</v>
      </c>
      <c r="K769">
        <v>280.900817341829</v>
      </c>
      <c r="L769">
        <v>282.58381889876</v>
      </c>
      <c r="M769">
        <v>274.253485747654</v>
      </c>
      <c r="N769">
        <v>294.36779117614901</v>
      </c>
      <c r="O769">
        <v>276.354304274811</v>
      </c>
      <c r="P769">
        <v>286.52098801888098</v>
      </c>
      <c r="Q769">
        <v>270.95304825913399</v>
      </c>
      <c r="R769">
        <v>285.64847023717698</v>
      </c>
      <c r="S769">
        <v>282.89057205149197</v>
      </c>
      <c r="T769">
        <v>289.81601660381898</v>
      </c>
      <c r="U769">
        <v>277.340636015602</v>
      </c>
      <c r="V769">
        <v>268.39583455385002</v>
      </c>
      <c r="W769">
        <v>276.36641253591</v>
      </c>
      <c r="X769">
        <v>266.79420490976298</v>
      </c>
      <c r="Y769">
        <v>276.13979655304797</v>
      </c>
      <c r="Z769">
        <v>276.95472768157998</v>
      </c>
      <c r="AA769">
        <v>271.59116202076302</v>
      </c>
      <c r="AB769">
        <v>285.02321843719699</v>
      </c>
      <c r="AC769">
        <v>281.09277405453003</v>
      </c>
      <c r="AD769">
        <v>266.70482899528702</v>
      </c>
      <c r="AE769">
        <v>276.38330269721899</v>
      </c>
      <c r="AF769">
        <v>268.67918528700898</v>
      </c>
      <c r="AG769">
        <v>268.28214488491602</v>
      </c>
      <c r="AH769">
        <v>277.28105646293199</v>
      </c>
      <c r="AI769">
        <v>279.54327180625199</v>
      </c>
      <c r="AJ769">
        <v>274.34963919051</v>
      </c>
      <c r="AK769">
        <v>257.45025319797401</v>
      </c>
      <c r="AL769">
        <v>273.45285078656701</v>
      </c>
      <c r="AM769">
        <v>274.23274119787402</v>
      </c>
      <c r="AN769">
        <v>287.10578249095602</v>
      </c>
      <c r="AO769">
        <v>294.13268212665002</v>
      </c>
      <c r="AP769">
        <v>266.24888196889299</v>
      </c>
      <c r="AQ769">
        <v>274.79970147861502</v>
      </c>
      <c r="AR769">
        <v>279.92512179918799</v>
      </c>
      <c r="AS769">
        <v>269.66931656168902</v>
      </c>
      <c r="AT769">
        <v>294.69670799706603</v>
      </c>
      <c r="AU769">
        <v>277.70752839905401</v>
      </c>
      <c r="AV769">
        <v>263.457257262116</v>
      </c>
      <c r="AW769">
        <v>269.394681515934</v>
      </c>
      <c r="AX769">
        <v>275.15606040010698</v>
      </c>
      <c r="AY769">
        <v>270.49651090783402</v>
      </c>
      <c r="AZ769">
        <v>275.08375508865498</v>
      </c>
      <c r="BA769">
        <v>262.89182792750802</v>
      </c>
      <c r="BB769">
        <v>275.93202926708301</v>
      </c>
      <c r="BC769">
        <v>268.7361043258</v>
      </c>
      <c r="BD769">
        <v>268.157811073669</v>
      </c>
      <c r="BE769">
        <v>260.91218800250198</v>
      </c>
      <c r="BF769">
        <v>257.76587516919801</v>
      </c>
      <c r="BG769">
        <v>271.38958400565201</v>
      </c>
      <c r="BH769">
        <v>257.54098332447597</v>
      </c>
      <c r="BI769">
        <v>270.76404023870401</v>
      </c>
      <c r="BJ769">
        <v>276.21338154630303</v>
      </c>
      <c r="BK769">
        <v>278.33593509895098</v>
      </c>
      <c r="BL769">
        <v>276.18625568123002</v>
      </c>
      <c r="BM769">
        <v>279.75279094359001</v>
      </c>
      <c r="BN769">
        <v>284.40982613936899</v>
      </c>
      <c r="BO769">
        <v>271.114582549376</v>
      </c>
      <c r="BP769">
        <v>285.85812570288499</v>
      </c>
      <c r="BQ769">
        <v>288.628802996194</v>
      </c>
      <c r="BR769">
        <v>273.84017289914698</v>
      </c>
      <c r="BS769">
        <v>264.93154294478501</v>
      </c>
      <c r="BT769">
        <v>279.34806302517399</v>
      </c>
      <c r="BU769">
        <v>279.52360621002401</v>
      </c>
      <c r="BV769">
        <v>288.11484638709499</v>
      </c>
      <c r="BW769">
        <v>280.88685874188099</v>
      </c>
      <c r="BX769">
        <v>278.71394252028398</v>
      </c>
      <c r="BY769">
        <v>277.86636968425</v>
      </c>
      <c r="BZ769">
        <v>266.80609722897299</v>
      </c>
      <c r="CA769">
        <v>292.38900169625998</v>
      </c>
      <c r="CB769">
        <v>280.59809507153</v>
      </c>
      <c r="CC769">
        <v>282.60312116296097</v>
      </c>
      <c r="CD769">
        <v>271.57096274463203</v>
      </c>
    </row>
    <row r="770" spans="1:82" x14ac:dyDescent="0.25">
      <c r="A770">
        <v>184.56608811748899</v>
      </c>
      <c r="B770">
        <v>258.37185352683099</v>
      </c>
      <c r="C770">
        <v>275.061833776664</v>
      </c>
      <c r="D770">
        <v>270.38858275632799</v>
      </c>
      <c r="E770">
        <v>271.45676972621402</v>
      </c>
      <c r="F770">
        <v>272.13005429961601</v>
      </c>
      <c r="G770">
        <v>270.07027936033001</v>
      </c>
      <c r="H770">
        <v>266.83938606837</v>
      </c>
      <c r="I770">
        <v>271.82665253947403</v>
      </c>
      <c r="J770">
        <v>274.37905519208402</v>
      </c>
      <c r="K770">
        <v>281.939857445722</v>
      </c>
      <c r="L770">
        <v>283.27588941708001</v>
      </c>
      <c r="M770">
        <v>273.18295147658301</v>
      </c>
      <c r="N770">
        <v>295.27525965512302</v>
      </c>
      <c r="O770">
        <v>276.85162510706903</v>
      </c>
      <c r="P770">
        <v>287.28519966407703</v>
      </c>
      <c r="Q770">
        <v>270.46717338578401</v>
      </c>
      <c r="R770">
        <v>285.89606252529302</v>
      </c>
      <c r="S770">
        <v>283.85474963613598</v>
      </c>
      <c r="T770">
        <v>290.77741770707399</v>
      </c>
      <c r="U770">
        <v>278.69397910080897</v>
      </c>
      <c r="V770">
        <v>269.15538542270798</v>
      </c>
      <c r="W770">
        <v>276.97590575517</v>
      </c>
      <c r="X770">
        <v>266.97274344885</v>
      </c>
      <c r="Y770">
        <v>276.33120509420399</v>
      </c>
      <c r="Z770">
        <v>277.92129445331301</v>
      </c>
      <c r="AA770">
        <v>272.43246795978001</v>
      </c>
      <c r="AB770">
        <v>284.91236163374299</v>
      </c>
      <c r="AC770">
        <v>281.69207684271402</v>
      </c>
      <c r="AD770">
        <v>267.252444029635</v>
      </c>
      <c r="AE770">
        <v>277.216867853216</v>
      </c>
      <c r="AF770">
        <v>270.82718639890601</v>
      </c>
      <c r="AG770">
        <v>268.47885454767402</v>
      </c>
      <c r="AH770">
        <v>278.55769979679701</v>
      </c>
      <c r="AI770">
        <v>280.86692065774599</v>
      </c>
      <c r="AJ770">
        <v>275.70331755836099</v>
      </c>
      <c r="AK770">
        <v>258.32355211322101</v>
      </c>
      <c r="AL770">
        <v>274.43796790671502</v>
      </c>
      <c r="AM770">
        <v>273.75728222655903</v>
      </c>
      <c r="AN770">
        <v>287.74281020949297</v>
      </c>
      <c r="AO770">
        <v>295.36655943774599</v>
      </c>
      <c r="AP770">
        <v>266.40711241455699</v>
      </c>
      <c r="AQ770">
        <v>276.13289989671</v>
      </c>
      <c r="AR770">
        <v>280.406459665836</v>
      </c>
      <c r="AS770">
        <v>270.02940664656899</v>
      </c>
      <c r="AT770">
        <v>294.20128688679898</v>
      </c>
      <c r="AU770">
        <v>277.58491514395098</v>
      </c>
      <c r="AV770">
        <v>263.92117162424</v>
      </c>
      <c r="AW770">
        <v>270.56383483299902</v>
      </c>
      <c r="AX770">
        <v>275.57151755375003</v>
      </c>
      <c r="AY770">
        <v>271.25981101342597</v>
      </c>
      <c r="AZ770">
        <v>276.24132935327299</v>
      </c>
      <c r="BA770">
        <v>264.67534305739701</v>
      </c>
      <c r="BB770">
        <v>277.04671269797899</v>
      </c>
      <c r="BC770">
        <v>268.91247917068199</v>
      </c>
      <c r="BD770">
        <v>267.79128313725602</v>
      </c>
      <c r="BE770">
        <v>261.02063931013203</v>
      </c>
      <c r="BF770">
        <v>258.42748506239201</v>
      </c>
      <c r="BG770">
        <v>272.03718063160397</v>
      </c>
      <c r="BH770">
        <v>257.74733225750498</v>
      </c>
      <c r="BI770">
        <v>271.64902473704399</v>
      </c>
      <c r="BJ770">
        <v>276.85441630636399</v>
      </c>
      <c r="BK770">
        <v>279.31669822162598</v>
      </c>
      <c r="BL770">
        <v>276.82628026078902</v>
      </c>
      <c r="BM770">
        <v>280.78631847190798</v>
      </c>
      <c r="BN770">
        <v>285.35610051077202</v>
      </c>
      <c r="BO770">
        <v>271.26781161887601</v>
      </c>
      <c r="BP770">
        <v>287.23074035751802</v>
      </c>
      <c r="BQ770">
        <v>289.50875119338298</v>
      </c>
      <c r="BR770">
        <v>274.61627114562401</v>
      </c>
      <c r="BS770">
        <v>264.44486720299602</v>
      </c>
      <c r="BT770">
        <v>280.51548024680898</v>
      </c>
      <c r="BU770">
        <v>280.02723192927499</v>
      </c>
      <c r="BV770">
        <v>290.09286928270302</v>
      </c>
      <c r="BW770">
        <v>281.888138530866</v>
      </c>
      <c r="BX770">
        <v>279.634301844861</v>
      </c>
      <c r="BY770">
        <v>279.12756987935899</v>
      </c>
      <c r="BZ770">
        <v>266.91059766423302</v>
      </c>
      <c r="CA770">
        <v>292.25452635072799</v>
      </c>
      <c r="CB770">
        <v>281.17897577208799</v>
      </c>
      <c r="CC770">
        <v>283.78003687457698</v>
      </c>
      <c r="CD770">
        <v>272.113592534237</v>
      </c>
    </row>
    <row r="771" spans="1:82" x14ac:dyDescent="0.25">
      <c r="A771">
        <v>184.806408544726</v>
      </c>
      <c r="B771">
        <v>259.227994952144</v>
      </c>
      <c r="C771">
        <v>276.12339669144802</v>
      </c>
      <c r="D771">
        <v>270.21755118106398</v>
      </c>
      <c r="E771">
        <v>271.635395833107</v>
      </c>
      <c r="F771">
        <v>272.28722120402699</v>
      </c>
      <c r="G771">
        <v>270.19008101040498</v>
      </c>
      <c r="H771">
        <v>268.94674982086599</v>
      </c>
      <c r="I771">
        <v>274.08817544675799</v>
      </c>
      <c r="J771">
        <v>276.35897707971202</v>
      </c>
      <c r="K771">
        <v>281.58448390685999</v>
      </c>
      <c r="L771">
        <v>284.12344090726401</v>
      </c>
      <c r="M771">
        <v>272.93649172291703</v>
      </c>
      <c r="N771">
        <v>295.08982189557798</v>
      </c>
      <c r="O771">
        <v>276.89515856384497</v>
      </c>
      <c r="P771">
        <v>287.29325367225999</v>
      </c>
      <c r="Q771">
        <v>272.70770672638201</v>
      </c>
      <c r="R771">
        <v>285.94472065506602</v>
      </c>
      <c r="S771">
        <v>284.72391600359703</v>
      </c>
      <c r="T771">
        <v>291.40160391569498</v>
      </c>
      <c r="U771">
        <v>279.565528764894</v>
      </c>
      <c r="V771">
        <v>270.27403446223599</v>
      </c>
      <c r="W771">
        <v>276.65149726243999</v>
      </c>
      <c r="X771">
        <v>267.61599098549999</v>
      </c>
      <c r="Y771">
        <v>277.12334135154902</v>
      </c>
      <c r="Z771">
        <v>278.39100913545701</v>
      </c>
      <c r="AA771">
        <v>272.94982585901101</v>
      </c>
      <c r="AB771">
        <v>285.51337477776298</v>
      </c>
      <c r="AC771">
        <v>283.02827833737001</v>
      </c>
      <c r="AD771">
        <v>267.70593242406699</v>
      </c>
      <c r="AE771">
        <v>277.97746143668297</v>
      </c>
      <c r="AF771">
        <v>271.265834758761</v>
      </c>
      <c r="AG771">
        <v>268.32672761769601</v>
      </c>
      <c r="AH771">
        <v>278.18062569847802</v>
      </c>
      <c r="AI771">
        <v>280.99857212474001</v>
      </c>
      <c r="AJ771">
        <v>277.00337524519102</v>
      </c>
      <c r="AK771">
        <v>260.14493517832699</v>
      </c>
      <c r="AL771">
        <v>274.41168484061802</v>
      </c>
      <c r="AM771">
        <v>274.06209436269199</v>
      </c>
      <c r="AN771">
        <v>287.954916287358</v>
      </c>
      <c r="AO771">
        <v>295.482131761581</v>
      </c>
      <c r="AP771">
        <v>265.65526666803697</v>
      </c>
      <c r="AQ771">
        <v>275.51465296080801</v>
      </c>
      <c r="AR771">
        <v>281.48063144675598</v>
      </c>
      <c r="AS771">
        <v>269.31137733161302</v>
      </c>
      <c r="AT771">
        <v>296.12288180550098</v>
      </c>
      <c r="AU771">
        <v>278.342436695385</v>
      </c>
      <c r="AV771">
        <v>264.66106833949999</v>
      </c>
      <c r="AW771">
        <v>271.443274353763</v>
      </c>
      <c r="AX771">
        <v>276.32658370726699</v>
      </c>
      <c r="AY771">
        <v>271.27281691346599</v>
      </c>
      <c r="AZ771">
        <v>275.02381998827099</v>
      </c>
      <c r="BA771">
        <v>265.47637242023001</v>
      </c>
      <c r="BB771">
        <v>276.33553186374201</v>
      </c>
      <c r="BC771">
        <v>270.03611840073899</v>
      </c>
      <c r="BD771">
        <v>268.70660573740099</v>
      </c>
      <c r="BE771">
        <v>260.418440607609</v>
      </c>
      <c r="BF771">
        <v>259.08031362152298</v>
      </c>
      <c r="BG771">
        <v>272.82407441484798</v>
      </c>
      <c r="BH771">
        <v>258.32839099436501</v>
      </c>
      <c r="BI771">
        <v>271.49702480267899</v>
      </c>
      <c r="BJ771">
        <v>277.29196450187402</v>
      </c>
      <c r="BK771">
        <v>279.243269522253</v>
      </c>
      <c r="BL771">
        <v>278.03031342075201</v>
      </c>
      <c r="BM771">
        <v>281.12736750437398</v>
      </c>
      <c r="BN771">
        <v>286.761346208823</v>
      </c>
      <c r="BO771">
        <v>272.88510104663101</v>
      </c>
      <c r="BP771">
        <v>287.79963951473502</v>
      </c>
      <c r="BQ771">
        <v>288.87494611738998</v>
      </c>
      <c r="BR771">
        <v>275.52737671975899</v>
      </c>
      <c r="BS771">
        <v>264.880921007577</v>
      </c>
      <c r="BT771">
        <v>280.41244283859697</v>
      </c>
      <c r="BU771">
        <v>280.245653840155</v>
      </c>
      <c r="BV771">
        <v>289.29108759676598</v>
      </c>
      <c r="BW771">
        <v>281.31601773782899</v>
      </c>
      <c r="BX771">
        <v>279.392695303408</v>
      </c>
      <c r="BY771">
        <v>279.305411172726</v>
      </c>
      <c r="BZ771">
        <v>267.202647287258</v>
      </c>
      <c r="CA771">
        <v>293.37682388886702</v>
      </c>
      <c r="CB771">
        <v>281.348899114164</v>
      </c>
      <c r="CC771">
        <v>284.43429538806402</v>
      </c>
      <c r="CD771">
        <v>273.76886014768701</v>
      </c>
    </row>
    <row r="772" spans="1:82" x14ac:dyDescent="0.25">
      <c r="A772">
        <v>185.04672897196201</v>
      </c>
      <c r="B772">
        <v>263.62224707690501</v>
      </c>
      <c r="C772">
        <v>274.29728207986699</v>
      </c>
      <c r="D772">
        <v>270.85242637522799</v>
      </c>
      <c r="E772">
        <v>273.70607434117397</v>
      </c>
      <c r="F772">
        <v>267.07183603264002</v>
      </c>
      <c r="G772">
        <v>269.10877425066599</v>
      </c>
      <c r="H772">
        <v>271.29185630911599</v>
      </c>
      <c r="I772">
        <v>276.30108357709202</v>
      </c>
      <c r="J772">
        <v>280.84668593407901</v>
      </c>
      <c r="K772">
        <v>277.60416299640701</v>
      </c>
      <c r="L772">
        <v>286.09327662814599</v>
      </c>
      <c r="M772">
        <v>272.67548339590098</v>
      </c>
      <c r="N772">
        <v>292.822391618974</v>
      </c>
      <c r="O772">
        <v>276.83417488040601</v>
      </c>
      <c r="P772">
        <v>289.25397882327201</v>
      </c>
      <c r="Q772">
        <v>279.10135415070698</v>
      </c>
      <c r="R772">
        <v>282.66235702555002</v>
      </c>
      <c r="S772">
        <v>283.57012059214401</v>
      </c>
      <c r="T772">
        <v>289.49871599713703</v>
      </c>
      <c r="U772">
        <v>281.643739459774</v>
      </c>
      <c r="V772">
        <v>269.36175475982498</v>
      </c>
      <c r="W772">
        <v>277.801643804241</v>
      </c>
      <c r="X772">
        <v>269.10052078018202</v>
      </c>
      <c r="Y772">
        <v>278.67679254918801</v>
      </c>
      <c r="Z772">
        <v>276.60054337085103</v>
      </c>
      <c r="AA772">
        <v>273.757102564874</v>
      </c>
      <c r="AB772">
        <v>292.84823389151398</v>
      </c>
      <c r="AC772">
        <v>281.42142493752198</v>
      </c>
      <c r="AD772">
        <v>269.221024948832</v>
      </c>
      <c r="AE772">
        <v>279.413166860986</v>
      </c>
      <c r="AF772">
        <v>268.33750446984101</v>
      </c>
      <c r="AG772">
        <v>268.19315191249598</v>
      </c>
      <c r="AH772">
        <v>274.46257116550402</v>
      </c>
      <c r="AI772">
        <v>285.82156947632899</v>
      </c>
      <c r="AJ772">
        <v>279.44194603551</v>
      </c>
      <c r="AK772">
        <v>264.61018161047201</v>
      </c>
      <c r="AL772">
        <v>271.60529626580097</v>
      </c>
      <c r="AM772">
        <v>276.23159973899197</v>
      </c>
      <c r="AN772">
        <v>281.31045134152799</v>
      </c>
      <c r="AO772">
        <v>291.64657551485402</v>
      </c>
      <c r="AP772">
        <v>261.84742498508001</v>
      </c>
      <c r="AQ772">
        <v>275.22029475994901</v>
      </c>
      <c r="AR772">
        <v>284.13370982117698</v>
      </c>
      <c r="AS772">
        <v>272.18452046119597</v>
      </c>
      <c r="AT772">
        <v>299.250604806056</v>
      </c>
      <c r="AU772">
        <v>275.663592136045</v>
      </c>
      <c r="AV772">
        <v>266.25000098112099</v>
      </c>
      <c r="AW772">
        <v>270.48524066838502</v>
      </c>
      <c r="AX772">
        <v>275.90411657878201</v>
      </c>
      <c r="AY772">
        <v>274.33448054690501</v>
      </c>
      <c r="AZ772">
        <v>269.90920985063798</v>
      </c>
      <c r="BA772">
        <v>272.48335801601303</v>
      </c>
      <c r="BB772">
        <v>271.31269498839703</v>
      </c>
      <c r="BC772">
        <v>268.59245813811799</v>
      </c>
      <c r="BD772">
        <v>267.507648702859</v>
      </c>
      <c r="BE772">
        <v>255.79089593016499</v>
      </c>
      <c r="BF772">
        <v>259.83852588525502</v>
      </c>
      <c r="BG772">
        <v>270.07216390191098</v>
      </c>
      <c r="BH772">
        <v>263.59595121873298</v>
      </c>
      <c r="BI772">
        <v>267.21541990093698</v>
      </c>
      <c r="BJ772">
        <v>273.35910860804898</v>
      </c>
      <c r="BK772">
        <v>275.74467124352299</v>
      </c>
      <c r="BL772">
        <v>278.736578497594</v>
      </c>
      <c r="BM772">
        <v>283.67097408726102</v>
      </c>
      <c r="BN772">
        <v>286.11069666296498</v>
      </c>
      <c r="BO772">
        <v>275.42133644005003</v>
      </c>
      <c r="BP772">
        <v>291.66252231244403</v>
      </c>
      <c r="BQ772">
        <v>287.693834381915</v>
      </c>
      <c r="BR772">
        <v>277.90506919940498</v>
      </c>
      <c r="BS772">
        <v>265.55047011053301</v>
      </c>
      <c r="BT772">
        <v>276.979841035741</v>
      </c>
      <c r="BU772">
        <v>279.47247993021898</v>
      </c>
      <c r="BV772">
        <v>284.96048834165998</v>
      </c>
      <c r="BW772">
        <v>277.43005903614102</v>
      </c>
      <c r="BX772">
        <v>276.61129367100602</v>
      </c>
      <c r="BY772">
        <v>277.16061101735801</v>
      </c>
      <c r="BZ772">
        <v>271.03878390315998</v>
      </c>
      <c r="CA772">
        <v>292.91423579765802</v>
      </c>
      <c r="CB772">
        <v>279.097312565143</v>
      </c>
      <c r="CC772">
        <v>285.26719113569601</v>
      </c>
      <c r="CD772">
        <v>273.22500365075399</v>
      </c>
    </row>
    <row r="773" spans="1:82" x14ac:dyDescent="0.25">
      <c r="A773">
        <v>185.287049399198</v>
      </c>
      <c r="B773">
        <v>269.74217152066501</v>
      </c>
      <c r="C773">
        <v>272.094596604603</v>
      </c>
      <c r="D773">
        <v>267.89883111176101</v>
      </c>
      <c r="E773">
        <v>275.06848884401097</v>
      </c>
      <c r="F773">
        <v>262.09834266171498</v>
      </c>
      <c r="G773">
        <v>273.20062058728598</v>
      </c>
      <c r="H773">
        <v>275.484668444764</v>
      </c>
      <c r="I773">
        <v>274.49855119681399</v>
      </c>
      <c r="J773">
        <v>277.79416790972999</v>
      </c>
      <c r="K773">
        <v>273.32283135224299</v>
      </c>
      <c r="L773">
        <v>281.87573692951798</v>
      </c>
      <c r="M773">
        <v>273.241369130858</v>
      </c>
      <c r="N773">
        <v>286.02027256101701</v>
      </c>
      <c r="O773">
        <v>275.19501222380001</v>
      </c>
      <c r="P773">
        <v>288.47317110330101</v>
      </c>
      <c r="Q773">
        <v>278.66709625334499</v>
      </c>
      <c r="R773">
        <v>275.204391506018</v>
      </c>
      <c r="S773">
        <v>277.55425960370701</v>
      </c>
      <c r="T773">
        <v>284.86913304825799</v>
      </c>
      <c r="U773">
        <v>280.747769484081</v>
      </c>
      <c r="V773">
        <v>273.973079507173</v>
      </c>
      <c r="W773">
        <v>278.54501800268901</v>
      </c>
      <c r="X773">
        <v>262.70931196377899</v>
      </c>
      <c r="Y773">
        <v>281.462811778439</v>
      </c>
      <c r="Z773">
        <v>273.26098990641202</v>
      </c>
      <c r="AA773">
        <v>277.64391160286903</v>
      </c>
      <c r="AB773">
        <v>294.36113857703702</v>
      </c>
      <c r="AC773">
        <v>274.870711965314</v>
      </c>
      <c r="AD773">
        <v>267.406821106341</v>
      </c>
      <c r="AE773">
        <v>274.39704400899097</v>
      </c>
      <c r="AF773">
        <v>266.850887947557</v>
      </c>
      <c r="AG773">
        <v>266.545050511912</v>
      </c>
      <c r="AH773">
        <v>272.25171246781798</v>
      </c>
      <c r="AI773">
        <v>288.79235007427098</v>
      </c>
      <c r="AJ773">
        <v>275.21230733099799</v>
      </c>
      <c r="AK773">
        <v>267.581992476496</v>
      </c>
      <c r="AL773">
        <v>272.17198967175602</v>
      </c>
      <c r="AM773">
        <v>275.626305123907</v>
      </c>
      <c r="AN773">
        <v>282.042691569395</v>
      </c>
      <c r="AO773">
        <v>284.19305637177001</v>
      </c>
      <c r="AP773">
        <v>266.56902584775997</v>
      </c>
      <c r="AQ773">
        <v>272.34832641118197</v>
      </c>
      <c r="AR773">
        <v>281.49423222660602</v>
      </c>
      <c r="AS773">
        <v>271.120819963494</v>
      </c>
      <c r="AT773">
        <v>292.37984816360398</v>
      </c>
      <c r="AU773">
        <v>276.37640278241599</v>
      </c>
      <c r="AV773">
        <v>268.84374014531801</v>
      </c>
      <c r="AW773">
        <v>270.92259207061699</v>
      </c>
      <c r="AX773">
        <v>272.49010832913399</v>
      </c>
      <c r="AY773">
        <v>276.46381322920502</v>
      </c>
      <c r="AZ773">
        <v>266.359046693876</v>
      </c>
      <c r="BA773">
        <v>272.98073013813899</v>
      </c>
      <c r="BB773">
        <v>269.19380444695003</v>
      </c>
      <c r="BC773">
        <v>267.12202531799801</v>
      </c>
      <c r="BD773">
        <v>263.72073232224</v>
      </c>
      <c r="BE773">
        <v>256.87719369637301</v>
      </c>
      <c r="BF773">
        <v>256.48266239144903</v>
      </c>
      <c r="BG773">
        <v>265.31869430221798</v>
      </c>
      <c r="BH773">
        <v>266.89637876846399</v>
      </c>
      <c r="BI773">
        <v>261.09310035011498</v>
      </c>
      <c r="BJ773">
        <v>271.03068523629202</v>
      </c>
      <c r="BK773">
        <v>269.53671365900198</v>
      </c>
      <c r="BL773">
        <v>280.546584954065</v>
      </c>
      <c r="BM773">
        <v>278.89279431729301</v>
      </c>
      <c r="BN773">
        <v>282.18250200203602</v>
      </c>
      <c r="BO773">
        <v>275.34912527887701</v>
      </c>
      <c r="BP773">
        <v>284.37592658748002</v>
      </c>
      <c r="BQ773">
        <v>281.88750987211398</v>
      </c>
      <c r="BR773">
        <v>280.681455949162</v>
      </c>
      <c r="BS773">
        <v>271.39782285666797</v>
      </c>
      <c r="BT773">
        <v>274.54593521447401</v>
      </c>
      <c r="BU773">
        <v>278.28378792092002</v>
      </c>
      <c r="BV773">
        <v>278.300734454831</v>
      </c>
      <c r="BW773">
        <v>272.43250740759402</v>
      </c>
      <c r="BX773">
        <v>271.98461235305899</v>
      </c>
      <c r="BY773">
        <v>274.61330738030802</v>
      </c>
      <c r="BZ773">
        <v>276.23918169025302</v>
      </c>
      <c r="CA773">
        <v>288.25873995947398</v>
      </c>
      <c r="CB773">
        <v>275.45595364951402</v>
      </c>
      <c r="CC773">
        <v>282.96739408803899</v>
      </c>
      <c r="CD773">
        <v>271.399393374292</v>
      </c>
    </row>
    <row r="774" spans="1:82" x14ac:dyDescent="0.25">
      <c r="A774">
        <v>185.52736982643501</v>
      </c>
      <c r="B774">
        <v>275.05940429439801</v>
      </c>
      <c r="C774">
        <v>271.438529578604</v>
      </c>
      <c r="D774">
        <v>268.71631860143202</v>
      </c>
      <c r="E774">
        <v>274.42054748044001</v>
      </c>
      <c r="F774">
        <v>261.01013844684599</v>
      </c>
      <c r="G774">
        <v>275.80389469355703</v>
      </c>
      <c r="H774">
        <v>279.20005155914203</v>
      </c>
      <c r="I774">
        <v>279.350221685772</v>
      </c>
      <c r="J774">
        <v>279.860267337219</v>
      </c>
      <c r="K774">
        <v>272.19994567893099</v>
      </c>
      <c r="L774">
        <v>278.690527226455</v>
      </c>
      <c r="M774">
        <v>268.73085658553299</v>
      </c>
      <c r="N774">
        <v>276.29234422626001</v>
      </c>
      <c r="O774">
        <v>275.86530928081203</v>
      </c>
      <c r="P774">
        <v>285.39597740144501</v>
      </c>
      <c r="Q774">
        <v>277.90858195596002</v>
      </c>
      <c r="R774">
        <v>276.58356588507598</v>
      </c>
      <c r="S774">
        <v>276.21844812380698</v>
      </c>
      <c r="T774">
        <v>279.761286153166</v>
      </c>
      <c r="U774">
        <v>276.192581444079</v>
      </c>
      <c r="V774">
        <v>274.63104666925102</v>
      </c>
      <c r="W774">
        <v>277.24066901349198</v>
      </c>
      <c r="X774">
        <v>263.73886388173099</v>
      </c>
      <c r="Y774">
        <v>280.06284407988898</v>
      </c>
      <c r="Z774">
        <v>268.14487844722998</v>
      </c>
      <c r="AA774">
        <v>280.02976155273001</v>
      </c>
      <c r="AB774">
        <v>289.63626182031197</v>
      </c>
      <c r="AC774">
        <v>275.78240240348202</v>
      </c>
      <c r="AD774">
        <v>268.06491383257799</v>
      </c>
      <c r="AE774">
        <v>268.35212201169497</v>
      </c>
      <c r="AF774">
        <v>267.228479450723</v>
      </c>
      <c r="AG774">
        <v>266.63975815795601</v>
      </c>
      <c r="AH774">
        <v>264.880874155752</v>
      </c>
      <c r="AI774">
        <v>284.127114342997</v>
      </c>
      <c r="AJ774">
        <v>277.05322183142101</v>
      </c>
      <c r="AK774">
        <v>269.67798554149499</v>
      </c>
      <c r="AL774">
        <v>271.170010049425</v>
      </c>
      <c r="AM774">
        <v>274.707428288649</v>
      </c>
      <c r="AN774">
        <v>286.16144211499397</v>
      </c>
      <c r="AO774">
        <v>282.123848682301</v>
      </c>
      <c r="AP774">
        <v>270.74190011060199</v>
      </c>
      <c r="AQ774">
        <v>271.60751554709901</v>
      </c>
      <c r="AR774">
        <v>278.22612695262899</v>
      </c>
      <c r="AS774">
        <v>264.03940161806901</v>
      </c>
      <c r="AT774">
        <v>289.77096737647702</v>
      </c>
      <c r="AU774">
        <v>276.27170902023897</v>
      </c>
      <c r="AV774">
        <v>269.78066583598201</v>
      </c>
      <c r="AW774">
        <v>269.481212501936</v>
      </c>
      <c r="AX774">
        <v>268.13052768829402</v>
      </c>
      <c r="AY774">
        <v>277.28650275223703</v>
      </c>
      <c r="AZ774">
        <v>267.86702676252798</v>
      </c>
      <c r="BA774">
        <v>271.098978406284</v>
      </c>
      <c r="BB774">
        <v>269.78752904848398</v>
      </c>
      <c r="BC774">
        <v>266.11241022438497</v>
      </c>
      <c r="BD774">
        <v>263.36397303477298</v>
      </c>
      <c r="BE774">
        <v>256.50836850817302</v>
      </c>
      <c r="BF774">
        <v>257.41553228316297</v>
      </c>
      <c r="BG774">
        <v>263.54440374318</v>
      </c>
      <c r="BH774">
        <v>267.180038386908</v>
      </c>
      <c r="BI774">
        <v>261.87749184178102</v>
      </c>
      <c r="BJ774">
        <v>270.986408752893</v>
      </c>
      <c r="BK774">
        <v>267.65882107252799</v>
      </c>
      <c r="BL774">
        <v>279.01586129415602</v>
      </c>
      <c r="BM774">
        <v>273.69915629182299</v>
      </c>
      <c r="BN774">
        <v>275.06248012018699</v>
      </c>
      <c r="BO774">
        <v>270.82697802349702</v>
      </c>
      <c r="BP774">
        <v>277.17695950434501</v>
      </c>
      <c r="BQ774">
        <v>281.82100928288997</v>
      </c>
      <c r="BR774">
        <v>279.99638373653403</v>
      </c>
      <c r="BS774">
        <v>272.258003740361</v>
      </c>
      <c r="BT774">
        <v>276.24014089406802</v>
      </c>
      <c r="BU774">
        <v>279.59987501310201</v>
      </c>
      <c r="BV774">
        <v>272.57198352980703</v>
      </c>
      <c r="BW774">
        <v>269.01845109946498</v>
      </c>
      <c r="BX774">
        <v>265.45751155851002</v>
      </c>
      <c r="BY774">
        <v>271.75210282693001</v>
      </c>
      <c r="BZ774">
        <v>278.86035046227499</v>
      </c>
      <c r="CA774">
        <v>283.372821864662</v>
      </c>
      <c r="CB774">
        <v>273.31440765918097</v>
      </c>
      <c r="CC774">
        <v>278.65859908817299</v>
      </c>
      <c r="CD774">
        <v>279.92439891407503</v>
      </c>
    </row>
    <row r="775" spans="1:82" x14ac:dyDescent="0.25">
      <c r="A775">
        <v>185.76769025367099</v>
      </c>
      <c r="B775">
        <v>282.686376476509</v>
      </c>
      <c r="C775">
        <v>269.69661859319302</v>
      </c>
      <c r="D775">
        <v>269.59610372348698</v>
      </c>
      <c r="E775">
        <v>276.13298238974301</v>
      </c>
      <c r="F775">
        <v>265.14792723053</v>
      </c>
      <c r="G775">
        <v>279.021939713145</v>
      </c>
      <c r="H775">
        <v>280.35385108500901</v>
      </c>
      <c r="I775">
        <v>279.04831996057101</v>
      </c>
      <c r="J775">
        <v>282.742009339297</v>
      </c>
      <c r="K775">
        <v>274.016636457289</v>
      </c>
      <c r="L775">
        <v>278.64870277217801</v>
      </c>
      <c r="M775">
        <v>270.84798447745101</v>
      </c>
      <c r="N775">
        <v>275.63905960014398</v>
      </c>
      <c r="O775">
        <v>275.47010556699598</v>
      </c>
      <c r="P775">
        <v>283.15764903604298</v>
      </c>
      <c r="Q775">
        <v>280.53325043587103</v>
      </c>
      <c r="R775">
        <v>280.23690276379398</v>
      </c>
      <c r="S775">
        <v>278.97940585828098</v>
      </c>
      <c r="T775">
        <v>273.89773382950602</v>
      </c>
      <c r="U775">
        <v>272.43443081491603</v>
      </c>
      <c r="V775">
        <v>274.78950261114102</v>
      </c>
      <c r="W775">
        <v>274.98545659242501</v>
      </c>
      <c r="X775">
        <v>268.75960638644</v>
      </c>
      <c r="Y775">
        <v>279.31249539022298</v>
      </c>
      <c r="Z775">
        <v>267.39824692183703</v>
      </c>
      <c r="AA775">
        <v>279.26018676344302</v>
      </c>
      <c r="AB775">
        <v>285.76384040877002</v>
      </c>
      <c r="AC775">
        <v>277.94179211839003</v>
      </c>
      <c r="AD775">
        <v>270.773264239127</v>
      </c>
      <c r="AE775">
        <v>264.71610727957301</v>
      </c>
      <c r="AF775">
        <v>269.61513568302399</v>
      </c>
      <c r="AG775">
        <v>267.16761871598902</v>
      </c>
      <c r="AH775">
        <v>265.79465267363298</v>
      </c>
      <c r="AI775">
        <v>286.53144976358999</v>
      </c>
      <c r="AJ775">
        <v>280.844593385103</v>
      </c>
      <c r="AK775">
        <v>272.99004560495399</v>
      </c>
      <c r="AL775">
        <v>271.53729754425899</v>
      </c>
      <c r="AM775">
        <v>275.60680394486297</v>
      </c>
      <c r="AN775">
        <v>286.52158778142001</v>
      </c>
      <c r="AO775">
        <v>279.691248079601</v>
      </c>
      <c r="AP775">
        <v>274.90204621390302</v>
      </c>
      <c r="AQ775">
        <v>275.22839139049802</v>
      </c>
      <c r="AR775">
        <v>278.24590870887999</v>
      </c>
      <c r="AS775">
        <v>264.37651737171501</v>
      </c>
      <c r="AT775">
        <v>289.36695388893497</v>
      </c>
      <c r="AU775">
        <v>279.69241359444499</v>
      </c>
      <c r="AV775">
        <v>270.45275848121099</v>
      </c>
      <c r="AW775">
        <v>271.38567078063102</v>
      </c>
      <c r="AX775">
        <v>269.21400611533198</v>
      </c>
      <c r="AY775">
        <v>281.56962530195102</v>
      </c>
      <c r="AZ775">
        <v>273.01529089270298</v>
      </c>
      <c r="BA775">
        <v>271.18371737752602</v>
      </c>
      <c r="BB775">
        <v>271.47375782005298</v>
      </c>
      <c r="BC775">
        <v>269.34433799505001</v>
      </c>
      <c r="BD775">
        <v>263.14451623009001</v>
      </c>
      <c r="BE775">
        <v>255.16497700467201</v>
      </c>
      <c r="BF775">
        <v>261.77771727432298</v>
      </c>
      <c r="BG775">
        <v>268.42536038338699</v>
      </c>
      <c r="BH775">
        <v>266.80243288572399</v>
      </c>
      <c r="BI775">
        <v>263.54565541653602</v>
      </c>
      <c r="BJ775">
        <v>269.24246651604398</v>
      </c>
      <c r="BK775">
        <v>270.721527127255</v>
      </c>
      <c r="BL775">
        <v>275.52727867068597</v>
      </c>
      <c r="BM775">
        <v>271.70242214145702</v>
      </c>
      <c r="BN775">
        <v>271.94013519548997</v>
      </c>
      <c r="BO775">
        <v>276.40699297745601</v>
      </c>
      <c r="BP775">
        <v>273.89119691311799</v>
      </c>
      <c r="BQ775">
        <v>283.83692251293002</v>
      </c>
      <c r="BR775">
        <v>283.07660956595402</v>
      </c>
      <c r="BS775">
        <v>276.87029952592798</v>
      </c>
      <c r="BT775">
        <v>278.373039454734</v>
      </c>
      <c r="BU775">
        <v>276.77992657930901</v>
      </c>
      <c r="BV775">
        <v>273.790377312121</v>
      </c>
      <c r="BW775">
        <v>270.88768782330499</v>
      </c>
      <c r="BX775">
        <v>266.22469637904697</v>
      </c>
      <c r="BY775">
        <v>272.40950854260399</v>
      </c>
      <c r="BZ775">
        <v>278.799400374735</v>
      </c>
      <c r="CA775">
        <v>281.39039833002198</v>
      </c>
      <c r="CB775">
        <v>275.41630349312402</v>
      </c>
      <c r="CC775">
        <v>279.19165041372798</v>
      </c>
      <c r="CD775">
        <v>284.54587031392401</v>
      </c>
    </row>
    <row r="776" spans="1:82" x14ac:dyDescent="0.25">
      <c r="A776">
        <v>186.00801068090701</v>
      </c>
      <c r="B776">
        <v>284.51694383239101</v>
      </c>
      <c r="C776">
        <v>271.07872041352999</v>
      </c>
      <c r="D776">
        <v>271.55776151609501</v>
      </c>
      <c r="E776">
        <v>277.48354067245901</v>
      </c>
      <c r="F776">
        <v>266.40708971373999</v>
      </c>
      <c r="G776">
        <v>280.43573252057598</v>
      </c>
      <c r="H776">
        <v>281.58317415892998</v>
      </c>
      <c r="I776">
        <v>279.70809137663099</v>
      </c>
      <c r="J776">
        <v>283.98333349830699</v>
      </c>
      <c r="K776">
        <v>276.12546139983101</v>
      </c>
      <c r="L776">
        <v>281.723703337073</v>
      </c>
      <c r="M776">
        <v>272.798763654205</v>
      </c>
      <c r="N776">
        <v>277.157596394591</v>
      </c>
      <c r="O776">
        <v>276.95940318919901</v>
      </c>
      <c r="P776">
        <v>283.36059938573499</v>
      </c>
      <c r="Q776">
        <v>282.25176582805699</v>
      </c>
      <c r="R776">
        <v>282.08417673469</v>
      </c>
      <c r="S776">
        <v>280.78297974951403</v>
      </c>
      <c r="T776">
        <v>274.37681760928501</v>
      </c>
      <c r="U776">
        <v>274.49864672228802</v>
      </c>
      <c r="V776">
        <v>275.75729127310098</v>
      </c>
      <c r="W776">
        <v>274.81213228594601</v>
      </c>
      <c r="X776">
        <v>269.75398953966697</v>
      </c>
      <c r="Y776">
        <v>279.13098684209501</v>
      </c>
      <c r="Z776">
        <v>269.905682196226</v>
      </c>
      <c r="AA776">
        <v>280.21264140652499</v>
      </c>
      <c r="AB776">
        <v>285.367744529834</v>
      </c>
      <c r="AC776">
        <v>280.43674883284399</v>
      </c>
      <c r="AD776">
        <v>271.81734031007898</v>
      </c>
      <c r="AE776">
        <v>265.31722208856303</v>
      </c>
      <c r="AF776">
        <v>271.82007603977502</v>
      </c>
      <c r="AG776">
        <v>268.00140227259999</v>
      </c>
      <c r="AH776">
        <v>266.55163814461901</v>
      </c>
      <c r="AI776">
        <v>287.56258376681001</v>
      </c>
      <c r="AJ776">
        <v>282.66746372779301</v>
      </c>
      <c r="AK776">
        <v>276.12735923802001</v>
      </c>
      <c r="AL776">
        <v>271.994991513701</v>
      </c>
      <c r="AM776">
        <v>276.59626102987698</v>
      </c>
      <c r="AN776">
        <v>287.23951640207503</v>
      </c>
      <c r="AO776">
        <v>281.35755267992499</v>
      </c>
      <c r="AP776">
        <v>276.47850510785702</v>
      </c>
      <c r="AQ776">
        <v>275.90737245561502</v>
      </c>
      <c r="AR776">
        <v>278.74161169598602</v>
      </c>
      <c r="AS776">
        <v>265.45557977653499</v>
      </c>
      <c r="AT776">
        <v>290.27417995886299</v>
      </c>
      <c r="AU776">
        <v>280.80847607647399</v>
      </c>
      <c r="AV776">
        <v>272.111319752616</v>
      </c>
      <c r="AW776">
        <v>272.37243918446097</v>
      </c>
      <c r="AX776">
        <v>270.44281187333002</v>
      </c>
      <c r="AY776">
        <v>283.80129255067402</v>
      </c>
      <c r="AZ776">
        <v>274.95152439421997</v>
      </c>
      <c r="BA776">
        <v>272.52206131481</v>
      </c>
      <c r="BB776">
        <v>272.59616938302099</v>
      </c>
      <c r="BC776">
        <v>270.398962030446</v>
      </c>
      <c r="BD776">
        <v>263.96568216673899</v>
      </c>
      <c r="BE776">
        <v>255.426262199566</v>
      </c>
      <c r="BF776">
        <v>262.88509115851002</v>
      </c>
      <c r="BG776">
        <v>270.07893552944802</v>
      </c>
      <c r="BH776">
        <v>269.07078589655202</v>
      </c>
      <c r="BI776">
        <v>264.03862405576899</v>
      </c>
      <c r="BJ776">
        <v>268.81039359665903</v>
      </c>
      <c r="BK776">
        <v>271.40341487107202</v>
      </c>
      <c r="BL776">
        <v>276.74725442102903</v>
      </c>
      <c r="BM776">
        <v>273.92546127683403</v>
      </c>
      <c r="BN776">
        <v>271.69931618214702</v>
      </c>
      <c r="BO776">
        <v>277.60934676269</v>
      </c>
      <c r="BP776">
        <v>273.64865363656202</v>
      </c>
      <c r="BQ776">
        <v>285.126944294189</v>
      </c>
      <c r="BR776">
        <v>284.44426834694099</v>
      </c>
      <c r="BS776">
        <v>279.92567102573702</v>
      </c>
      <c r="BT776">
        <v>278.85472218568299</v>
      </c>
      <c r="BU776">
        <v>278.83175042820199</v>
      </c>
      <c r="BV776">
        <v>275.87304435980099</v>
      </c>
      <c r="BW776">
        <v>273.732165495434</v>
      </c>
      <c r="BX776">
        <v>269.65392525091698</v>
      </c>
      <c r="BY776">
        <v>273.92114028894798</v>
      </c>
      <c r="BZ776">
        <v>280.23636211941999</v>
      </c>
      <c r="CA776">
        <v>282.66509811143197</v>
      </c>
      <c r="CB776">
        <v>277.104314176777</v>
      </c>
      <c r="CC776">
        <v>281.44663560388301</v>
      </c>
      <c r="CD776">
        <v>286.74960447059101</v>
      </c>
    </row>
    <row r="777" spans="1:82" x14ac:dyDescent="0.25">
      <c r="A777">
        <v>186.24833110814399</v>
      </c>
      <c r="B777">
        <v>283.04557261978402</v>
      </c>
      <c r="C777">
        <v>273.774778047881</v>
      </c>
      <c r="D777">
        <v>270.76086866168498</v>
      </c>
      <c r="E777">
        <v>275.47008090809197</v>
      </c>
      <c r="F777">
        <v>268.79835908789101</v>
      </c>
      <c r="G777">
        <v>283.78227067415997</v>
      </c>
      <c r="H777">
        <v>277.013900874451</v>
      </c>
      <c r="I777">
        <v>280.13249513482299</v>
      </c>
      <c r="J777">
        <v>281.12398795074699</v>
      </c>
      <c r="K777">
        <v>284.30534402042798</v>
      </c>
      <c r="L777">
        <v>281.86296144160201</v>
      </c>
      <c r="M777">
        <v>276.084798339408</v>
      </c>
      <c r="N777">
        <v>276.43429039532901</v>
      </c>
      <c r="O777">
        <v>278.44253794914499</v>
      </c>
      <c r="P777">
        <v>285.478528322221</v>
      </c>
      <c r="Q777">
        <v>275.10533320101803</v>
      </c>
      <c r="R777">
        <v>282.71983101248998</v>
      </c>
      <c r="S777">
        <v>278.50064734096298</v>
      </c>
      <c r="T777">
        <v>275.78057225197301</v>
      </c>
      <c r="U777">
        <v>276.35801099238</v>
      </c>
      <c r="V777">
        <v>273.79323342542301</v>
      </c>
      <c r="W777">
        <v>278.33525256579202</v>
      </c>
      <c r="X777">
        <v>272.12610316137602</v>
      </c>
      <c r="Y777">
        <v>278.03364368032101</v>
      </c>
      <c r="Z777">
        <v>273.46997864372298</v>
      </c>
      <c r="AA777">
        <v>281.00770392837899</v>
      </c>
      <c r="AB777">
        <v>283.164981513486</v>
      </c>
      <c r="AC777">
        <v>283.45700756155998</v>
      </c>
      <c r="AD777">
        <v>271.30682817140797</v>
      </c>
      <c r="AE777">
        <v>263.79584859221598</v>
      </c>
      <c r="AF777">
        <v>275.46935364026803</v>
      </c>
      <c r="AG777">
        <v>273.37547971956297</v>
      </c>
      <c r="AH777">
        <v>267.06577814326801</v>
      </c>
      <c r="AI777">
        <v>289.24882382534997</v>
      </c>
      <c r="AJ777">
        <v>280.80192982414798</v>
      </c>
      <c r="AK777">
        <v>280.44258734513801</v>
      </c>
      <c r="AL777">
        <v>271.58182853522197</v>
      </c>
      <c r="AM777">
        <v>279.988166725285</v>
      </c>
      <c r="AN777">
        <v>289.941265350408</v>
      </c>
      <c r="AO777">
        <v>282.54636093937597</v>
      </c>
      <c r="AP777">
        <v>279.90850445588399</v>
      </c>
      <c r="AQ777">
        <v>279.52437445890098</v>
      </c>
      <c r="AR777">
        <v>277.64605441975402</v>
      </c>
      <c r="AS777">
        <v>269.09139754443498</v>
      </c>
      <c r="AT777">
        <v>288.897059394346</v>
      </c>
      <c r="AU777">
        <v>280.72735360881802</v>
      </c>
      <c r="AV777">
        <v>273.01672549595997</v>
      </c>
      <c r="AW777">
        <v>271.593037217335</v>
      </c>
      <c r="AX777">
        <v>273.20994082189202</v>
      </c>
      <c r="AY777">
        <v>288.15255135220298</v>
      </c>
      <c r="AZ777">
        <v>278.84943234567601</v>
      </c>
      <c r="BA777">
        <v>275.98767381588601</v>
      </c>
      <c r="BB777">
        <v>275.319335982859</v>
      </c>
      <c r="BC777">
        <v>268.05771836425799</v>
      </c>
      <c r="BD777">
        <v>266.26575120150198</v>
      </c>
      <c r="BE777">
        <v>261.796093979327</v>
      </c>
      <c r="BF777">
        <v>261.54984782579203</v>
      </c>
      <c r="BG777">
        <v>267.95817824423699</v>
      </c>
      <c r="BH777">
        <v>268.10100807439198</v>
      </c>
      <c r="BI777">
        <v>261.66962059665798</v>
      </c>
      <c r="BJ777">
        <v>271.60246577675099</v>
      </c>
      <c r="BK777">
        <v>272.52643370714298</v>
      </c>
      <c r="BL777">
        <v>272.49016163319402</v>
      </c>
      <c r="BM777">
        <v>277.76675971924601</v>
      </c>
      <c r="BN777">
        <v>273.75245675858298</v>
      </c>
      <c r="BO777">
        <v>274.36696647711699</v>
      </c>
      <c r="BP777">
        <v>271.21388847479699</v>
      </c>
      <c r="BQ777">
        <v>288.52591909180501</v>
      </c>
      <c r="BR777">
        <v>281.76764146777703</v>
      </c>
      <c r="BS777">
        <v>281.993449338652</v>
      </c>
      <c r="BT777">
        <v>281.07611930492402</v>
      </c>
      <c r="BU777">
        <v>281.53016363421102</v>
      </c>
      <c r="BV777">
        <v>277.77391414699201</v>
      </c>
      <c r="BW777">
        <v>280.40686117746998</v>
      </c>
      <c r="BX777">
        <v>274.76906805716197</v>
      </c>
      <c r="BY777">
        <v>276.21749942002498</v>
      </c>
      <c r="BZ777">
        <v>283.01297931586703</v>
      </c>
      <c r="CA777">
        <v>282.87966054906201</v>
      </c>
      <c r="CB777">
        <v>276.94737685631702</v>
      </c>
      <c r="CC777">
        <v>280.72097157320098</v>
      </c>
      <c r="CD777">
        <v>285.79788921036601</v>
      </c>
    </row>
    <row r="778" spans="1:82" x14ac:dyDescent="0.25">
      <c r="A778">
        <v>186.48865153538</v>
      </c>
      <c r="B778">
        <v>279.20199594037098</v>
      </c>
      <c r="C778">
        <v>275.07587863037003</v>
      </c>
      <c r="D778">
        <v>265.703544349808</v>
      </c>
      <c r="E778">
        <v>275.505510415571</v>
      </c>
      <c r="F778">
        <v>274.14710015369599</v>
      </c>
      <c r="G778">
        <v>283.29676086379999</v>
      </c>
      <c r="H778">
        <v>274.07460833592</v>
      </c>
      <c r="I778">
        <v>279.18714872697302</v>
      </c>
      <c r="J778">
        <v>277.214162068544</v>
      </c>
      <c r="K778">
        <v>283.88089291479002</v>
      </c>
      <c r="L778">
        <v>278.472063739112</v>
      </c>
      <c r="M778">
        <v>274.04516944945499</v>
      </c>
      <c r="N778">
        <v>272.571378517818</v>
      </c>
      <c r="O778">
        <v>278.09573706056898</v>
      </c>
      <c r="P778">
        <v>282.97492170470099</v>
      </c>
      <c r="Q778">
        <v>270.80173206238999</v>
      </c>
      <c r="R778">
        <v>281.74028486321203</v>
      </c>
      <c r="S778">
        <v>282.92102668196401</v>
      </c>
      <c r="T778">
        <v>274.48656217224499</v>
      </c>
      <c r="U778">
        <v>278.087804455747</v>
      </c>
      <c r="V778">
        <v>275.81666674294399</v>
      </c>
      <c r="W778">
        <v>275.91314933218098</v>
      </c>
      <c r="X778">
        <v>269.72725810997201</v>
      </c>
      <c r="Y778">
        <v>271.67117615881</v>
      </c>
      <c r="Z778">
        <v>277.51852786129598</v>
      </c>
      <c r="AA778">
        <v>286.84196405096202</v>
      </c>
      <c r="AB778">
        <v>279.04400356659397</v>
      </c>
      <c r="AC778">
        <v>286.61764790883399</v>
      </c>
      <c r="AD778">
        <v>274.79159031262702</v>
      </c>
      <c r="AE778">
        <v>263.51078445821099</v>
      </c>
      <c r="AF778">
        <v>276.20801414886699</v>
      </c>
      <c r="AG778">
        <v>273.41052785223599</v>
      </c>
      <c r="AH778">
        <v>269.28945301771699</v>
      </c>
      <c r="AI778">
        <v>284.88304850520802</v>
      </c>
      <c r="AJ778">
        <v>276.73084778091902</v>
      </c>
      <c r="AK778">
        <v>279.77738846141602</v>
      </c>
      <c r="AL778">
        <v>273.03263820763101</v>
      </c>
      <c r="AM778">
        <v>279.459570726339</v>
      </c>
      <c r="AN778">
        <v>291.06212919169798</v>
      </c>
      <c r="AO778">
        <v>280.81743408867999</v>
      </c>
      <c r="AP778">
        <v>277.231472030801</v>
      </c>
      <c r="AQ778">
        <v>277.64930401714298</v>
      </c>
      <c r="AR778">
        <v>277.06439569089002</v>
      </c>
      <c r="AS778">
        <v>270.41610790216299</v>
      </c>
      <c r="AT778">
        <v>284.30783179430398</v>
      </c>
      <c r="AU778">
        <v>277.68353703515101</v>
      </c>
      <c r="AV778">
        <v>273.64775648818397</v>
      </c>
      <c r="AW778">
        <v>274.23902702230401</v>
      </c>
      <c r="AX778">
        <v>274.95530319113999</v>
      </c>
      <c r="AY778">
        <v>287.99453760539097</v>
      </c>
      <c r="AZ778">
        <v>280.32670595659602</v>
      </c>
      <c r="BA778">
        <v>272.06944673892798</v>
      </c>
      <c r="BB778">
        <v>277.79906315313798</v>
      </c>
      <c r="BC778">
        <v>266.182624037126</v>
      </c>
      <c r="BD778">
        <v>264.55979797455598</v>
      </c>
      <c r="BE778">
        <v>270.06859211503001</v>
      </c>
      <c r="BF778">
        <v>262.276156305499</v>
      </c>
      <c r="BG778">
        <v>268.03698985732899</v>
      </c>
      <c r="BH778">
        <v>265.04827316665802</v>
      </c>
      <c r="BI778">
        <v>260.30365615999</v>
      </c>
      <c r="BJ778">
        <v>272.15638525401999</v>
      </c>
      <c r="BK778">
        <v>271.61412832766501</v>
      </c>
      <c r="BL778">
        <v>267.131180089081</v>
      </c>
      <c r="BM778">
        <v>278.28529819609901</v>
      </c>
      <c r="BN778">
        <v>270.793031907748</v>
      </c>
      <c r="BO778">
        <v>271.92611907618999</v>
      </c>
      <c r="BP778">
        <v>263.01170230358599</v>
      </c>
      <c r="BQ778">
        <v>284.90337153091599</v>
      </c>
      <c r="BR778">
        <v>280.67976549678701</v>
      </c>
      <c r="BS778">
        <v>283.583027344024</v>
      </c>
      <c r="BT778">
        <v>283.09694340453399</v>
      </c>
      <c r="BU778">
        <v>278.65302235786601</v>
      </c>
      <c r="BV778">
        <v>275.97197548579402</v>
      </c>
      <c r="BW778">
        <v>282.91234038482997</v>
      </c>
      <c r="BX778">
        <v>277.85357690840101</v>
      </c>
      <c r="BY778">
        <v>278.31132374358498</v>
      </c>
      <c r="BZ778">
        <v>277.82234717566701</v>
      </c>
      <c r="CA778">
        <v>275.70366948435901</v>
      </c>
      <c r="CB778">
        <v>278.42629022409199</v>
      </c>
      <c r="CC778">
        <v>280.93994725924102</v>
      </c>
      <c r="CD778">
        <v>282.832920646106</v>
      </c>
    </row>
    <row r="779" spans="1:82" x14ac:dyDescent="0.25">
      <c r="A779">
        <v>186.72897196261599</v>
      </c>
      <c r="B779">
        <v>278.58821736295602</v>
      </c>
      <c r="C779">
        <v>277.70725813629798</v>
      </c>
      <c r="D779">
        <v>268.53369632533702</v>
      </c>
      <c r="E779">
        <v>275.997792127526</v>
      </c>
      <c r="F779">
        <v>274.110517234501</v>
      </c>
      <c r="G779">
        <v>277.060976889485</v>
      </c>
      <c r="H779">
        <v>269.32609096163401</v>
      </c>
      <c r="I779">
        <v>279.958723825113</v>
      </c>
      <c r="J779">
        <v>282.03818711084699</v>
      </c>
      <c r="K779">
        <v>281.71758530658701</v>
      </c>
      <c r="L779">
        <v>281.23221146499401</v>
      </c>
      <c r="M779">
        <v>274.66846975121598</v>
      </c>
      <c r="N779">
        <v>270.210274042175</v>
      </c>
      <c r="O779">
        <v>279.58006563674098</v>
      </c>
      <c r="P779">
        <v>282.02166063770198</v>
      </c>
      <c r="Q779">
        <v>267.51570304831102</v>
      </c>
      <c r="R779">
        <v>283.20494320943101</v>
      </c>
      <c r="S779">
        <v>283.99085581755799</v>
      </c>
      <c r="T779">
        <v>277.46327409900903</v>
      </c>
      <c r="U779">
        <v>275.803041936988</v>
      </c>
      <c r="V779">
        <v>272.06364300227199</v>
      </c>
      <c r="W779">
        <v>274.989603436001</v>
      </c>
      <c r="X779">
        <v>273.490817709905</v>
      </c>
      <c r="Y779">
        <v>271.18516178197399</v>
      </c>
      <c r="Z779">
        <v>282.43074206960301</v>
      </c>
      <c r="AA779">
        <v>286.870112481006</v>
      </c>
      <c r="AB779">
        <v>279.26254205826001</v>
      </c>
      <c r="AC779">
        <v>284.51007473574703</v>
      </c>
      <c r="AD779">
        <v>274.01475747542599</v>
      </c>
      <c r="AE779">
        <v>266.85310967068801</v>
      </c>
      <c r="AF779">
        <v>274.289425088825</v>
      </c>
      <c r="AG779">
        <v>274.890774725038</v>
      </c>
      <c r="AH779">
        <v>267.38941026132801</v>
      </c>
      <c r="AI779">
        <v>281.41863169681</v>
      </c>
      <c r="AJ779">
        <v>279.184696021918</v>
      </c>
      <c r="AK779">
        <v>280.77733568548598</v>
      </c>
      <c r="AL779">
        <v>270.63535224650201</v>
      </c>
      <c r="AM779">
        <v>278.505490156392</v>
      </c>
      <c r="AN779">
        <v>285.33912045721002</v>
      </c>
      <c r="AO779">
        <v>278.61692047570398</v>
      </c>
      <c r="AP779">
        <v>272.83555605123001</v>
      </c>
      <c r="AQ779">
        <v>275.45597446124498</v>
      </c>
      <c r="AR779">
        <v>280.342293282132</v>
      </c>
      <c r="AS779">
        <v>271.59991383430099</v>
      </c>
      <c r="AT779">
        <v>287.314101569071</v>
      </c>
      <c r="AU779">
        <v>277.38933037737098</v>
      </c>
      <c r="AV779">
        <v>269.34129969273999</v>
      </c>
      <c r="AW779">
        <v>272.879682850655</v>
      </c>
      <c r="AX779">
        <v>273.60486003253601</v>
      </c>
      <c r="AY779">
        <v>286.65018101390501</v>
      </c>
      <c r="AZ779">
        <v>279.25372301350501</v>
      </c>
      <c r="BA779">
        <v>269.41482081054301</v>
      </c>
      <c r="BB779">
        <v>277.33629176374501</v>
      </c>
      <c r="BC779">
        <v>265.823365549855</v>
      </c>
      <c r="BD779">
        <v>267.93092400282097</v>
      </c>
      <c r="BE779">
        <v>269.404549713991</v>
      </c>
      <c r="BF779">
        <v>261.59400184717799</v>
      </c>
      <c r="BG779">
        <v>268.32901522960299</v>
      </c>
      <c r="BH779">
        <v>265.95081213206902</v>
      </c>
      <c r="BI779">
        <v>260.47087415393599</v>
      </c>
      <c r="BJ779">
        <v>268.63756640898703</v>
      </c>
      <c r="BK779">
        <v>273.965196630055</v>
      </c>
      <c r="BL779">
        <v>265.25534451563499</v>
      </c>
      <c r="BM779">
        <v>282.61291870339102</v>
      </c>
      <c r="BN779">
        <v>273.69042709276101</v>
      </c>
      <c r="BO779">
        <v>265.92577461628503</v>
      </c>
      <c r="BP779">
        <v>263.89494560337602</v>
      </c>
      <c r="BQ779">
        <v>285.18413461410802</v>
      </c>
      <c r="BR779">
        <v>275.077439674831</v>
      </c>
      <c r="BS779">
        <v>278.13942972146702</v>
      </c>
      <c r="BT779">
        <v>283.85259773299998</v>
      </c>
      <c r="BU779">
        <v>276.84935063649601</v>
      </c>
      <c r="BV779">
        <v>277.86143492429397</v>
      </c>
      <c r="BW779">
        <v>282.393154936869</v>
      </c>
      <c r="BX779">
        <v>279.54543697901602</v>
      </c>
      <c r="BY779">
        <v>278.37203241489101</v>
      </c>
      <c r="BZ779">
        <v>277.29819441004099</v>
      </c>
      <c r="CA779">
        <v>274.527942576893</v>
      </c>
      <c r="CB779">
        <v>278.82509729508303</v>
      </c>
      <c r="CC779">
        <v>282.023849002394</v>
      </c>
      <c r="CD779">
        <v>285.05173116539697</v>
      </c>
    </row>
    <row r="780" spans="1:82" x14ac:dyDescent="0.25">
      <c r="A780">
        <v>186.969292389853</v>
      </c>
      <c r="B780">
        <v>276.127185047963</v>
      </c>
      <c r="C780">
        <v>276.25876926334098</v>
      </c>
      <c r="D780">
        <v>271.16213970205098</v>
      </c>
      <c r="E780">
        <v>277.42079378473397</v>
      </c>
      <c r="F780">
        <v>276.710096191319</v>
      </c>
      <c r="G780">
        <v>277.32869308520702</v>
      </c>
      <c r="H780">
        <v>269.02685779549199</v>
      </c>
      <c r="I780">
        <v>274.063514934034</v>
      </c>
      <c r="J780">
        <v>282.57912529247602</v>
      </c>
      <c r="K780">
        <v>280.93463133388701</v>
      </c>
      <c r="L780">
        <v>280.84727580827399</v>
      </c>
      <c r="M780">
        <v>278.94303060557002</v>
      </c>
      <c r="N780">
        <v>277.20620081156102</v>
      </c>
      <c r="O780">
        <v>279.21740185906401</v>
      </c>
      <c r="P780">
        <v>283.64460373623803</v>
      </c>
      <c r="Q780">
        <v>267.23127382669298</v>
      </c>
      <c r="R780">
        <v>280.61698006793301</v>
      </c>
      <c r="S780">
        <v>284.26073931475298</v>
      </c>
      <c r="T780">
        <v>280.011680266182</v>
      </c>
      <c r="U780">
        <v>278.79782596088</v>
      </c>
      <c r="V780">
        <v>265.319842663619</v>
      </c>
      <c r="W780">
        <v>275.30113811906602</v>
      </c>
      <c r="X780">
        <v>273.92447535388902</v>
      </c>
      <c r="Y780">
        <v>274.35957143926998</v>
      </c>
      <c r="Z780">
        <v>288.47382585521098</v>
      </c>
      <c r="AA780">
        <v>286.30950243146998</v>
      </c>
      <c r="AB780">
        <v>283.77003555908698</v>
      </c>
      <c r="AC780">
        <v>282.03662094116203</v>
      </c>
      <c r="AD780">
        <v>269.47350791744202</v>
      </c>
      <c r="AE780">
        <v>267.164785894234</v>
      </c>
      <c r="AF780">
        <v>269.809490873394</v>
      </c>
      <c r="AG780">
        <v>277.56117107321597</v>
      </c>
      <c r="AH780">
        <v>272.94258365713</v>
      </c>
      <c r="AI780">
        <v>274.01073794105298</v>
      </c>
      <c r="AJ780">
        <v>276.10641311546402</v>
      </c>
      <c r="AK780">
        <v>282.00229243849998</v>
      </c>
      <c r="AL780">
        <v>271.57169981521997</v>
      </c>
      <c r="AM780">
        <v>277.45365820657503</v>
      </c>
      <c r="AN780">
        <v>282.69307443774801</v>
      </c>
      <c r="AO780">
        <v>277.23831409428698</v>
      </c>
      <c r="AP780">
        <v>268.50393419003302</v>
      </c>
      <c r="AQ780">
        <v>276.666220503114</v>
      </c>
      <c r="AR780">
        <v>282.23984425857998</v>
      </c>
      <c r="AS780">
        <v>274.48594852657902</v>
      </c>
      <c r="AT780">
        <v>291.33029676280103</v>
      </c>
      <c r="AU780">
        <v>274.68711314420801</v>
      </c>
      <c r="AV780">
        <v>266.49175598824303</v>
      </c>
      <c r="AW780">
        <v>275.35524753055</v>
      </c>
      <c r="AX780">
        <v>277.565173453917</v>
      </c>
      <c r="AY780">
        <v>287.87438841197098</v>
      </c>
      <c r="AZ780">
        <v>277.98147173100898</v>
      </c>
      <c r="BA780">
        <v>267.79064376119999</v>
      </c>
      <c r="BB780">
        <v>273.78753438064899</v>
      </c>
      <c r="BC780">
        <v>263.46098372854698</v>
      </c>
      <c r="BD780">
        <v>267.58869431663902</v>
      </c>
      <c r="BE780">
        <v>269.26095753423198</v>
      </c>
      <c r="BF780">
        <v>260.61513616284498</v>
      </c>
      <c r="BG780">
        <v>265.05600504717597</v>
      </c>
      <c r="BH780">
        <v>262.32740695532198</v>
      </c>
      <c r="BI780">
        <v>260.32261238074301</v>
      </c>
      <c r="BJ780">
        <v>268.36749348791199</v>
      </c>
      <c r="BK780">
        <v>270.31136359442098</v>
      </c>
      <c r="BL780">
        <v>260.85456840696901</v>
      </c>
      <c r="BM780">
        <v>280.89928101833402</v>
      </c>
      <c r="BN780">
        <v>275.73508577433199</v>
      </c>
      <c r="BO780">
        <v>266.63032101934698</v>
      </c>
      <c r="BP780">
        <v>267.00818822815501</v>
      </c>
      <c r="BQ780">
        <v>280.10937039497702</v>
      </c>
      <c r="BR780">
        <v>272.771428877598</v>
      </c>
      <c r="BS780">
        <v>272.22981485643299</v>
      </c>
      <c r="BT780">
        <v>282.15426949637703</v>
      </c>
      <c r="BU780">
        <v>274.20570268719302</v>
      </c>
      <c r="BV780">
        <v>281.651446613041</v>
      </c>
      <c r="BW780">
        <v>282.81174728086</v>
      </c>
      <c r="BX780">
        <v>285.28883389389699</v>
      </c>
      <c r="BY780">
        <v>281.32100925604198</v>
      </c>
      <c r="BZ780">
        <v>275.09196610925</v>
      </c>
      <c r="CA780">
        <v>271.91140735555501</v>
      </c>
      <c r="CB780">
        <v>278.371298985446</v>
      </c>
      <c r="CC780">
        <v>280.17702738498798</v>
      </c>
      <c r="CD780">
        <v>280.24779368871401</v>
      </c>
    </row>
    <row r="781" spans="1:82" x14ac:dyDescent="0.25">
      <c r="A781">
        <v>187.20961281708901</v>
      </c>
      <c r="B781">
        <v>273.30377822518301</v>
      </c>
      <c r="C781">
        <v>280.259957224027</v>
      </c>
      <c r="D781">
        <v>272.41741095171199</v>
      </c>
      <c r="E781">
        <v>280.16863066676001</v>
      </c>
      <c r="F781">
        <v>278.53468252080302</v>
      </c>
      <c r="G781">
        <v>277.85409212212198</v>
      </c>
      <c r="H781">
        <v>270.13950001958801</v>
      </c>
      <c r="I781">
        <v>275.81905000822798</v>
      </c>
      <c r="J781">
        <v>281.523023629112</v>
      </c>
      <c r="K781">
        <v>281.27219622852198</v>
      </c>
      <c r="L781">
        <v>278.80024075985898</v>
      </c>
      <c r="M781">
        <v>280.57630857439898</v>
      </c>
      <c r="N781">
        <v>276.66706886282702</v>
      </c>
      <c r="O781">
        <v>280.74317619960601</v>
      </c>
      <c r="P781">
        <v>284.81309967433702</v>
      </c>
      <c r="Q781">
        <v>266.40385999228897</v>
      </c>
      <c r="R781">
        <v>279.48181987667999</v>
      </c>
      <c r="S781">
        <v>284.81632485750498</v>
      </c>
      <c r="T781">
        <v>284.93322431816398</v>
      </c>
      <c r="U781">
        <v>280.640676197549</v>
      </c>
      <c r="V781">
        <v>262.934552108476</v>
      </c>
      <c r="W781">
        <v>272.63480991554502</v>
      </c>
      <c r="X781">
        <v>273.45637256316098</v>
      </c>
      <c r="Y781">
        <v>271.45742993039198</v>
      </c>
      <c r="Z781">
        <v>290.41178889692799</v>
      </c>
      <c r="AA781">
        <v>286.29037121744898</v>
      </c>
      <c r="AB781">
        <v>288.94466077440899</v>
      </c>
      <c r="AC781">
        <v>279.587693857597</v>
      </c>
      <c r="AD781">
        <v>266.40988918150299</v>
      </c>
      <c r="AE781">
        <v>271.20804454101398</v>
      </c>
      <c r="AF781">
        <v>271.55947534952298</v>
      </c>
      <c r="AG781">
        <v>277.08550213103899</v>
      </c>
      <c r="AH781">
        <v>274.00480044454099</v>
      </c>
      <c r="AI781">
        <v>272.67482267860902</v>
      </c>
      <c r="AJ781">
        <v>270.03353531010998</v>
      </c>
      <c r="AK781">
        <v>280.82680410691501</v>
      </c>
      <c r="AL781">
        <v>275.85488963393101</v>
      </c>
      <c r="AM781">
        <v>280.55737681686702</v>
      </c>
      <c r="AN781">
        <v>283.485309324897</v>
      </c>
      <c r="AO781">
        <v>276.37813254513702</v>
      </c>
      <c r="AP781">
        <v>263.68510582039602</v>
      </c>
      <c r="AQ781">
        <v>273.97321299235603</v>
      </c>
      <c r="AR781">
        <v>281.91137520332097</v>
      </c>
      <c r="AS781">
        <v>276.51506255795601</v>
      </c>
      <c r="AT781">
        <v>290.38572682006901</v>
      </c>
      <c r="AU781">
        <v>272.372614864708</v>
      </c>
      <c r="AV781">
        <v>266.92779427937501</v>
      </c>
      <c r="AW781">
        <v>275.95202003773602</v>
      </c>
      <c r="AX781">
        <v>277.316678681182</v>
      </c>
      <c r="AY781">
        <v>285.76047366956402</v>
      </c>
      <c r="AZ781">
        <v>272.12624407843998</v>
      </c>
      <c r="BA781">
        <v>268.31315529842601</v>
      </c>
      <c r="BB781">
        <v>274.65144692303602</v>
      </c>
      <c r="BC781">
        <v>263.44337190546798</v>
      </c>
      <c r="BD781">
        <v>266.92994521106999</v>
      </c>
      <c r="BE781">
        <v>270.65722544563801</v>
      </c>
      <c r="BF781">
        <v>261.253489436314</v>
      </c>
      <c r="BG781">
        <v>263.19779837276599</v>
      </c>
      <c r="BH781">
        <v>263.34209455860503</v>
      </c>
      <c r="BI781">
        <v>261.27275416648303</v>
      </c>
      <c r="BJ781">
        <v>269.74376681145998</v>
      </c>
      <c r="BK781">
        <v>270.55975983606999</v>
      </c>
      <c r="BL781">
        <v>263.85043867184902</v>
      </c>
      <c r="BM781">
        <v>281.32765229285297</v>
      </c>
      <c r="BN781">
        <v>279.36897249622803</v>
      </c>
      <c r="BO781">
        <v>266.15754307866001</v>
      </c>
      <c r="BP781">
        <v>269.69355570975102</v>
      </c>
      <c r="BQ781">
        <v>275.97909391358701</v>
      </c>
      <c r="BR781">
        <v>271.65593824903198</v>
      </c>
      <c r="BS781">
        <v>271.07070262730002</v>
      </c>
      <c r="BT781">
        <v>281.35719723036999</v>
      </c>
      <c r="BU781">
        <v>277.13058102289801</v>
      </c>
      <c r="BV781">
        <v>279.03274238158002</v>
      </c>
      <c r="BW781">
        <v>284.95961501878003</v>
      </c>
      <c r="BX781">
        <v>285.69801724015599</v>
      </c>
      <c r="BY781">
        <v>281.55741409697401</v>
      </c>
      <c r="BZ781">
        <v>273.005906705325</v>
      </c>
      <c r="CA781">
        <v>275.90805763384901</v>
      </c>
      <c r="CB781">
        <v>275.86044907103297</v>
      </c>
      <c r="CC781">
        <v>281.72298489214</v>
      </c>
      <c r="CD781">
        <v>278.49673829685599</v>
      </c>
    </row>
    <row r="782" spans="1:82" x14ac:dyDescent="0.25">
      <c r="A782">
        <v>187.449933244325</v>
      </c>
      <c r="B782">
        <v>276.94595332218</v>
      </c>
      <c r="C782">
        <v>284.79720966231503</v>
      </c>
      <c r="D782">
        <v>274.17042050770601</v>
      </c>
      <c r="E782">
        <v>285.10286398031002</v>
      </c>
      <c r="F782">
        <v>280.296214888657</v>
      </c>
      <c r="G782">
        <v>280.15972362855598</v>
      </c>
      <c r="H782">
        <v>274.387317541198</v>
      </c>
      <c r="I782">
        <v>276.604612187219</v>
      </c>
      <c r="J782">
        <v>285.84720489235201</v>
      </c>
      <c r="K782">
        <v>280.48355264744998</v>
      </c>
      <c r="L782">
        <v>279.83876778070299</v>
      </c>
      <c r="M782">
        <v>281.407966793794</v>
      </c>
      <c r="N782">
        <v>279.34313690021702</v>
      </c>
      <c r="O782">
        <v>277.603321848902</v>
      </c>
      <c r="P782">
        <v>283.22164500233299</v>
      </c>
      <c r="Q782">
        <v>274.20424009199797</v>
      </c>
      <c r="R782">
        <v>275.32391420775701</v>
      </c>
      <c r="S782">
        <v>285.59802081499498</v>
      </c>
      <c r="T782">
        <v>289.439959091871</v>
      </c>
      <c r="U782">
        <v>284.15374738229701</v>
      </c>
      <c r="V782">
        <v>267.41319858442199</v>
      </c>
      <c r="W782">
        <v>275.92338276827297</v>
      </c>
      <c r="X782">
        <v>273.58643617224902</v>
      </c>
      <c r="Y782">
        <v>270.735829646985</v>
      </c>
      <c r="Z782">
        <v>291.04229632163202</v>
      </c>
      <c r="AA782">
        <v>283.292351250472</v>
      </c>
      <c r="AB782">
        <v>293.85016955226303</v>
      </c>
      <c r="AC782">
        <v>275.49990588060302</v>
      </c>
      <c r="AD782">
        <v>263.77375903034198</v>
      </c>
      <c r="AE782">
        <v>271.567089436424</v>
      </c>
      <c r="AF782">
        <v>274.07523064034501</v>
      </c>
      <c r="AG782">
        <v>276.22033276977101</v>
      </c>
      <c r="AH782">
        <v>275.58490469157198</v>
      </c>
      <c r="AI782">
        <v>272.78975303424102</v>
      </c>
      <c r="AJ782">
        <v>270.52694911459997</v>
      </c>
      <c r="AK782">
        <v>279.88159303263001</v>
      </c>
      <c r="AL782">
        <v>282.055662440199</v>
      </c>
      <c r="AM782">
        <v>282.487043460937</v>
      </c>
      <c r="AN782">
        <v>284.42993508128001</v>
      </c>
      <c r="AO782">
        <v>274.32780135707901</v>
      </c>
      <c r="AP782">
        <v>268.471227773142</v>
      </c>
      <c r="AQ782">
        <v>272.34698652115202</v>
      </c>
      <c r="AR782">
        <v>281.93748092857999</v>
      </c>
      <c r="AS782">
        <v>276.52308065455401</v>
      </c>
      <c r="AT782">
        <v>291.29814327993398</v>
      </c>
      <c r="AU782">
        <v>270.38411871079398</v>
      </c>
      <c r="AV782">
        <v>265.23799102875802</v>
      </c>
      <c r="AW782">
        <v>278.1849210817</v>
      </c>
      <c r="AX782">
        <v>276.40892168028103</v>
      </c>
      <c r="AY782">
        <v>288.035197271291</v>
      </c>
      <c r="AZ782">
        <v>269.97431483702502</v>
      </c>
      <c r="BA782">
        <v>269.73831055325502</v>
      </c>
      <c r="BB782">
        <v>276.13995145837799</v>
      </c>
      <c r="BC782">
        <v>267.763038700609</v>
      </c>
      <c r="BD782">
        <v>269.77651654816202</v>
      </c>
      <c r="BE782">
        <v>267.17675928631098</v>
      </c>
      <c r="BF782">
        <v>263.61162990273402</v>
      </c>
      <c r="BG782">
        <v>263.100818454717</v>
      </c>
      <c r="BH782">
        <v>267.24323587007001</v>
      </c>
      <c r="BI782">
        <v>266.25668063207002</v>
      </c>
      <c r="BJ782">
        <v>273.73393047270099</v>
      </c>
      <c r="BK782">
        <v>273.40043742328498</v>
      </c>
      <c r="BL782">
        <v>268.98386240507801</v>
      </c>
      <c r="BM782">
        <v>285.75616753468501</v>
      </c>
      <c r="BN782">
        <v>281.62180656561799</v>
      </c>
      <c r="BO782">
        <v>268.70056101424399</v>
      </c>
      <c r="BP782">
        <v>275.27564080721498</v>
      </c>
      <c r="BQ782">
        <v>277.28581449636602</v>
      </c>
      <c r="BR782">
        <v>271.70756529377002</v>
      </c>
      <c r="BS782">
        <v>271.55918669145802</v>
      </c>
      <c r="BT782">
        <v>284.34769009552701</v>
      </c>
      <c r="BU782">
        <v>276.48149181341603</v>
      </c>
      <c r="BV782">
        <v>275.173032234983</v>
      </c>
      <c r="BW782">
        <v>283.36932330551502</v>
      </c>
      <c r="BX782">
        <v>289.09365114598597</v>
      </c>
      <c r="BY782">
        <v>282.73602310972802</v>
      </c>
      <c r="BZ782">
        <v>274.18325493155697</v>
      </c>
      <c r="CA782">
        <v>279.16574857748998</v>
      </c>
      <c r="CB782">
        <v>273.318300404458</v>
      </c>
      <c r="CC782">
        <v>282.50437961689499</v>
      </c>
      <c r="CD782">
        <v>280.417540223164</v>
      </c>
    </row>
    <row r="783" spans="1:82" x14ac:dyDescent="0.25">
      <c r="A783">
        <v>187.690253671562</v>
      </c>
      <c r="B783">
        <v>286.17228479665101</v>
      </c>
      <c r="C783">
        <v>284.141003062501</v>
      </c>
      <c r="D783">
        <v>278.89529714877801</v>
      </c>
      <c r="E783">
        <v>283.17799772172799</v>
      </c>
      <c r="F783">
        <v>281.20177662406201</v>
      </c>
      <c r="G783">
        <v>277.099373408475</v>
      </c>
      <c r="H783">
        <v>274.56631522735501</v>
      </c>
      <c r="I783">
        <v>272.43737120681698</v>
      </c>
      <c r="J783">
        <v>286.10473468578402</v>
      </c>
      <c r="K783">
        <v>276.28179917006202</v>
      </c>
      <c r="L783">
        <v>278.43231226174601</v>
      </c>
      <c r="M783">
        <v>280.54059190368298</v>
      </c>
      <c r="N783">
        <v>281.14284083568299</v>
      </c>
      <c r="O783">
        <v>273.35131039637099</v>
      </c>
      <c r="P783">
        <v>277.44664884463401</v>
      </c>
      <c r="Q783">
        <v>278.27680800437599</v>
      </c>
      <c r="R783">
        <v>276.41317061656298</v>
      </c>
      <c r="S783">
        <v>289.48010198564799</v>
      </c>
      <c r="T783">
        <v>287.515671317054</v>
      </c>
      <c r="U783">
        <v>282.69529249818498</v>
      </c>
      <c r="V783">
        <v>266.90105313854099</v>
      </c>
      <c r="W783">
        <v>271.89820789961101</v>
      </c>
      <c r="X783">
        <v>269.92038066693499</v>
      </c>
      <c r="Y783">
        <v>265.846323159419</v>
      </c>
      <c r="Z783">
        <v>290.67945981087303</v>
      </c>
      <c r="AA783">
        <v>280.11448962299499</v>
      </c>
      <c r="AB783">
        <v>296.33620548324802</v>
      </c>
      <c r="AC783">
        <v>271.57268799344303</v>
      </c>
      <c r="AD783">
        <v>264.14921261807598</v>
      </c>
      <c r="AE783">
        <v>268.96365668375398</v>
      </c>
      <c r="AF783">
        <v>274.24825479315399</v>
      </c>
      <c r="AG783">
        <v>277.47737959310598</v>
      </c>
      <c r="AH783">
        <v>277.55604935126797</v>
      </c>
      <c r="AI783">
        <v>270.60404402023403</v>
      </c>
      <c r="AJ783">
        <v>266.44420429079202</v>
      </c>
      <c r="AK783">
        <v>277.43169255918298</v>
      </c>
      <c r="AL783">
        <v>284.83859040248097</v>
      </c>
      <c r="AM783">
        <v>277.86681222112497</v>
      </c>
      <c r="AN783">
        <v>284.350971304339</v>
      </c>
      <c r="AO783">
        <v>270.32736178843101</v>
      </c>
      <c r="AP783">
        <v>267.89229176309499</v>
      </c>
      <c r="AQ783">
        <v>270.69379368348098</v>
      </c>
      <c r="AR783">
        <v>282.864800436331</v>
      </c>
      <c r="AS783">
        <v>276.95140521851499</v>
      </c>
      <c r="AT783">
        <v>286.03515067608799</v>
      </c>
      <c r="AU783">
        <v>269.547315563567</v>
      </c>
      <c r="AV783">
        <v>265.35701756078299</v>
      </c>
      <c r="AW783">
        <v>280.55895662136197</v>
      </c>
      <c r="AX783">
        <v>277.472610166923</v>
      </c>
      <c r="AY783">
        <v>281.489087994682</v>
      </c>
      <c r="AZ783">
        <v>269.69029348637099</v>
      </c>
      <c r="BA783">
        <v>264.45829923092401</v>
      </c>
      <c r="BB783">
        <v>276.13838946553</v>
      </c>
      <c r="BC783">
        <v>271.79295500545498</v>
      </c>
      <c r="BD783">
        <v>267.37007255395901</v>
      </c>
      <c r="BE783">
        <v>264.508507195508</v>
      </c>
      <c r="BF783">
        <v>268.46882612288999</v>
      </c>
      <c r="BG783">
        <v>262.34251100662499</v>
      </c>
      <c r="BH783">
        <v>269.05004982100502</v>
      </c>
      <c r="BI783">
        <v>270.26763663301699</v>
      </c>
      <c r="BJ783">
        <v>271.894841744838</v>
      </c>
      <c r="BK783">
        <v>275.14310690061598</v>
      </c>
      <c r="BL783">
        <v>273.75479873686697</v>
      </c>
      <c r="BM783">
        <v>285.09850666571299</v>
      </c>
      <c r="BN783">
        <v>281.92923918951402</v>
      </c>
      <c r="BO783">
        <v>268.79244619399498</v>
      </c>
      <c r="BP783">
        <v>273.83417439847602</v>
      </c>
      <c r="BQ783">
        <v>272.400609723804</v>
      </c>
      <c r="BR783">
        <v>273.492395269719</v>
      </c>
      <c r="BS783">
        <v>273.04572854329598</v>
      </c>
      <c r="BT783">
        <v>283.72761454624202</v>
      </c>
      <c r="BU783">
        <v>275.31612224180998</v>
      </c>
      <c r="BV783">
        <v>273.15181220485903</v>
      </c>
      <c r="BW783">
        <v>278.404664130691</v>
      </c>
      <c r="BX783">
        <v>284.40319442701798</v>
      </c>
      <c r="BY783">
        <v>279.80429260619502</v>
      </c>
      <c r="BZ783">
        <v>278.02049568991902</v>
      </c>
      <c r="CA783">
        <v>278.50496833622998</v>
      </c>
      <c r="CB783">
        <v>274.49056833263103</v>
      </c>
      <c r="CC783">
        <v>279.87258803867201</v>
      </c>
      <c r="CD783">
        <v>277.79299497025397</v>
      </c>
    </row>
    <row r="784" spans="1:82" x14ac:dyDescent="0.25">
      <c r="A784">
        <v>187.93057409879799</v>
      </c>
      <c r="B784">
        <v>288.80254513313298</v>
      </c>
      <c r="C784">
        <v>285.45558306131898</v>
      </c>
      <c r="D784">
        <v>281.20456873070401</v>
      </c>
      <c r="E784">
        <v>282.13146633566203</v>
      </c>
      <c r="F784">
        <v>279.39361489038498</v>
      </c>
      <c r="G784">
        <v>271.07469732021002</v>
      </c>
      <c r="H784">
        <v>271.68454112329698</v>
      </c>
      <c r="I784">
        <v>272.10185440623297</v>
      </c>
      <c r="J784">
        <v>287.75984501588499</v>
      </c>
      <c r="K784">
        <v>279.85621058743499</v>
      </c>
      <c r="L784">
        <v>280.20088007714497</v>
      </c>
      <c r="M784">
        <v>281.28347015855002</v>
      </c>
      <c r="N784">
        <v>282.58032264015498</v>
      </c>
      <c r="O784">
        <v>272.263413108637</v>
      </c>
      <c r="P784">
        <v>273.145703135274</v>
      </c>
      <c r="Q784">
        <v>274.66153456965299</v>
      </c>
      <c r="R784">
        <v>278.09111266248999</v>
      </c>
      <c r="S784">
        <v>282.32276726626202</v>
      </c>
      <c r="T784">
        <v>286.79796103745701</v>
      </c>
      <c r="U784">
        <v>275.88401550863</v>
      </c>
      <c r="V784">
        <v>264.87598518981503</v>
      </c>
      <c r="W784">
        <v>271.49304757214998</v>
      </c>
      <c r="X784">
        <v>269.05606799288898</v>
      </c>
      <c r="Y784">
        <v>264.154626249834</v>
      </c>
      <c r="Z784">
        <v>287.84495593429301</v>
      </c>
      <c r="AA784">
        <v>275.32513081513599</v>
      </c>
      <c r="AB784">
        <v>296.76930204734202</v>
      </c>
      <c r="AC784">
        <v>267.97240115575499</v>
      </c>
      <c r="AD784">
        <v>264.024988989289</v>
      </c>
      <c r="AE784">
        <v>267.01473604464002</v>
      </c>
      <c r="AF784">
        <v>272.98887643400502</v>
      </c>
      <c r="AG784">
        <v>273.22214778903799</v>
      </c>
      <c r="AH784">
        <v>277.63046830638598</v>
      </c>
      <c r="AI784">
        <v>272.00317642923</v>
      </c>
      <c r="AJ784">
        <v>272.19336423185098</v>
      </c>
      <c r="AK784">
        <v>277.49359771396701</v>
      </c>
      <c r="AL784">
        <v>281.87550835834998</v>
      </c>
      <c r="AM784">
        <v>272.01622872015997</v>
      </c>
      <c r="AN784">
        <v>283.271240993221</v>
      </c>
      <c r="AO784">
        <v>269.91863249594297</v>
      </c>
      <c r="AP784">
        <v>268.39216690453702</v>
      </c>
      <c r="AQ784">
        <v>274.07238346587502</v>
      </c>
      <c r="AR784">
        <v>281.24369841416899</v>
      </c>
      <c r="AS784">
        <v>275.05411412050103</v>
      </c>
      <c r="AT784">
        <v>286.16240478046001</v>
      </c>
      <c r="AU784">
        <v>268.62394889120299</v>
      </c>
      <c r="AV784">
        <v>266.01454122125398</v>
      </c>
      <c r="AW784">
        <v>279.20360990151102</v>
      </c>
      <c r="AX784">
        <v>276.69527893168799</v>
      </c>
      <c r="AY784">
        <v>276.343848367242</v>
      </c>
      <c r="AZ784">
        <v>271.10659079646098</v>
      </c>
      <c r="BA784">
        <v>262.84288818979599</v>
      </c>
      <c r="BB784">
        <v>270.97155614196902</v>
      </c>
      <c r="BC784">
        <v>275.30007974200697</v>
      </c>
      <c r="BD784">
        <v>267.59519337713999</v>
      </c>
      <c r="BE784">
        <v>259.53162900211402</v>
      </c>
      <c r="BF784">
        <v>269.75011004942701</v>
      </c>
      <c r="BG784">
        <v>261.42241079508301</v>
      </c>
      <c r="BH784">
        <v>268.32046983279002</v>
      </c>
      <c r="BI784">
        <v>268.88782141602297</v>
      </c>
      <c r="BJ784">
        <v>272.47664063132697</v>
      </c>
      <c r="BK784">
        <v>279.26621908965802</v>
      </c>
      <c r="BL784">
        <v>278.53132563773698</v>
      </c>
      <c r="BM784">
        <v>285.51080821639499</v>
      </c>
      <c r="BN784">
        <v>288.02622332447498</v>
      </c>
      <c r="BO784">
        <v>266.66364877841698</v>
      </c>
      <c r="BP784">
        <v>272.82463873532998</v>
      </c>
      <c r="BQ784">
        <v>273.970685101833</v>
      </c>
      <c r="BR784">
        <v>273.287895714012</v>
      </c>
      <c r="BS784">
        <v>274.594589582352</v>
      </c>
      <c r="BT784">
        <v>283.52744350293102</v>
      </c>
      <c r="BU784">
        <v>277.47314819951799</v>
      </c>
      <c r="BV784">
        <v>273.46544521329997</v>
      </c>
      <c r="BW784">
        <v>283.26113009702601</v>
      </c>
      <c r="BX784">
        <v>281.51045472521099</v>
      </c>
      <c r="BY784">
        <v>277.70846711371701</v>
      </c>
      <c r="BZ784">
        <v>281.87097108912798</v>
      </c>
      <c r="CA784">
        <v>280.28034758411502</v>
      </c>
      <c r="CB784">
        <v>276.35371630282998</v>
      </c>
      <c r="CC784">
        <v>278.607585793684</v>
      </c>
      <c r="CD784">
        <v>277.82306022433198</v>
      </c>
    </row>
    <row r="785" spans="1:82" x14ac:dyDescent="0.25">
      <c r="A785">
        <v>188.170894526034</v>
      </c>
      <c r="B785">
        <v>289.12752824871802</v>
      </c>
      <c r="C785">
        <v>281.77399914325201</v>
      </c>
      <c r="D785">
        <v>279.01014170842802</v>
      </c>
      <c r="E785">
        <v>281.728765197889</v>
      </c>
      <c r="F785">
        <v>274.67062967141402</v>
      </c>
      <c r="G785">
        <v>271.98093029149101</v>
      </c>
      <c r="H785">
        <v>267.636465215812</v>
      </c>
      <c r="I785">
        <v>271.33822259990399</v>
      </c>
      <c r="J785">
        <v>285.35908062454303</v>
      </c>
      <c r="K785">
        <v>275.99507611322002</v>
      </c>
      <c r="L785">
        <v>277.94823451338601</v>
      </c>
      <c r="M785">
        <v>284.17019540055702</v>
      </c>
      <c r="N785">
        <v>281.01175304153998</v>
      </c>
      <c r="O785">
        <v>272.41250706134701</v>
      </c>
      <c r="P785">
        <v>271.76816794099102</v>
      </c>
      <c r="Q785">
        <v>274.554490454345</v>
      </c>
      <c r="R785">
        <v>280.933174156755</v>
      </c>
      <c r="S785">
        <v>273.84896205034602</v>
      </c>
      <c r="T785">
        <v>282.42300387372097</v>
      </c>
      <c r="U785">
        <v>277.60603587634</v>
      </c>
      <c r="V785">
        <v>261.96889815561298</v>
      </c>
      <c r="W785">
        <v>272.10845695978003</v>
      </c>
      <c r="X785">
        <v>265.00914239733697</v>
      </c>
      <c r="Y785">
        <v>262.63507439854101</v>
      </c>
      <c r="Z785">
        <v>282.51478817723802</v>
      </c>
      <c r="AA785">
        <v>276.31631208228498</v>
      </c>
      <c r="AB785">
        <v>297.007193629266</v>
      </c>
      <c r="AC785">
        <v>268.867399151889</v>
      </c>
      <c r="AD785">
        <v>266.06305814464997</v>
      </c>
      <c r="AE785">
        <v>264.32516449972098</v>
      </c>
      <c r="AF785">
        <v>271.48875258850899</v>
      </c>
      <c r="AG785">
        <v>271.69254636984198</v>
      </c>
      <c r="AH785">
        <v>276.54387014164701</v>
      </c>
      <c r="AI785">
        <v>270.79160428296399</v>
      </c>
      <c r="AJ785">
        <v>272.03662563496601</v>
      </c>
      <c r="AK785">
        <v>274.62380959509898</v>
      </c>
      <c r="AL785">
        <v>278.78148459902098</v>
      </c>
      <c r="AM785">
        <v>267.887847237161</v>
      </c>
      <c r="AN785">
        <v>285.40391166202198</v>
      </c>
      <c r="AO785">
        <v>272.63505585603298</v>
      </c>
      <c r="AP785">
        <v>270.41274427635</v>
      </c>
      <c r="AQ785">
        <v>272.42971065831398</v>
      </c>
      <c r="AR785">
        <v>276.42292525240998</v>
      </c>
      <c r="AS785">
        <v>274.90792559986198</v>
      </c>
      <c r="AT785">
        <v>287.74440699730798</v>
      </c>
      <c r="AU785">
        <v>264.07974227609498</v>
      </c>
      <c r="AV785">
        <v>266.73192257020702</v>
      </c>
      <c r="AW785">
        <v>281.05479093346702</v>
      </c>
      <c r="AX785">
        <v>274.184066581644</v>
      </c>
      <c r="AY785">
        <v>273.318628703022</v>
      </c>
      <c r="AZ785">
        <v>271.22111653790301</v>
      </c>
      <c r="BA785">
        <v>266.12776927212201</v>
      </c>
      <c r="BB785">
        <v>267.99134621559199</v>
      </c>
      <c r="BC785">
        <v>275.62930766791601</v>
      </c>
      <c r="BD785">
        <v>265.43383639099898</v>
      </c>
      <c r="BE785">
        <v>258.84692203654402</v>
      </c>
      <c r="BF785">
        <v>272.06759742177098</v>
      </c>
      <c r="BG785">
        <v>260.55630260998498</v>
      </c>
      <c r="BH785">
        <v>267.77990579568097</v>
      </c>
      <c r="BI785">
        <v>267.27119765083597</v>
      </c>
      <c r="BJ785">
        <v>274.26218653061602</v>
      </c>
      <c r="BK785">
        <v>279.99375126055298</v>
      </c>
      <c r="BL785">
        <v>279.48434408677201</v>
      </c>
      <c r="BM785">
        <v>281.858598928042</v>
      </c>
      <c r="BN785">
        <v>286.787471377477</v>
      </c>
      <c r="BO785">
        <v>268.837782963498</v>
      </c>
      <c r="BP785">
        <v>268.47979389113999</v>
      </c>
      <c r="BQ785">
        <v>269.49127830011702</v>
      </c>
      <c r="BR785">
        <v>274.12077110505902</v>
      </c>
      <c r="BS785">
        <v>277.086231002023</v>
      </c>
      <c r="BT785">
        <v>280.13928882248803</v>
      </c>
      <c r="BU785">
        <v>279.36127241150302</v>
      </c>
      <c r="BV785">
        <v>271.28651860387401</v>
      </c>
      <c r="BW785">
        <v>282.79037277014498</v>
      </c>
      <c r="BX785">
        <v>279.10520823798203</v>
      </c>
      <c r="BY785">
        <v>275.292970297978</v>
      </c>
      <c r="BZ785">
        <v>278.65408963493502</v>
      </c>
      <c r="CA785">
        <v>280.177320116197</v>
      </c>
      <c r="CB785">
        <v>276.19513810132298</v>
      </c>
      <c r="CC785">
        <v>274.37373386460399</v>
      </c>
      <c r="CD785">
        <v>272.14236389958302</v>
      </c>
    </row>
    <row r="786" spans="1:82" x14ac:dyDescent="0.25">
      <c r="A786">
        <v>188.41121495327101</v>
      </c>
      <c r="B786">
        <v>288.27184308414797</v>
      </c>
      <c r="C786">
        <v>283.46688177706301</v>
      </c>
      <c r="D786">
        <v>277.73985924861398</v>
      </c>
      <c r="E786">
        <v>279.07891417119299</v>
      </c>
      <c r="F786">
        <v>274.69657887173003</v>
      </c>
      <c r="G786">
        <v>272.41244373819802</v>
      </c>
      <c r="H786">
        <v>270.47027618470003</v>
      </c>
      <c r="I786">
        <v>274.833027803253</v>
      </c>
      <c r="J786">
        <v>277.79121273952501</v>
      </c>
      <c r="K786">
        <v>279.307926383309</v>
      </c>
      <c r="L786">
        <v>278.82596256960602</v>
      </c>
      <c r="M786">
        <v>281.66328803703698</v>
      </c>
      <c r="N786">
        <v>279.40327315378403</v>
      </c>
      <c r="O786">
        <v>269.91768223018499</v>
      </c>
      <c r="P786">
        <v>269.20671840853402</v>
      </c>
      <c r="Q786">
        <v>280.55246986060001</v>
      </c>
      <c r="R786">
        <v>281.67460031305899</v>
      </c>
      <c r="S786">
        <v>276.65242524321599</v>
      </c>
      <c r="T786">
        <v>280.484848745352</v>
      </c>
      <c r="U786">
        <v>272.77167818979098</v>
      </c>
      <c r="V786">
        <v>263.11169596738301</v>
      </c>
      <c r="W786">
        <v>274.02498004799901</v>
      </c>
      <c r="X786">
        <v>263.99693180675303</v>
      </c>
      <c r="Y786">
        <v>260.75881733409898</v>
      </c>
      <c r="Z786">
        <v>280.65831794127399</v>
      </c>
      <c r="AA786">
        <v>275.54843299067198</v>
      </c>
      <c r="AB786">
        <v>294.989395081297</v>
      </c>
      <c r="AC786">
        <v>272.08174891301002</v>
      </c>
      <c r="AD786">
        <v>266.46095262412501</v>
      </c>
      <c r="AE786">
        <v>261.12189003801501</v>
      </c>
      <c r="AF786">
        <v>274.07270361051701</v>
      </c>
      <c r="AG786">
        <v>269.91553220483502</v>
      </c>
      <c r="AH786">
        <v>277.56191278683502</v>
      </c>
      <c r="AI786">
        <v>273.34147533328002</v>
      </c>
      <c r="AJ786">
        <v>271.23682390309699</v>
      </c>
      <c r="AK786">
        <v>269.23895494421498</v>
      </c>
      <c r="AL786">
        <v>275.40223290435802</v>
      </c>
      <c r="AM786">
        <v>270.16435158840301</v>
      </c>
      <c r="AN786">
        <v>284.52754917782698</v>
      </c>
      <c r="AO786">
        <v>274.62390354634402</v>
      </c>
      <c r="AP786">
        <v>267.946901139847</v>
      </c>
      <c r="AQ786">
        <v>268.10021669250602</v>
      </c>
      <c r="AR786">
        <v>274.299146518307</v>
      </c>
      <c r="AS786">
        <v>275.478512556091</v>
      </c>
      <c r="AT786">
        <v>285.83121311181799</v>
      </c>
      <c r="AU786">
        <v>264.60221453451999</v>
      </c>
      <c r="AV786">
        <v>267.73035301957299</v>
      </c>
      <c r="AW786">
        <v>280.93984838206501</v>
      </c>
      <c r="AX786">
        <v>270.24943557938502</v>
      </c>
      <c r="AY786">
        <v>270.74889255359699</v>
      </c>
      <c r="AZ786">
        <v>271.50799776237301</v>
      </c>
      <c r="BA786">
        <v>265.83540184659199</v>
      </c>
      <c r="BB786">
        <v>268.136630624573</v>
      </c>
      <c r="BC786">
        <v>278.62395890669802</v>
      </c>
      <c r="BD786">
        <v>264.30804320755402</v>
      </c>
      <c r="BE786">
        <v>256.945250076609</v>
      </c>
      <c r="BF786">
        <v>274.93577400521099</v>
      </c>
      <c r="BG786">
        <v>265.63482943520597</v>
      </c>
      <c r="BH786">
        <v>267.70042635851399</v>
      </c>
      <c r="BI786">
        <v>265.18938117007798</v>
      </c>
      <c r="BJ786">
        <v>277.896275532988</v>
      </c>
      <c r="BK786">
        <v>279.216779429746</v>
      </c>
      <c r="BL786">
        <v>278.26009437570502</v>
      </c>
      <c r="BM786">
        <v>281.35567414057198</v>
      </c>
      <c r="BN786">
        <v>284.59840534473699</v>
      </c>
      <c r="BO786">
        <v>269.17749635216302</v>
      </c>
      <c r="BP786">
        <v>271.05584227795799</v>
      </c>
      <c r="BQ786">
        <v>269.12998357198802</v>
      </c>
      <c r="BR786">
        <v>275.79280119959799</v>
      </c>
      <c r="BS786">
        <v>276.28785891628303</v>
      </c>
      <c r="BT786">
        <v>279.21114090465102</v>
      </c>
      <c r="BU786">
        <v>278.26414366062198</v>
      </c>
      <c r="BV786">
        <v>270.76571413780903</v>
      </c>
      <c r="BW786">
        <v>281.83646933602103</v>
      </c>
      <c r="BX786">
        <v>271.04562117416498</v>
      </c>
      <c r="BY786">
        <v>272.46579930144901</v>
      </c>
      <c r="BZ786">
        <v>275.62594768170601</v>
      </c>
      <c r="CA786">
        <v>281.06958607370001</v>
      </c>
      <c r="CB786">
        <v>277.48375111965402</v>
      </c>
      <c r="CC786">
        <v>273.73100439776999</v>
      </c>
      <c r="CD786">
        <v>269.74052974872399</v>
      </c>
    </row>
    <row r="787" spans="1:82" x14ac:dyDescent="0.25">
      <c r="A787">
        <v>188.651535380507</v>
      </c>
      <c r="B787">
        <v>290.53816371090301</v>
      </c>
      <c r="C787">
        <v>282.78892963124798</v>
      </c>
      <c r="D787">
        <v>276.283460893712</v>
      </c>
      <c r="E787">
        <v>278.31810272285298</v>
      </c>
      <c r="F787">
        <v>272.55400860344002</v>
      </c>
      <c r="G787">
        <v>270.92377821286198</v>
      </c>
      <c r="H787">
        <v>272.20878732020401</v>
      </c>
      <c r="I787">
        <v>278.19590879612201</v>
      </c>
      <c r="J787">
        <v>278.44185395413598</v>
      </c>
      <c r="K787">
        <v>280.36643302437301</v>
      </c>
      <c r="L787">
        <v>285.98193790979099</v>
      </c>
      <c r="M787">
        <v>283.67021444972301</v>
      </c>
      <c r="N787">
        <v>280.06417293578397</v>
      </c>
      <c r="O787">
        <v>272.87227144267098</v>
      </c>
      <c r="P787">
        <v>270.149922375953</v>
      </c>
      <c r="Q787">
        <v>284.64864396075598</v>
      </c>
      <c r="R787">
        <v>284.31625227454202</v>
      </c>
      <c r="S787">
        <v>277.81835436391799</v>
      </c>
      <c r="T787">
        <v>279.07016814072398</v>
      </c>
      <c r="U787">
        <v>276.46786613186703</v>
      </c>
      <c r="V787">
        <v>268.150588659113</v>
      </c>
      <c r="W787">
        <v>275.66494307371897</v>
      </c>
      <c r="X787">
        <v>263.76685216656801</v>
      </c>
      <c r="Y787">
        <v>258.78924123415698</v>
      </c>
      <c r="Z787">
        <v>278.39511088062</v>
      </c>
      <c r="AA787">
        <v>278.77930198289198</v>
      </c>
      <c r="AB787">
        <v>294.25688195557899</v>
      </c>
      <c r="AC787">
        <v>276.81954089764599</v>
      </c>
      <c r="AD787">
        <v>267.694643218593</v>
      </c>
      <c r="AE787">
        <v>259.71022524300798</v>
      </c>
      <c r="AF787">
        <v>277.72569415793998</v>
      </c>
      <c r="AG787">
        <v>270.38028274481297</v>
      </c>
      <c r="AH787">
        <v>277.37361823007501</v>
      </c>
      <c r="AI787">
        <v>271.89942488562298</v>
      </c>
      <c r="AJ787">
        <v>274.11826465064701</v>
      </c>
      <c r="AK787">
        <v>269.145634777846</v>
      </c>
      <c r="AL787">
        <v>276.02833181725299</v>
      </c>
      <c r="AM787">
        <v>269.94516725858</v>
      </c>
      <c r="AN787">
        <v>288.718609898544</v>
      </c>
      <c r="AO787">
        <v>279.67995673994301</v>
      </c>
      <c r="AP787">
        <v>272.20293740376502</v>
      </c>
      <c r="AQ787">
        <v>264.54184682826298</v>
      </c>
      <c r="AR787">
        <v>272.69033390805299</v>
      </c>
      <c r="AS787">
        <v>277.271419745196</v>
      </c>
      <c r="AT787">
        <v>286.01536625258399</v>
      </c>
      <c r="AU787">
        <v>271.76000807067197</v>
      </c>
      <c r="AV787">
        <v>270.48999206058897</v>
      </c>
      <c r="AW787">
        <v>278.18800512567202</v>
      </c>
      <c r="AX787">
        <v>270.20791387493</v>
      </c>
      <c r="AY787">
        <v>270.65741611307402</v>
      </c>
      <c r="AZ787">
        <v>276.71620178379499</v>
      </c>
      <c r="BA787">
        <v>268.74462544172599</v>
      </c>
      <c r="BB787">
        <v>271.723684748332</v>
      </c>
      <c r="BC787">
        <v>281.57023195260899</v>
      </c>
      <c r="BD787">
        <v>269.07945784720698</v>
      </c>
      <c r="BE787">
        <v>260.74237302581099</v>
      </c>
      <c r="BF787">
        <v>276.24091324360899</v>
      </c>
      <c r="BG787">
        <v>266.90779726206199</v>
      </c>
      <c r="BH787">
        <v>268.42988332151998</v>
      </c>
      <c r="BI787">
        <v>268.177309545377</v>
      </c>
      <c r="BJ787">
        <v>279.27156643954402</v>
      </c>
      <c r="BK787">
        <v>284.293746946971</v>
      </c>
      <c r="BL787">
        <v>282.002949476872</v>
      </c>
      <c r="BM787">
        <v>284.904607241804</v>
      </c>
      <c r="BN787">
        <v>284.29694713361198</v>
      </c>
      <c r="BO787">
        <v>276.51736947303402</v>
      </c>
      <c r="BP787">
        <v>274.55510821687102</v>
      </c>
      <c r="BQ787">
        <v>273.68689288101899</v>
      </c>
      <c r="BR787">
        <v>281.42655145768998</v>
      </c>
      <c r="BS787">
        <v>281.027555399346</v>
      </c>
      <c r="BT787">
        <v>282.59188001618202</v>
      </c>
      <c r="BU787">
        <v>281.675966833801</v>
      </c>
      <c r="BV787">
        <v>273.504074910101</v>
      </c>
      <c r="BW787">
        <v>281.63863327699698</v>
      </c>
      <c r="BX787">
        <v>269.92314535373998</v>
      </c>
      <c r="BY787">
        <v>271.89367829981097</v>
      </c>
      <c r="BZ787">
        <v>280.662401433399</v>
      </c>
      <c r="CA787">
        <v>282.345652207988</v>
      </c>
      <c r="CB787">
        <v>277.04591054745498</v>
      </c>
      <c r="CC787">
        <v>270.86862246285699</v>
      </c>
      <c r="CD787">
        <v>269.40470211358701</v>
      </c>
    </row>
    <row r="788" spans="1:82" x14ac:dyDescent="0.25">
      <c r="A788">
        <v>188.89185580774301</v>
      </c>
      <c r="B788">
        <v>290.62397376853698</v>
      </c>
      <c r="C788">
        <v>279.47553261591997</v>
      </c>
      <c r="D788">
        <v>273.6232619168</v>
      </c>
      <c r="E788">
        <v>275.22818744432101</v>
      </c>
      <c r="F788">
        <v>271.27604707430999</v>
      </c>
      <c r="G788">
        <v>268.27058655450298</v>
      </c>
      <c r="H788">
        <v>271.440834523283</v>
      </c>
      <c r="I788">
        <v>280.065270768456</v>
      </c>
      <c r="J788">
        <v>277.23070319946203</v>
      </c>
      <c r="K788">
        <v>280.48297325895902</v>
      </c>
      <c r="L788">
        <v>283.58651194019598</v>
      </c>
      <c r="M788">
        <v>285.56816963828402</v>
      </c>
      <c r="N788">
        <v>280.09950430332299</v>
      </c>
      <c r="O788">
        <v>280.51810682588098</v>
      </c>
      <c r="P788">
        <v>270.45051667998302</v>
      </c>
      <c r="Q788">
        <v>283.52111387965601</v>
      </c>
      <c r="R788">
        <v>291.50917477103297</v>
      </c>
      <c r="S788">
        <v>277.89299525987701</v>
      </c>
      <c r="T788">
        <v>278.56280663392801</v>
      </c>
      <c r="U788">
        <v>279.46752405827698</v>
      </c>
      <c r="V788">
        <v>271.45171135060502</v>
      </c>
      <c r="W788">
        <v>277.96623306832703</v>
      </c>
      <c r="X788">
        <v>265.32728241343898</v>
      </c>
      <c r="Y788">
        <v>261.18754371977201</v>
      </c>
      <c r="Z788">
        <v>275.40006396824202</v>
      </c>
      <c r="AA788">
        <v>283.14397894343102</v>
      </c>
      <c r="AB788">
        <v>293.07453732745103</v>
      </c>
      <c r="AC788">
        <v>279.95569674599</v>
      </c>
      <c r="AD788">
        <v>270.759158405797</v>
      </c>
      <c r="AE788">
        <v>260.16164650466698</v>
      </c>
      <c r="AF788">
        <v>275.25205463912101</v>
      </c>
      <c r="AG788">
        <v>277.79008872774301</v>
      </c>
      <c r="AH788">
        <v>276.32837299582502</v>
      </c>
      <c r="AI788">
        <v>270.58980064305098</v>
      </c>
      <c r="AJ788">
        <v>276.96455912422698</v>
      </c>
      <c r="AK788">
        <v>269.46625520185802</v>
      </c>
      <c r="AL788">
        <v>272.48832410798298</v>
      </c>
      <c r="AM788">
        <v>268.16912484737702</v>
      </c>
      <c r="AN788">
        <v>289.00389241609003</v>
      </c>
      <c r="AO788">
        <v>282.74724787137501</v>
      </c>
      <c r="AP788">
        <v>272.408689398474</v>
      </c>
      <c r="AQ788">
        <v>265.33908688014702</v>
      </c>
      <c r="AR788">
        <v>274.144818594188</v>
      </c>
      <c r="AS788">
        <v>276.83021252969598</v>
      </c>
      <c r="AT788">
        <v>289.23833918168299</v>
      </c>
      <c r="AU788">
        <v>274.04216291025898</v>
      </c>
      <c r="AV788">
        <v>274.88831140987003</v>
      </c>
      <c r="AW788">
        <v>276.70489141483603</v>
      </c>
      <c r="AX788">
        <v>270.230762121672</v>
      </c>
      <c r="AY788">
        <v>265.36245415049899</v>
      </c>
      <c r="AZ788">
        <v>282.55289893029698</v>
      </c>
      <c r="BA788">
        <v>270.80517445522997</v>
      </c>
      <c r="BB788">
        <v>274.176110435319</v>
      </c>
      <c r="BC788">
        <v>280.88273120486502</v>
      </c>
      <c r="BD788">
        <v>266.78041579940498</v>
      </c>
      <c r="BE788">
        <v>264.79224323003001</v>
      </c>
      <c r="BF788">
        <v>275.96652517601899</v>
      </c>
      <c r="BG788">
        <v>266.15441680508002</v>
      </c>
      <c r="BH788">
        <v>267.87084799920098</v>
      </c>
      <c r="BI788">
        <v>265.682014287485</v>
      </c>
      <c r="BJ788">
        <v>274.276107612479</v>
      </c>
      <c r="BK788">
        <v>282.98981565250199</v>
      </c>
      <c r="BL788">
        <v>279.63833090442103</v>
      </c>
      <c r="BM788">
        <v>283.24948091907902</v>
      </c>
      <c r="BN788">
        <v>283.18075271354701</v>
      </c>
      <c r="BO788">
        <v>279.26033857912699</v>
      </c>
      <c r="BP788">
        <v>274.12578636282501</v>
      </c>
      <c r="BQ788">
        <v>276.34846622654698</v>
      </c>
      <c r="BR788">
        <v>283.300678557624</v>
      </c>
      <c r="BS788">
        <v>282.76394134073701</v>
      </c>
      <c r="BT788">
        <v>280.118747275467</v>
      </c>
      <c r="BU788">
        <v>281.12888728485001</v>
      </c>
      <c r="BV788">
        <v>276.97855094631899</v>
      </c>
      <c r="BW788">
        <v>282.94604752325102</v>
      </c>
      <c r="BX788">
        <v>269.61693813603199</v>
      </c>
      <c r="BY788">
        <v>271.37598931959297</v>
      </c>
      <c r="BZ788">
        <v>281.81910797722497</v>
      </c>
      <c r="CA788">
        <v>278.59052965940498</v>
      </c>
      <c r="CB788">
        <v>279.75457967445499</v>
      </c>
      <c r="CC788">
        <v>267.91436879269401</v>
      </c>
      <c r="CD788">
        <v>266.18005869581498</v>
      </c>
    </row>
    <row r="789" spans="1:82" x14ac:dyDescent="0.25">
      <c r="A789">
        <v>189.132176234979</v>
      </c>
      <c r="B789">
        <v>286.45473572008598</v>
      </c>
      <c r="C789">
        <v>275.54766433293202</v>
      </c>
      <c r="D789">
        <v>272.51684281414202</v>
      </c>
      <c r="E789">
        <v>277.08123670599298</v>
      </c>
      <c r="F789">
        <v>271.59563683719199</v>
      </c>
      <c r="G789">
        <v>268.40378935231598</v>
      </c>
      <c r="H789">
        <v>273.97687835953002</v>
      </c>
      <c r="I789">
        <v>280.03783986361702</v>
      </c>
      <c r="J789">
        <v>279.78145075529198</v>
      </c>
      <c r="K789">
        <v>281.283877771226</v>
      </c>
      <c r="L789">
        <v>282.68824969388697</v>
      </c>
      <c r="M789">
        <v>287.26848125098201</v>
      </c>
      <c r="N789">
        <v>280.13462090756201</v>
      </c>
      <c r="O789">
        <v>282.52810060233099</v>
      </c>
      <c r="P789">
        <v>270.60204750376602</v>
      </c>
      <c r="Q789">
        <v>286.67494667577699</v>
      </c>
      <c r="R789">
        <v>293.435324074113</v>
      </c>
      <c r="S789">
        <v>274.94086650131197</v>
      </c>
      <c r="T789">
        <v>276.45054343429899</v>
      </c>
      <c r="U789">
        <v>278.62024826318901</v>
      </c>
      <c r="V789">
        <v>274.55332605276499</v>
      </c>
      <c r="W789">
        <v>280.29315078721601</v>
      </c>
      <c r="X789">
        <v>267.69217344057103</v>
      </c>
      <c r="Y789">
        <v>266.03872454604101</v>
      </c>
      <c r="Z789">
        <v>278.06779498174399</v>
      </c>
      <c r="AA789">
        <v>283.23111066867699</v>
      </c>
      <c r="AB789">
        <v>293.59745073992502</v>
      </c>
      <c r="AC789">
        <v>281.01115046112301</v>
      </c>
      <c r="AD789">
        <v>271.48613038159499</v>
      </c>
      <c r="AE789">
        <v>259.836463659635</v>
      </c>
      <c r="AF789">
        <v>273.99233644590998</v>
      </c>
      <c r="AG789">
        <v>276.284313054194</v>
      </c>
      <c r="AH789">
        <v>274.50674500052003</v>
      </c>
      <c r="AI789">
        <v>272.062419758994</v>
      </c>
      <c r="AJ789">
        <v>279.69002781240403</v>
      </c>
      <c r="AK789">
        <v>268.72330959705198</v>
      </c>
      <c r="AL789">
        <v>267.63915208923402</v>
      </c>
      <c r="AM789">
        <v>270.17022756266999</v>
      </c>
      <c r="AN789">
        <v>283.67611969032799</v>
      </c>
      <c r="AO789">
        <v>282.25659952180399</v>
      </c>
      <c r="AP789">
        <v>271.20620272741598</v>
      </c>
      <c r="AQ789">
        <v>264.97417278645497</v>
      </c>
      <c r="AR789">
        <v>272.12166313070901</v>
      </c>
      <c r="AS789">
        <v>273.04101731166202</v>
      </c>
      <c r="AT789">
        <v>291.02353213980302</v>
      </c>
      <c r="AU789">
        <v>275.73581646443802</v>
      </c>
      <c r="AV789">
        <v>273.860263897447</v>
      </c>
      <c r="AW789">
        <v>274.41426746820099</v>
      </c>
      <c r="AX789">
        <v>268.16128375851599</v>
      </c>
      <c r="AY789">
        <v>263.53270831798199</v>
      </c>
      <c r="AZ789">
        <v>285.062233244109</v>
      </c>
      <c r="BA789">
        <v>273.26165624414898</v>
      </c>
      <c r="BB789">
        <v>271.539644102838</v>
      </c>
      <c r="BC789">
        <v>277.678516865039</v>
      </c>
      <c r="BD789">
        <v>266.41139469224697</v>
      </c>
      <c r="BE789">
        <v>265.10705345578401</v>
      </c>
      <c r="BF789">
        <v>276.303330538034</v>
      </c>
      <c r="BG789">
        <v>266.20746723114399</v>
      </c>
      <c r="BH789">
        <v>264.21307585307801</v>
      </c>
      <c r="BI789">
        <v>264.948144764473</v>
      </c>
      <c r="BJ789">
        <v>271.98825954082099</v>
      </c>
      <c r="BK789">
        <v>280.89775854914899</v>
      </c>
      <c r="BL789">
        <v>274.19161660165298</v>
      </c>
      <c r="BM789">
        <v>279.49711323325101</v>
      </c>
      <c r="BN789">
        <v>279.673559088562</v>
      </c>
      <c r="BO789">
        <v>282.03205565583301</v>
      </c>
      <c r="BP789">
        <v>277.77537332014901</v>
      </c>
      <c r="BQ789">
        <v>277.57885727896598</v>
      </c>
      <c r="BR789">
        <v>282.40628991412802</v>
      </c>
      <c r="BS789">
        <v>281.53331132142301</v>
      </c>
      <c r="BT789">
        <v>278.35420569055702</v>
      </c>
      <c r="BU789">
        <v>280.31404653493399</v>
      </c>
      <c r="BV789">
        <v>278.41705604365598</v>
      </c>
      <c r="BW789">
        <v>281.22645458384801</v>
      </c>
      <c r="BX789">
        <v>273.19862599914899</v>
      </c>
      <c r="BY789">
        <v>271.29307218456597</v>
      </c>
      <c r="BZ789">
        <v>277.99447343340699</v>
      </c>
      <c r="CA789">
        <v>276.46414276252102</v>
      </c>
      <c r="CB789">
        <v>275.58482366214997</v>
      </c>
      <c r="CC789">
        <v>271.579919830471</v>
      </c>
      <c r="CD789">
        <v>269.01881043079902</v>
      </c>
    </row>
    <row r="790" spans="1:82" x14ac:dyDescent="0.25">
      <c r="A790">
        <v>189.37249666221601</v>
      </c>
      <c r="B790">
        <v>285.498688384768</v>
      </c>
      <c r="C790">
        <v>271.44025092258602</v>
      </c>
      <c r="D790">
        <v>271.56571426657899</v>
      </c>
      <c r="E790">
        <v>274.06298519121299</v>
      </c>
      <c r="F790">
        <v>269.48075298962902</v>
      </c>
      <c r="G790">
        <v>270.163920802017</v>
      </c>
      <c r="H790">
        <v>274.19334131985801</v>
      </c>
      <c r="I790">
        <v>279.62372212026497</v>
      </c>
      <c r="J790">
        <v>278.68074335394999</v>
      </c>
      <c r="K790">
        <v>280.69072654134999</v>
      </c>
      <c r="L790">
        <v>282.54222763078002</v>
      </c>
      <c r="M790">
        <v>286.572784196935</v>
      </c>
      <c r="N790">
        <v>280.031116498583</v>
      </c>
      <c r="O790">
        <v>283.54667335576102</v>
      </c>
      <c r="P790">
        <v>272.61284108558402</v>
      </c>
      <c r="Q790">
        <v>291.796990811162</v>
      </c>
      <c r="R790">
        <v>295.00429336563502</v>
      </c>
      <c r="S790">
        <v>276.872433286957</v>
      </c>
      <c r="T790">
        <v>276.56872612724101</v>
      </c>
      <c r="U790">
        <v>277.2526808705</v>
      </c>
      <c r="V790">
        <v>276.74552638088699</v>
      </c>
      <c r="W790">
        <v>280.07381234745498</v>
      </c>
      <c r="X790">
        <v>270.970106492502</v>
      </c>
      <c r="Y790">
        <v>270.12782260463501</v>
      </c>
      <c r="Z790">
        <v>281.16689700192899</v>
      </c>
      <c r="AA790">
        <v>283.27299895167499</v>
      </c>
      <c r="AB790">
        <v>295.22003255287001</v>
      </c>
      <c r="AC790">
        <v>284.66103036427</v>
      </c>
      <c r="AD790">
        <v>268.385162439346</v>
      </c>
      <c r="AE790">
        <v>260.3774959786</v>
      </c>
      <c r="AF790">
        <v>273.98850191860299</v>
      </c>
      <c r="AG790">
        <v>278.25832373796402</v>
      </c>
      <c r="AH790">
        <v>271.98103679682703</v>
      </c>
      <c r="AI790">
        <v>269.77053414461301</v>
      </c>
      <c r="AJ790">
        <v>276.27688173543601</v>
      </c>
      <c r="AK790">
        <v>268.52391902385602</v>
      </c>
      <c r="AL790">
        <v>264.901125078993</v>
      </c>
      <c r="AM790">
        <v>274.43025895621503</v>
      </c>
      <c r="AN790">
        <v>282.58633225821899</v>
      </c>
      <c r="AO790">
        <v>278.82524386854999</v>
      </c>
      <c r="AP790">
        <v>269.09036362433</v>
      </c>
      <c r="AQ790">
        <v>261.65075912136598</v>
      </c>
      <c r="AR790">
        <v>272.35981295662901</v>
      </c>
      <c r="AS790">
        <v>271.15355168184198</v>
      </c>
      <c r="AT790">
        <v>289.65686774256898</v>
      </c>
      <c r="AU790">
        <v>275.87243680194501</v>
      </c>
      <c r="AV790">
        <v>271.48735118190501</v>
      </c>
      <c r="AW790">
        <v>273.34444615129598</v>
      </c>
      <c r="AX790">
        <v>265.68769434080298</v>
      </c>
      <c r="AY790">
        <v>262.856966795164</v>
      </c>
      <c r="AZ790">
        <v>284.60560896340502</v>
      </c>
      <c r="BA790">
        <v>271.47157648998302</v>
      </c>
      <c r="BB790">
        <v>272.71370199207701</v>
      </c>
      <c r="BC790">
        <v>275.51103052391102</v>
      </c>
      <c r="BD790">
        <v>268.02551835006602</v>
      </c>
      <c r="BE790">
        <v>268.614516884681</v>
      </c>
      <c r="BF790">
        <v>278.981287217415</v>
      </c>
      <c r="BG790">
        <v>266.639422515663</v>
      </c>
      <c r="BH790">
        <v>262.107960335916</v>
      </c>
      <c r="BI790">
        <v>264.97043076775401</v>
      </c>
      <c r="BJ790">
        <v>268.86531354267402</v>
      </c>
      <c r="BK790">
        <v>278.009541199399</v>
      </c>
      <c r="BL790">
        <v>271.44101353405301</v>
      </c>
      <c r="BM790">
        <v>276.32684726389198</v>
      </c>
      <c r="BN790">
        <v>275.09124226856602</v>
      </c>
      <c r="BO790">
        <v>281.98650880173602</v>
      </c>
      <c r="BP790">
        <v>281.85109154238899</v>
      </c>
      <c r="BQ790">
        <v>278.19133137737902</v>
      </c>
      <c r="BR790">
        <v>281.42875282071498</v>
      </c>
      <c r="BS790">
        <v>275.20521949869902</v>
      </c>
      <c r="BT790">
        <v>275.94236889318</v>
      </c>
      <c r="BU790">
        <v>279.81566541310798</v>
      </c>
      <c r="BV790">
        <v>278.376195721871</v>
      </c>
      <c r="BW790">
        <v>274.24984492541199</v>
      </c>
      <c r="BX790">
        <v>274.58703887594999</v>
      </c>
      <c r="BY790">
        <v>272.76313778016601</v>
      </c>
      <c r="BZ790">
        <v>273.41618442997702</v>
      </c>
      <c r="CA790">
        <v>276.415801059655</v>
      </c>
      <c r="CB790">
        <v>273.97666976006002</v>
      </c>
      <c r="CC790">
        <v>272.98993129734998</v>
      </c>
      <c r="CD790">
        <v>269.95524227095598</v>
      </c>
    </row>
    <row r="791" spans="1:82" x14ac:dyDescent="0.25">
      <c r="A791">
        <v>189.61281708945199</v>
      </c>
      <c r="B791">
        <v>284.60588837231302</v>
      </c>
      <c r="C791">
        <v>269.98656701313701</v>
      </c>
      <c r="D791">
        <v>270.46379951304601</v>
      </c>
      <c r="E791">
        <v>271.50931766892501</v>
      </c>
      <c r="F791">
        <v>272.70439097171197</v>
      </c>
      <c r="G791">
        <v>270.56582455724998</v>
      </c>
      <c r="H791">
        <v>276.942626031217</v>
      </c>
      <c r="I791">
        <v>281.12621206859598</v>
      </c>
      <c r="J791">
        <v>278.54817223477198</v>
      </c>
      <c r="K791">
        <v>280.87594010220897</v>
      </c>
      <c r="L791">
        <v>284.39498529969399</v>
      </c>
      <c r="M791">
        <v>282.36235485413602</v>
      </c>
      <c r="N791">
        <v>282.68046377192798</v>
      </c>
      <c r="O791">
        <v>283.92318039858401</v>
      </c>
      <c r="P791">
        <v>273.23922527879699</v>
      </c>
      <c r="Q791">
        <v>292.80903202355302</v>
      </c>
      <c r="R791">
        <v>294.370018053894</v>
      </c>
      <c r="S791">
        <v>282.01056401339901</v>
      </c>
      <c r="T791">
        <v>274.18262813528798</v>
      </c>
      <c r="U791">
        <v>274.79026888804799</v>
      </c>
      <c r="V791">
        <v>278.80313308059601</v>
      </c>
      <c r="W791">
        <v>277.21064819217298</v>
      </c>
      <c r="X791">
        <v>273.90560740490702</v>
      </c>
      <c r="Y791">
        <v>269.45544565348303</v>
      </c>
      <c r="Z791">
        <v>284.74325271737399</v>
      </c>
      <c r="AA791">
        <v>279.70923086070201</v>
      </c>
      <c r="AB791">
        <v>293.58798783894599</v>
      </c>
      <c r="AC791">
        <v>288.04688178935402</v>
      </c>
      <c r="AD791">
        <v>266.66425143378802</v>
      </c>
      <c r="AE791">
        <v>259.715866313182</v>
      </c>
      <c r="AF791">
        <v>274.65784294162802</v>
      </c>
      <c r="AG791">
        <v>280.42032070990001</v>
      </c>
      <c r="AH791">
        <v>272.74182204210899</v>
      </c>
      <c r="AI791">
        <v>269.27305124056301</v>
      </c>
      <c r="AJ791">
        <v>272.31842872252099</v>
      </c>
      <c r="AK791">
        <v>266.713165122791</v>
      </c>
      <c r="AL791">
        <v>263.422368520269</v>
      </c>
      <c r="AM791">
        <v>276.68479167744903</v>
      </c>
      <c r="AN791">
        <v>279.84410022290302</v>
      </c>
      <c r="AO791">
        <v>277.858970968123</v>
      </c>
      <c r="AP791">
        <v>264.51999848020898</v>
      </c>
      <c r="AQ791">
        <v>261.09586815518901</v>
      </c>
      <c r="AR791">
        <v>273.70759064994201</v>
      </c>
      <c r="AS791">
        <v>269.77199458947302</v>
      </c>
      <c r="AT791">
        <v>285.86620331967202</v>
      </c>
      <c r="AU791">
        <v>280.062318333966</v>
      </c>
      <c r="AV791">
        <v>272.12498966879502</v>
      </c>
      <c r="AW791">
        <v>273.467220630263</v>
      </c>
      <c r="AX791">
        <v>264.37051375539301</v>
      </c>
      <c r="AY791">
        <v>261.414135603847</v>
      </c>
      <c r="AZ791">
        <v>283.64664445981202</v>
      </c>
      <c r="BA791">
        <v>269.00096487019601</v>
      </c>
      <c r="BB791">
        <v>274.18349302885201</v>
      </c>
      <c r="BC791">
        <v>276.21979546799298</v>
      </c>
      <c r="BD791">
        <v>270.454309321962</v>
      </c>
      <c r="BE791">
        <v>270.64624234848498</v>
      </c>
      <c r="BF791">
        <v>277.94745910297797</v>
      </c>
      <c r="BG791">
        <v>265.704006184273</v>
      </c>
      <c r="BH791">
        <v>260.80834023650402</v>
      </c>
      <c r="BI791">
        <v>265.85490564703201</v>
      </c>
      <c r="BJ791">
        <v>266.28087210185299</v>
      </c>
      <c r="BK791">
        <v>272.67482280050001</v>
      </c>
      <c r="BL791">
        <v>270.92325205952898</v>
      </c>
      <c r="BM791">
        <v>274.96436540399799</v>
      </c>
      <c r="BN791">
        <v>273.62916231452198</v>
      </c>
      <c r="BO791">
        <v>281.70448971569101</v>
      </c>
      <c r="BP791">
        <v>287.778902237073</v>
      </c>
      <c r="BQ791">
        <v>280.43969455096902</v>
      </c>
      <c r="BR791">
        <v>282.65951775179798</v>
      </c>
      <c r="BS791">
        <v>270.33141790638001</v>
      </c>
      <c r="BT791">
        <v>274.82887821647199</v>
      </c>
      <c r="BU791">
        <v>278.10441497740698</v>
      </c>
      <c r="BV791">
        <v>279.20391976326903</v>
      </c>
      <c r="BW791">
        <v>270.99754223958701</v>
      </c>
      <c r="BX791">
        <v>269.64764447510998</v>
      </c>
      <c r="BY791">
        <v>270.32582360046302</v>
      </c>
      <c r="BZ791">
        <v>275.60938985652598</v>
      </c>
      <c r="CA791">
        <v>278.28631720228799</v>
      </c>
      <c r="CB791">
        <v>272.353103216183</v>
      </c>
      <c r="CC791">
        <v>274.41242602786298</v>
      </c>
      <c r="CD791">
        <v>270.639593631423</v>
      </c>
    </row>
    <row r="792" spans="1:82" x14ac:dyDescent="0.25">
      <c r="A792">
        <v>189.85313751668801</v>
      </c>
      <c r="B792">
        <v>283.77905460724702</v>
      </c>
      <c r="C792">
        <v>273.43166393177103</v>
      </c>
      <c r="D792">
        <v>272.861670806375</v>
      </c>
      <c r="E792">
        <v>274.33354521733997</v>
      </c>
      <c r="F792">
        <v>273.78735007997602</v>
      </c>
      <c r="G792">
        <v>273.46280903590599</v>
      </c>
      <c r="H792">
        <v>275.87753683219103</v>
      </c>
      <c r="I792">
        <v>277.75821452790802</v>
      </c>
      <c r="J792">
        <v>276.888880300773</v>
      </c>
      <c r="K792">
        <v>282.087392761187</v>
      </c>
      <c r="L792">
        <v>287.24441463218</v>
      </c>
      <c r="M792">
        <v>280.65273485709702</v>
      </c>
      <c r="N792">
        <v>285.13116700365998</v>
      </c>
      <c r="O792">
        <v>284.80573330493797</v>
      </c>
      <c r="P792">
        <v>275.51321589480199</v>
      </c>
      <c r="Q792">
        <v>293.34957075754102</v>
      </c>
      <c r="R792">
        <v>292.30781355246302</v>
      </c>
      <c r="S792">
        <v>281.34061664750601</v>
      </c>
      <c r="T792">
        <v>276.70238627710899</v>
      </c>
      <c r="U792">
        <v>279.33029542433798</v>
      </c>
      <c r="V792">
        <v>280.06814019722901</v>
      </c>
      <c r="W792">
        <v>273.280537831076</v>
      </c>
      <c r="X792">
        <v>275.46876253488801</v>
      </c>
      <c r="Y792">
        <v>269.10434673933003</v>
      </c>
      <c r="Z792">
        <v>283.75165666359499</v>
      </c>
      <c r="AA792">
        <v>279.59438026771699</v>
      </c>
      <c r="AB792">
        <v>295.93152646043899</v>
      </c>
      <c r="AC792">
        <v>283.05550472450398</v>
      </c>
      <c r="AD792">
        <v>268.82442359271499</v>
      </c>
      <c r="AE792">
        <v>261.960548666786</v>
      </c>
      <c r="AF792">
        <v>273.99734548000703</v>
      </c>
      <c r="AG792">
        <v>281.946414290034</v>
      </c>
      <c r="AH792">
        <v>275.067423709259</v>
      </c>
      <c r="AI792">
        <v>269.48040839232999</v>
      </c>
      <c r="AJ792">
        <v>271.15181503904603</v>
      </c>
      <c r="AK792">
        <v>269.98661518345699</v>
      </c>
      <c r="AL792">
        <v>264.43637572795097</v>
      </c>
      <c r="AM792">
        <v>275.43441449225298</v>
      </c>
      <c r="AN792">
        <v>278.80227882761397</v>
      </c>
      <c r="AO792">
        <v>277.66036838656902</v>
      </c>
      <c r="AP792">
        <v>264.460195460477</v>
      </c>
      <c r="AQ792">
        <v>268.19724376012402</v>
      </c>
      <c r="AR792">
        <v>276.88967950775901</v>
      </c>
      <c r="AS792">
        <v>271.002018674672</v>
      </c>
      <c r="AT792">
        <v>285.44479051160698</v>
      </c>
      <c r="AU792">
        <v>285.288325253018</v>
      </c>
      <c r="AV792">
        <v>274.90991695110603</v>
      </c>
      <c r="AW792">
        <v>271.92869706340201</v>
      </c>
      <c r="AX792">
        <v>265.11518599996202</v>
      </c>
      <c r="AY792">
        <v>263.90963412029299</v>
      </c>
      <c r="AZ792">
        <v>282.69674187324199</v>
      </c>
      <c r="BA792">
        <v>268.34262546612501</v>
      </c>
      <c r="BB792">
        <v>273.61639221938799</v>
      </c>
      <c r="BC792">
        <v>277.052377865523</v>
      </c>
      <c r="BD792">
        <v>273.92518102747101</v>
      </c>
      <c r="BE792">
        <v>269.941324799558</v>
      </c>
      <c r="BF792">
        <v>276.54956376803199</v>
      </c>
      <c r="BG792">
        <v>262.12795015782899</v>
      </c>
      <c r="BH792">
        <v>259.88831149128299</v>
      </c>
      <c r="BI792">
        <v>270.50878915050703</v>
      </c>
      <c r="BJ792">
        <v>263.00251480966102</v>
      </c>
      <c r="BK792">
        <v>272.78316778512198</v>
      </c>
      <c r="BL792">
        <v>273.044111869679</v>
      </c>
      <c r="BM792">
        <v>276.37371921432702</v>
      </c>
      <c r="BN792">
        <v>276.99547160299898</v>
      </c>
      <c r="BO792">
        <v>276.41945238064301</v>
      </c>
      <c r="BP792">
        <v>287.761926738836</v>
      </c>
      <c r="BQ792">
        <v>282.377191703574</v>
      </c>
      <c r="BR792">
        <v>283.61930197983202</v>
      </c>
      <c r="BS792">
        <v>270.83022674091001</v>
      </c>
      <c r="BT792">
        <v>278.32941273831801</v>
      </c>
      <c r="BU792">
        <v>279.64526595768501</v>
      </c>
      <c r="BV792">
        <v>281.59832545764999</v>
      </c>
      <c r="BW792">
        <v>271.78394650572898</v>
      </c>
      <c r="BX792">
        <v>273.40395470138998</v>
      </c>
      <c r="BY792">
        <v>274.20517619422998</v>
      </c>
      <c r="BZ792">
        <v>285.10674680784399</v>
      </c>
      <c r="CA792">
        <v>281.819789011686</v>
      </c>
      <c r="CB792">
        <v>270.98586088499098</v>
      </c>
      <c r="CC792">
        <v>275.262337236473</v>
      </c>
      <c r="CD792">
        <v>274.37614138915899</v>
      </c>
    </row>
    <row r="793" spans="1:82" x14ac:dyDescent="0.25">
      <c r="A793">
        <v>190.09345794392499</v>
      </c>
      <c r="B793">
        <v>289.85944355509002</v>
      </c>
      <c r="C793">
        <v>274.07031662486298</v>
      </c>
      <c r="D793">
        <v>275.82495870438601</v>
      </c>
      <c r="E793">
        <v>275.17371933807902</v>
      </c>
      <c r="F793">
        <v>276.82370065302098</v>
      </c>
      <c r="G793">
        <v>274.489641912389</v>
      </c>
      <c r="H793">
        <v>276.33912723726399</v>
      </c>
      <c r="I793">
        <v>274.011261976203</v>
      </c>
      <c r="J793">
        <v>272.86993808422199</v>
      </c>
      <c r="K793">
        <v>283.742285988704</v>
      </c>
      <c r="L793">
        <v>281.66798806742099</v>
      </c>
      <c r="M793">
        <v>279.22021158607203</v>
      </c>
      <c r="N793">
        <v>286.87160422685503</v>
      </c>
      <c r="O793">
        <v>280.02600534499999</v>
      </c>
      <c r="P793">
        <v>279.43763987123901</v>
      </c>
      <c r="Q793">
        <v>291.74051217313001</v>
      </c>
      <c r="R793">
        <v>290.32841586148498</v>
      </c>
      <c r="S793">
        <v>278.22607069487702</v>
      </c>
      <c r="T793">
        <v>277.74511784311801</v>
      </c>
      <c r="U793">
        <v>280.721552029848</v>
      </c>
      <c r="V793">
        <v>284.73390275139502</v>
      </c>
      <c r="W793">
        <v>275.308155612544</v>
      </c>
      <c r="X793">
        <v>278.37172801605902</v>
      </c>
      <c r="Y793">
        <v>277.979165321219</v>
      </c>
      <c r="Z793">
        <v>283.82348142548602</v>
      </c>
      <c r="AA793">
        <v>277.04888562639297</v>
      </c>
      <c r="AB793">
        <v>299.40697697442403</v>
      </c>
      <c r="AC793">
        <v>274.64173830407498</v>
      </c>
      <c r="AD793">
        <v>270.00957770281502</v>
      </c>
      <c r="AE793">
        <v>266.97494826658999</v>
      </c>
      <c r="AF793">
        <v>273.37224525316299</v>
      </c>
      <c r="AG793">
        <v>290.31611071044199</v>
      </c>
      <c r="AH793">
        <v>275.76513121427098</v>
      </c>
      <c r="AI793">
        <v>272.52196453803901</v>
      </c>
      <c r="AJ793">
        <v>271.45026820386698</v>
      </c>
      <c r="AK793">
        <v>271.11321030005098</v>
      </c>
      <c r="AL793">
        <v>263.64539173565601</v>
      </c>
      <c r="AM793">
        <v>276.47888599200502</v>
      </c>
      <c r="AN793">
        <v>274.38344946682003</v>
      </c>
      <c r="AO793">
        <v>272.71522998787799</v>
      </c>
      <c r="AP793">
        <v>260.63768312958598</v>
      </c>
      <c r="AQ793">
        <v>278.76248139711402</v>
      </c>
      <c r="AR793">
        <v>281.828169383356</v>
      </c>
      <c r="AS793">
        <v>269.04785132455203</v>
      </c>
      <c r="AT793">
        <v>286.10056515284901</v>
      </c>
      <c r="AU793">
        <v>281.15740258667898</v>
      </c>
      <c r="AV793">
        <v>276.878985150223</v>
      </c>
      <c r="AW793">
        <v>273.97725005256598</v>
      </c>
      <c r="AX793">
        <v>267.21083632889099</v>
      </c>
      <c r="AY793">
        <v>263.485427823252</v>
      </c>
      <c r="AZ793">
        <v>281.54596342430102</v>
      </c>
      <c r="BA793">
        <v>268.19113451815099</v>
      </c>
      <c r="BB793">
        <v>272.18310650076199</v>
      </c>
      <c r="BC793">
        <v>276.14568187176502</v>
      </c>
      <c r="BD793">
        <v>268.00410369562599</v>
      </c>
      <c r="BE793">
        <v>268.84485820401102</v>
      </c>
      <c r="BF793">
        <v>275.11941402729701</v>
      </c>
      <c r="BG793">
        <v>262.99922057457502</v>
      </c>
      <c r="BH793">
        <v>260.61353840539499</v>
      </c>
      <c r="BI793">
        <v>271.064155705649</v>
      </c>
      <c r="BJ793">
        <v>260.72860433068598</v>
      </c>
      <c r="BK793">
        <v>270.23400825279998</v>
      </c>
      <c r="BL793">
        <v>269.37051773024501</v>
      </c>
      <c r="BM793">
        <v>275.58674218517001</v>
      </c>
      <c r="BN793">
        <v>280.38039443973901</v>
      </c>
      <c r="BO793">
        <v>273.91026915313603</v>
      </c>
      <c r="BP793">
        <v>283.61704661011203</v>
      </c>
      <c r="BQ793">
        <v>279.56566491771798</v>
      </c>
      <c r="BR793">
        <v>279.05949273089499</v>
      </c>
      <c r="BS793">
        <v>270.991783631072</v>
      </c>
      <c r="BT793">
        <v>274.52559471716</v>
      </c>
      <c r="BU793">
        <v>276.18107384956699</v>
      </c>
      <c r="BV793">
        <v>281.60658623628098</v>
      </c>
      <c r="BW793">
        <v>271.22589122346398</v>
      </c>
      <c r="BX793">
        <v>278.77920662226501</v>
      </c>
      <c r="BY793">
        <v>278.10896142251897</v>
      </c>
      <c r="BZ793">
        <v>282.05249883500602</v>
      </c>
      <c r="CA793">
        <v>285.99362470021703</v>
      </c>
      <c r="CB793">
        <v>271.74328455505201</v>
      </c>
      <c r="CC793">
        <v>274.23484552386702</v>
      </c>
      <c r="CD793">
        <v>274.58734534921501</v>
      </c>
    </row>
    <row r="794" spans="1:82" x14ac:dyDescent="0.25">
      <c r="A794">
        <v>190.333778371161</v>
      </c>
      <c r="B794">
        <v>286.14800860174</v>
      </c>
      <c r="C794">
        <v>271.95109848232897</v>
      </c>
      <c r="D794">
        <v>277.74704725197</v>
      </c>
      <c r="E794">
        <v>277.58885612226197</v>
      </c>
      <c r="F794">
        <v>280.778109631147</v>
      </c>
      <c r="G794">
        <v>281.42923440224502</v>
      </c>
      <c r="H794">
        <v>274.85133393092002</v>
      </c>
      <c r="I794">
        <v>274.42525778941399</v>
      </c>
      <c r="J794">
        <v>276.86377938139799</v>
      </c>
      <c r="K794">
        <v>283.90069120460902</v>
      </c>
      <c r="L794">
        <v>284.37203079927298</v>
      </c>
      <c r="M794">
        <v>281.33423927684697</v>
      </c>
      <c r="N794">
        <v>285.94023771418802</v>
      </c>
      <c r="O794">
        <v>277.71810656026003</v>
      </c>
      <c r="P794">
        <v>280.34826034198801</v>
      </c>
      <c r="Q794">
        <v>289.31315757880401</v>
      </c>
      <c r="R794">
        <v>288.26247734005801</v>
      </c>
      <c r="S794">
        <v>275.12935345584299</v>
      </c>
      <c r="T794">
        <v>274.28413504440999</v>
      </c>
      <c r="U794">
        <v>277.99119839944098</v>
      </c>
      <c r="V794">
        <v>281.65970298946002</v>
      </c>
      <c r="W794">
        <v>269.77353568999001</v>
      </c>
      <c r="X794">
        <v>278.746894397159</v>
      </c>
      <c r="Y794">
        <v>279.65177978089901</v>
      </c>
      <c r="Z794">
        <v>286.28466987199403</v>
      </c>
      <c r="AA794">
        <v>277.35406380556498</v>
      </c>
      <c r="AB794">
        <v>296.85134004138001</v>
      </c>
      <c r="AC794">
        <v>276.16025548690101</v>
      </c>
      <c r="AD794">
        <v>274.76222213852498</v>
      </c>
      <c r="AE794">
        <v>270.82078311908498</v>
      </c>
      <c r="AF794">
        <v>276.57498447409301</v>
      </c>
      <c r="AG794">
        <v>288.01245028425302</v>
      </c>
      <c r="AH794">
        <v>276.48698480022898</v>
      </c>
      <c r="AI794">
        <v>274.69661685021902</v>
      </c>
      <c r="AJ794">
        <v>271.33605297406399</v>
      </c>
      <c r="AK794">
        <v>273.656114031149</v>
      </c>
      <c r="AL794">
        <v>264.61266023348497</v>
      </c>
      <c r="AM794">
        <v>281.05385869306502</v>
      </c>
      <c r="AN794">
        <v>272.26458317627902</v>
      </c>
      <c r="AO794">
        <v>271.002605928479</v>
      </c>
      <c r="AP794">
        <v>260.41657639406998</v>
      </c>
      <c r="AQ794">
        <v>280.21343846391699</v>
      </c>
      <c r="AR794">
        <v>278.16420825324701</v>
      </c>
      <c r="AS794">
        <v>270.17356127717801</v>
      </c>
      <c r="AT794">
        <v>285.079685714135</v>
      </c>
      <c r="AU794">
        <v>283.48590239580602</v>
      </c>
      <c r="AV794">
        <v>276.51753302332003</v>
      </c>
      <c r="AW794">
        <v>277.71307774144401</v>
      </c>
      <c r="AX794">
        <v>269.80784665170802</v>
      </c>
      <c r="AY794">
        <v>269.22005271949502</v>
      </c>
      <c r="AZ794">
        <v>281.811617684358</v>
      </c>
      <c r="BA794">
        <v>265.28372783893002</v>
      </c>
      <c r="BB794">
        <v>271.12758329619902</v>
      </c>
      <c r="BC794">
        <v>277.20232164547201</v>
      </c>
      <c r="BD794">
        <v>271.31311068458899</v>
      </c>
      <c r="BE794">
        <v>274.10897899251103</v>
      </c>
      <c r="BF794">
        <v>276.472399308717</v>
      </c>
      <c r="BG794">
        <v>267.01548392160498</v>
      </c>
      <c r="BH794">
        <v>258.637702036424</v>
      </c>
      <c r="BI794">
        <v>270.11429799098897</v>
      </c>
      <c r="BJ794">
        <v>266.61194125640998</v>
      </c>
      <c r="BK794">
        <v>269.891324692365</v>
      </c>
      <c r="BL794">
        <v>272.45921827472603</v>
      </c>
      <c r="BM794">
        <v>273.06876729182301</v>
      </c>
      <c r="BN794">
        <v>283.15129224673501</v>
      </c>
      <c r="BO794">
        <v>273.96626612551501</v>
      </c>
      <c r="BP794">
        <v>279.262304228853</v>
      </c>
      <c r="BQ794">
        <v>273.84136108133202</v>
      </c>
      <c r="BR794">
        <v>276.705985684148</v>
      </c>
      <c r="BS794">
        <v>277.06749461040999</v>
      </c>
      <c r="BT794">
        <v>274.98657772359797</v>
      </c>
      <c r="BU794">
        <v>277.87775813546199</v>
      </c>
      <c r="BV794">
        <v>281.16174585540398</v>
      </c>
      <c r="BW794">
        <v>270.23845279471601</v>
      </c>
      <c r="BX794">
        <v>279.71868655612701</v>
      </c>
      <c r="BY794">
        <v>281.47187046913098</v>
      </c>
      <c r="BZ794">
        <v>280.39236212948401</v>
      </c>
      <c r="CA794">
        <v>289.40550149232899</v>
      </c>
      <c r="CB794">
        <v>269.49598921321899</v>
      </c>
      <c r="CC794">
        <v>275.46329805582701</v>
      </c>
      <c r="CD794">
        <v>278.37017571665501</v>
      </c>
    </row>
    <row r="795" spans="1:82" x14ac:dyDescent="0.25">
      <c r="A795">
        <v>190.57409879839699</v>
      </c>
      <c r="B795">
        <v>287.226325801548</v>
      </c>
      <c r="C795">
        <v>270.75339330559802</v>
      </c>
      <c r="D795">
        <v>274.35306393423502</v>
      </c>
      <c r="E795">
        <v>277.889004184486</v>
      </c>
      <c r="F795">
        <v>275.96976139934901</v>
      </c>
      <c r="G795">
        <v>283.88640814210902</v>
      </c>
      <c r="H795">
        <v>271.11594905078698</v>
      </c>
      <c r="I795">
        <v>276.86859955224298</v>
      </c>
      <c r="J795">
        <v>272.03460647033398</v>
      </c>
      <c r="K795">
        <v>284.239581360351</v>
      </c>
      <c r="L795">
        <v>286.74558518651997</v>
      </c>
      <c r="M795">
        <v>273.452723564498</v>
      </c>
      <c r="N795">
        <v>285.785321285772</v>
      </c>
      <c r="O795">
        <v>280.40732423895599</v>
      </c>
      <c r="P795">
        <v>284.61078515356002</v>
      </c>
      <c r="Q795">
        <v>288.65698554046003</v>
      </c>
      <c r="R795">
        <v>285.44895508181901</v>
      </c>
      <c r="S795">
        <v>274.96057985855299</v>
      </c>
      <c r="T795">
        <v>276.00332643776699</v>
      </c>
      <c r="U795">
        <v>275.84670741294701</v>
      </c>
      <c r="V795">
        <v>279.242624504552</v>
      </c>
      <c r="W795">
        <v>267.50039866288199</v>
      </c>
      <c r="X795">
        <v>279.26609957077</v>
      </c>
      <c r="Y795">
        <v>276.43996706262902</v>
      </c>
      <c r="Z795">
        <v>281.170111529172</v>
      </c>
      <c r="AA795">
        <v>277.50927012795103</v>
      </c>
      <c r="AB795">
        <v>296.443481731666</v>
      </c>
      <c r="AC795">
        <v>278.00674798497801</v>
      </c>
      <c r="AD795">
        <v>275.61236536570402</v>
      </c>
      <c r="AE795">
        <v>271.37746962325502</v>
      </c>
      <c r="AF795">
        <v>275.345218389705</v>
      </c>
      <c r="AG795">
        <v>284.25409411217998</v>
      </c>
      <c r="AH795">
        <v>278.11935476134698</v>
      </c>
      <c r="AI795">
        <v>275.25120264203798</v>
      </c>
      <c r="AJ795">
        <v>270.31294789762097</v>
      </c>
      <c r="AK795">
        <v>271.76191908337</v>
      </c>
      <c r="AL795">
        <v>265.82867602644501</v>
      </c>
      <c r="AM795">
        <v>284.20416399694398</v>
      </c>
      <c r="AN795">
        <v>279.53906008547398</v>
      </c>
      <c r="AO795">
        <v>271.56974043706202</v>
      </c>
      <c r="AP795">
        <v>261.30588433907599</v>
      </c>
      <c r="AQ795">
        <v>278.75780231637799</v>
      </c>
      <c r="AR795">
        <v>277.31339802264802</v>
      </c>
      <c r="AS795">
        <v>268.66132430187298</v>
      </c>
      <c r="AT795">
        <v>288.38336493883497</v>
      </c>
      <c r="AU795">
        <v>283.40302093835197</v>
      </c>
      <c r="AV795">
        <v>274.25182295954198</v>
      </c>
      <c r="AW795">
        <v>280.77928554894999</v>
      </c>
      <c r="AX795">
        <v>269.38787588258799</v>
      </c>
      <c r="AY795">
        <v>275.41871840904503</v>
      </c>
      <c r="AZ795">
        <v>276.99463805535697</v>
      </c>
      <c r="BA795">
        <v>264.94032606075399</v>
      </c>
      <c r="BB795">
        <v>270.05476289496602</v>
      </c>
      <c r="BC795">
        <v>278.95586487312602</v>
      </c>
      <c r="BD795">
        <v>272.77146283658197</v>
      </c>
      <c r="BE795">
        <v>277.91810017537301</v>
      </c>
      <c r="BF795">
        <v>271.61747091711499</v>
      </c>
      <c r="BG795">
        <v>266.74187092723201</v>
      </c>
      <c r="BH795">
        <v>259.16508067528702</v>
      </c>
      <c r="BI795">
        <v>272.95848873674601</v>
      </c>
      <c r="BJ795">
        <v>268.85770411151498</v>
      </c>
      <c r="BK795">
        <v>271.46195223774401</v>
      </c>
      <c r="BL795">
        <v>275.939422672251</v>
      </c>
      <c r="BM795">
        <v>275.60764752450098</v>
      </c>
      <c r="BN795">
        <v>281.85942750967098</v>
      </c>
      <c r="BO795">
        <v>272.72467098439398</v>
      </c>
      <c r="BP795">
        <v>277.69054992415198</v>
      </c>
      <c r="BQ795">
        <v>275.155840260584</v>
      </c>
      <c r="BR795">
        <v>273.49520207774901</v>
      </c>
      <c r="BS795">
        <v>274.30312513848401</v>
      </c>
      <c r="BT795">
        <v>278.31936486195099</v>
      </c>
      <c r="BU795">
        <v>279.20980364930602</v>
      </c>
      <c r="BV795">
        <v>279.99772386847201</v>
      </c>
      <c r="BW795">
        <v>271.70537885012197</v>
      </c>
      <c r="BX795">
        <v>280.21329108736899</v>
      </c>
      <c r="BY795">
        <v>279.89530374498599</v>
      </c>
      <c r="BZ795">
        <v>276.76298673432899</v>
      </c>
      <c r="CA795">
        <v>290.76330943023697</v>
      </c>
      <c r="CB795">
        <v>270.82267656992099</v>
      </c>
      <c r="CC795">
        <v>272.70482219154002</v>
      </c>
      <c r="CD795">
        <v>274.46836607195399</v>
      </c>
    </row>
    <row r="796" spans="1:82" x14ac:dyDescent="0.25">
      <c r="A796">
        <v>190.814419225634</v>
      </c>
      <c r="B796">
        <v>286.319876457909</v>
      </c>
      <c r="C796">
        <v>273.15470969967498</v>
      </c>
      <c r="D796">
        <v>275.43505828277102</v>
      </c>
      <c r="E796">
        <v>278.19292249343499</v>
      </c>
      <c r="F796">
        <v>275.43683991185901</v>
      </c>
      <c r="G796">
        <v>284.166900797533</v>
      </c>
      <c r="H796">
        <v>269.91647019848301</v>
      </c>
      <c r="I796">
        <v>274.63473844074201</v>
      </c>
      <c r="J796">
        <v>271.00574673899399</v>
      </c>
      <c r="K796">
        <v>281.945173258946</v>
      </c>
      <c r="L796">
        <v>287.16296506844202</v>
      </c>
      <c r="M796">
        <v>273.55250309376601</v>
      </c>
      <c r="N796">
        <v>282.27956119318901</v>
      </c>
      <c r="O796">
        <v>280.289182192775</v>
      </c>
      <c r="P796">
        <v>287.19277167710902</v>
      </c>
      <c r="Q796">
        <v>287.07278548993997</v>
      </c>
      <c r="R796">
        <v>283.52874650573801</v>
      </c>
      <c r="S796">
        <v>269.394062432449</v>
      </c>
      <c r="T796">
        <v>278.426342239424</v>
      </c>
      <c r="U796">
        <v>276.07572815660899</v>
      </c>
      <c r="V796">
        <v>278.11550967546901</v>
      </c>
      <c r="W796">
        <v>268.99322738264999</v>
      </c>
      <c r="X796">
        <v>277.30455846167303</v>
      </c>
      <c r="Y796">
        <v>272.34907950272998</v>
      </c>
      <c r="Z796">
        <v>277.21154083211297</v>
      </c>
      <c r="AA796">
        <v>279.43013512241902</v>
      </c>
      <c r="AB796">
        <v>291.67626789402601</v>
      </c>
      <c r="AC796">
        <v>273.32505942215897</v>
      </c>
      <c r="AD796">
        <v>276.43905021254102</v>
      </c>
      <c r="AE796">
        <v>269.64544069087299</v>
      </c>
      <c r="AF796">
        <v>279.575172512839</v>
      </c>
      <c r="AG796">
        <v>280.53909635442</v>
      </c>
      <c r="AH796">
        <v>279.69801068282902</v>
      </c>
      <c r="AI796">
        <v>273.26327661175901</v>
      </c>
      <c r="AJ796">
        <v>270.08457584763801</v>
      </c>
      <c r="AK796">
        <v>272.11029280674097</v>
      </c>
      <c r="AL796">
        <v>267.74790946715501</v>
      </c>
      <c r="AM796">
        <v>284.460853981149</v>
      </c>
      <c r="AN796">
        <v>281.43448356153402</v>
      </c>
      <c r="AO796">
        <v>274.780672328609</v>
      </c>
      <c r="AP796">
        <v>262.26256941610097</v>
      </c>
      <c r="AQ796">
        <v>279.60152622607598</v>
      </c>
      <c r="AR796">
        <v>276.85182825427898</v>
      </c>
      <c r="AS796">
        <v>269.17939732293502</v>
      </c>
      <c r="AT796">
        <v>289.79592896576997</v>
      </c>
      <c r="AU796">
        <v>284.60454529471099</v>
      </c>
      <c r="AV796">
        <v>276.28227766949999</v>
      </c>
      <c r="AW796">
        <v>277.416911808728</v>
      </c>
      <c r="AX796">
        <v>267.26121253338499</v>
      </c>
      <c r="AY796">
        <v>275.66316687165698</v>
      </c>
      <c r="AZ796">
        <v>276.71111059897601</v>
      </c>
      <c r="BA796">
        <v>262.21963207423499</v>
      </c>
      <c r="BB796">
        <v>267.53788142012598</v>
      </c>
      <c r="BC796">
        <v>277.784750553349</v>
      </c>
      <c r="BD796">
        <v>271.210310046004</v>
      </c>
      <c r="BE796">
        <v>274.77830113915502</v>
      </c>
      <c r="BF796">
        <v>269.55159211841101</v>
      </c>
      <c r="BG796">
        <v>266.94053426363502</v>
      </c>
      <c r="BH796">
        <v>258.224997841841</v>
      </c>
      <c r="BI796">
        <v>271.144156657861</v>
      </c>
      <c r="BJ796">
        <v>269.06763357032298</v>
      </c>
      <c r="BK796">
        <v>270.26423838017803</v>
      </c>
      <c r="BL796">
        <v>275.11472091484001</v>
      </c>
      <c r="BM796">
        <v>276.124259379737</v>
      </c>
      <c r="BN796">
        <v>282.89090684166399</v>
      </c>
      <c r="BO796">
        <v>274.08417908073898</v>
      </c>
      <c r="BP796">
        <v>276.586824568846</v>
      </c>
      <c r="BQ796">
        <v>277.15531009139698</v>
      </c>
      <c r="BR796">
        <v>273.946064043224</v>
      </c>
      <c r="BS796">
        <v>275.80689363947602</v>
      </c>
      <c r="BT796">
        <v>281.05670661455503</v>
      </c>
      <c r="BU796">
        <v>277.63520278422999</v>
      </c>
      <c r="BV796">
        <v>279.88841304115601</v>
      </c>
      <c r="BW796">
        <v>274.19042516473098</v>
      </c>
      <c r="BX796">
        <v>279.18797315055798</v>
      </c>
      <c r="BY796">
        <v>275.77876668244699</v>
      </c>
      <c r="BZ796">
        <v>278.94858170655198</v>
      </c>
      <c r="CA796">
        <v>290.72994646549398</v>
      </c>
      <c r="CB796">
        <v>269.748945951059</v>
      </c>
      <c r="CC796">
        <v>271.65900370030198</v>
      </c>
      <c r="CD796">
        <v>271.90942883929398</v>
      </c>
    </row>
    <row r="797" spans="1:82" x14ac:dyDescent="0.25">
      <c r="A797">
        <v>191.05473965287001</v>
      </c>
      <c r="B797">
        <v>281.453848259626</v>
      </c>
      <c r="C797">
        <v>275.373995673764</v>
      </c>
      <c r="D797">
        <v>274.773696025486</v>
      </c>
      <c r="E797">
        <v>278.44966596037898</v>
      </c>
      <c r="F797">
        <v>274.70356804482498</v>
      </c>
      <c r="G797">
        <v>287.39802907906102</v>
      </c>
      <c r="H797">
        <v>272.13142769135698</v>
      </c>
      <c r="I797">
        <v>280.962699947896</v>
      </c>
      <c r="J797">
        <v>269.59538306797998</v>
      </c>
      <c r="K797">
        <v>283.54775353789199</v>
      </c>
      <c r="L797">
        <v>284.189898627834</v>
      </c>
      <c r="M797">
        <v>276.96037668404898</v>
      </c>
      <c r="N797">
        <v>280.199807644087</v>
      </c>
      <c r="O797">
        <v>281.19496772074598</v>
      </c>
      <c r="P797">
        <v>285.61591910216202</v>
      </c>
      <c r="Q797">
        <v>282.843577576511</v>
      </c>
      <c r="R797">
        <v>277.61148664533499</v>
      </c>
      <c r="S797">
        <v>270.41444153543898</v>
      </c>
      <c r="T797">
        <v>283.65190981432602</v>
      </c>
      <c r="U797">
        <v>280.60498997231798</v>
      </c>
      <c r="V797">
        <v>275.42753275005498</v>
      </c>
      <c r="W797">
        <v>270.12915724806197</v>
      </c>
      <c r="X797">
        <v>275.71526404812602</v>
      </c>
      <c r="Y797">
        <v>271.32379093322601</v>
      </c>
      <c r="Z797">
        <v>277.22164654451399</v>
      </c>
      <c r="AA797">
        <v>279.05580509698098</v>
      </c>
      <c r="AB797">
        <v>289.81675341166903</v>
      </c>
      <c r="AC797">
        <v>271.915430040405</v>
      </c>
      <c r="AD797">
        <v>282.48095298859499</v>
      </c>
      <c r="AE797">
        <v>271.27838618469798</v>
      </c>
      <c r="AF797">
        <v>277.46860434898599</v>
      </c>
      <c r="AG797">
        <v>286.41552098592598</v>
      </c>
      <c r="AH797">
        <v>276.354982472784</v>
      </c>
      <c r="AI797">
        <v>275.202066353345</v>
      </c>
      <c r="AJ797">
        <v>275.304913099423</v>
      </c>
      <c r="AK797">
        <v>273.46147224048002</v>
      </c>
      <c r="AL797">
        <v>269.58256360117798</v>
      </c>
      <c r="AM797">
        <v>282.14816914021998</v>
      </c>
      <c r="AN797">
        <v>282.20519417240098</v>
      </c>
      <c r="AO797">
        <v>278.06529700132302</v>
      </c>
      <c r="AP797">
        <v>260.77724019283698</v>
      </c>
      <c r="AQ797">
        <v>281.51738962530101</v>
      </c>
      <c r="AR797">
        <v>275.417326541997</v>
      </c>
      <c r="AS797">
        <v>267.43808941632301</v>
      </c>
      <c r="AT797">
        <v>294.40290654477099</v>
      </c>
      <c r="AU797">
        <v>289.42390933748101</v>
      </c>
      <c r="AV797">
        <v>276.453087180811</v>
      </c>
      <c r="AW797">
        <v>273.11965225279198</v>
      </c>
      <c r="AX797">
        <v>270.46861401322099</v>
      </c>
      <c r="AY797">
        <v>279.06638286946298</v>
      </c>
      <c r="AZ797">
        <v>278.61076142848998</v>
      </c>
      <c r="BA797">
        <v>264.28230505210001</v>
      </c>
      <c r="BB797">
        <v>265.836272040415</v>
      </c>
      <c r="BC797">
        <v>278.07247339908599</v>
      </c>
      <c r="BD797">
        <v>270.90257985634003</v>
      </c>
      <c r="BE797">
        <v>274.869968263396</v>
      </c>
      <c r="BF797">
        <v>264.17947583287503</v>
      </c>
      <c r="BG797">
        <v>270.43976043254401</v>
      </c>
      <c r="BH797">
        <v>264.67760847235098</v>
      </c>
      <c r="BI797">
        <v>274.4835792033</v>
      </c>
      <c r="BJ797">
        <v>272.12156841184202</v>
      </c>
      <c r="BK797">
        <v>271.28482350469</v>
      </c>
      <c r="BL797">
        <v>279.41861306928598</v>
      </c>
      <c r="BM797">
        <v>273.43892645778402</v>
      </c>
      <c r="BN797">
        <v>286.16490545987699</v>
      </c>
      <c r="BO797">
        <v>270.11470270186601</v>
      </c>
      <c r="BP797">
        <v>274.72235902308302</v>
      </c>
      <c r="BQ797">
        <v>278.36784661331802</v>
      </c>
      <c r="BR797">
        <v>276.83052495491398</v>
      </c>
      <c r="BS797">
        <v>280.81882755066198</v>
      </c>
      <c r="BT797">
        <v>281.02083138569401</v>
      </c>
      <c r="BU797">
        <v>277.38256015296702</v>
      </c>
      <c r="BV797">
        <v>278.58746078680298</v>
      </c>
      <c r="BW797">
        <v>274.004145754543</v>
      </c>
      <c r="BX797">
        <v>282.42894833488799</v>
      </c>
      <c r="BY797">
        <v>278.78853137086901</v>
      </c>
      <c r="BZ797">
        <v>281.31265381685802</v>
      </c>
      <c r="CA797">
        <v>289.21565524613101</v>
      </c>
      <c r="CB797">
        <v>273.085041079132</v>
      </c>
      <c r="CC797">
        <v>268.07322176057897</v>
      </c>
      <c r="CD797">
        <v>275.84503820339597</v>
      </c>
    </row>
    <row r="798" spans="1:82" x14ac:dyDescent="0.25">
      <c r="A798">
        <v>191.295060080106</v>
      </c>
      <c r="B798">
        <v>285.955242511775</v>
      </c>
      <c r="C798">
        <v>277.11890707098001</v>
      </c>
      <c r="D798">
        <v>275.84751524117598</v>
      </c>
      <c r="E798">
        <v>277.76428316062203</v>
      </c>
      <c r="F798">
        <v>277.00937226690201</v>
      </c>
      <c r="G798">
        <v>280.17420282762703</v>
      </c>
      <c r="H798">
        <v>272.97031382466798</v>
      </c>
      <c r="I798">
        <v>281.06369694078001</v>
      </c>
      <c r="J798">
        <v>273.16521618252398</v>
      </c>
      <c r="K798">
        <v>284.77128903073799</v>
      </c>
      <c r="L798">
        <v>280.72586244817001</v>
      </c>
      <c r="M798">
        <v>283.271202199492</v>
      </c>
      <c r="N798">
        <v>278.92256124666301</v>
      </c>
      <c r="O798">
        <v>283.024521122127</v>
      </c>
      <c r="P798">
        <v>286.64337952997198</v>
      </c>
      <c r="Q798">
        <v>279.945192865602</v>
      </c>
      <c r="R798">
        <v>281.61316699070699</v>
      </c>
      <c r="S798">
        <v>265.48531260713901</v>
      </c>
      <c r="T798">
        <v>286.95428245328497</v>
      </c>
      <c r="U798">
        <v>276.99570475408399</v>
      </c>
      <c r="V798">
        <v>278.97716167366502</v>
      </c>
      <c r="W798">
        <v>277.31486546846901</v>
      </c>
      <c r="X798">
        <v>274.96793729380897</v>
      </c>
      <c r="Y798">
        <v>274.78746113691</v>
      </c>
      <c r="Z798">
        <v>274.11112791579399</v>
      </c>
      <c r="AA798">
        <v>278.25091279466199</v>
      </c>
      <c r="AB798">
        <v>285.52316179105799</v>
      </c>
      <c r="AC798">
        <v>270.371819412234</v>
      </c>
      <c r="AD798">
        <v>282.476171953625</v>
      </c>
      <c r="AE798">
        <v>272.591807642221</v>
      </c>
      <c r="AF798">
        <v>282.01815971848902</v>
      </c>
      <c r="AG798">
        <v>277.01435018317198</v>
      </c>
      <c r="AH798">
        <v>274.49453357275002</v>
      </c>
      <c r="AI798">
        <v>279.468833397575</v>
      </c>
      <c r="AJ798">
        <v>277.271206763463</v>
      </c>
      <c r="AK798">
        <v>274.737291580467</v>
      </c>
      <c r="AL798">
        <v>271.79068905703298</v>
      </c>
      <c r="AM798">
        <v>286.07219245721598</v>
      </c>
      <c r="AN798">
        <v>283.151114827095</v>
      </c>
      <c r="AO798">
        <v>277.11015047524398</v>
      </c>
      <c r="AP798">
        <v>263.33596087444403</v>
      </c>
      <c r="AQ798">
        <v>274.48825310476599</v>
      </c>
      <c r="AR798">
        <v>279.93391696757601</v>
      </c>
      <c r="AS798">
        <v>267.46368114176602</v>
      </c>
      <c r="AT798">
        <v>295.55651046042902</v>
      </c>
      <c r="AU798">
        <v>286.34438400783398</v>
      </c>
      <c r="AV798">
        <v>275.59660267493399</v>
      </c>
      <c r="AW798">
        <v>269.19925140442302</v>
      </c>
      <c r="AX798">
        <v>273.402624575799</v>
      </c>
      <c r="AY798">
        <v>277.02832326113702</v>
      </c>
      <c r="AZ798">
        <v>277.82366805852098</v>
      </c>
      <c r="BA798">
        <v>263.692079602197</v>
      </c>
      <c r="BB798">
        <v>262.32011230323701</v>
      </c>
      <c r="BC798">
        <v>272.232162811092</v>
      </c>
      <c r="BD798">
        <v>267.68731089609503</v>
      </c>
      <c r="BE798">
        <v>272.55214563560298</v>
      </c>
      <c r="BF798">
        <v>265.67026598335502</v>
      </c>
      <c r="BG798">
        <v>272.09528722392503</v>
      </c>
      <c r="BH798">
        <v>264.94993176954398</v>
      </c>
      <c r="BI798">
        <v>268.82326433442501</v>
      </c>
      <c r="BJ798">
        <v>268.76217317467598</v>
      </c>
      <c r="BK798">
        <v>269.59554753225501</v>
      </c>
      <c r="BL798">
        <v>281.777509196594</v>
      </c>
      <c r="BM798">
        <v>269.67994990306602</v>
      </c>
      <c r="BN798">
        <v>285.33915474354302</v>
      </c>
      <c r="BO798">
        <v>274.92618892819797</v>
      </c>
      <c r="BP798">
        <v>278.61240352832698</v>
      </c>
      <c r="BQ798">
        <v>278.89605456930002</v>
      </c>
      <c r="BR798">
        <v>276.882584751183</v>
      </c>
      <c r="BS798">
        <v>282.78726666000199</v>
      </c>
      <c r="BT798">
        <v>280.274859787867</v>
      </c>
      <c r="BU798">
        <v>276.93072976794298</v>
      </c>
      <c r="BV798">
        <v>279.74880174448202</v>
      </c>
      <c r="BW798">
        <v>271.01086815296799</v>
      </c>
      <c r="BX798">
        <v>287.26547390284497</v>
      </c>
      <c r="BY798">
        <v>275.60245936628098</v>
      </c>
      <c r="BZ798">
        <v>273.35486649209503</v>
      </c>
      <c r="CA798">
        <v>281.53947755666701</v>
      </c>
      <c r="CB798">
        <v>271.047828167788</v>
      </c>
      <c r="CC798">
        <v>265.515998374888</v>
      </c>
      <c r="CD798">
        <v>278.732556034075</v>
      </c>
    </row>
    <row r="799" spans="1:82" x14ac:dyDescent="0.25">
      <c r="A799">
        <v>191.53538050734301</v>
      </c>
      <c r="B799">
        <v>284.87704446655101</v>
      </c>
      <c r="C799">
        <v>276.64104045583701</v>
      </c>
      <c r="D799">
        <v>276.67374773326401</v>
      </c>
      <c r="E799">
        <v>278.98914773414299</v>
      </c>
      <c r="F799">
        <v>271.69438710480199</v>
      </c>
      <c r="G799">
        <v>282.65274231199902</v>
      </c>
      <c r="H799">
        <v>272.53838587808798</v>
      </c>
      <c r="I799">
        <v>282.859920815973</v>
      </c>
      <c r="J799">
        <v>279.39412280936699</v>
      </c>
      <c r="K799">
        <v>285.62066963968198</v>
      </c>
      <c r="L799">
        <v>281.89277887590998</v>
      </c>
      <c r="M799">
        <v>286.72723738931802</v>
      </c>
      <c r="N799">
        <v>276.58866950126099</v>
      </c>
      <c r="O799">
        <v>286.12332906380499</v>
      </c>
      <c r="P799">
        <v>285.644295596836</v>
      </c>
      <c r="Q799">
        <v>277.83799123874002</v>
      </c>
      <c r="R799">
        <v>282.510104200542</v>
      </c>
      <c r="S799">
        <v>268.97756032446699</v>
      </c>
      <c r="T799">
        <v>288.01446748074602</v>
      </c>
      <c r="U799">
        <v>275.047292187148</v>
      </c>
      <c r="V799">
        <v>277.14390659847197</v>
      </c>
      <c r="W799">
        <v>276.62732593090698</v>
      </c>
      <c r="X799">
        <v>276.60852921771198</v>
      </c>
      <c r="Y799">
        <v>273.24020593578001</v>
      </c>
      <c r="Z799">
        <v>272.42671206636902</v>
      </c>
      <c r="AA799">
        <v>279.96567285939602</v>
      </c>
      <c r="AB799">
        <v>284.256714280918</v>
      </c>
      <c r="AC799">
        <v>275.39142340622902</v>
      </c>
      <c r="AD799">
        <v>283.68938785497801</v>
      </c>
      <c r="AE799">
        <v>276.26114312279702</v>
      </c>
      <c r="AF799">
        <v>284.97835532454201</v>
      </c>
      <c r="AG799">
        <v>270.18626804150603</v>
      </c>
      <c r="AH799">
        <v>272.19834813832199</v>
      </c>
      <c r="AI799">
        <v>278.44959683363999</v>
      </c>
      <c r="AJ799">
        <v>278.77480911192703</v>
      </c>
      <c r="AK799">
        <v>272.979394617087</v>
      </c>
      <c r="AL799">
        <v>272.36225927628197</v>
      </c>
      <c r="AM799">
        <v>287.77509925923101</v>
      </c>
      <c r="AN799">
        <v>285.05819237955501</v>
      </c>
      <c r="AO799">
        <v>281.01717596736</v>
      </c>
      <c r="AP799">
        <v>269.29124981834798</v>
      </c>
      <c r="AQ799">
        <v>266.47885561139401</v>
      </c>
      <c r="AR799">
        <v>278.33319029504497</v>
      </c>
      <c r="AS799">
        <v>265.98549305135498</v>
      </c>
      <c r="AT799">
        <v>295.64278564770899</v>
      </c>
      <c r="AU799">
        <v>287.47572187958002</v>
      </c>
      <c r="AV799">
        <v>274.53733716696098</v>
      </c>
      <c r="AW799">
        <v>271.52462646265298</v>
      </c>
      <c r="AX799">
        <v>276.821891250975</v>
      </c>
      <c r="AY799">
        <v>277.46612685175802</v>
      </c>
      <c r="AZ799">
        <v>282.05016445351799</v>
      </c>
      <c r="BA799">
        <v>261.459657955583</v>
      </c>
      <c r="BB799">
        <v>264.37130532765502</v>
      </c>
      <c r="BC799">
        <v>270.506306709885</v>
      </c>
      <c r="BD799">
        <v>271.73704581967598</v>
      </c>
      <c r="BE799">
        <v>276.11977148505201</v>
      </c>
      <c r="BF799">
        <v>263.87817134630097</v>
      </c>
      <c r="BG799">
        <v>270.06955467037898</v>
      </c>
      <c r="BH799">
        <v>270.08876460559799</v>
      </c>
      <c r="BI799">
        <v>266.13052633463502</v>
      </c>
      <c r="BJ799">
        <v>268.24284717588898</v>
      </c>
      <c r="BK799">
        <v>268.84828750639099</v>
      </c>
      <c r="BL799">
        <v>283.42916847100201</v>
      </c>
      <c r="BM799">
        <v>266.99520149572402</v>
      </c>
      <c r="BN799">
        <v>283.808459729655</v>
      </c>
      <c r="BO799">
        <v>275.66218375936802</v>
      </c>
      <c r="BP799">
        <v>278.04899658717397</v>
      </c>
      <c r="BQ799">
        <v>279.47168754467901</v>
      </c>
      <c r="BR799">
        <v>277.12758941854997</v>
      </c>
      <c r="BS799">
        <v>281.891171979761</v>
      </c>
      <c r="BT799">
        <v>280.03922857341598</v>
      </c>
      <c r="BU799">
        <v>278.84374950922899</v>
      </c>
      <c r="BV799">
        <v>279.020076935605</v>
      </c>
      <c r="BW799">
        <v>272.930897134502</v>
      </c>
      <c r="BX799">
        <v>283.53170399989602</v>
      </c>
      <c r="BY799">
        <v>271.671768134373</v>
      </c>
      <c r="BZ799">
        <v>269.83629768967199</v>
      </c>
      <c r="CA799">
        <v>277.73805394644899</v>
      </c>
      <c r="CB799">
        <v>270.077869775907</v>
      </c>
      <c r="CC799">
        <v>268.88281718877897</v>
      </c>
      <c r="CD799">
        <v>282.84961051903701</v>
      </c>
    </row>
    <row r="800" spans="1:82" x14ac:dyDescent="0.25">
      <c r="A800">
        <v>191.77570093457899</v>
      </c>
      <c r="B800">
        <v>285.61858257973398</v>
      </c>
      <c r="C800">
        <v>276.20544580171202</v>
      </c>
      <c r="D800">
        <v>275.760365684531</v>
      </c>
      <c r="E800">
        <v>276.63451976115999</v>
      </c>
      <c r="F800">
        <v>269.20471250255002</v>
      </c>
      <c r="G800">
        <v>280.57870559045</v>
      </c>
      <c r="H800">
        <v>274.69106946714498</v>
      </c>
      <c r="I800">
        <v>283.56479791979899</v>
      </c>
      <c r="J800">
        <v>280.70698803079102</v>
      </c>
      <c r="K800">
        <v>287.90143583807497</v>
      </c>
      <c r="L800">
        <v>282.93096971700101</v>
      </c>
      <c r="M800">
        <v>287.89212375903799</v>
      </c>
      <c r="N800">
        <v>276.11737322341003</v>
      </c>
      <c r="O800">
        <v>288.08789950318697</v>
      </c>
      <c r="P800">
        <v>287.10804709124102</v>
      </c>
      <c r="Q800">
        <v>277.74688640118598</v>
      </c>
      <c r="R800">
        <v>281.62019512509102</v>
      </c>
      <c r="S800">
        <v>272.85307513553101</v>
      </c>
      <c r="T800">
        <v>290.93729994997199</v>
      </c>
      <c r="U800">
        <v>273.52369705465298</v>
      </c>
      <c r="V800">
        <v>277.15094826470198</v>
      </c>
      <c r="W800">
        <v>280.16964148169501</v>
      </c>
      <c r="X800">
        <v>277.881530412502</v>
      </c>
      <c r="Y800">
        <v>273.106446937096</v>
      </c>
      <c r="Z800">
        <v>270.86675988028401</v>
      </c>
      <c r="AA800">
        <v>275.68149137810201</v>
      </c>
      <c r="AB800">
        <v>283.10287927197197</v>
      </c>
      <c r="AC800">
        <v>279.78049756165399</v>
      </c>
      <c r="AD800">
        <v>284.57445058407399</v>
      </c>
      <c r="AE800">
        <v>272.34714327664699</v>
      </c>
      <c r="AF800">
        <v>284.990913260122</v>
      </c>
      <c r="AG800">
        <v>268.65056179595803</v>
      </c>
      <c r="AH800">
        <v>273.42763759388498</v>
      </c>
      <c r="AI800">
        <v>279.50366041726699</v>
      </c>
      <c r="AJ800">
        <v>280.65714609075798</v>
      </c>
      <c r="AK800">
        <v>274.47390316526702</v>
      </c>
      <c r="AL800">
        <v>271.33401689537999</v>
      </c>
      <c r="AM800">
        <v>284.23049357886998</v>
      </c>
      <c r="AN800">
        <v>285.29830823640299</v>
      </c>
      <c r="AO800">
        <v>280.19745020138498</v>
      </c>
      <c r="AP800">
        <v>268.75259482854602</v>
      </c>
      <c r="AQ800">
        <v>270.45169193762598</v>
      </c>
      <c r="AR800">
        <v>280.95903125600398</v>
      </c>
      <c r="AS800">
        <v>266.25013027757302</v>
      </c>
      <c r="AT800">
        <v>295.87370201614999</v>
      </c>
      <c r="AU800">
        <v>286.945014106222</v>
      </c>
      <c r="AV800">
        <v>271.89627635345499</v>
      </c>
      <c r="AW800">
        <v>268.388302167559</v>
      </c>
      <c r="AX800">
        <v>277.591347946692</v>
      </c>
      <c r="AY800">
        <v>277.05890351935398</v>
      </c>
      <c r="AZ800">
        <v>283.9076778978</v>
      </c>
      <c r="BA800">
        <v>261.92927598981902</v>
      </c>
      <c r="BB800">
        <v>263.02708575931899</v>
      </c>
      <c r="BC800">
        <v>267.74873696096398</v>
      </c>
      <c r="BD800">
        <v>272.23424540920098</v>
      </c>
      <c r="BE800">
        <v>272.71905868380099</v>
      </c>
      <c r="BF800">
        <v>260.57707883459301</v>
      </c>
      <c r="BG800">
        <v>267.24468685391599</v>
      </c>
      <c r="BH800">
        <v>274.96110315706198</v>
      </c>
      <c r="BI800">
        <v>275.16340832994803</v>
      </c>
      <c r="BJ800">
        <v>263.85473119691602</v>
      </c>
      <c r="BK800">
        <v>267.60818206502501</v>
      </c>
      <c r="BL800">
        <v>283.47922889022402</v>
      </c>
      <c r="BM800">
        <v>270.37529531077502</v>
      </c>
      <c r="BN800">
        <v>281.29725541242601</v>
      </c>
      <c r="BO800">
        <v>277.50657482659</v>
      </c>
      <c r="BP800">
        <v>281.42307210693599</v>
      </c>
      <c r="BQ800">
        <v>282.105744503822</v>
      </c>
      <c r="BR800">
        <v>281.44989092192202</v>
      </c>
      <c r="BS800">
        <v>277.72622305549402</v>
      </c>
      <c r="BT800">
        <v>283.58343533265997</v>
      </c>
      <c r="BU800">
        <v>278.97860771820802</v>
      </c>
      <c r="BV800">
        <v>279.24141652520302</v>
      </c>
      <c r="BW800">
        <v>274.047142481251</v>
      </c>
      <c r="BX800">
        <v>283.027481955197</v>
      </c>
      <c r="BY800">
        <v>268.17721905309003</v>
      </c>
      <c r="BZ800">
        <v>273.20282015884197</v>
      </c>
      <c r="CA800">
        <v>276.21015054221999</v>
      </c>
      <c r="CB800">
        <v>272.18201280455497</v>
      </c>
      <c r="CC800">
        <v>270.29110880447598</v>
      </c>
      <c r="CD800">
        <v>282.10723438414198</v>
      </c>
    </row>
    <row r="801" spans="1:82" x14ac:dyDescent="0.25">
      <c r="A801">
        <v>192.01602136181501</v>
      </c>
      <c r="B801">
        <v>284.83779726389798</v>
      </c>
      <c r="C801">
        <v>277.94386363256899</v>
      </c>
      <c r="D801">
        <v>277.94764797948898</v>
      </c>
      <c r="E801">
        <v>276.22874634991098</v>
      </c>
      <c r="F801">
        <v>270.18936411101203</v>
      </c>
      <c r="G801">
        <v>275.87034887500101</v>
      </c>
      <c r="H801">
        <v>276.19444870910002</v>
      </c>
      <c r="I801">
        <v>281.90229278861699</v>
      </c>
      <c r="J801">
        <v>282.23053869576103</v>
      </c>
      <c r="K801">
        <v>284.45850437793501</v>
      </c>
      <c r="L801">
        <v>282.98850410783598</v>
      </c>
      <c r="M801">
        <v>291.52160521635301</v>
      </c>
      <c r="N801">
        <v>274.802775778002</v>
      </c>
      <c r="O801">
        <v>287.702366699604</v>
      </c>
      <c r="P801">
        <v>287.220462602515</v>
      </c>
      <c r="Q801">
        <v>275.301729009393</v>
      </c>
      <c r="R801">
        <v>282.47621012382899</v>
      </c>
      <c r="S801">
        <v>272.90716595050498</v>
      </c>
      <c r="T801">
        <v>293.05627128216997</v>
      </c>
      <c r="U801">
        <v>272.82002081060699</v>
      </c>
      <c r="V801">
        <v>276.35395967976399</v>
      </c>
      <c r="W801">
        <v>281.52385596951302</v>
      </c>
      <c r="X801">
        <v>278.675104508961</v>
      </c>
      <c r="Y801">
        <v>275.53696612897897</v>
      </c>
      <c r="Z801">
        <v>273.47576298849702</v>
      </c>
      <c r="AA801">
        <v>273.613932080447</v>
      </c>
      <c r="AB801">
        <v>281.42905186038001</v>
      </c>
      <c r="AC801">
        <v>278.904317860449</v>
      </c>
      <c r="AD801">
        <v>284.05580330392098</v>
      </c>
      <c r="AE801">
        <v>273.13219222118198</v>
      </c>
      <c r="AF801">
        <v>286.94917371073899</v>
      </c>
      <c r="AG801">
        <v>268.63244533267601</v>
      </c>
      <c r="AH801">
        <v>275.85462960485302</v>
      </c>
      <c r="AI801">
        <v>277.72262429699799</v>
      </c>
      <c r="AJ801">
        <v>281.16744370649599</v>
      </c>
      <c r="AK801">
        <v>276.122709887594</v>
      </c>
      <c r="AL801">
        <v>272.13686198699997</v>
      </c>
      <c r="AM801">
        <v>282.776456941616</v>
      </c>
      <c r="AN801">
        <v>279.862249026661</v>
      </c>
      <c r="AO801">
        <v>279.91236619821098</v>
      </c>
      <c r="AP801">
        <v>266.65509130526601</v>
      </c>
      <c r="AQ801">
        <v>272.32611720501399</v>
      </c>
      <c r="AR801">
        <v>285.21635461420402</v>
      </c>
      <c r="AS801">
        <v>266.83726209383201</v>
      </c>
      <c r="AT801">
        <v>294.69244856779801</v>
      </c>
      <c r="AU801">
        <v>284.48266731272702</v>
      </c>
      <c r="AV801">
        <v>270.07207581646497</v>
      </c>
      <c r="AW801">
        <v>267.87727920580397</v>
      </c>
      <c r="AX801">
        <v>279.21419774514601</v>
      </c>
      <c r="AY801">
        <v>276.28666873076799</v>
      </c>
      <c r="AZ801">
        <v>285.90661855501202</v>
      </c>
      <c r="BA801">
        <v>262.05578136564401</v>
      </c>
      <c r="BB801">
        <v>264.10531814947899</v>
      </c>
      <c r="BC801">
        <v>268.166134257051</v>
      </c>
      <c r="BD801">
        <v>271.23607026662597</v>
      </c>
      <c r="BE801">
        <v>268.763025065855</v>
      </c>
      <c r="BF801">
        <v>260.869754038184</v>
      </c>
      <c r="BG801">
        <v>268.31962489508601</v>
      </c>
      <c r="BH801">
        <v>276.88249093047602</v>
      </c>
      <c r="BI801">
        <v>275.262566834648</v>
      </c>
      <c r="BJ801">
        <v>260.07803471033901</v>
      </c>
      <c r="BK801">
        <v>266.19653050084901</v>
      </c>
      <c r="BL801">
        <v>285.14247785174803</v>
      </c>
      <c r="BM801">
        <v>269.02869058220699</v>
      </c>
      <c r="BN801">
        <v>282.73252933410402</v>
      </c>
      <c r="BO801">
        <v>276.6320400555</v>
      </c>
      <c r="BP801">
        <v>280.78005061948102</v>
      </c>
      <c r="BQ801">
        <v>283.44778944245797</v>
      </c>
      <c r="BR801">
        <v>283.78226348486999</v>
      </c>
      <c r="BS801">
        <v>278.53098597394302</v>
      </c>
      <c r="BT801">
        <v>282.60075546133999</v>
      </c>
      <c r="BU801">
        <v>281.57371427129698</v>
      </c>
      <c r="BV801">
        <v>277.87321786112398</v>
      </c>
      <c r="BW801">
        <v>274.88290243192802</v>
      </c>
      <c r="BX801">
        <v>280.16458890504998</v>
      </c>
      <c r="BY801">
        <v>267.81114384904498</v>
      </c>
      <c r="BZ801">
        <v>276.54077382343701</v>
      </c>
      <c r="CA801">
        <v>274.795634070679</v>
      </c>
      <c r="CB801">
        <v>274.47101891327998</v>
      </c>
      <c r="CC801">
        <v>273.440375390273</v>
      </c>
      <c r="CD801">
        <v>284.31589415997399</v>
      </c>
    </row>
    <row r="802" spans="1:82" x14ac:dyDescent="0.25">
      <c r="A802">
        <v>192.25634178905199</v>
      </c>
      <c r="B802">
        <v>285.50160219346901</v>
      </c>
      <c r="C802">
        <v>279.06471897924001</v>
      </c>
      <c r="D802">
        <v>280.68759429229402</v>
      </c>
      <c r="E802">
        <v>278.11716278260502</v>
      </c>
      <c r="F802">
        <v>273.059204874881</v>
      </c>
      <c r="G802">
        <v>275.42230946066599</v>
      </c>
      <c r="H802">
        <v>276.72866477499002</v>
      </c>
      <c r="I802">
        <v>280.45091371373701</v>
      </c>
      <c r="J802">
        <v>287.90417451635801</v>
      </c>
      <c r="K802">
        <v>282.98358789297401</v>
      </c>
      <c r="L802">
        <v>284.58712276306801</v>
      </c>
      <c r="M802">
        <v>294.99431646099998</v>
      </c>
      <c r="N802">
        <v>276.51516198681497</v>
      </c>
      <c r="O802">
        <v>289.94870468470401</v>
      </c>
      <c r="P802">
        <v>286.688731586144</v>
      </c>
      <c r="Q802">
        <v>275.71911610562802</v>
      </c>
      <c r="R802">
        <v>285.2465940491</v>
      </c>
      <c r="S802">
        <v>275.13889355639901</v>
      </c>
      <c r="T802">
        <v>293.38572029220802</v>
      </c>
      <c r="U802">
        <v>274.29723624038201</v>
      </c>
      <c r="V802">
        <v>278.15357986267099</v>
      </c>
      <c r="W802">
        <v>281.55033837319201</v>
      </c>
      <c r="X802">
        <v>279.94405599245601</v>
      </c>
      <c r="Y802">
        <v>279.85233101543099</v>
      </c>
      <c r="Z802">
        <v>274.950961121825</v>
      </c>
      <c r="AA802">
        <v>275.46562522935898</v>
      </c>
      <c r="AB802">
        <v>283.44386755940599</v>
      </c>
      <c r="AC802">
        <v>280.284095613582</v>
      </c>
      <c r="AD802">
        <v>284.27522917731397</v>
      </c>
      <c r="AE802">
        <v>275.44045609955703</v>
      </c>
      <c r="AF802">
        <v>286.59407138724299</v>
      </c>
      <c r="AG802">
        <v>270.31493398857998</v>
      </c>
      <c r="AH802">
        <v>277.29534693137401</v>
      </c>
      <c r="AI802">
        <v>277.19240924008602</v>
      </c>
      <c r="AJ802">
        <v>280.41816424475201</v>
      </c>
      <c r="AK802">
        <v>277.866108065861</v>
      </c>
      <c r="AL802">
        <v>272.33395301958501</v>
      </c>
      <c r="AM802">
        <v>281.999369668253</v>
      </c>
      <c r="AN802">
        <v>278.612673873944</v>
      </c>
      <c r="AO802">
        <v>278.56349698586502</v>
      </c>
      <c r="AP802">
        <v>266.88882207572499</v>
      </c>
      <c r="AQ802">
        <v>271.327465391332</v>
      </c>
      <c r="AR802">
        <v>287.09699045194401</v>
      </c>
      <c r="AS802">
        <v>267.60337192310499</v>
      </c>
      <c r="AT802">
        <v>295.57929244310202</v>
      </c>
      <c r="AU802">
        <v>280.74353990213598</v>
      </c>
      <c r="AV802">
        <v>269.584949890632</v>
      </c>
      <c r="AW802">
        <v>272.91278261699603</v>
      </c>
      <c r="AX802">
        <v>281.81196304879802</v>
      </c>
      <c r="AY802">
        <v>278.19296852202001</v>
      </c>
      <c r="AZ802">
        <v>288.76464356048001</v>
      </c>
      <c r="BA802">
        <v>265.066741964198</v>
      </c>
      <c r="BB802">
        <v>265.70418421723002</v>
      </c>
      <c r="BC802">
        <v>266.61006910568102</v>
      </c>
      <c r="BD802">
        <v>271.43535997910999</v>
      </c>
      <c r="BE802">
        <v>269.364436949815</v>
      </c>
      <c r="BF802">
        <v>264.134331020785</v>
      </c>
      <c r="BG802">
        <v>271.71311630949998</v>
      </c>
      <c r="BH802">
        <v>277.31743680571498</v>
      </c>
      <c r="BI802">
        <v>275.44762170027502</v>
      </c>
      <c r="BJ802">
        <v>260.50657866368698</v>
      </c>
      <c r="BK802">
        <v>266.57023466815201</v>
      </c>
      <c r="BL802">
        <v>287.04974401988801</v>
      </c>
      <c r="BM802">
        <v>269.123645775694</v>
      </c>
      <c r="BN802">
        <v>286.87303390609998</v>
      </c>
      <c r="BO802">
        <v>275.53577034396</v>
      </c>
      <c r="BP802">
        <v>279.43866952605998</v>
      </c>
      <c r="BQ802">
        <v>282.09074089338998</v>
      </c>
      <c r="BR802">
        <v>284.43876452357</v>
      </c>
      <c r="BS802">
        <v>280.49396952823997</v>
      </c>
      <c r="BT802">
        <v>283.48420591578201</v>
      </c>
      <c r="BU802">
        <v>282.65651778971801</v>
      </c>
      <c r="BV802">
        <v>277.682663858853</v>
      </c>
      <c r="BW802">
        <v>277.08457736353699</v>
      </c>
      <c r="BX802">
        <v>279.22968952350902</v>
      </c>
      <c r="BY802">
        <v>270.93311196306098</v>
      </c>
      <c r="BZ802">
        <v>279.15489788278501</v>
      </c>
      <c r="CA802">
        <v>275.356442770287</v>
      </c>
      <c r="CB802">
        <v>274.546199712636</v>
      </c>
      <c r="CC802">
        <v>275.48448633907202</v>
      </c>
      <c r="CD802">
        <v>283.56893265924998</v>
      </c>
    </row>
    <row r="803" spans="1:82" x14ac:dyDescent="0.25">
      <c r="A803">
        <v>192.496662216288</v>
      </c>
      <c r="B803">
        <v>285.22456885503198</v>
      </c>
      <c r="C803">
        <v>275.88617633383001</v>
      </c>
      <c r="D803">
        <v>282.27803461480801</v>
      </c>
      <c r="E803">
        <v>279.36399111027401</v>
      </c>
      <c r="F803">
        <v>275.84582216867801</v>
      </c>
      <c r="G803">
        <v>272.83930416052903</v>
      </c>
      <c r="H803">
        <v>276.044961965857</v>
      </c>
      <c r="I803">
        <v>276.13915938545898</v>
      </c>
      <c r="J803">
        <v>290.08136576237399</v>
      </c>
      <c r="K803">
        <v>283.92222485859998</v>
      </c>
      <c r="L803">
        <v>283.79394126252799</v>
      </c>
      <c r="M803">
        <v>294.29564095061897</v>
      </c>
      <c r="N803">
        <v>280.38126264236502</v>
      </c>
      <c r="O803">
        <v>287.25945610374703</v>
      </c>
      <c r="P803">
        <v>289.68596918858702</v>
      </c>
      <c r="Q803">
        <v>275.73165991626701</v>
      </c>
      <c r="R803">
        <v>288.88287242865903</v>
      </c>
      <c r="S803">
        <v>278.62127472921401</v>
      </c>
      <c r="T803">
        <v>290.17365786648099</v>
      </c>
      <c r="U803">
        <v>277.94915276451599</v>
      </c>
      <c r="V803">
        <v>280.32937702977802</v>
      </c>
      <c r="W803">
        <v>280.48309207403798</v>
      </c>
      <c r="X803">
        <v>279.09730202079299</v>
      </c>
      <c r="Y803">
        <v>282.14590826748599</v>
      </c>
      <c r="Z803">
        <v>276.232365267886</v>
      </c>
      <c r="AA803">
        <v>276.82112625903102</v>
      </c>
      <c r="AB803">
        <v>288.78524151762701</v>
      </c>
      <c r="AC803">
        <v>280.434931542703</v>
      </c>
      <c r="AD803">
        <v>281.66936724139799</v>
      </c>
      <c r="AE803">
        <v>275.39108243938102</v>
      </c>
      <c r="AF803">
        <v>291.62837511934703</v>
      </c>
      <c r="AG803">
        <v>266.32526412205698</v>
      </c>
      <c r="AH803">
        <v>275.853463295138</v>
      </c>
      <c r="AI803">
        <v>275.29001425633697</v>
      </c>
      <c r="AJ803">
        <v>281.995325587048</v>
      </c>
      <c r="AK803">
        <v>279.52368397059098</v>
      </c>
      <c r="AL803">
        <v>274.28503369099701</v>
      </c>
      <c r="AM803">
        <v>281.37299248243198</v>
      </c>
      <c r="AN803">
        <v>283.08758840176301</v>
      </c>
      <c r="AO803">
        <v>279.52472600517098</v>
      </c>
      <c r="AP803">
        <v>269.00212189406898</v>
      </c>
      <c r="AQ803">
        <v>272.65294601459198</v>
      </c>
      <c r="AR803">
        <v>291.398392369563</v>
      </c>
      <c r="AS803">
        <v>272.01087696226801</v>
      </c>
      <c r="AT803">
        <v>296.451765709288</v>
      </c>
      <c r="AU803">
        <v>276.34908543317499</v>
      </c>
      <c r="AV803">
        <v>269.42742472716998</v>
      </c>
      <c r="AW803">
        <v>278.55279760606999</v>
      </c>
      <c r="AX803">
        <v>282.33449858424598</v>
      </c>
      <c r="AY803">
        <v>278.37200065736403</v>
      </c>
      <c r="AZ803">
        <v>289.920586669145</v>
      </c>
      <c r="BA803">
        <v>266.072834294637</v>
      </c>
      <c r="BB803">
        <v>262.84367162368801</v>
      </c>
      <c r="BC803">
        <v>262.917657288312</v>
      </c>
      <c r="BD803">
        <v>271.80801030304099</v>
      </c>
      <c r="BE803">
        <v>269.23353256897298</v>
      </c>
      <c r="BF803">
        <v>265.36612950864998</v>
      </c>
      <c r="BG803">
        <v>273.38513049738299</v>
      </c>
      <c r="BH803">
        <v>275.73961978302901</v>
      </c>
      <c r="BI803">
        <v>274.03014677828202</v>
      </c>
      <c r="BJ803">
        <v>262.25681198950298</v>
      </c>
      <c r="BK803">
        <v>269.24134663051802</v>
      </c>
      <c r="BL803">
        <v>283.29180886449001</v>
      </c>
      <c r="BM803">
        <v>269.46623984221702</v>
      </c>
      <c r="BN803">
        <v>289.45203616348101</v>
      </c>
      <c r="BO803">
        <v>277.66689391750998</v>
      </c>
      <c r="BP803">
        <v>281.45840130097702</v>
      </c>
      <c r="BQ803">
        <v>280.85297425503302</v>
      </c>
      <c r="BR803">
        <v>284.068468368472</v>
      </c>
      <c r="BS803">
        <v>279.06271668323399</v>
      </c>
      <c r="BT803">
        <v>287.281166744296</v>
      </c>
      <c r="BU803">
        <v>282.97442574392898</v>
      </c>
      <c r="BV803">
        <v>278.343966385241</v>
      </c>
      <c r="BW803">
        <v>277.53268188119199</v>
      </c>
      <c r="BX803">
        <v>280.52469169923103</v>
      </c>
      <c r="BY803">
        <v>270.87800767132501</v>
      </c>
      <c r="BZ803">
        <v>280.62472653687701</v>
      </c>
      <c r="CA803">
        <v>274.89042292578199</v>
      </c>
      <c r="CB803">
        <v>271.99995461177502</v>
      </c>
      <c r="CC803">
        <v>271.80801361249002</v>
      </c>
      <c r="CD803">
        <v>282.21098729225298</v>
      </c>
    </row>
    <row r="804" spans="1:82" x14ac:dyDescent="0.25">
      <c r="A804">
        <v>192.73698264352399</v>
      </c>
      <c r="B804">
        <v>283.14728744776301</v>
      </c>
      <c r="C804">
        <v>272.424801474893</v>
      </c>
      <c r="D804">
        <v>285.80705885121699</v>
      </c>
      <c r="E804">
        <v>280.19062567401897</v>
      </c>
      <c r="F804">
        <v>277.43319179704002</v>
      </c>
      <c r="G804">
        <v>271.21247448212802</v>
      </c>
      <c r="H804">
        <v>274.569693309353</v>
      </c>
      <c r="I804">
        <v>272.15178841788997</v>
      </c>
      <c r="J804">
        <v>291.17102997525302</v>
      </c>
      <c r="K804">
        <v>285.25322174765603</v>
      </c>
      <c r="L804">
        <v>283.02391639084198</v>
      </c>
      <c r="M804">
        <v>290.54303802662298</v>
      </c>
      <c r="N804">
        <v>279.62265181052402</v>
      </c>
      <c r="O804">
        <v>286.38096795122999</v>
      </c>
      <c r="P804">
        <v>289.91304847836301</v>
      </c>
      <c r="Q804">
        <v>278.49412894800201</v>
      </c>
      <c r="R804">
        <v>286.80985627302601</v>
      </c>
      <c r="S804">
        <v>279.62448968585301</v>
      </c>
      <c r="T804">
        <v>288.21976110867899</v>
      </c>
      <c r="U804">
        <v>278.64609127402701</v>
      </c>
      <c r="V804">
        <v>277.191831852463</v>
      </c>
      <c r="W804">
        <v>275.87399647447</v>
      </c>
      <c r="X804">
        <v>277.23329257909597</v>
      </c>
      <c r="Y804">
        <v>282.78649397432798</v>
      </c>
      <c r="Z804">
        <v>278.55299796495399</v>
      </c>
      <c r="AA804">
        <v>277.72689379886498</v>
      </c>
      <c r="AB804">
        <v>287.80910968206598</v>
      </c>
      <c r="AC804">
        <v>279.514879463032</v>
      </c>
      <c r="AD804">
        <v>277.420500977149</v>
      </c>
      <c r="AE804">
        <v>278.51431753638201</v>
      </c>
      <c r="AF804">
        <v>290.39117258493798</v>
      </c>
      <c r="AG804">
        <v>267.07981970382599</v>
      </c>
      <c r="AH804">
        <v>278.46005755561202</v>
      </c>
      <c r="AI804">
        <v>275.06607138214503</v>
      </c>
      <c r="AJ804">
        <v>277.87771785751301</v>
      </c>
      <c r="AK804">
        <v>278.60719071514501</v>
      </c>
      <c r="AL804">
        <v>275.48573798988298</v>
      </c>
      <c r="AM804">
        <v>284.76259140017601</v>
      </c>
      <c r="AN804">
        <v>283.40839049298597</v>
      </c>
      <c r="AO804">
        <v>274.74080059980901</v>
      </c>
      <c r="AP804">
        <v>269.97000115916802</v>
      </c>
      <c r="AQ804">
        <v>271.54038283468901</v>
      </c>
      <c r="AR804">
        <v>286.24669943863302</v>
      </c>
      <c r="AS804">
        <v>279.56376539429999</v>
      </c>
      <c r="AT804">
        <v>293.17928991593999</v>
      </c>
      <c r="AU804">
        <v>274.364470811079</v>
      </c>
      <c r="AV804">
        <v>270.03264636071202</v>
      </c>
      <c r="AW804">
        <v>281.92146936290402</v>
      </c>
      <c r="AX804">
        <v>280.41368593761302</v>
      </c>
      <c r="AY804">
        <v>278.66304038167499</v>
      </c>
      <c r="AZ804">
        <v>288.86673887986501</v>
      </c>
      <c r="BA804">
        <v>264.26417731337699</v>
      </c>
      <c r="BB804">
        <v>262.86889622419397</v>
      </c>
      <c r="BC804">
        <v>261.41869515615798</v>
      </c>
      <c r="BD804">
        <v>269.76057081498902</v>
      </c>
      <c r="BE804">
        <v>267.02423842214199</v>
      </c>
      <c r="BF804">
        <v>265.15905654925302</v>
      </c>
      <c r="BG804">
        <v>269.75150673538599</v>
      </c>
      <c r="BH804">
        <v>278.584968578835</v>
      </c>
      <c r="BI804">
        <v>274.610351104085</v>
      </c>
      <c r="BJ804">
        <v>260.20263696494101</v>
      </c>
      <c r="BK804">
        <v>270.501718544239</v>
      </c>
      <c r="BL804">
        <v>281.11579973548601</v>
      </c>
      <c r="BM804">
        <v>271.25101790538702</v>
      </c>
      <c r="BN804">
        <v>286.275974362829</v>
      </c>
      <c r="BO804">
        <v>282.73480558025699</v>
      </c>
      <c r="BP804">
        <v>278.11057088090001</v>
      </c>
      <c r="BQ804">
        <v>282.43067616653298</v>
      </c>
      <c r="BR804">
        <v>283.04525083949801</v>
      </c>
      <c r="BS804">
        <v>272.15167370136999</v>
      </c>
      <c r="BT804">
        <v>286.53665676204702</v>
      </c>
      <c r="BU804">
        <v>284.19159920978598</v>
      </c>
      <c r="BV804">
        <v>278.23495188114703</v>
      </c>
      <c r="BW804">
        <v>280.69649450645397</v>
      </c>
      <c r="BX804">
        <v>275.208774839976</v>
      </c>
      <c r="BY804">
        <v>268.69327206061701</v>
      </c>
      <c r="BZ804">
        <v>282.517960568006</v>
      </c>
      <c r="CA804">
        <v>277.55880395202303</v>
      </c>
      <c r="CB804">
        <v>269.98046309465099</v>
      </c>
      <c r="CC804">
        <v>274.24303897038902</v>
      </c>
      <c r="CD804">
        <v>280.66719943818401</v>
      </c>
    </row>
    <row r="805" spans="1:82" x14ac:dyDescent="0.25">
      <c r="A805">
        <v>192.977303070761</v>
      </c>
      <c r="B805">
        <v>281.81357688741798</v>
      </c>
      <c r="C805">
        <v>270.21813821521403</v>
      </c>
      <c r="D805">
        <v>284.48444432478601</v>
      </c>
      <c r="E805">
        <v>274.01727099865099</v>
      </c>
      <c r="F805">
        <v>280.85001915525601</v>
      </c>
      <c r="G805">
        <v>272.65112495603802</v>
      </c>
      <c r="H805">
        <v>272.83679737294398</v>
      </c>
      <c r="I805">
        <v>270.25641700605399</v>
      </c>
      <c r="J805">
        <v>288.51649199689098</v>
      </c>
      <c r="K805">
        <v>283.61026990733501</v>
      </c>
      <c r="L805">
        <v>284.04408001822401</v>
      </c>
      <c r="M805">
        <v>285.58096527060002</v>
      </c>
      <c r="N805">
        <v>283.38295151477001</v>
      </c>
      <c r="O805">
        <v>285.34574820732399</v>
      </c>
      <c r="P805">
        <v>289.113601232451</v>
      </c>
      <c r="Q805">
        <v>278.560837181301</v>
      </c>
      <c r="R805">
        <v>285.44865267704103</v>
      </c>
      <c r="S805">
        <v>282.52646165881202</v>
      </c>
      <c r="T805">
        <v>286.88272817766898</v>
      </c>
      <c r="U805">
        <v>280.15309596596001</v>
      </c>
      <c r="V805">
        <v>279.073859057498</v>
      </c>
      <c r="W805">
        <v>276.30357407706202</v>
      </c>
      <c r="X805">
        <v>278.24657448740601</v>
      </c>
      <c r="Y805">
        <v>277.46391313486902</v>
      </c>
      <c r="Z805">
        <v>282.63810558694598</v>
      </c>
      <c r="AA805">
        <v>278.51174786009898</v>
      </c>
      <c r="AB805">
        <v>285.93239269202297</v>
      </c>
      <c r="AC805">
        <v>280.88681546698001</v>
      </c>
      <c r="AD805">
        <v>277.09206334464102</v>
      </c>
      <c r="AE805">
        <v>275.45361038880702</v>
      </c>
      <c r="AF805">
        <v>289.50673513186302</v>
      </c>
      <c r="AG805">
        <v>274.41365234329197</v>
      </c>
      <c r="AH805">
        <v>276.14067719028998</v>
      </c>
      <c r="AI805">
        <v>277.892157704753</v>
      </c>
      <c r="AJ805">
        <v>274.21837698424298</v>
      </c>
      <c r="AK805">
        <v>278.82422228862998</v>
      </c>
      <c r="AL805">
        <v>276.81232923734001</v>
      </c>
      <c r="AM805">
        <v>283.74651483016999</v>
      </c>
      <c r="AN805">
        <v>283.63164347997201</v>
      </c>
      <c r="AO805">
        <v>274.51889173459199</v>
      </c>
      <c r="AP805">
        <v>270.14298035204303</v>
      </c>
      <c r="AQ805">
        <v>272.43926831298302</v>
      </c>
      <c r="AR805">
        <v>279.53887000839501</v>
      </c>
      <c r="AS805">
        <v>280.529649206947</v>
      </c>
      <c r="AT805">
        <v>295.345842174599</v>
      </c>
      <c r="AU805">
        <v>272.53300257416703</v>
      </c>
      <c r="AV805">
        <v>268.77615507321701</v>
      </c>
      <c r="AW805">
        <v>281.17015219928999</v>
      </c>
      <c r="AX805">
        <v>279.11487934159697</v>
      </c>
      <c r="AY805">
        <v>276.47736325843999</v>
      </c>
      <c r="AZ805">
        <v>286.33502020920002</v>
      </c>
      <c r="BA805">
        <v>263.45173830215901</v>
      </c>
      <c r="BB805">
        <v>263.677282817746</v>
      </c>
      <c r="BC805">
        <v>264.52192077704598</v>
      </c>
      <c r="BD805">
        <v>270.55735686531102</v>
      </c>
      <c r="BE805">
        <v>264.61543543243903</v>
      </c>
      <c r="BF805">
        <v>265.37717897792498</v>
      </c>
      <c r="BG805">
        <v>271.81961330987599</v>
      </c>
      <c r="BH805">
        <v>276.14596441415898</v>
      </c>
      <c r="BI805">
        <v>279.68188405958398</v>
      </c>
      <c r="BJ805">
        <v>264.89544200613898</v>
      </c>
      <c r="BK805">
        <v>272.05599172279398</v>
      </c>
      <c r="BL805">
        <v>282.241282596801</v>
      </c>
      <c r="BM805">
        <v>272.98401115051701</v>
      </c>
      <c r="BN805">
        <v>288.01966410373097</v>
      </c>
      <c r="BO805">
        <v>280.18514407021701</v>
      </c>
      <c r="BP805">
        <v>276.79799927342299</v>
      </c>
      <c r="BQ805">
        <v>283.06974506211401</v>
      </c>
      <c r="BR805">
        <v>282.844412316768</v>
      </c>
      <c r="BS805">
        <v>271.05910240538998</v>
      </c>
      <c r="BT805">
        <v>286.12418791551403</v>
      </c>
      <c r="BU805">
        <v>283.60315177388799</v>
      </c>
      <c r="BV805">
        <v>278.83619855647498</v>
      </c>
      <c r="BW805">
        <v>282.959304528296</v>
      </c>
      <c r="BX805">
        <v>275.09304916833003</v>
      </c>
      <c r="BY805">
        <v>271.69923117979903</v>
      </c>
      <c r="BZ805">
        <v>284.52998327518401</v>
      </c>
      <c r="CA805">
        <v>280.25273783390298</v>
      </c>
      <c r="CB805">
        <v>272.71246508795201</v>
      </c>
      <c r="CC805">
        <v>274.45498726300002</v>
      </c>
      <c r="CD805">
        <v>274.41408060411197</v>
      </c>
    </row>
    <row r="806" spans="1:82" x14ac:dyDescent="0.25">
      <c r="A806">
        <v>193.21762349799701</v>
      </c>
      <c r="B806">
        <v>280.34475518156597</v>
      </c>
      <c r="C806">
        <v>269.99650932263103</v>
      </c>
      <c r="D806">
        <v>286.42044799562001</v>
      </c>
      <c r="E806">
        <v>274.401290716424</v>
      </c>
      <c r="F806">
        <v>283.14821015102098</v>
      </c>
      <c r="G806">
        <v>271.47586695056498</v>
      </c>
      <c r="H806">
        <v>270.092772658473</v>
      </c>
      <c r="I806">
        <v>267.654330840412</v>
      </c>
      <c r="J806">
        <v>287.20149989412198</v>
      </c>
      <c r="K806">
        <v>280.88951259259301</v>
      </c>
      <c r="L806">
        <v>286.86918677320102</v>
      </c>
      <c r="M806">
        <v>283.59080131179797</v>
      </c>
      <c r="N806">
        <v>284.25782820236998</v>
      </c>
      <c r="O806">
        <v>287.04813989207997</v>
      </c>
      <c r="P806">
        <v>288.96802215052901</v>
      </c>
      <c r="Q806">
        <v>278.76939026204201</v>
      </c>
      <c r="R806">
        <v>286.525609361943</v>
      </c>
      <c r="S806">
        <v>281.13063803601</v>
      </c>
      <c r="T806">
        <v>286.65428513161601</v>
      </c>
      <c r="U806">
        <v>282.16908469857799</v>
      </c>
      <c r="V806">
        <v>280.61574415508602</v>
      </c>
      <c r="W806">
        <v>276.94159863968503</v>
      </c>
      <c r="X806">
        <v>279.55099925541799</v>
      </c>
      <c r="Y806">
        <v>276.57312523334201</v>
      </c>
      <c r="Z806">
        <v>285.90656533764502</v>
      </c>
      <c r="AA806">
        <v>277.96194058072803</v>
      </c>
      <c r="AB806">
        <v>284.52695600115902</v>
      </c>
      <c r="AC806">
        <v>280.43697773491999</v>
      </c>
      <c r="AD806">
        <v>276.28341957064401</v>
      </c>
      <c r="AE806">
        <v>274.18786689340101</v>
      </c>
      <c r="AF806">
        <v>288.65644946916501</v>
      </c>
      <c r="AG806">
        <v>278.56176761417203</v>
      </c>
      <c r="AH806">
        <v>275.45689097599501</v>
      </c>
      <c r="AI806">
        <v>280.26499215821502</v>
      </c>
      <c r="AJ806">
        <v>272.791548308637</v>
      </c>
      <c r="AK806">
        <v>282.89249469835102</v>
      </c>
      <c r="AL806">
        <v>276.55461718257999</v>
      </c>
      <c r="AM806">
        <v>285.729618641934</v>
      </c>
      <c r="AN806">
        <v>288.31446093075499</v>
      </c>
      <c r="AO806">
        <v>275.34790009142603</v>
      </c>
      <c r="AP806">
        <v>269.851680990837</v>
      </c>
      <c r="AQ806">
        <v>271.78089512682999</v>
      </c>
      <c r="AR806">
        <v>278.43309234794299</v>
      </c>
      <c r="AS806">
        <v>282.91233163528199</v>
      </c>
      <c r="AT806">
        <v>297.292031264635</v>
      </c>
      <c r="AU806">
        <v>270.11987118737898</v>
      </c>
      <c r="AV806">
        <v>270.29025237019499</v>
      </c>
      <c r="AW806">
        <v>281.29079965056798</v>
      </c>
      <c r="AX806">
        <v>276.26650320334397</v>
      </c>
      <c r="AY806">
        <v>274.75479807346602</v>
      </c>
      <c r="AZ806">
        <v>283.07189585788097</v>
      </c>
      <c r="BA806">
        <v>262.88618164547</v>
      </c>
      <c r="BB806">
        <v>264.945934379319</v>
      </c>
      <c r="BC806">
        <v>265.71880365072599</v>
      </c>
      <c r="BD806">
        <v>270.21938982005503</v>
      </c>
      <c r="BE806">
        <v>264.46343666675102</v>
      </c>
      <c r="BF806">
        <v>268.29820009330803</v>
      </c>
      <c r="BG806">
        <v>274.90385813641598</v>
      </c>
      <c r="BH806">
        <v>273.53366906407598</v>
      </c>
      <c r="BI806">
        <v>280.24908802700901</v>
      </c>
      <c r="BJ806">
        <v>266.09089058194701</v>
      </c>
      <c r="BK806">
        <v>273.74456664813198</v>
      </c>
      <c r="BL806">
        <v>282.01259041037002</v>
      </c>
      <c r="BM806">
        <v>273.027234142162</v>
      </c>
      <c r="BN806">
        <v>288.82104003623999</v>
      </c>
      <c r="BO806">
        <v>278.631537810878</v>
      </c>
      <c r="BP806">
        <v>278.74879187353798</v>
      </c>
      <c r="BQ806">
        <v>283.42739261972798</v>
      </c>
      <c r="BR806">
        <v>283.83073027977298</v>
      </c>
      <c r="BS806">
        <v>274.463313481493</v>
      </c>
      <c r="BT806">
        <v>284.36959300483397</v>
      </c>
      <c r="BU806">
        <v>281.834892602222</v>
      </c>
      <c r="BV806">
        <v>281.10231795763599</v>
      </c>
      <c r="BW806">
        <v>282.13154212425502</v>
      </c>
      <c r="BX806">
        <v>276.039321012637</v>
      </c>
      <c r="BY806">
        <v>272.21015729301803</v>
      </c>
      <c r="BZ806">
        <v>286.92893778086301</v>
      </c>
      <c r="CA806">
        <v>281.10185636348302</v>
      </c>
      <c r="CB806">
        <v>276.78069930163002</v>
      </c>
      <c r="CC806">
        <v>272.37650400739602</v>
      </c>
      <c r="CD806">
        <v>273.13876165043803</v>
      </c>
    </row>
    <row r="807" spans="1:82" x14ac:dyDescent="0.25">
      <c r="A807">
        <v>193.457943925233</v>
      </c>
      <c r="B807">
        <v>280.82759349573098</v>
      </c>
      <c r="C807">
        <v>271.92735786925101</v>
      </c>
      <c r="D807">
        <v>290.13459375206497</v>
      </c>
      <c r="E807">
        <v>277.60196443718098</v>
      </c>
      <c r="F807">
        <v>282.81473363301899</v>
      </c>
      <c r="G807">
        <v>271.06704495933099</v>
      </c>
      <c r="H807">
        <v>267.322203791405</v>
      </c>
      <c r="I807">
        <v>266.87511229857103</v>
      </c>
      <c r="J807">
        <v>284.89022506295402</v>
      </c>
      <c r="K807">
        <v>279.88554173103103</v>
      </c>
      <c r="L807">
        <v>287.881805031878</v>
      </c>
      <c r="M807">
        <v>283.40121662751397</v>
      </c>
      <c r="N807">
        <v>284.91964255551699</v>
      </c>
      <c r="O807">
        <v>284.91569503063897</v>
      </c>
      <c r="P807">
        <v>287.26196291145499</v>
      </c>
      <c r="Q807">
        <v>281.23328011375298</v>
      </c>
      <c r="R807">
        <v>288.79706297463798</v>
      </c>
      <c r="S807">
        <v>279.901601504214</v>
      </c>
      <c r="T807">
        <v>285.12929790725502</v>
      </c>
      <c r="U807">
        <v>286.55046173393299</v>
      </c>
      <c r="V807">
        <v>282.02737074482297</v>
      </c>
      <c r="W807">
        <v>278.03099566026702</v>
      </c>
      <c r="X807">
        <v>280.51222349793801</v>
      </c>
      <c r="Y807">
        <v>278.47104179067901</v>
      </c>
      <c r="Z807">
        <v>286.92452779660402</v>
      </c>
      <c r="AA807">
        <v>279.60555317429299</v>
      </c>
      <c r="AB807">
        <v>288.13914703186498</v>
      </c>
      <c r="AC807">
        <v>279.51709631593098</v>
      </c>
      <c r="AD807">
        <v>275.38609801852198</v>
      </c>
      <c r="AE807">
        <v>276.86064028529802</v>
      </c>
      <c r="AF807">
        <v>290.73861762191098</v>
      </c>
      <c r="AG807">
        <v>279.586895696993</v>
      </c>
      <c r="AH807">
        <v>274.817820532658</v>
      </c>
      <c r="AI807">
        <v>279.88398952558703</v>
      </c>
      <c r="AJ807">
        <v>269.83806874922101</v>
      </c>
      <c r="AK807">
        <v>285.60546995405099</v>
      </c>
      <c r="AL807">
        <v>279.28204406297698</v>
      </c>
      <c r="AM807">
        <v>287.67431910081598</v>
      </c>
      <c r="AN807">
        <v>292.58094788038602</v>
      </c>
      <c r="AO807">
        <v>277.71044534691902</v>
      </c>
      <c r="AP807">
        <v>272.380043077685</v>
      </c>
      <c r="AQ807">
        <v>267.81138177698801</v>
      </c>
      <c r="AR807">
        <v>278.93128111792203</v>
      </c>
      <c r="AS807">
        <v>285.60905076185901</v>
      </c>
      <c r="AT807">
        <v>296.00843458294298</v>
      </c>
      <c r="AU807">
        <v>266.746040765678</v>
      </c>
      <c r="AV807">
        <v>272.371511488853</v>
      </c>
      <c r="AW807">
        <v>282.14465704911203</v>
      </c>
      <c r="AX807">
        <v>275.80704727468202</v>
      </c>
      <c r="AY807">
        <v>275.15995741419999</v>
      </c>
      <c r="AZ807">
        <v>282.38717921433101</v>
      </c>
      <c r="BA807">
        <v>264.92866074186003</v>
      </c>
      <c r="BB807">
        <v>266.407603738033</v>
      </c>
      <c r="BC807">
        <v>269.48377135312501</v>
      </c>
      <c r="BD807">
        <v>269.47788729857001</v>
      </c>
      <c r="BE807">
        <v>269.08659786147399</v>
      </c>
      <c r="BF807">
        <v>269.85982763964302</v>
      </c>
      <c r="BG807">
        <v>274.151503162837</v>
      </c>
      <c r="BH807">
        <v>271.65134616562199</v>
      </c>
      <c r="BI807">
        <v>275.90507492783502</v>
      </c>
      <c r="BJ807">
        <v>266.139551117851</v>
      </c>
      <c r="BK807">
        <v>278.28463010476401</v>
      </c>
      <c r="BL807">
        <v>280.32588639373802</v>
      </c>
      <c r="BM807">
        <v>272.01365713898599</v>
      </c>
      <c r="BN807">
        <v>290.39429864793999</v>
      </c>
      <c r="BO807">
        <v>276.50020256408197</v>
      </c>
      <c r="BP807">
        <v>280.353303365729</v>
      </c>
      <c r="BQ807">
        <v>283.53890022367398</v>
      </c>
      <c r="BR807">
        <v>283.967012847045</v>
      </c>
      <c r="BS807">
        <v>278.293252621524</v>
      </c>
      <c r="BT807">
        <v>281.33531330146002</v>
      </c>
      <c r="BU807">
        <v>278.82126904796502</v>
      </c>
      <c r="BV807">
        <v>282.64805756614101</v>
      </c>
      <c r="BW807">
        <v>282.89603482351902</v>
      </c>
      <c r="BX807">
        <v>274.89167579949901</v>
      </c>
      <c r="BY807">
        <v>274.485397069778</v>
      </c>
      <c r="BZ807">
        <v>285.87282211546</v>
      </c>
      <c r="CA807">
        <v>280.78769868681701</v>
      </c>
      <c r="CB807">
        <v>278.26736942554697</v>
      </c>
      <c r="CC807">
        <v>271.52290881544201</v>
      </c>
      <c r="CD807">
        <v>276.915401215543</v>
      </c>
    </row>
    <row r="808" spans="1:82" x14ac:dyDescent="0.25">
      <c r="A808">
        <v>193.69826435246901</v>
      </c>
      <c r="B808">
        <v>277.96244585813599</v>
      </c>
      <c r="C808">
        <v>271.59757625586298</v>
      </c>
      <c r="D808">
        <v>286.12504403777899</v>
      </c>
      <c r="E808">
        <v>278.42639113726</v>
      </c>
      <c r="F808">
        <v>286.02716099029698</v>
      </c>
      <c r="G808">
        <v>275.97649231415699</v>
      </c>
      <c r="H808">
        <v>269.39305653668998</v>
      </c>
      <c r="I808">
        <v>270.38123252484303</v>
      </c>
      <c r="J808">
        <v>282.01057422567402</v>
      </c>
      <c r="K808">
        <v>286.60971874121702</v>
      </c>
      <c r="L808">
        <v>285.56398499378798</v>
      </c>
      <c r="M808">
        <v>282.830110981914</v>
      </c>
      <c r="N808">
        <v>284.54260323744899</v>
      </c>
      <c r="O808">
        <v>284.334965119473</v>
      </c>
      <c r="P808">
        <v>283.98800940258502</v>
      </c>
      <c r="Q808">
        <v>283.11068891403698</v>
      </c>
      <c r="R808">
        <v>287.49593258310603</v>
      </c>
      <c r="S808">
        <v>279.06965805637401</v>
      </c>
      <c r="T808">
        <v>282.98045565213101</v>
      </c>
      <c r="U808">
        <v>289.17472102910199</v>
      </c>
      <c r="V808">
        <v>283.67012766129398</v>
      </c>
      <c r="W808">
        <v>276.01501263973398</v>
      </c>
      <c r="X808">
        <v>279.87396963544398</v>
      </c>
      <c r="Y808">
        <v>276.15956384112701</v>
      </c>
      <c r="Z808">
        <v>282.411980018007</v>
      </c>
      <c r="AA808">
        <v>279.71312403041799</v>
      </c>
      <c r="AB808">
        <v>288.98594637961298</v>
      </c>
      <c r="AC808">
        <v>281.17296963071198</v>
      </c>
      <c r="AD808">
        <v>272.26864672175299</v>
      </c>
      <c r="AE808">
        <v>274.226212774435</v>
      </c>
      <c r="AF808">
        <v>288.00473198647001</v>
      </c>
      <c r="AG808">
        <v>279.05980284468399</v>
      </c>
      <c r="AH808">
        <v>271.43168599830398</v>
      </c>
      <c r="AI808">
        <v>277.53763470866102</v>
      </c>
      <c r="AJ808">
        <v>270.16893108942799</v>
      </c>
      <c r="AK808">
        <v>286.85183961639598</v>
      </c>
      <c r="AL808">
        <v>280.25104899082601</v>
      </c>
      <c r="AM808">
        <v>284.225718121787</v>
      </c>
      <c r="AN808">
        <v>294.84924847526798</v>
      </c>
      <c r="AO808">
        <v>281.04153040884898</v>
      </c>
      <c r="AP808">
        <v>273.07113459442297</v>
      </c>
      <c r="AQ808">
        <v>273.348317437064</v>
      </c>
      <c r="AR808">
        <v>277.421323997581</v>
      </c>
      <c r="AS808">
        <v>289.883109452653</v>
      </c>
      <c r="AT808">
        <v>289.39403601531001</v>
      </c>
      <c r="AU808">
        <v>272.90452319182498</v>
      </c>
      <c r="AV808">
        <v>272.56083708644002</v>
      </c>
      <c r="AW808">
        <v>276.44152562699401</v>
      </c>
      <c r="AX808">
        <v>275.59344821275403</v>
      </c>
      <c r="AY808">
        <v>271.57731197663998</v>
      </c>
      <c r="AZ808">
        <v>279.530697340784</v>
      </c>
      <c r="BA808">
        <v>264.03479397405403</v>
      </c>
      <c r="BB808">
        <v>264.82942671112397</v>
      </c>
      <c r="BC808">
        <v>269.14988674108002</v>
      </c>
      <c r="BD808">
        <v>273.97230300942698</v>
      </c>
      <c r="BE808">
        <v>270.35982660921098</v>
      </c>
      <c r="BF808">
        <v>274.38166742352399</v>
      </c>
      <c r="BG808">
        <v>271.93293067126501</v>
      </c>
      <c r="BH808">
        <v>273.38697236317199</v>
      </c>
      <c r="BI808">
        <v>276.71515639660203</v>
      </c>
      <c r="BJ808">
        <v>270.54201910939202</v>
      </c>
      <c r="BK808">
        <v>281.27455926982702</v>
      </c>
      <c r="BL808">
        <v>280.52314665206302</v>
      </c>
      <c r="BM808">
        <v>272.16093183607802</v>
      </c>
      <c r="BN808">
        <v>293.07382778703499</v>
      </c>
      <c r="BO808">
        <v>283.64451637866398</v>
      </c>
      <c r="BP808">
        <v>283.57818278809299</v>
      </c>
      <c r="BQ808">
        <v>282.48829068516102</v>
      </c>
      <c r="BR808">
        <v>286.28755156952701</v>
      </c>
      <c r="BS808">
        <v>272.31450984972798</v>
      </c>
      <c r="BT808">
        <v>282.952659887371</v>
      </c>
      <c r="BU808">
        <v>279.65291833497702</v>
      </c>
      <c r="BV808">
        <v>285.20303331697102</v>
      </c>
      <c r="BW808">
        <v>281.27811260634201</v>
      </c>
      <c r="BX808">
        <v>280.40411425142901</v>
      </c>
      <c r="BY808">
        <v>276.45291190479497</v>
      </c>
      <c r="BZ808">
        <v>279.67874707661099</v>
      </c>
      <c r="CA808">
        <v>283.96413426569501</v>
      </c>
      <c r="CB808">
        <v>275.68501625362398</v>
      </c>
      <c r="CC808">
        <v>271.00627144333902</v>
      </c>
      <c r="CD808">
        <v>279.36870556551901</v>
      </c>
    </row>
    <row r="809" spans="1:82" x14ac:dyDescent="0.25">
      <c r="A809">
        <v>193.93858477970599</v>
      </c>
      <c r="B809">
        <v>278.15700124387502</v>
      </c>
      <c r="C809">
        <v>273.29507611552901</v>
      </c>
      <c r="D809">
        <v>286.108208981845</v>
      </c>
      <c r="E809">
        <v>278.03746733238302</v>
      </c>
      <c r="F809">
        <v>285.19565068157101</v>
      </c>
      <c r="G809">
        <v>275.846144117508</v>
      </c>
      <c r="H809">
        <v>270.59657821248697</v>
      </c>
      <c r="I809">
        <v>270.45601541793297</v>
      </c>
      <c r="J809">
        <v>281.35103517726299</v>
      </c>
      <c r="K809">
        <v>287.54369868121199</v>
      </c>
      <c r="L809">
        <v>286.31558623359803</v>
      </c>
      <c r="M809">
        <v>278.73002450837498</v>
      </c>
      <c r="N809">
        <v>281.94551239682499</v>
      </c>
      <c r="O809">
        <v>284.88821883783498</v>
      </c>
      <c r="P809">
        <v>282.99877469639102</v>
      </c>
      <c r="Q809">
        <v>282.79672263189002</v>
      </c>
      <c r="R809">
        <v>286.19002805419598</v>
      </c>
      <c r="S809">
        <v>277.78453294228501</v>
      </c>
      <c r="T809">
        <v>283.15195809581002</v>
      </c>
      <c r="U809">
        <v>288.06633960566597</v>
      </c>
      <c r="V809">
        <v>281.00538974173202</v>
      </c>
      <c r="W809">
        <v>274.68015616577401</v>
      </c>
      <c r="X809">
        <v>280.45660053777601</v>
      </c>
      <c r="Y809">
        <v>274.540323591917</v>
      </c>
      <c r="Z809">
        <v>281.22385593419398</v>
      </c>
      <c r="AA809">
        <v>278.84351840161298</v>
      </c>
      <c r="AB809">
        <v>286.257096870282</v>
      </c>
      <c r="AC809">
        <v>281.76224136393398</v>
      </c>
      <c r="AD809">
        <v>271.01249515401702</v>
      </c>
      <c r="AE809">
        <v>276.94440010492798</v>
      </c>
      <c r="AF809">
        <v>279.775904651671</v>
      </c>
      <c r="AG809">
        <v>278.42248687144098</v>
      </c>
      <c r="AH809">
        <v>275.874363870482</v>
      </c>
      <c r="AI809">
        <v>279.25633307366201</v>
      </c>
      <c r="AJ809">
        <v>270.86591711066598</v>
      </c>
      <c r="AK809">
        <v>282.99668269230102</v>
      </c>
      <c r="AL809">
        <v>278.73857308649002</v>
      </c>
      <c r="AM809">
        <v>285.21765287503001</v>
      </c>
      <c r="AN809">
        <v>293.90588093841097</v>
      </c>
      <c r="AO809">
        <v>280.76417353271597</v>
      </c>
      <c r="AP809">
        <v>276.946924377301</v>
      </c>
      <c r="AQ809">
        <v>274.50520067535803</v>
      </c>
      <c r="AR809">
        <v>274.996735519325</v>
      </c>
      <c r="AS809">
        <v>284.27193559052398</v>
      </c>
      <c r="AT809">
        <v>284.231678165858</v>
      </c>
      <c r="AU809">
        <v>270.618954678433</v>
      </c>
      <c r="AV809">
        <v>272.93549101242701</v>
      </c>
      <c r="AW809">
        <v>274.91863314860501</v>
      </c>
      <c r="AX809">
        <v>275.68170264563099</v>
      </c>
      <c r="AY809">
        <v>272.25807775970202</v>
      </c>
      <c r="AZ809">
        <v>274.47773396434798</v>
      </c>
      <c r="BA809">
        <v>266.15624539690299</v>
      </c>
      <c r="BB809">
        <v>267.54960562868501</v>
      </c>
      <c r="BC809">
        <v>271.79525885247301</v>
      </c>
      <c r="BD809">
        <v>273.13705151527699</v>
      </c>
      <c r="BE809">
        <v>266.97299507050798</v>
      </c>
      <c r="BF809">
        <v>273.56705089340602</v>
      </c>
      <c r="BG809">
        <v>269.58253714602</v>
      </c>
      <c r="BH809">
        <v>274.76059614547398</v>
      </c>
      <c r="BI809">
        <v>275.78611202321702</v>
      </c>
      <c r="BJ809">
        <v>269.97388069651299</v>
      </c>
      <c r="BK809">
        <v>279.354430065526</v>
      </c>
      <c r="BL809">
        <v>279.29423612220199</v>
      </c>
      <c r="BM809">
        <v>272.307506203385</v>
      </c>
      <c r="BN809">
        <v>287.513072846017</v>
      </c>
      <c r="BO809">
        <v>286.45051429283097</v>
      </c>
      <c r="BP809">
        <v>281.71525457260202</v>
      </c>
      <c r="BQ809">
        <v>278.32638283994999</v>
      </c>
      <c r="BR809">
        <v>285.81859508773499</v>
      </c>
      <c r="BS809">
        <v>275.26259150564999</v>
      </c>
      <c r="BT809">
        <v>279.12035853212598</v>
      </c>
      <c r="BU809">
        <v>276.19769323197397</v>
      </c>
      <c r="BV809">
        <v>286.37701176758998</v>
      </c>
      <c r="BW809">
        <v>278.92393360492798</v>
      </c>
      <c r="BX809">
        <v>278.72532137376697</v>
      </c>
      <c r="BY809">
        <v>274.84521551206899</v>
      </c>
      <c r="BZ809">
        <v>277.21910661091698</v>
      </c>
      <c r="CA809">
        <v>285.66129757679801</v>
      </c>
      <c r="CB809">
        <v>276.42150825822802</v>
      </c>
      <c r="CC809">
        <v>273.43602241994199</v>
      </c>
      <c r="CD809">
        <v>281.270350812233</v>
      </c>
    </row>
    <row r="810" spans="1:82" x14ac:dyDescent="0.25">
      <c r="A810">
        <v>194.17890520694201</v>
      </c>
      <c r="B810">
        <v>277.77313652300501</v>
      </c>
      <c r="C810">
        <v>274.80363115691301</v>
      </c>
      <c r="D810">
        <v>286.17043057090899</v>
      </c>
      <c r="E810">
        <v>277.82582000538201</v>
      </c>
      <c r="F810">
        <v>283.66501063733</v>
      </c>
      <c r="G810">
        <v>275.59412481326302</v>
      </c>
      <c r="H810">
        <v>271.66841123697901</v>
      </c>
      <c r="I810">
        <v>270.25986058068401</v>
      </c>
      <c r="J810">
        <v>282.586204585914</v>
      </c>
      <c r="K810">
        <v>286.58739702634801</v>
      </c>
      <c r="L810">
        <v>286.637751748862</v>
      </c>
      <c r="M810">
        <v>277.01736721944098</v>
      </c>
      <c r="N810">
        <v>279.76045476842597</v>
      </c>
      <c r="O810">
        <v>285.53363970420298</v>
      </c>
      <c r="P810">
        <v>281.68287151463198</v>
      </c>
      <c r="Q810">
        <v>282.18065742681199</v>
      </c>
      <c r="R810">
        <v>284.87885821600298</v>
      </c>
      <c r="S810">
        <v>277.97611811286299</v>
      </c>
      <c r="T810">
        <v>282.03728903663102</v>
      </c>
      <c r="U810">
        <v>286.12628318418098</v>
      </c>
      <c r="V810">
        <v>278.45052977696503</v>
      </c>
      <c r="W810">
        <v>273.983215528036</v>
      </c>
      <c r="X810">
        <v>280.38142930107801</v>
      </c>
      <c r="Y810">
        <v>274.43875888899299</v>
      </c>
      <c r="Z810">
        <v>280.05726766038703</v>
      </c>
      <c r="AA810">
        <v>277.337717382937</v>
      </c>
      <c r="AB810">
        <v>285.22715859810199</v>
      </c>
      <c r="AC810">
        <v>282.94958189823399</v>
      </c>
      <c r="AD810">
        <v>270.692897262342</v>
      </c>
      <c r="AE810">
        <v>277.73119833340098</v>
      </c>
      <c r="AF810">
        <v>274.27053689755098</v>
      </c>
      <c r="AG810">
        <v>276.38454775871702</v>
      </c>
      <c r="AH810">
        <v>278.90297422924601</v>
      </c>
      <c r="AI810">
        <v>279.88578689386202</v>
      </c>
      <c r="AJ810">
        <v>271.76976572589899</v>
      </c>
      <c r="AK810">
        <v>280.99588340906899</v>
      </c>
      <c r="AL810">
        <v>277.24334454263402</v>
      </c>
      <c r="AM810">
        <v>286.43565494411598</v>
      </c>
      <c r="AN810">
        <v>292.87947399005799</v>
      </c>
      <c r="AO810">
        <v>282.768656647824</v>
      </c>
      <c r="AP810">
        <v>279.970546412126</v>
      </c>
      <c r="AQ810">
        <v>275.88133639472898</v>
      </c>
      <c r="AR810">
        <v>274.97328905256597</v>
      </c>
      <c r="AS810">
        <v>278.776638711153</v>
      </c>
      <c r="AT810">
        <v>282.534592293495</v>
      </c>
      <c r="AU810">
        <v>268.19063826304699</v>
      </c>
      <c r="AV810">
        <v>273.32522051521198</v>
      </c>
      <c r="AW810">
        <v>275.93507745433402</v>
      </c>
      <c r="AX810">
        <v>276.573359884583</v>
      </c>
      <c r="AY810">
        <v>272.54706770302602</v>
      </c>
      <c r="AZ810">
        <v>271.18975299247103</v>
      </c>
      <c r="BA810">
        <v>268.615889435035</v>
      </c>
      <c r="BB810">
        <v>267.80446440980199</v>
      </c>
      <c r="BC810">
        <v>271.76429294951799</v>
      </c>
      <c r="BD810">
        <v>271.42852125332399</v>
      </c>
      <c r="BE810">
        <v>265.70787198662498</v>
      </c>
      <c r="BF810">
        <v>273.37102276495398</v>
      </c>
      <c r="BG810">
        <v>268.90568476318998</v>
      </c>
      <c r="BH810">
        <v>272.782136393732</v>
      </c>
      <c r="BI810">
        <v>275.86446206609799</v>
      </c>
      <c r="BJ810">
        <v>270.54886874312598</v>
      </c>
      <c r="BK810">
        <v>276.287547532318</v>
      </c>
      <c r="BL810">
        <v>275.02579002307198</v>
      </c>
      <c r="BM810">
        <v>273.57651809513402</v>
      </c>
      <c r="BN810">
        <v>283.26845520201499</v>
      </c>
      <c r="BO810">
        <v>285.553360857097</v>
      </c>
      <c r="BP810">
        <v>278.62053201035201</v>
      </c>
      <c r="BQ810">
        <v>274.12961197279901</v>
      </c>
      <c r="BR810">
        <v>285.593429292689</v>
      </c>
      <c r="BS810">
        <v>279.46962476447698</v>
      </c>
      <c r="BT810">
        <v>276.68865142696598</v>
      </c>
      <c r="BU810">
        <v>273.328857167119</v>
      </c>
      <c r="BV810">
        <v>287.91421023669699</v>
      </c>
      <c r="BW810">
        <v>277.41658989351401</v>
      </c>
      <c r="BX810">
        <v>277.37707613784801</v>
      </c>
      <c r="BY810">
        <v>275.57814446243202</v>
      </c>
      <c r="BZ810">
        <v>275.09702586289598</v>
      </c>
      <c r="CA810">
        <v>287.00072188972899</v>
      </c>
      <c r="CB810">
        <v>276.88102267035902</v>
      </c>
      <c r="CC810">
        <v>274.51653181562199</v>
      </c>
      <c r="CD810">
        <v>282.04467364379201</v>
      </c>
    </row>
    <row r="811" spans="1:82" x14ac:dyDescent="0.25">
      <c r="A811">
        <v>194.41922563417799</v>
      </c>
      <c r="B811">
        <v>276.481526058741</v>
      </c>
      <c r="C811">
        <v>275.77228051978398</v>
      </c>
      <c r="D811">
        <v>285.81111013425101</v>
      </c>
      <c r="E811">
        <v>277.08577709042697</v>
      </c>
      <c r="F811">
        <v>280.791401884442</v>
      </c>
      <c r="G811">
        <v>275.73113404902</v>
      </c>
      <c r="H811">
        <v>273.05782305379699</v>
      </c>
      <c r="I811">
        <v>270.49417752771802</v>
      </c>
      <c r="J811">
        <v>286.10147102989799</v>
      </c>
      <c r="K811">
        <v>282.01549440898998</v>
      </c>
      <c r="L811">
        <v>286.012214233441</v>
      </c>
      <c r="M811">
        <v>278.44747900588601</v>
      </c>
      <c r="N811">
        <v>279.72518253788002</v>
      </c>
      <c r="O811">
        <v>285.802933278681</v>
      </c>
      <c r="P811">
        <v>279.45444178046199</v>
      </c>
      <c r="Q811">
        <v>281.36117791479302</v>
      </c>
      <c r="R811">
        <v>284.62473365643399</v>
      </c>
      <c r="S811">
        <v>281.73311186529497</v>
      </c>
      <c r="T811">
        <v>277.06005371282299</v>
      </c>
      <c r="U811">
        <v>283.69399806230399</v>
      </c>
      <c r="V811">
        <v>276.79854785456803</v>
      </c>
      <c r="W811">
        <v>275.243440473654</v>
      </c>
      <c r="X811">
        <v>279.17817458750602</v>
      </c>
      <c r="Y811">
        <v>277.25880939334098</v>
      </c>
      <c r="Z811">
        <v>280.694208974579</v>
      </c>
      <c r="AA811">
        <v>273.88517658827902</v>
      </c>
      <c r="AB811">
        <v>287.37417006330003</v>
      </c>
      <c r="AC811">
        <v>285.49260620036102</v>
      </c>
      <c r="AD811">
        <v>271.14727388943697</v>
      </c>
      <c r="AE811">
        <v>275.25814024205698</v>
      </c>
      <c r="AF811">
        <v>274.28105098819202</v>
      </c>
      <c r="AG811">
        <v>272.23805972674199</v>
      </c>
      <c r="AH811">
        <v>280.69190337940103</v>
      </c>
      <c r="AI811">
        <v>278.69417561623999</v>
      </c>
      <c r="AJ811">
        <v>275.26278352999799</v>
      </c>
      <c r="AK811">
        <v>283.63213725949402</v>
      </c>
      <c r="AL811">
        <v>276.71641959582303</v>
      </c>
      <c r="AM811">
        <v>287.43191275448498</v>
      </c>
      <c r="AN811">
        <v>291.45479395187601</v>
      </c>
      <c r="AO811">
        <v>290.02815622807401</v>
      </c>
      <c r="AP811">
        <v>282.00379510339002</v>
      </c>
      <c r="AQ811">
        <v>278.59227700283998</v>
      </c>
      <c r="AR811">
        <v>279.22910226095502</v>
      </c>
      <c r="AS811">
        <v>274.87777859802497</v>
      </c>
      <c r="AT811">
        <v>286.25082447190499</v>
      </c>
      <c r="AU811">
        <v>267.13219553356998</v>
      </c>
      <c r="AV811">
        <v>272.96006370859698</v>
      </c>
      <c r="AW811">
        <v>278.66702334529299</v>
      </c>
      <c r="AX811">
        <v>279.08726200107299</v>
      </c>
      <c r="AY811">
        <v>270.93649400244601</v>
      </c>
      <c r="AZ811">
        <v>269.59035560575302</v>
      </c>
      <c r="BA811">
        <v>271.93178412533302</v>
      </c>
      <c r="BB811">
        <v>264.90044629053398</v>
      </c>
      <c r="BC811">
        <v>267.26399735403697</v>
      </c>
      <c r="BD811">
        <v>269.42695831053499</v>
      </c>
      <c r="BE811">
        <v>268.79363935199098</v>
      </c>
      <c r="BF811">
        <v>274.38086825501802</v>
      </c>
      <c r="BG811">
        <v>270.79431809950802</v>
      </c>
      <c r="BH811">
        <v>265.54725269993997</v>
      </c>
      <c r="BI811">
        <v>276.42904442659699</v>
      </c>
      <c r="BJ811">
        <v>274.89752422068801</v>
      </c>
      <c r="BK811">
        <v>273.23058548164403</v>
      </c>
      <c r="BL811">
        <v>267.02698561361899</v>
      </c>
      <c r="BM811">
        <v>277.72617992408101</v>
      </c>
      <c r="BN811">
        <v>280.58149734973301</v>
      </c>
      <c r="BO811">
        <v>282.62792385085402</v>
      </c>
      <c r="BP811">
        <v>275.80916097178903</v>
      </c>
      <c r="BQ811">
        <v>269.44932265481202</v>
      </c>
      <c r="BR811">
        <v>285.39585110192701</v>
      </c>
      <c r="BS811">
        <v>284.432337110449</v>
      </c>
      <c r="BT811">
        <v>276.44097779541198</v>
      </c>
      <c r="BU811">
        <v>273.79581990363602</v>
      </c>
      <c r="BV811">
        <v>288.916871107823</v>
      </c>
      <c r="BW811">
        <v>276.08039522818001</v>
      </c>
      <c r="BX811">
        <v>277.947530893124</v>
      </c>
      <c r="BY811">
        <v>279.45653167965003</v>
      </c>
      <c r="BZ811">
        <v>272.26975861933499</v>
      </c>
      <c r="CA811">
        <v>285.970960352551</v>
      </c>
      <c r="CB811">
        <v>276.57761338328402</v>
      </c>
      <c r="CC811">
        <v>273.00679116604198</v>
      </c>
      <c r="CD811">
        <v>283.16294710587198</v>
      </c>
    </row>
    <row r="812" spans="1:82" x14ac:dyDescent="0.25">
      <c r="A812">
        <v>194.659546061415</v>
      </c>
      <c r="B812">
        <v>275.48241134520401</v>
      </c>
      <c r="C812">
        <v>277.44263716544998</v>
      </c>
      <c r="D812">
        <v>287.01379172075298</v>
      </c>
      <c r="E812">
        <v>277.29520136935503</v>
      </c>
      <c r="F812">
        <v>281.85895257798001</v>
      </c>
      <c r="G812">
        <v>277.26012893730302</v>
      </c>
      <c r="H812">
        <v>274.90678768653402</v>
      </c>
      <c r="I812">
        <v>272.554195054334</v>
      </c>
      <c r="J812">
        <v>292.06423297121199</v>
      </c>
      <c r="K812">
        <v>279.88195517686103</v>
      </c>
      <c r="L812">
        <v>282.26838475697599</v>
      </c>
      <c r="M812">
        <v>279.50371549619803</v>
      </c>
      <c r="N812">
        <v>278.82811018559897</v>
      </c>
      <c r="O812">
        <v>283.50444865196903</v>
      </c>
      <c r="P812">
        <v>280.19915011301498</v>
      </c>
      <c r="Q812">
        <v>285.83174010002398</v>
      </c>
      <c r="R812">
        <v>282.94157439421099</v>
      </c>
      <c r="S812">
        <v>279.59827450119002</v>
      </c>
      <c r="T812">
        <v>277.83045725980099</v>
      </c>
      <c r="U812">
        <v>282.632825943461</v>
      </c>
      <c r="V812">
        <v>275.315624500588</v>
      </c>
      <c r="W812">
        <v>277.11615682723198</v>
      </c>
      <c r="X812">
        <v>277.74618885522801</v>
      </c>
      <c r="Y812">
        <v>278.25628953720701</v>
      </c>
      <c r="Z812">
        <v>280.61559049479899</v>
      </c>
      <c r="AA812">
        <v>273.29143473449</v>
      </c>
      <c r="AB812">
        <v>290.80026578277898</v>
      </c>
      <c r="AC812">
        <v>285.240225063992</v>
      </c>
      <c r="AD812">
        <v>269.47248921816902</v>
      </c>
      <c r="AE812">
        <v>279.84198179482399</v>
      </c>
      <c r="AF812">
        <v>275.60616615517102</v>
      </c>
      <c r="AG812">
        <v>268.83583200959902</v>
      </c>
      <c r="AH812">
        <v>285.93046947053102</v>
      </c>
      <c r="AI812">
        <v>275.52273625578903</v>
      </c>
      <c r="AJ812">
        <v>276.30715160037602</v>
      </c>
      <c r="AK812">
        <v>279.78082460008699</v>
      </c>
      <c r="AL812">
        <v>278.932941670677</v>
      </c>
      <c r="AM812">
        <v>287.58543299204899</v>
      </c>
      <c r="AN812">
        <v>286.690192830787</v>
      </c>
      <c r="AO812">
        <v>292.35930181724501</v>
      </c>
      <c r="AP812">
        <v>284.744974990027</v>
      </c>
      <c r="AQ812">
        <v>281.08795080964302</v>
      </c>
      <c r="AR812">
        <v>282.04429129261899</v>
      </c>
      <c r="AS812">
        <v>272.505985730303</v>
      </c>
      <c r="AT812">
        <v>282.079840947614</v>
      </c>
      <c r="AU812">
        <v>270.46402278740499</v>
      </c>
      <c r="AV812">
        <v>271.01766890999102</v>
      </c>
      <c r="AW812">
        <v>280.58807409646602</v>
      </c>
      <c r="AX812">
        <v>281.92609804278698</v>
      </c>
      <c r="AY812">
        <v>276.91826131489802</v>
      </c>
      <c r="AZ812">
        <v>272.64725154374702</v>
      </c>
      <c r="BA812">
        <v>279.393323205944</v>
      </c>
      <c r="BB812">
        <v>267.16688866039999</v>
      </c>
      <c r="BC812">
        <v>267.86736402673398</v>
      </c>
      <c r="BD812">
        <v>274.98994699600001</v>
      </c>
      <c r="BE812">
        <v>268.20996247549903</v>
      </c>
      <c r="BF812">
        <v>272.999735363806</v>
      </c>
      <c r="BG812">
        <v>268.47202454558698</v>
      </c>
      <c r="BH812">
        <v>268.48886473894498</v>
      </c>
      <c r="BI812">
        <v>276.63496370977202</v>
      </c>
      <c r="BJ812">
        <v>271.96438363322102</v>
      </c>
      <c r="BK812">
        <v>268.66374217799302</v>
      </c>
      <c r="BL812">
        <v>270.06700292322199</v>
      </c>
      <c r="BM812">
        <v>277.97018644691798</v>
      </c>
      <c r="BN812">
        <v>279.87873187559802</v>
      </c>
      <c r="BO812">
        <v>285.25860086758303</v>
      </c>
      <c r="BP812">
        <v>279.46930659260897</v>
      </c>
      <c r="BQ812">
        <v>266.80687603060102</v>
      </c>
      <c r="BR812">
        <v>282.09912404511698</v>
      </c>
      <c r="BS812">
        <v>289.31506759934803</v>
      </c>
      <c r="BT812">
        <v>279.15473056905898</v>
      </c>
      <c r="BU812">
        <v>273.80451835849999</v>
      </c>
      <c r="BV812">
        <v>281.28323493492098</v>
      </c>
      <c r="BW812">
        <v>273.59314589592401</v>
      </c>
      <c r="BX812">
        <v>280.21979672177201</v>
      </c>
      <c r="BY812">
        <v>277.96447758987699</v>
      </c>
      <c r="BZ812">
        <v>272.71284834770898</v>
      </c>
      <c r="CA812">
        <v>286.02563316483599</v>
      </c>
      <c r="CB812">
        <v>270.57857873157201</v>
      </c>
      <c r="CC812">
        <v>276.931147758755</v>
      </c>
      <c r="CD812">
        <v>283.239084522729</v>
      </c>
    </row>
    <row r="813" spans="1:82" x14ac:dyDescent="0.25">
      <c r="A813">
        <v>194.89986648865101</v>
      </c>
      <c r="B813">
        <v>277.54137495389199</v>
      </c>
      <c r="C813">
        <v>276.78565890480098</v>
      </c>
      <c r="D813">
        <v>286.04607301066898</v>
      </c>
      <c r="E813">
        <v>275.10852262727298</v>
      </c>
      <c r="F813">
        <v>283.61053606659902</v>
      </c>
      <c r="G813">
        <v>275.477683722238</v>
      </c>
      <c r="H813">
        <v>280.20175200461802</v>
      </c>
      <c r="I813">
        <v>274.62247162364298</v>
      </c>
      <c r="J813">
        <v>293.77195735745102</v>
      </c>
      <c r="K813">
        <v>281.94481389754202</v>
      </c>
      <c r="L813">
        <v>283.59950391108703</v>
      </c>
      <c r="M813">
        <v>278.53177316874201</v>
      </c>
      <c r="N813">
        <v>280.92441868910402</v>
      </c>
      <c r="O813">
        <v>286.59939363612</v>
      </c>
      <c r="P813">
        <v>281.328601851462</v>
      </c>
      <c r="Q813">
        <v>283.346942129909</v>
      </c>
      <c r="R813">
        <v>282.57921579335601</v>
      </c>
      <c r="S813">
        <v>280.21269332119499</v>
      </c>
      <c r="T813">
        <v>281.81543144529599</v>
      </c>
      <c r="U813">
        <v>284.12498950272698</v>
      </c>
      <c r="V813">
        <v>274.48299000867098</v>
      </c>
      <c r="W813">
        <v>274.68281168749098</v>
      </c>
      <c r="X813">
        <v>275.93403731875202</v>
      </c>
      <c r="Y813">
        <v>278.63984345692899</v>
      </c>
      <c r="Z813">
        <v>282.68711811712399</v>
      </c>
      <c r="AA813">
        <v>272.97198056271799</v>
      </c>
      <c r="AB813">
        <v>288.60227058700798</v>
      </c>
      <c r="AC813">
        <v>286.70092593470002</v>
      </c>
      <c r="AD813">
        <v>272.58578609521902</v>
      </c>
      <c r="AE813">
        <v>279.17576630372201</v>
      </c>
      <c r="AF813">
        <v>275.14628908834698</v>
      </c>
      <c r="AG813">
        <v>270.884718985956</v>
      </c>
      <c r="AH813">
        <v>289.12909536023801</v>
      </c>
      <c r="AI813">
        <v>276.27448741147498</v>
      </c>
      <c r="AJ813">
        <v>279.052323074085</v>
      </c>
      <c r="AK813">
        <v>278.48789898520999</v>
      </c>
      <c r="AL813">
        <v>277.59219200129098</v>
      </c>
      <c r="AM813">
        <v>287.45013892936601</v>
      </c>
      <c r="AN813">
        <v>285.92084017485001</v>
      </c>
      <c r="AO813">
        <v>292.03850348158102</v>
      </c>
      <c r="AP813">
        <v>285.25214461754098</v>
      </c>
      <c r="AQ813">
        <v>280.37748221963199</v>
      </c>
      <c r="AR813">
        <v>284.148076674295</v>
      </c>
      <c r="AS813">
        <v>270.59275537823999</v>
      </c>
      <c r="AT813">
        <v>282.15582413450198</v>
      </c>
      <c r="AU813">
        <v>274.38757332653802</v>
      </c>
      <c r="AV813">
        <v>273.05392866061999</v>
      </c>
      <c r="AW813">
        <v>278.95607152677502</v>
      </c>
      <c r="AX813">
        <v>284.96660944379698</v>
      </c>
      <c r="AY813">
        <v>276.955056347295</v>
      </c>
      <c r="AZ813">
        <v>271.86326057466999</v>
      </c>
      <c r="BA813">
        <v>280.74885996773702</v>
      </c>
      <c r="BB813">
        <v>269.11765310330998</v>
      </c>
      <c r="BC813">
        <v>266.57517871881703</v>
      </c>
      <c r="BD813">
        <v>274.61586843527499</v>
      </c>
      <c r="BE813">
        <v>266.71786028093601</v>
      </c>
      <c r="BF813">
        <v>272.39029562575502</v>
      </c>
      <c r="BG813">
        <v>270.31060686488098</v>
      </c>
      <c r="BH813">
        <v>272.05092223735301</v>
      </c>
      <c r="BI813">
        <v>277.924596455705</v>
      </c>
      <c r="BJ813">
        <v>274.99831212382003</v>
      </c>
      <c r="BK813">
        <v>270.96699798985202</v>
      </c>
      <c r="BL813">
        <v>275.91766610569601</v>
      </c>
      <c r="BM813">
        <v>277.934032133725</v>
      </c>
      <c r="BN813">
        <v>281.39505204867299</v>
      </c>
      <c r="BO813">
        <v>289.704043717312</v>
      </c>
      <c r="BP813">
        <v>283.53223579274101</v>
      </c>
      <c r="BQ813">
        <v>269.399989542833</v>
      </c>
      <c r="BR813">
        <v>279.39663776253502</v>
      </c>
      <c r="BS813">
        <v>288.49105593499098</v>
      </c>
      <c r="BT813">
        <v>280.25938363112198</v>
      </c>
      <c r="BU813">
        <v>280.88634488271998</v>
      </c>
      <c r="BV813">
        <v>280.48327067375902</v>
      </c>
      <c r="BW813">
        <v>274.998726184416</v>
      </c>
      <c r="BX813">
        <v>281.78962952743802</v>
      </c>
      <c r="BY813">
        <v>278.121629155069</v>
      </c>
      <c r="BZ813">
        <v>274.72552859107702</v>
      </c>
      <c r="CA813">
        <v>292.72037929106199</v>
      </c>
      <c r="CB813">
        <v>272.86178133548401</v>
      </c>
      <c r="CC813">
        <v>277.58245526696697</v>
      </c>
      <c r="CD813">
        <v>282.386918133851</v>
      </c>
    </row>
    <row r="814" spans="1:82" x14ac:dyDescent="0.25">
      <c r="A814">
        <v>195.140186915887</v>
      </c>
      <c r="B814">
        <v>278.07944441411098</v>
      </c>
      <c r="C814">
        <v>277.52043814824299</v>
      </c>
      <c r="D814">
        <v>286.70024352591503</v>
      </c>
      <c r="E814">
        <v>273.93498303082703</v>
      </c>
      <c r="F814">
        <v>285.25443310335498</v>
      </c>
      <c r="G814">
        <v>272.16005869281997</v>
      </c>
      <c r="H814">
        <v>283.11972930874202</v>
      </c>
      <c r="I814">
        <v>275.960048316572</v>
      </c>
      <c r="J814">
        <v>293.78013166212497</v>
      </c>
      <c r="K814">
        <v>283.145572980179</v>
      </c>
      <c r="L814">
        <v>286.38162985176098</v>
      </c>
      <c r="M814">
        <v>280.631849405656</v>
      </c>
      <c r="N814">
        <v>282.09438080276198</v>
      </c>
      <c r="O814">
        <v>287.69854770979498</v>
      </c>
      <c r="P814">
        <v>281.56880681776198</v>
      </c>
      <c r="Q814">
        <v>281.39937105724198</v>
      </c>
      <c r="R814">
        <v>279.61092251749801</v>
      </c>
      <c r="S814">
        <v>279.43144951010498</v>
      </c>
      <c r="T814">
        <v>281.859192991584</v>
      </c>
      <c r="U814">
        <v>282.04279157138899</v>
      </c>
      <c r="V814">
        <v>275.001116598154</v>
      </c>
      <c r="W814">
        <v>272.85083744972798</v>
      </c>
      <c r="X814">
        <v>273.778668667879</v>
      </c>
      <c r="Y814">
        <v>276.33583242018102</v>
      </c>
      <c r="Z814">
        <v>283.88822758101901</v>
      </c>
      <c r="AA814">
        <v>272.23461539652101</v>
      </c>
      <c r="AB814">
        <v>287.11029764661998</v>
      </c>
      <c r="AC814">
        <v>285.77346500421697</v>
      </c>
      <c r="AD814">
        <v>274.77151831456501</v>
      </c>
      <c r="AE814">
        <v>280.63452991724199</v>
      </c>
      <c r="AF814">
        <v>273.397060174008</v>
      </c>
      <c r="AG814">
        <v>270.834629454192</v>
      </c>
      <c r="AH814">
        <v>286.86522794465702</v>
      </c>
      <c r="AI814">
        <v>274.64805499497999</v>
      </c>
      <c r="AJ814">
        <v>281.83535638011801</v>
      </c>
      <c r="AK814">
        <v>276.52618565575898</v>
      </c>
      <c r="AL814">
        <v>273.98925441023499</v>
      </c>
      <c r="AM814">
        <v>289.00122465897698</v>
      </c>
      <c r="AN814">
        <v>283.30660914415699</v>
      </c>
      <c r="AO814">
        <v>289.77849295211098</v>
      </c>
      <c r="AP814">
        <v>285.76073498502598</v>
      </c>
      <c r="AQ814">
        <v>278.32018918915497</v>
      </c>
      <c r="AR814">
        <v>286.496612897202</v>
      </c>
      <c r="AS814">
        <v>266.90828643975601</v>
      </c>
      <c r="AT814">
        <v>282.00168434707803</v>
      </c>
      <c r="AU814">
        <v>276.04595000266698</v>
      </c>
      <c r="AV814">
        <v>275.77195730984698</v>
      </c>
      <c r="AW814">
        <v>278.36522780651399</v>
      </c>
      <c r="AX814">
        <v>284.73082271172802</v>
      </c>
      <c r="AY814">
        <v>278.544277158358</v>
      </c>
      <c r="AZ814">
        <v>273.2155683483</v>
      </c>
      <c r="BA814">
        <v>280.26695867143798</v>
      </c>
      <c r="BB814">
        <v>269.279843356664</v>
      </c>
      <c r="BC814">
        <v>265.253181171839</v>
      </c>
      <c r="BD814">
        <v>272.05397843093101</v>
      </c>
      <c r="BE814">
        <v>265.00051664196502</v>
      </c>
      <c r="BF814">
        <v>272.52040650930297</v>
      </c>
      <c r="BG814">
        <v>273.14589327798802</v>
      </c>
      <c r="BH814">
        <v>270.322069346592</v>
      </c>
      <c r="BI814">
        <v>279.44292515711197</v>
      </c>
      <c r="BJ814">
        <v>274.37428322226202</v>
      </c>
      <c r="BK814">
        <v>270.04171246041602</v>
      </c>
      <c r="BL814">
        <v>278.45424526073901</v>
      </c>
      <c r="BM814">
        <v>275.88563435699302</v>
      </c>
      <c r="BN814">
        <v>279.74527739338902</v>
      </c>
      <c r="BO814">
        <v>287.15617244923601</v>
      </c>
      <c r="BP814">
        <v>283.05653900310801</v>
      </c>
      <c r="BQ814">
        <v>270.42314937538498</v>
      </c>
      <c r="BR814">
        <v>278.508030728824</v>
      </c>
      <c r="BS814">
        <v>290.17491028543998</v>
      </c>
      <c r="BT814">
        <v>281.00930077649502</v>
      </c>
      <c r="BU814">
        <v>282.713390428455</v>
      </c>
      <c r="BV814">
        <v>279.75895105935803</v>
      </c>
      <c r="BW814">
        <v>274.66701773520998</v>
      </c>
      <c r="BX814">
        <v>279.16648238914399</v>
      </c>
      <c r="BY814">
        <v>277.30078133082998</v>
      </c>
      <c r="BZ814">
        <v>276.12912366329198</v>
      </c>
      <c r="CA814">
        <v>295.959324708937</v>
      </c>
      <c r="CB814">
        <v>274.48826350479101</v>
      </c>
      <c r="CC814">
        <v>277.34494648956399</v>
      </c>
      <c r="CD814">
        <v>277.70300465733902</v>
      </c>
    </row>
    <row r="815" spans="1:82" x14ac:dyDescent="0.25">
      <c r="A815">
        <v>195.38050734312401</v>
      </c>
      <c r="B815">
        <v>278.14619203210799</v>
      </c>
      <c r="C815">
        <v>275.19007813592799</v>
      </c>
      <c r="D815">
        <v>285.33355490595</v>
      </c>
      <c r="E815">
        <v>271.69118145055501</v>
      </c>
      <c r="F815">
        <v>283.82379026817898</v>
      </c>
      <c r="G815">
        <v>274.23934991749297</v>
      </c>
      <c r="H815">
        <v>281.62735772981898</v>
      </c>
      <c r="I815">
        <v>275.93290751625301</v>
      </c>
      <c r="J815">
        <v>292.04246802201698</v>
      </c>
      <c r="K815">
        <v>281.254050186109</v>
      </c>
      <c r="L815">
        <v>291.29885759223703</v>
      </c>
      <c r="M815">
        <v>283.45663250772401</v>
      </c>
      <c r="N815">
        <v>283.17911880115997</v>
      </c>
      <c r="O815">
        <v>287.94191038715502</v>
      </c>
      <c r="P815">
        <v>283.22970767188798</v>
      </c>
      <c r="Q815">
        <v>281.41425787784402</v>
      </c>
      <c r="R815">
        <v>277.18341216707699</v>
      </c>
      <c r="S815">
        <v>280.07612323763601</v>
      </c>
      <c r="T815">
        <v>283.33386353708198</v>
      </c>
      <c r="U815">
        <v>276.56069227829101</v>
      </c>
      <c r="V815">
        <v>274.87993754977998</v>
      </c>
      <c r="W815">
        <v>272.384824316486</v>
      </c>
      <c r="X815">
        <v>270.084424602811</v>
      </c>
      <c r="Y815">
        <v>273.92656305433798</v>
      </c>
      <c r="Z815">
        <v>285.40745523438801</v>
      </c>
      <c r="AA815">
        <v>272.647946983336</v>
      </c>
      <c r="AB815">
        <v>288.98225339203998</v>
      </c>
      <c r="AC815">
        <v>284.842498912807</v>
      </c>
      <c r="AD815">
        <v>275.66719202580902</v>
      </c>
      <c r="AE815">
        <v>283.77895672767801</v>
      </c>
      <c r="AF815">
        <v>271.19921603412001</v>
      </c>
      <c r="AG815">
        <v>276.34925272911198</v>
      </c>
      <c r="AH815">
        <v>283.560838239465</v>
      </c>
      <c r="AI815">
        <v>274.77403575470203</v>
      </c>
      <c r="AJ815">
        <v>285.64421675647702</v>
      </c>
      <c r="AK815">
        <v>273.95617287338501</v>
      </c>
      <c r="AL815">
        <v>270.53529164334299</v>
      </c>
      <c r="AM815">
        <v>287.21990062474401</v>
      </c>
      <c r="AN815">
        <v>282.39810832603098</v>
      </c>
      <c r="AO815">
        <v>284.181757957211</v>
      </c>
      <c r="AP815">
        <v>286.70553135107201</v>
      </c>
      <c r="AQ815">
        <v>272.02662143996099</v>
      </c>
      <c r="AR815">
        <v>285.094175810465</v>
      </c>
      <c r="AS815">
        <v>258.12457144941499</v>
      </c>
      <c r="AT815">
        <v>285.62878888526302</v>
      </c>
      <c r="AU815">
        <v>273.793524504858</v>
      </c>
      <c r="AV815">
        <v>276.01098857542797</v>
      </c>
      <c r="AW815">
        <v>274.51832014346502</v>
      </c>
      <c r="AX815">
        <v>284.40394370482301</v>
      </c>
      <c r="AY815">
        <v>279.582657141303</v>
      </c>
      <c r="AZ815">
        <v>270.62446354691201</v>
      </c>
      <c r="BA815">
        <v>277.97494904289101</v>
      </c>
      <c r="BB815">
        <v>268.18819302105402</v>
      </c>
      <c r="BC815">
        <v>267.070760546683</v>
      </c>
      <c r="BD815">
        <v>272.38821358074603</v>
      </c>
      <c r="BE815">
        <v>264.74600283464002</v>
      </c>
      <c r="BF815">
        <v>273.864143869457</v>
      </c>
      <c r="BG815">
        <v>274.31004109564901</v>
      </c>
      <c r="BH815">
        <v>265.820074282056</v>
      </c>
      <c r="BI815">
        <v>280.778007251259</v>
      </c>
      <c r="BJ815">
        <v>272.08160939624099</v>
      </c>
      <c r="BK815">
        <v>268.92566031130201</v>
      </c>
      <c r="BL815">
        <v>281.68227291169001</v>
      </c>
      <c r="BM815">
        <v>276.29720644184999</v>
      </c>
      <c r="BN815">
        <v>278.12342336179699</v>
      </c>
      <c r="BO815">
        <v>283.29960073851203</v>
      </c>
      <c r="BP815">
        <v>284.05701716686599</v>
      </c>
      <c r="BQ815">
        <v>269.41933741946099</v>
      </c>
      <c r="BR815">
        <v>275.36202645365398</v>
      </c>
      <c r="BS815">
        <v>291.52429096590998</v>
      </c>
      <c r="BT815">
        <v>276.41851477323797</v>
      </c>
      <c r="BU815">
        <v>279.09600868392903</v>
      </c>
      <c r="BV815">
        <v>277.47231548900402</v>
      </c>
      <c r="BW815">
        <v>274.672775164624</v>
      </c>
      <c r="BX815">
        <v>273.04263751360702</v>
      </c>
      <c r="BY815">
        <v>274.99427057473599</v>
      </c>
      <c r="BZ815">
        <v>278.89115043818902</v>
      </c>
      <c r="CA815">
        <v>291.52171770543799</v>
      </c>
      <c r="CB815">
        <v>274.63257010299401</v>
      </c>
      <c r="CC815">
        <v>272.14725685091003</v>
      </c>
      <c r="CD815">
        <v>277.46197905747601</v>
      </c>
    </row>
    <row r="816" spans="1:82" x14ac:dyDescent="0.25">
      <c r="A816">
        <v>195.62082777035999</v>
      </c>
      <c r="B816">
        <v>274.79030321456997</v>
      </c>
      <c r="C816">
        <v>274.96109754832401</v>
      </c>
      <c r="D816">
        <v>277.81233838019398</v>
      </c>
      <c r="E816">
        <v>269.82172414763397</v>
      </c>
      <c r="F816">
        <v>281.20800299941601</v>
      </c>
      <c r="G816">
        <v>276.14168963073598</v>
      </c>
      <c r="H816">
        <v>278.518606005859</v>
      </c>
      <c r="I816">
        <v>279.46965366086999</v>
      </c>
      <c r="J816">
        <v>290.89610478337102</v>
      </c>
      <c r="K816">
        <v>277.30253791374599</v>
      </c>
      <c r="L816">
        <v>288.19338392135001</v>
      </c>
      <c r="M816">
        <v>279.75967580092703</v>
      </c>
      <c r="N816">
        <v>281.51110203354898</v>
      </c>
      <c r="O816">
        <v>287.77269354398697</v>
      </c>
      <c r="P816">
        <v>282.07961982063301</v>
      </c>
      <c r="Q816">
        <v>277.75488908366998</v>
      </c>
      <c r="R816">
        <v>277.14152658402702</v>
      </c>
      <c r="S816">
        <v>281.95282349548199</v>
      </c>
      <c r="T816">
        <v>280.90495511241102</v>
      </c>
      <c r="U816">
        <v>270.92346980084801</v>
      </c>
      <c r="V816">
        <v>276.22486901093498</v>
      </c>
      <c r="W816">
        <v>272.412651238026</v>
      </c>
      <c r="X816">
        <v>266.71608461981799</v>
      </c>
      <c r="Y816">
        <v>275.74307545074203</v>
      </c>
      <c r="Z816">
        <v>287.420628580776</v>
      </c>
      <c r="AA816">
        <v>272.20178354560102</v>
      </c>
      <c r="AB816">
        <v>288.75283203895202</v>
      </c>
      <c r="AC816">
        <v>284.93765329267598</v>
      </c>
      <c r="AD816">
        <v>272.89099632227101</v>
      </c>
      <c r="AE816">
        <v>280.46913954673801</v>
      </c>
      <c r="AF816">
        <v>271.54341908574798</v>
      </c>
      <c r="AG816">
        <v>278.942456201195</v>
      </c>
      <c r="AH816">
        <v>281.02032503199399</v>
      </c>
      <c r="AI816">
        <v>270.98837412619901</v>
      </c>
      <c r="AJ816">
        <v>280.74562934611902</v>
      </c>
      <c r="AK816">
        <v>278.83843537720298</v>
      </c>
      <c r="AL816">
        <v>273.82178943925402</v>
      </c>
      <c r="AM816">
        <v>288.38852421343898</v>
      </c>
      <c r="AN816">
        <v>279.35353459683603</v>
      </c>
      <c r="AO816">
        <v>284.27707389159798</v>
      </c>
      <c r="AP816">
        <v>285.12977190145199</v>
      </c>
      <c r="AQ816">
        <v>271.046169312882</v>
      </c>
      <c r="AR816">
        <v>284.80003263979501</v>
      </c>
      <c r="AS816">
        <v>258.68046583085999</v>
      </c>
      <c r="AT816">
        <v>288.79363217053998</v>
      </c>
      <c r="AU816">
        <v>274.79957384860199</v>
      </c>
      <c r="AV816">
        <v>271.579683389715</v>
      </c>
      <c r="AW816">
        <v>272.85722029147502</v>
      </c>
      <c r="AX816">
        <v>280.84060629340303</v>
      </c>
      <c r="AY816">
        <v>277.56284942973002</v>
      </c>
      <c r="AZ816">
        <v>274.62065374349402</v>
      </c>
      <c r="BA816">
        <v>273.53051755659197</v>
      </c>
      <c r="BB816">
        <v>269.11075129573197</v>
      </c>
      <c r="BC816">
        <v>265.43037544367002</v>
      </c>
      <c r="BD816">
        <v>271.78321282913998</v>
      </c>
      <c r="BE816">
        <v>267.15425173165801</v>
      </c>
      <c r="BF816">
        <v>273.88789670375098</v>
      </c>
      <c r="BG816">
        <v>276.37032571586599</v>
      </c>
      <c r="BH816">
        <v>262.38313755428101</v>
      </c>
      <c r="BI816">
        <v>279.14239275214601</v>
      </c>
      <c r="BJ816">
        <v>271.58392350662001</v>
      </c>
      <c r="BK816">
        <v>270.231088290343</v>
      </c>
      <c r="BL816">
        <v>286.17031494210198</v>
      </c>
      <c r="BM816">
        <v>274.78540455117201</v>
      </c>
      <c r="BN816">
        <v>278.376650929486</v>
      </c>
      <c r="BO816">
        <v>281.65631793200498</v>
      </c>
      <c r="BP816">
        <v>286.37442481627397</v>
      </c>
      <c r="BQ816">
        <v>273.35826155466299</v>
      </c>
      <c r="BR816">
        <v>269.00259856033398</v>
      </c>
      <c r="BS816">
        <v>289.20694440633298</v>
      </c>
      <c r="BT816">
        <v>272.81078758764397</v>
      </c>
      <c r="BU816">
        <v>283.86893848044298</v>
      </c>
      <c r="BV816">
        <v>271.14852921171303</v>
      </c>
      <c r="BW816">
        <v>274.14373330182701</v>
      </c>
      <c r="BX816">
        <v>271.95142424861899</v>
      </c>
      <c r="BY816">
        <v>273.86345332963299</v>
      </c>
      <c r="BZ816">
        <v>278.77316229017998</v>
      </c>
      <c r="CA816">
        <v>290.73335291011199</v>
      </c>
      <c r="CB816">
        <v>272.89176339758899</v>
      </c>
      <c r="CC816">
        <v>272.481055063307</v>
      </c>
      <c r="CD816">
        <v>280.26915694884099</v>
      </c>
    </row>
    <row r="817" spans="1:82" x14ac:dyDescent="0.25">
      <c r="A817">
        <v>195.86114819759601</v>
      </c>
      <c r="B817">
        <v>274.50286364499402</v>
      </c>
      <c r="C817">
        <v>274.08920219523799</v>
      </c>
      <c r="D817">
        <v>273.97444897508097</v>
      </c>
      <c r="E817">
        <v>267.339857241137</v>
      </c>
      <c r="F817">
        <v>277.40878441052502</v>
      </c>
      <c r="G817">
        <v>272.98869085989497</v>
      </c>
      <c r="H817">
        <v>275.79288349409001</v>
      </c>
      <c r="I817">
        <v>280.99152258643602</v>
      </c>
      <c r="J817">
        <v>286.89122985812401</v>
      </c>
      <c r="K817">
        <v>275.81934628765498</v>
      </c>
      <c r="L817">
        <v>285.40618898307599</v>
      </c>
      <c r="M817">
        <v>277.59787766969498</v>
      </c>
      <c r="N817">
        <v>281.82980668649702</v>
      </c>
      <c r="O817">
        <v>286.95688590757101</v>
      </c>
      <c r="P817">
        <v>281.8164868906</v>
      </c>
      <c r="Q817">
        <v>275.38313489445102</v>
      </c>
      <c r="R817">
        <v>278.03034418753299</v>
      </c>
      <c r="S817">
        <v>282.75105473064002</v>
      </c>
      <c r="T817">
        <v>281.15125803180899</v>
      </c>
      <c r="U817">
        <v>268.43271037839298</v>
      </c>
      <c r="V817">
        <v>280.34434315938302</v>
      </c>
      <c r="W817">
        <v>273.06875036852199</v>
      </c>
      <c r="X817">
        <v>267.86768176344202</v>
      </c>
      <c r="Y817">
        <v>275.20744867962298</v>
      </c>
      <c r="Z817">
        <v>283.05595710165602</v>
      </c>
      <c r="AA817">
        <v>272.86845652488</v>
      </c>
      <c r="AB817">
        <v>289.11507920968302</v>
      </c>
      <c r="AC817">
        <v>285.19273729020301</v>
      </c>
      <c r="AD817">
        <v>271.06817017811301</v>
      </c>
      <c r="AE817">
        <v>278.98884289344397</v>
      </c>
      <c r="AF817">
        <v>273.521427563744</v>
      </c>
      <c r="AG817">
        <v>282.71121268298799</v>
      </c>
      <c r="AH817">
        <v>281.387663888541</v>
      </c>
      <c r="AI817">
        <v>269.48571663990498</v>
      </c>
      <c r="AJ817">
        <v>278.833360951261</v>
      </c>
      <c r="AK817">
        <v>277.062452811166</v>
      </c>
      <c r="AL817">
        <v>275.68911395911999</v>
      </c>
      <c r="AM817">
        <v>284.94446554134998</v>
      </c>
      <c r="AN817">
        <v>276.86339186322402</v>
      </c>
      <c r="AO817">
        <v>280.43100000522901</v>
      </c>
      <c r="AP817">
        <v>281.15641280407999</v>
      </c>
      <c r="AQ817">
        <v>272.67207365394</v>
      </c>
      <c r="AR817">
        <v>283.86200227011699</v>
      </c>
      <c r="AS817">
        <v>259.90182180406998</v>
      </c>
      <c r="AT817">
        <v>289.42748145085397</v>
      </c>
      <c r="AU817">
        <v>273.90726598717401</v>
      </c>
      <c r="AV817">
        <v>267.53342721317102</v>
      </c>
      <c r="AW817">
        <v>271.592589822305</v>
      </c>
      <c r="AX817">
        <v>277.09056999667899</v>
      </c>
      <c r="AY817">
        <v>276.16868968813299</v>
      </c>
      <c r="AZ817">
        <v>276.87363178797301</v>
      </c>
      <c r="BA817">
        <v>272.27027091534501</v>
      </c>
      <c r="BB817">
        <v>271.14298698623401</v>
      </c>
      <c r="BC817">
        <v>266.69865384063701</v>
      </c>
      <c r="BD817">
        <v>274.82713184565</v>
      </c>
      <c r="BE817">
        <v>271.504911271884</v>
      </c>
      <c r="BF817">
        <v>272.716852859298</v>
      </c>
      <c r="BG817">
        <v>273.05677957205199</v>
      </c>
      <c r="BH817">
        <v>261.11129441933502</v>
      </c>
      <c r="BI817">
        <v>277.102373310205</v>
      </c>
      <c r="BJ817">
        <v>269.94921916702401</v>
      </c>
      <c r="BK817">
        <v>274.63517105364599</v>
      </c>
      <c r="BL817">
        <v>288.29447697054502</v>
      </c>
      <c r="BM817">
        <v>273.18815064729398</v>
      </c>
      <c r="BN817">
        <v>278.89547470151399</v>
      </c>
      <c r="BO817">
        <v>283.07498049063599</v>
      </c>
      <c r="BP817">
        <v>290.45661466177</v>
      </c>
      <c r="BQ817">
        <v>274.49356311484701</v>
      </c>
      <c r="BR817">
        <v>268.18702964576801</v>
      </c>
      <c r="BS817">
        <v>286.08374253567803</v>
      </c>
      <c r="BT817">
        <v>270.040738168036</v>
      </c>
      <c r="BU817">
        <v>282.31544704262302</v>
      </c>
      <c r="BV817">
        <v>271.38818632787098</v>
      </c>
      <c r="BW817">
        <v>274.59827616905397</v>
      </c>
      <c r="BX817">
        <v>273.683424657334</v>
      </c>
      <c r="BY817">
        <v>274.46185246314502</v>
      </c>
      <c r="BZ817">
        <v>276.73332788145098</v>
      </c>
      <c r="CA817">
        <v>288.99900632514999</v>
      </c>
      <c r="CB817">
        <v>274.77301878396401</v>
      </c>
      <c r="CC817">
        <v>273.44798406880102</v>
      </c>
      <c r="CD817">
        <v>278.64005726370698</v>
      </c>
    </row>
    <row r="818" spans="1:82" x14ac:dyDescent="0.25">
      <c r="A818">
        <v>196.10146862483299</v>
      </c>
      <c r="B818">
        <v>276.60459813296399</v>
      </c>
      <c r="C818">
        <v>275.41143714379098</v>
      </c>
      <c r="D818">
        <v>274.13916514938802</v>
      </c>
      <c r="E818">
        <v>270.15214822358303</v>
      </c>
      <c r="F818">
        <v>279.58176917693999</v>
      </c>
      <c r="G818">
        <v>273.179289332086</v>
      </c>
      <c r="H818">
        <v>276.54834340785698</v>
      </c>
      <c r="I818">
        <v>283.56584518660298</v>
      </c>
      <c r="J818">
        <v>285.14872428831899</v>
      </c>
      <c r="K818">
        <v>278.518700229616</v>
      </c>
      <c r="L818">
        <v>286.95577851990703</v>
      </c>
      <c r="M818">
        <v>274.39729618296502</v>
      </c>
      <c r="N818">
        <v>278.51261246830597</v>
      </c>
      <c r="O818">
        <v>287.72611527150099</v>
      </c>
      <c r="P818">
        <v>285.19505194760598</v>
      </c>
      <c r="Q818">
        <v>274.72853787140099</v>
      </c>
      <c r="R818">
        <v>279.829105793476</v>
      </c>
      <c r="S818">
        <v>282.97731936761897</v>
      </c>
      <c r="T818">
        <v>285.23801410741402</v>
      </c>
      <c r="U818">
        <v>269.43268705306298</v>
      </c>
      <c r="V818">
        <v>285.92127759760399</v>
      </c>
      <c r="W818">
        <v>269.62371718172602</v>
      </c>
      <c r="X818">
        <v>269.72923028138899</v>
      </c>
      <c r="Y818">
        <v>275.293554643351</v>
      </c>
      <c r="Z818">
        <v>279.12577217577098</v>
      </c>
      <c r="AA818">
        <v>277.04249863635499</v>
      </c>
      <c r="AB818">
        <v>286.92871353134501</v>
      </c>
      <c r="AC818">
        <v>283.96409180140802</v>
      </c>
      <c r="AD818">
        <v>270.00139644028502</v>
      </c>
      <c r="AE818">
        <v>276.53290529402</v>
      </c>
      <c r="AF818">
        <v>276.78666481522498</v>
      </c>
      <c r="AG818">
        <v>285.200779837195</v>
      </c>
      <c r="AH818">
        <v>278.961441008176</v>
      </c>
      <c r="AI818">
        <v>271.72145632876101</v>
      </c>
      <c r="AJ818">
        <v>281.28259914568798</v>
      </c>
      <c r="AK818">
        <v>275.466261351235</v>
      </c>
      <c r="AL818">
        <v>275.65145842750701</v>
      </c>
      <c r="AM818">
        <v>285.125811432425</v>
      </c>
      <c r="AN818">
        <v>278.41838350712499</v>
      </c>
      <c r="AO818">
        <v>273.97707845645101</v>
      </c>
      <c r="AP818">
        <v>279.902480945435</v>
      </c>
      <c r="AQ818">
        <v>273.75746641991702</v>
      </c>
      <c r="AR818">
        <v>282.58656643139699</v>
      </c>
      <c r="AS818">
        <v>259.13392131536398</v>
      </c>
      <c r="AT818">
        <v>287.08411583725899</v>
      </c>
      <c r="AU818">
        <v>271.95760769449799</v>
      </c>
      <c r="AV818">
        <v>269.00845048746402</v>
      </c>
      <c r="AW818">
        <v>271.71752657755201</v>
      </c>
      <c r="AX818">
        <v>276.96423831343998</v>
      </c>
      <c r="AY818">
        <v>275.85893034642299</v>
      </c>
      <c r="AZ818">
        <v>276.74648889358502</v>
      </c>
      <c r="BA818">
        <v>274.46167319504502</v>
      </c>
      <c r="BB818">
        <v>274.70191292699798</v>
      </c>
      <c r="BC818">
        <v>270.534091293838</v>
      </c>
      <c r="BD818">
        <v>278.58219803397299</v>
      </c>
      <c r="BE818">
        <v>273.47214716208703</v>
      </c>
      <c r="BF818">
        <v>275.06801218516802</v>
      </c>
      <c r="BG818">
        <v>276.581978216354</v>
      </c>
      <c r="BH818">
        <v>262.52768560137298</v>
      </c>
      <c r="BI818">
        <v>276.03628653644699</v>
      </c>
      <c r="BJ818">
        <v>268.74580495067499</v>
      </c>
      <c r="BK818">
        <v>279.71673877666501</v>
      </c>
      <c r="BL818">
        <v>290.61297895913299</v>
      </c>
      <c r="BM818">
        <v>274.42179347553201</v>
      </c>
      <c r="BN818">
        <v>282.66499709779498</v>
      </c>
      <c r="BO818">
        <v>284.83923429507001</v>
      </c>
      <c r="BP818">
        <v>294.35772219820399</v>
      </c>
      <c r="BQ818">
        <v>278.253181456915</v>
      </c>
      <c r="BR818">
        <v>270.228880623919</v>
      </c>
      <c r="BS818">
        <v>286.85276208438302</v>
      </c>
      <c r="BT818">
        <v>272.75559072093</v>
      </c>
      <c r="BU818">
        <v>282.77295618286598</v>
      </c>
      <c r="BV818">
        <v>274.15344049325603</v>
      </c>
      <c r="BW818">
        <v>275.94517407209997</v>
      </c>
      <c r="BX818">
        <v>276.99680405089202</v>
      </c>
      <c r="BY818">
        <v>274.91522114744998</v>
      </c>
      <c r="BZ818">
        <v>278.92922213580903</v>
      </c>
      <c r="CA818">
        <v>290.306866216424</v>
      </c>
      <c r="CB818">
        <v>276.46703999458202</v>
      </c>
      <c r="CC818">
        <v>272.214347779967</v>
      </c>
      <c r="CD818">
        <v>279.345650775747</v>
      </c>
    </row>
    <row r="819" spans="1:82" x14ac:dyDescent="0.25">
      <c r="A819">
        <v>196.341789052069</v>
      </c>
      <c r="B819">
        <v>275.14273480614798</v>
      </c>
      <c r="C819">
        <v>279.25577481326599</v>
      </c>
      <c r="D819">
        <v>274.31715198279198</v>
      </c>
      <c r="E819">
        <v>276.22419267248199</v>
      </c>
      <c r="F819">
        <v>280.60001187979202</v>
      </c>
      <c r="G819">
        <v>274.71242870692498</v>
      </c>
      <c r="H819">
        <v>278.12520710015099</v>
      </c>
      <c r="I819">
        <v>284.831108211718</v>
      </c>
      <c r="J819">
        <v>281.42930357824798</v>
      </c>
      <c r="K819">
        <v>280.20915674701899</v>
      </c>
      <c r="L819">
        <v>286.85845008361298</v>
      </c>
      <c r="M819">
        <v>277.38660804832398</v>
      </c>
      <c r="N819">
        <v>278.67075630747303</v>
      </c>
      <c r="O819">
        <v>287.94220212790901</v>
      </c>
      <c r="P819">
        <v>283.164406551681</v>
      </c>
      <c r="Q819">
        <v>274.04587447253499</v>
      </c>
      <c r="R819">
        <v>282.38090853205898</v>
      </c>
      <c r="S819">
        <v>283.54527644590399</v>
      </c>
      <c r="T819">
        <v>284.69324228900098</v>
      </c>
      <c r="U819">
        <v>272.77657986170402</v>
      </c>
      <c r="V819">
        <v>286.93488687095697</v>
      </c>
      <c r="W819">
        <v>267.300964629345</v>
      </c>
      <c r="X819">
        <v>270.42795946730899</v>
      </c>
      <c r="Y819">
        <v>276.09626166162298</v>
      </c>
      <c r="Z819">
        <v>277.81492690271602</v>
      </c>
      <c r="AA819">
        <v>276.25159903771299</v>
      </c>
      <c r="AB819">
        <v>287.96222267981898</v>
      </c>
      <c r="AC819">
        <v>285.830970789871</v>
      </c>
      <c r="AD819">
        <v>270.23276636518801</v>
      </c>
      <c r="AE819">
        <v>275.02125906340598</v>
      </c>
      <c r="AF819">
        <v>274.83063967989898</v>
      </c>
      <c r="AG819">
        <v>286.62251510860699</v>
      </c>
      <c r="AH819">
        <v>277.734696001538</v>
      </c>
      <c r="AI819">
        <v>268.36059920880399</v>
      </c>
      <c r="AJ819">
        <v>281.68591614447098</v>
      </c>
      <c r="AK819">
        <v>274.89608495703402</v>
      </c>
      <c r="AL819">
        <v>274.390812216558</v>
      </c>
      <c r="AM819">
        <v>287.99503668509402</v>
      </c>
      <c r="AN819">
        <v>281.38256532776398</v>
      </c>
      <c r="AO819">
        <v>272.54160147351303</v>
      </c>
      <c r="AP819">
        <v>281.73532622148701</v>
      </c>
      <c r="AQ819">
        <v>268.87947344549701</v>
      </c>
      <c r="AR819">
        <v>280.35220562606798</v>
      </c>
      <c r="AS819">
        <v>261.89182649996502</v>
      </c>
      <c r="AT819">
        <v>288.43264494741902</v>
      </c>
      <c r="AU819">
        <v>271.116586249531</v>
      </c>
      <c r="AV819">
        <v>271.60557453379403</v>
      </c>
      <c r="AW819">
        <v>265.95050406675699</v>
      </c>
      <c r="AX819">
        <v>275.82054408341401</v>
      </c>
      <c r="AY819">
        <v>277.10584236948199</v>
      </c>
      <c r="AZ819">
        <v>273.51091883651299</v>
      </c>
      <c r="BA819">
        <v>274.69272693499801</v>
      </c>
      <c r="BB819">
        <v>273.96650553056799</v>
      </c>
      <c r="BC819">
        <v>271.38679595144498</v>
      </c>
      <c r="BD819">
        <v>276.41260986832401</v>
      </c>
      <c r="BE819">
        <v>275.14951860830303</v>
      </c>
      <c r="BF819">
        <v>276.28335213768599</v>
      </c>
      <c r="BG819">
        <v>278.35979258936601</v>
      </c>
      <c r="BH819">
        <v>261.78831223340399</v>
      </c>
      <c r="BI819">
        <v>280.40233466278499</v>
      </c>
      <c r="BJ819">
        <v>273.13102093533502</v>
      </c>
      <c r="BK819">
        <v>281.66029972098403</v>
      </c>
      <c r="BL819">
        <v>285.66800582637097</v>
      </c>
      <c r="BM819">
        <v>276.150403911973</v>
      </c>
      <c r="BN819">
        <v>280.87038119788201</v>
      </c>
      <c r="BO819">
        <v>281.99612296770698</v>
      </c>
      <c r="BP819">
        <v>292.53932509278701</v>
      </c>
      <c r="BQ819">
        <v>281.05990011009999</v>
      </c>
      <c r="BR819">
        <v>273.18740809051297</v>
      </c>
      <c r="BS819">
        <v>282.12786355856502</v>
      </c>
      <c r="BT819">
        <v>274.21902054079601</v>
      </c>
      <c r="BU819">
        <v>283.89818162649601</v>
      </c>
      <c r="BV819">
        <v>276.28429008461399</v>
      </c>
      <c r="BW819">
        <v>275.91275491536499</v>
      </c>
      <c r="BX819">
        <v>279.46820266669198</v>
      </c>
      <c r="BY819">
        <v>274.25145053176402</v>
      </c>
      <c r="BZ819">
        <v>279.46208868772698</v>
      </c>
      <c r="CA819">
        <v>286.67545179665598</v>
      </c>
      <c r="CB819">
        <v>278.305423056861</v>
      </c>
      <c r="CC819">
        <v>270.59326627117099</v>
      </c>
      <c r="CD819">
        <v>279.59171555591502</v>
      </c>
    </row>
    <row r="820" spans="1:82" x14ac:dyDescent="0.25">
      <c r="A820">
        <v>196.58210947930499</v>
      </c>
      <c r="B820">
        <v>276.06991623325899</v>
      </c>
      <c r="C820">
        <v>283.05037090659198</v>
      </c>
      <c r="D820">
        <v>275.52576776361502</v>
      </c>
      <c r="E820">
        <v>277.82210670702301</v>
      </c>
      <c r="F820">
        <v>280.392162451844</v>
      </c>
      <c r="G820">
        <v>280.06879856606997</v>
      </c>
      <c r="H820">
        <v>276.79168449919501</v>
      </c>
      <c r="I820">
        <v>287.75981589330098</v>
      </c>
      <c r="J820">
        <v>283.58883387434298</v>
      </c>
      <c r="K820">
        <v>279.67202520495402</v>
      </c>
      <c r="L820">
        <v>289.13265461675701</v>
      </c>
      <c r="M820">
        <v>279.105555228838</v>
      </c>
      <c r="N820">
        <v>280.013776696256</v>
      </c>
      <c r="O820">
        <v>286.703842680462</v>
      </c>
      <c r="P820">
        <v>283.0800390933</v>
      </c>
      <c r="Q820">
        <v>276.31727325484701</v>
      </c>
      <c r="R820">
        <v>282.34268710119102</v>
      </c>
      <c r="S820">
        <v>283.83804634081002</v>
      </c>
      <c r="T820">
        <v>282.93168611845601</v>
      </c>
      <c r="U820">
        <v>273.40977369996102</v>
      </c>
      <c r="V820">
        <v>287.44662614409799</v>
      </c>
      <c r="W820">
        <v>269.51131589002199</v>
      </c>
      <c r="X820">
        <v>272.78707964836798</v>
      </c>
      <c r="Y820">
        <v>274.331344735941</v>
      </c>
      <c r="Z820">
        <v>278.40323232818002</v>
      </c>
      <c r="AA820">
        <v>278.62722274298397</v>
      </c>
      <c r="AB820">
        <v>288.93875452228701</v>
      </c>
      <c r="AC820">
        <v>286.30194968722498</v>
      </c>
      <c r="AD820">
        <v>267.30860937213799</v>
      </c>
      <c r="AE820">
        <v>274.12178304638502</v>
      </c>
      <c r="AF820">
        <v>274.81876831062601</v>
      </c>
      <c r="AG820">
        <v>286.09103808441802</v>
      </c>
      <c r="AH820">
        <v>277.383319039176</v>
      </c>
      <c r="AI820">
        <v>266.99180949701702</v>
      </c>
      <c r="AJ820">
        <v>280.691873035529</v>
      </c>
      <c r="AK820">
        <v>274.09338422363402</v>
      </c>
      <c r="AL820">
        <v>275.40449989271201</v>
      </c>
      <c r="AM820">
        <v>289.33128488435102</v>
      </c>
      <c r="AN820">
        <v>280.26782219785201</v>
      </c>
      <c r="AO820">
        <v>272.37403752228403</v>
      </c>
      <c r="AP820">
        <v>282.48759346907099</v>
      </c>
      <c r="AQ820">
        <v>268.41027465219298</v>
      </c>
      <c r="AR820">
        <v>280.57170642769898</v>
      </c>
      <c r="AS820">
        <v>262.78565576706097</v>
      </c>
      <c r="AT820">
        <v>288.74259514503899</v>
      </c>
      <c r="AU820">
        <v>271.46729874655898</v>
      </c>
      <c r="AV820">
        <v>271.02241910671199</v>
      </c>
      <c r="AW820">
        <v>267.58917351004197</v>
      </c>
      <c r="AX820">
        <v>274.61129143689101</v>
      </c>
      <c r="AY820">
        <v>276.37001536461401</v>
      </c>
      <c r="AZ820">
        <v>271.49544890702202</v>
      </c>
      <c r="BA820">
        <v>272.06016365642699</v>
      </c>
      <c r="BB820">
        <v>272.79871459845998</v>
      </c>
      <c r="BC820">
        <v>270.70141515501399</v>
      </c>
      <c r="BD820">
        <v>278.66260777027998</v>
      </c>
      <c r="BE820">
        <v>273.871490213068</v>
      </c>
      <c r="BF820">
        <v>279.471066470344</v>
      </c>
      <c r="BG820">
        <v>281.67957140475301</v>
      </c>
      <c r="BH820">
        <v>261.23424916661901</v>
      </c>
      <c r="BI820">
        <v>284.71053711911799</v>
      </c>
      <c r="BJ820">
        <v>273.98932432242799</v>
      </c>
      <c r="BK820">
        <v>281.57241742000599</v>
      </c>
      <c r="BL820">
        <v>280.72425554634998</v>
      </c>
      <c r="BM820">
        <v>276.99181597661101</v>
      </c>
      <c r="BN820">
        <v>279.43354245627</v>
      </c>
      <c r="BO820">
        <v>281.21222611555601</v>
      </c>
      <c r="BP820">
        <v>291.41366400583303</v>
      </c>
      <c r="BQ820">
        <v>280.944570275785</v>
      </c>
      <c r="BR820">
        <v>272.76741153069497</v>
      </c>
      <c r="BS820">
        <v>280.396317070701</v>
      </c>
      <c r="BT820">
        <v>275.25571915801999</v>
      </c>
      <c r="BU820">
        <v>280.761486903334</v>
      </c>
      <c r="BV820">
        <v>272.98159961369697</v>
      </c>
      <c r="BW820">
        <v>276.21648581111498</v>
      </c>
      <c r="BX820">
        <v>278.669689100575</v>
      </c>
      <c r="BY820">
        <v>275.90755757392998</v>
      </c>
      <c r="BZ820">
        <v>280.08809172723102</v>
      </c>
      <c r="CA820">
        <v>284.62254855466801</v>
      </c>
      <c r="CB820">
        <v>277.51504345852601</v>
      </c>
      <c r="CC820">
        <v>272.32921368292898</v>
      </c>
      <c r="CD820">
        <v>277.24749702285402</v>
      </c>
    </row>
    <row r="821" spans="1:82" x14ac:dyDescent="0.25">
      <c r="A821">
        <v>196.822429906542</v>
      </c>
      <c r="B821">
        <v>278.05542006280098</v>
      </c>
      <c r="C821">
        <v>285.87644705280297</v>
      </c>
      <c r="D821">
        <v>273.17505890295803</v>
      </c>
      <c r="E821">
        <v>280.47347954854803</v>
      </c>
      <c r="F821">
        <v>282.20088312451799</v>
      </c>
      <c r="G821">
        <v>287.11766263671001</v>
      </c>
      <c r="H821">
        <v>275.60634874521298</v>
      </c>
      <c r="I821">
        <v>287.75075302812002</v>
      </c>
      <c r="J821">
        <v>288.17979982239001</v>
      </c>
      <c r="K821">
        <v>275.25388249882599</v>
      </c>
      <c r="L821">
        <v>290.643704423651</v>
      </c>
      <c r="M821">
        <v>279.58428972890698</v>
      </c>
      <c r="N821">
        <v>278.55608117323999</v>
      </c>
      <c r="O821">
        <v>289.52759432889201</v>
      </c>
      <c r="P821">
        <v>281.76874883959499</v>
      </c>
      <c r="Q821">
        <v>275.22009354196803</v>
      </c>
      <c r="R821">
        <v>280.452585452091</v>
      </c>
      <c r="S821">
        <v>286.61013141580401</v>
      </c>
      <c r="T821">
        <v>278.60147883487599</v>
      </c>
      <c r="U821">
        <v>275.59738391470597</v>
      </c>
      <c r="V821">
        <v>285.41862701444899</v>
      </c>
      <c r="W821">
        <v>269.048541270697</v>
      </c>
      <c r="X821">
        <v>271.31630993962</v>
      </c>
      <c r="Y821">
        <v>274.42310588881298</v>
      </c>
      <c r="Z821">
        <v>275.84394739218402</v>
      </c>
      <c r="AA821">
        <v>282.77181066563298</v>
      </c>
      <c r="AB821">
        <v>289.22866228875398</v>
      </c>
      <c r="AC821">
        <v>286.04001408568899</v>
      </c>
      <c r="AD821">
        <v>267.06402162832001</v>
      </c>
      <c r="AE821">
        <v>271.55367470453598</v>
      </c>
      <c r="AF821">
        <v>275.22460000402901</v>
      </c>
      <c r="AG821">
        <v>282.558137691914</v>
      </c>
      <c r="AH821">
        <v>279.37140225661398</v>
      </c>
      <c r="AI821">
        <v>271.95940564166602</v>
      </c>
      <c r="AJ821">
        <v>279.38941746197901</v>
      </c>
      <c r="AK821">
        <v>271.38534283983199</v>
      </c>
      <c r="AL821">
        <v>275.94914653418499</v>
      </c>
      <c r="AM821">
        <v>288.35481784080298</v>
      </c>
      <c r="AN821">
        <v>278.68627608246902</v>
      </c>
      <c r="AO821">
        <v>274.30018056881698</v>
      </c>
      <c r="AP821">
        <v>279.244870906779</v>
      </c>
      <c r="AQ821">
        <v>267.647953256856</v>
      </c>
      <c r="AR821">
        <v>284.00249987245098</v>
      </c>
      <c r="AS821">
        <v>265.615690265181</v>
      </c>
      <c r="AT821">
        <v>291.423604879283</v>
      </c>
      <c r="AU821">
        <v>271.42943254336802</v>
      </c>
      <c r="AV821">
        <v>270.14362955959803</v>
      </c>
      <c r="AW821">
        <v>269.68569929469999</v>
      </c>
      <c r="AX821">
        <v>274.93911960261403</v>
      </c>
      <c r="AY821">
        <v>273.12623374520899</v>
      </c>
      <c r="AZ821">
        <v>270.68550234067499</v>
      </c>
      <c r="BA821">
        <v>272.971706370405</v>
      </c>
      <c r="BB821">
        <v>268.48397290505198</v>
      </c>
      <c r="BC821">
        <v>267.90751680598402</v>
      </c>
      <c r="BD821">
        <v>276.00890905643399</v>
      </c>
      <c r="BE821">
        <v>274.84939657037501</v>
      </c>
      <c r="BF821">
        <v>275.916611189165</v>
      </c>
      <c r="BG821">
        <v>281.18201671269401</v>
      </c>
      <c r="BH821">
        <v>259.47098318947599</v>
      </c>
      <c r="BI821">
        <v>288.64746818239598</v>
      </c>
      <c r="BJ821">
        <v>274.84268947273199</v>
      </c>
      <c r="BK821">
        <v>280.52078055834602</v>
      </c>
      <c r="BL821">
        <v>278.92394495975202</v>
      </c>
      <c r="BM821">
        <v>276.64719463200498</v>
      </c>
      <c r="BN821">
        <v>279.946119294818</v>
      </c>
      <c r="BO821">
        <v>283.75161205212601</v>
      </c>
      <c r="BP821">
        <v>292.81359993154899</v>
      </c>
      <c r="BQ821">
        <v>279.31416610472598</v>
      </c>
      <c r="BR821">
        <v>273.457928396348</v>
      </c>
      <c r="BS821">
        <v>277.43995701639</v>
      </c>
      <c r="BT821">
        <v>270.952925221518</v>
      </c>
      <c r="BU821">
        <v>278.60852958816798</v>
      </c>
      <c r="BV821">
        <v>268.019405332698</v>
      </c>
      <c r="BW821">
        <v>277.18501895755702</v>
      </c>
      <c r="BX821">
        <v>281.39776145222697</v>
      </c>
      <c r="BY821">
        <v>275.85915459563898</v>
      </c>
      <c r="BZ821">
        <v>282.53106353588601</v>
      </c>
      <c r="CA821">
        <v>280.16448308872799</v>
      </c>
      <c r="CB821">
        <v>281.12160396865602</v>
      </c>
      <c r="CC821">
        <v>276.32367050072298</v>
      </c>
      <c r="CD821">
        <v>277.87441335491599</v>
      </c>
    </row>
    <row r="822" spans="1:82" x14ac:dyDescent="0.25">
      <c r="A822">
        <v>197.06275033377801</v>
      </c>
      <c r="B822">
        <v>278.85409162242399</v>
      </c>
      <c r="C822">
        <v>283.59406826055903</v>
      </c>
      <c r="D822">
        <v>278.34921011639</v>
      </c>
      <c r="E822">
        <v>280.43388385296998</v>
      </c>
      <c r="F822">
        <v>280.05506607956897</v>
      </c>
      <c r="G822">
        <v>286.684931479265</v>
      </c>
      <c r="H822">
        <v>278.02770832503199</v>
      </c>
      <c r="I822">
        <v>288.417368786503</v>
      </c>
      <c r="J822">
        <v>286.76722410086199</v>
      </c>
      <c r="K822">
        <v>275.01476121635699</v>
      </c>
      <c r="L822">
        <v>286.60864600810203</v>
      </c>
      <c r="M822">
        <v>280.09693961557502</v>
      </c>
      <c r="N822">
        <v>280.48918136702599</v>
      </c>
      <c r="O822">
        <v>288.45013988059202</v>
      </c>
      <c r="P822">
        <v>280.25441639157498</v>
      </c>
      <c r="Q822">
        <v>275.66233736999601</v>
      </c>
      <c r="R822">
        <v>276.80880404547702</v>
      </c>
      <c r="S822">
        <v>286.381617545447</v>
      </c>
      <c r="T822">
        <v>277.44173098708097</v>
      </c>
      <c r="U822">
        <v>276.55223168039697</v>
      </c>
      <c r="V822">
        <v>280.66560547066803</v>
      </c>
      <c r="W822">
        <v>267.13444151506098</v>
      </c>
      <c r="X822">
        <v>272.10716491038102</v>
      </c>
      <c r="Y822">
        <v>273.89758011056603</v>
      </c>
      <c r="Z822">
        <v>274.16935575911998</v>
      </c>
      <c r="AA822">
        <v>285.60234508031698</v>
      </c>
      <c r="AB822">
        <v>288.18075417106502</v>
      </c>
      <c r="AC822">
        <v>282.35412506697003</v>
      </c>
      <c r="AD822">
        <v>265.89922474668998</v>
      </c>
      <c r="AE822">
        <v>270.714296129194</v>
      </c>
      <c r="AF822">
        <v>277.06719895262199</v>
      </c>
      <c r="AG822">
        <v>274.329888268486</v>
      </c>
      <c r="AH822">
        <v>280.712273692407</v>
      </c>
      <c r="AI822">
        <v>274.77622935505298</v>
      </c>
      <c r="AJ822">
        <v>278.59268754074202</v>
      </c>
      <c r="AK822">
        <v>272.42184529745498</v>
      </c>
      <c r="AL822">
        <v>276.85679968747098</v>
      </c>
      <c r="AM822">
        <v>290.35174972540199</v>
      </c>
      <c r="AN822">
        <v>282.70442714101398</v>
      </c>
      <c r="AO822">
        <v>276.371430632027</v>
      </c>
      <c r="AP822">
        <v>276.02529269363203</v>
      </c>
      <c r="AQ822">
        <v>269.98685304175899</v>
      </c>
      <c r="AR822">
        <v>281.72708952153698</v>
      </c>
      <c r="AS822">
        <v>273.06483989537497</v>
      </c>
      <c r="AT822">
        <v>292.019417850612</v>
      </c>
      <c r="AU822">
        <v>273.88694002660998</v>
      </c>
      <c r="AV822">
        <v>272.866246296133</v>
      </c>
      <c r="AW822">
        <v>273.589323866565</v>
      </c>
      <c r="AX822">
        <v>271.11474274147599</v>
      </c>
      <c r="AY822">
        <v>268.639599503005</v>
      </c>
      <c r="AZ822">
        <v>271.82992930703699</v>
      </c>
      <c r="BA822">
        <v>274.83228834916298</v>
      </c>
      <c r="BB822">
        <v>272.65923553810597</v>
      </c>
      <c r="BC822">
        <v>267.834978277414</v>
      </c>
      <c r="BD822">
        <v>272.83532087642197</v>
      </c>
      <c r="BE822">
        <v>269.15586677601999</v>
      </c>
      <c r="BF822">
        <v>274.443289945478</v>
      </c>
      <c r="BG822">
        <v>280.01248044154698</v>
      </c>
      <c r="BH822">
        <v>263.48989260614201</v>
      </c>
      <c r="BI822">
        <v>285.66382192957002</v>
      </c>
      <c r="BJ822">
        <v>277.30965802333799</v>
      </c>
      <c r="BK822">
        <v>278.78344212995199</v>
      </c>
      <c r="BL822">
        <v>275.70838793296099</v>
      </c>
      <c r="BM822">
        <v>279.64984349871298</v>
      </c>
      <c r="BN822">
        <v>279.11871966520903</v>
      </c>
      <c r="BO822">
        <v>281.85687025779902</v>
      </c>
      <c r="BP822">
        <v>286.63195120007703</v>
      </c>
      <c r="BQ822">
        <v>281.78049183527099</v>
      </c>
      <c r="BR822">
        <v>273.015949358201</v>
      </c>
      <c r="BS822">
        <v>275.73393347633998</v>
      </c>
      <c r="BT822">
        <v>275.26669658539703</v>
      </c>
      <c r="BU822">
        <v>278.13172653528102</v>
      </c>
      <c r="BV822">
        <v>268.26235962445497</v>
      </c>
      <c r="BW822">
        <v>274.81758814548499</v>
      </c>
      <c r="BX822">
        <v>284.28838611415102</v>
      </c>
      <c r="BY822">
        <v>277.77706972423198</v>
      </c>
      <c r="BZ822">
        <v>282.35061016513799</v>
      </c>
      <c r="CA822">
        <v>283.640022699746</v>
      </c>
      <c r="CB822">
        <v>278.04638398991602</v>
      </c>
      <c r="CC822">
        <v>281.63033910380602</v>
      </c>
      <c r="CD822">
        <v>275.01656634025397</v>
      </c>
    </row>
    <row r="823" spans="1:82" x14ac:dyDescent="0.25">
      <c r="A823">
        <v>197.303070761014</v>
      </c>
      <c r="B823">
        <v>280.06397579618402</v>
      </c>
      <c r="C823">
        <v>284.52939630770601</v>
      </c>
      <c r="D823">
        <v>281.43105958161101</v>
      </c>
      <c r="E823">
        <v>281.23342033846802</v>
      </c>
      <c r="F823">
        <v>279.38629984747803</v>
      </c>
      <c r="G823">
        <v>287.01641654670999</v>
      </c>
      <c r="H823">
        <v>278.12323426197099</v>
      </c>
      <c r="I823">
        <v>286.93376287021198</v>
      </c>
      <c r="J823">
        <v>287.4146642197</v>
      </c>
      <c r="K823">
        <v>278.08227108064102</v>
      </c>
      <c r="L823">
        <v>288.26554055518898</v>
      </c>
      <c r="M823">
        <v>283.43525901682199</v>
      </c>
      <c r="N823">
        <v>284.29745797132199</v>
      </c>
      <c r="O823">
        <v>289.13127315696801</v>
      </c>
      <c r="P823">
        <v>281.149719938104</v>
      </c>
      <c r="Q823">
        <v>276.67908706301102</v>
      </c>
      <c r="R823">
        <v>274.55807494916098</v>
      </c>
      <c r="S823">
        <v>284.401812341008</v>
      </c>
      <c r="T823">
        <v>279.085102854117</v>
      </c>
      <c r="U823">
        <v>279.23260868402099</v>
      </c>
      <c r="V823">
        <v>280.15653816626701</v>
      </c>
      <c r="W823">
        <v>268.374107621326</v>
      </c>
      <c r="X823">
        <v>271.47302170984199</v>
      </c>
      <c r="Y823">
        <v>274.791599664915</v>
      </c>
      <c r="Z823">
        <v>275.18053177743599</v>
      </c>
      <c r="AA823">
        <v>286.08590868536902</v>
      </c>
      <c r="AB823">
        <v>289.74507074517999</v>
      </c>
      <c r="AC823">
        <v>281.86160127802498</v>
      </c>
      <c r="AD823">
        <v>266.30114028813301</v>
      </c>
      <c r="AE823">
        <v>271.18644297317002</v>
      </c>
      <c r="AF823">
        <v>276.721766593864</v>
      </c>
      <c r="AG823">
        <v>271.40281356814398</v>
      </c>
      <c r="AH823">
        <v>281.36373113228001</v>
      </c>
      <c r="AI823">
        <v>275.57854520667598</v>
      </c>
      <c r="AJ823">
        <v>279.52432486772801</v>
      </c>
      <c r="AK823">
        <v>272.91300613697001</v>
      </c>
      <c r="AL823">
        <v>276.10172940130298</v>
      </c>
      <c r="AM823">
        <v>291.92688378128702</v>
      </c>
      <c r="AN823">
        <v>283.713670684487</v>
      </c>
      <c r="AO823">
        <v>276.67545933562599</v>
      </c>
      <c r="AP823">
        <v>274.82505203850502</v>
      </c>
      <c r="AQ823">
        <v>270.426284397448</v>
      </c>
      <c r="AR823">
        <v>280.53042627666002</v>
      </c>
      <c r="AS823">
        <v>276.99308232085798</v>
      </c>
      <c r="AT823">
        <v>291.53964278614001</v>
      </c>
      <c r="AU823">
        <v>277.37440440143598</v>
      </c>
      <c r="AV823">
        <v>274.007677466171</v>
      </c>
      <c r="AW823">
        <v>275.49380483039999</v>
      </c>
      <c r="AX823">
        <v>271.630199981808</v>
      </c>
      <c r="AY823">
        <v>266.86447051044001</v>
      </c>
      <c r="AZ823">
        <v>272.24167933865402</v>
      </c>
      <c r="BA823">
        <v>276.25323077962901</v>
      </c>
      <c r="BB823">
        <v>274.31977568035302</v>
      </c>
      <c r="BC823">
        <v>268.05144907136003</v>
      </c>
      <c r="BD823">
        <v>272.92339758397799</v>
      </c>
      <c r="BE823">
        <v>267.20293975935698</v>
      </c>
      <c r="BF823">
        <v>274.24274501514498</v>
      </c>
      <c r="BG823">
        <v>278.912585002659</v>
      </c>
      <c r="BH823">
        <v>265.24065901181598</v>
      </c>
      <c r="BI823">
        <v>286.49356341872402</v>
      </c>
      <c r="BJ823">
        <v>277.540060382842</v>
      </c>
      <c r="BK823">
        <v>281.00036399914597</v>
      </c>
      <c r="BL823">
        <v>275.60106687707798</v>
      </c>
      <c r="BM823">
        <v>281.942490661433</v>
      </c>
      <c r="BN823">
        <v>280.88992841618602</v>
      </c>
      <c r="BO823">
        <v>283.11257278067598</v>
      </c>
      <c r="BP823">
        <v>285.65795246572799</v>
      </c>
      <c r="BQ823">
        <v>281.20703601513901</v>
      </c>
      <c r="BR823">
        <v>275.01963518255502</v>
      </c>
      <c r="BS823">
        <v>274.74241831846098</v>
      </c>
      <c r="BT823">
        <v>275.58038599939403</v>
      </c>
      <c r="BU823">
        <v>279.17853454193801</v>
      </c>
      <c r="BV823">
        <v>271.010812934169</v>
      </c>
      <c r="BW823">
        <v>274.59345538207998</v>
      </c>
      <c r="BX823">
        <v>285.06880801888002</v>
      </c>
      <c r="BY823">
        <v>280.287411841476</v>
      </c>
      <c r="BZ823">
        <v>284.79123792098198</v>
      </c>
      <c r="CA823">
        <v>284.06836720903601</v>
      </c>
      <c r="CB823">
        <v>278.18352509053301</v>
      </c>
      <c r="CC823">
        <v>282.54218185663598</v>
      </c>
      <c r="CD823">
        <v>276.39735158596199</v>
      </c>
    </row>
    <row r="824" spans="1:82" x14ac:dyDescent="0.25">
      <c r="A824">
        <v>197.54339118825101</v>
      </c>
      <c r="B824">
        <v>281.73513234660498</v>
      </c>
      <c r="C824">
        <v>281.756279155953</v>
      </c>
      <c r="D824">
        <v>282.01206833029897</v>
      </c>
      <c r="E824">
        <v>282.02992255637298</v>
      </c>
      <c r="F824">
        <v>281.04692722449602</v>
      </c>
      <c r="G824">
        <v>289.38152311435402</v>
      </c>
      <c r="H824">
        <v>281.04111220140197</v>
      </c>
      <c r="I824">
        <v>283.76761611507197</v>
      </c>
      <c r="J824">
        <v>286.378947489187</v>
      </c>
      <c r="K824">
        <v>279.47873048354398</v>
      </c>
      <c r="L824">
        <v>295.246051111925</v>
      </c>
      <c r="M824">
        <v>284.69004124601702</v>
      </c>
      <c r="N824">
        <v>290.61633962113802</v>
      </c>
      <c r="O824">
        <v>291.41073087480697</v>
      </c>
      <c r="P824">
        <v>274.60179922691401</v>
      </c>
      <c r="Q824">
        <v>274.00113938544001</v>
      </c>
      <c r="R824">
        <v>277.892231636399</v>
      </c>
      <c r="S824">
        <v>282.02571925294598</v>
      </c>
      <c r="T824">
        <v>278.52174636043998</v>
      </c>
      <c r="U824">
        <v>285.08174186943199</v>
      </c>
      <c r="V824">
        <v>275.65363971676999</v>
      </c>
      <c r="W824">
        <v>268.59665238062098</v>
      </c>
      <c r="X824">
        <v>269.22679920112898</v>
      </c>
      <c r="Y824">
        <v>272.738762571358</v>
      </c>
      <c r="Z824">
        <v>277.08034556511302</v>
      </c>
      <c r="AA824">
        <v>282.412009317274</v>
      </c>
      <c r="AB824">
        <v>288.90493132592297</v>
      </c>
      <c r="AC824">
        <v>276.257433598288</v>
      </c>
      <c r="AD824">
        <v>269.33732084527799</v>
      </c>
      <c r="AE824">
        <v>273.43171692281902</v>
      </c>
      <c r="AF824">
        <v>274.370631662535</v>
      </c>
      <c r="AG824">
        <v>271.35761887019601</v>
      </c>
      <c r="AH824">
        <v>279.46675304636699</v>
      </c>
      <c r="AI824">
        <v>277.93978400855201</v>
      </c>
      <c r="AJ824">
        <v>279.79916586669498</v>
      </c>
      <c r="AK824">
        <v>277.81706307621698</v>
      </c>
      <c r="AL824">
        <v>273.84806104093099</v>
      </c>
      <c r="AM824">
        <v>291.24078406153899</v>
      </c>
      <c r="AN824">
        <v>287.909293426104</v>
      </c>
      <c r="AO824">
        <v>281.09796670090702</v>
      </c>
      <c r="AP824">
        <v>274.77213958095501</v>
      </c>
      <c r="AQ824">
        <v>267.93825492292899</v>
      </c>
      <c r="AR824">
        <v>282.14316499916401</v>
      </c>
      <c r="AS824">
        <v>277.27853006187001</v>
      </c>
      <c r="AT824">
        <v>284.69694670753</v>
      </c>
      <c r="AU824">
        <v>283.48714760396302</v>
      </c>
      <c r="AV824">
        <v>278.09923628045402</v>
      </c>
      <c r="AW824">
        <v>273.782218167368</v>
      </c>
      <c r="AX824">
        <v>274.29095269732898</v>
      </c>
      <c r="AY824">
        <v>269.424794276125</v>
      </c>
      <c r="AZ824">
        <v>274.016904365497</v>
      </c>
      <c r="BA824">
        <v>271.50775961948301</v>
      </c>
      <c r="BB824">
        <v>270.17504498022703</v>
      </c>
      <c r="BC824">
        <v>271.82113298736402</v>
      </c>
      <c r="BD824">
        <v>272.19951946071598</v>
      </c>
      <c r="BE824">
        <v>257.586556278074</v>
      </c>
      <c r="BF824">
        <v>275.03742306975403</v>
      </c>
      <c r="BG824">
        <v>282.038186933281</v>
      </c>
      <c r="BH824">
        <v>268.04256159100402</v>
      </c>
      <c r="BI824">
        <v>288.956488726614</v>
      </c>
      <c r="BJ824">
        <v>282.19862891467</v>
      </c>
      <c r="BK824">
        <v>278.10360791692801</v>
      </c>
      <c r="BL824">
        <v>274.66946231467199</v>
      </c>
      <c r="BM824">
        <v>282.719455582043</v>
      </c>
      <c r="BN824">
        <v>286.57583863815398</v>
      </c>
      <c r="BO824">
        <v>279.17268100050001</v>
      </c>
      <c r="BP824">
        <v>286.53632790923399</v>
      </c>
      <c r="BQ824">
        <v>280.503021540882</v>
      </c>
      <c r="BR824">
        <v>277.82022928323602</v>
      </c>
      <c r="BS824">
        <v>274.499561314593</v>
      </c>
      <c r="BT824">
        <v>277.30233369541003</v>
      </c>
      <c r="BU824">
        <v>278.704038654952</v>
      </c>
      <c r="BV824">
        <v>268.94334643785402</v>
      </c>
      <c r="BW824">
        <v>273.288596095895</v>
      </c>
      <c r="BX824">
        <v>283.54026916876899</v>
      </c>
      <c r="BY824">
        <v>281.51925124290199</v>
      </c>
      <c r="BZ824">
        <v>286.379856791892</v>
      </c>
      <c r="CA824">
        <v>283.51569666625102</v>
      </c>
      <c r="CB824">
        <v>279.55521164668801</v>
      </c>
      <c r="CC824">
        <v>286.02073053265701</v>
      </c>
      <c r="CD824">
        <v>273.41058925615198</v>
      </c>
    </row>
    <row r="825" spans="1:82" x14ac:dyDescent="0.25">
      <c r="A825">
        <v>197.78371161548699</v>
      </c>
      <c r="B825">
        <v>284.423550664044</v>
      </c>
      <c r="C825">
        <v>280.41431988468099</v>
      </c>
      <c r="D825">
        <v>280.97648871393898</v>
      </c>
      <c r="E825">
        <v>281.165402521906</v>
      </c>
      <c r="F825">
        <v>281.56463734253998</v>
      </c>
      <c r="G825">
        <v>290.71962026190897</v>
      </c>
      <c r="H825">
        <v>282.09929199834397</v>
      </c>
      <c r="I825">
        <v>283.33940042297502</v>
      </c>
      <c r="J825">
        <v>286.06127885803801</v>
      </c>
      <c r="K825">
        <v>279.272586481308</v>
      </c>
      <c r="L825">
        <v>296.52923781033002</v>
      </c>
      <c r="M825">
        <v>285.01467463620202</v>
      </c>
      <c r="N825">
        <v>293.384297875264</v>
      </c>
      <c r="O825">
        <v>291.67920010749702</v>
      </c>
      <c r="P825">
        <v>273.10259289406201</v>
      </c>
      <c r="Q825">
        <v>273.055610235367</v>
      </c>
      <c r="R825">
        <v>279.34797055395899</v>
      </c>
      <c r="S825">
        <v>282.75599853336701</v>
      </c>
      <c r="T825">
        <v>279.91308586992199</v>
      </c>
      <c r="U825">
        <v>286.05263270660498</v>
      </c>
      <c r="V825">
        <v>274.77619640639898</v>
      </c>
      <c r="W825">
        <v>269.07103244773401</v>
      </c>
      <c r="X825">
        <v>268.56551786864401</v>
      </c>
      <c r="Y825">
        <v>272.274452096944</v>
      </c>
      <c r="Z825">
        <v>278.35652864823101</v>
      </c>
      <c r="AA825">
        <v>280.95506888346802</v>
      </c>
      <c r="AB825">
        <v>288.75322548377</v>
      </c>
      <c r="AC825">
        <v>274.57729229318801</v>
      </c>
      <c r="AD825">
        <v>270.37957203427499</v>
      </c>
      <c r="AE825">
        <v>274.33459726174601</v>
      </c>
      <c r="AF825">
        <v>273.324353992022</v>
      </c>
      <c r="AG825">
        <v>272.78143962979902</v>
      </c>
      <c r="AH825">
        <v>280.89822751462299</v>
      </c>
      <c r="AI825">
        <v>279.06433556698698</v>
      </c>
      <c r="AJ825">
        <v>279.92877439534499</v>
      </c>
      <c r="AK825">
        <v>279.72172245731099</v>
      </c>
      <c r="AL825">
        <v>275.28684036152703</v>
      </c>
      <c r="AM825">
        <v>290.24595641159601</v>
      </c>
      <c r="AN825">
        <v>288.12038967227397</v>
      </c>
      <c r="AO825">
        <v>281.865458116664</v>
      </c>
      <c r="AP825">
        <v>275.04436493194498</v>
      </c>
      <c r="AQ825">
        <v>268.41711572352602</v>
      </c>
      <c r="AR825">
        <v>282.44735132188703</v>
      </c>
      <c r="AS825">
        <v>276.353038619958</v>
      </c>
      <c r="AT825">
        <v>282.91464038394201</v>
      </c>
      <c r="AU825">
        <v>285.26673647745099</v>
      </c>
      <c r="AV825">
        <v>279.871586889166</v>
      </c>
      <c r="AW825">
        <v>274.25739209640301</v>
      </c>
      <c r="AX825">
        <v>274.306717913905</v>
      </c>
      <c r="AY825">
        <v>270.141832544149</v>
      </c>
      <c r="AZ825">
        <v>274.95813314470001</v>
      </c>
      <c r="BA825">
        <v>269.54915263451602</v>
      </c>
      <c r="BB825">
        <v>269.859380276097</v>
      </c>
      <c r="BC825">
        <v>271.99256958786202</v>
      </c>
      <c r="BD825">
        <v>272.45143408462701</v>
      </c>
      <c r="BE825">
        <v>257.33071287163199</v>
      </c>
      <c r="BF825">
        <v>274.985086954243</v>
      </c>
      <c r="BG825">
        <v>282.37605930425502</v>
      </c>
      <c r="BH825">
        <v>268.59785510446397</v>
      </c>
      <c r="BI825">
        <v>289.32282916263398</v>
      </c>
      <c r="BJ825">
        <v>283.33423900516198</v>
      </c>
      <c r="BK825">
        <v>277.54370801977501</v>
      </c>
      <c r="BL825">
        <v>273.67825003546699</v>
      </c>
      <c r="BM825">
        <v>283.79808183436899</v>
      </c>
      <c r="BN825">
        <v>287.43012675840203</v>
      </c>
      <c r="BO825">
        <v>280.20621961259098</v>
      </c>
      <c r="BP825">
        <v>285.98822038563901</v>
      </c>
      <c r="BQ825">
        <v>281.91526436230299</v>
      </c>
      <c r="BR825">
        <v>278.10170659439098</v>
      </c>
      <c r="BS825">
        <v>276.37297939122402</v>
      </c>
      <c r="BT825">
        <v>277.65730092334098</v>
      </c>
      <c r="BU825">
        <v>278.22188079227197</v>
      </c>
      <c r="BV825">
        <v>271.04079329072198</v>
      </c>
      <c r="BW825">
        <v>273.79798537307499</v>
      </c>
      <c r="BX825">
        <v>284.70317682466299</v>
      </c>
      <c r="BY825">
        <v>282.30665224635601</v>
      </c>
      <c r="BZ825">
        <v>287.58390476085202</v>
      </c>
      <c r="CA825">
        <v>284.88294679100801</v>
      </c>
      <c r="CB825">
        <v>280.63514512542099</v>
      </c>
      <c r="CC825">
        <v>288.18514156888699</v>
      </c>
      <c r="CD825">
        <v>273.51879871351599</v>
      </c>
    </row>
    <row r="826" spans="1:82" x14ac:dyDescent="0.25">
      <c r="A826">
        <v>198.02403204272301</v>
      </c>
      <c r="B826">
        <v>287.15766705084599</v>
      </c>
      <c r="C826">
        <v>277.564186537566</v>
      </c>
      <c r="D826">
        <v>277.75243299295198</v>
      </c>
      <c r="E826">
        <v>281.03673410324899</v>
      </c>
      <c r="F826">
        <v>282.23390824357</v>
      </c>
      <c r="G826">
        <v>287.70701908483602</v>
      </c>
      <c r="H826">
        <v>281.29653176873501</v>
      </c>
      <c r="I826">
        <v>280.265808275545</v>
      </c>
      <c r="J826">
        <v>283.195282376259</v>
      </c>
      <c r="K826">
        <v>279.702112476911</v>
      </c>
      <c r="L826">
        <v>294.82213079091599</v>
      </c>
      <c r="M826">
        <v>282.84583326260002</v>
      </c>
      <c r="N826">
        <v>292.48749749321797</v>
      </c>
      <c r="O826">
        <v>290.058040824123</v>
      </c>
      <c r="P826">
        <v>272.10906517927901</v>
      </c>
      <c r="Q826">
        <v>275.93752214707001</v>
      </c>
      <c r="R826">
        <v>278.60551755909199</v>
      </c>
      <c r="S826">
        <v>289.77963814820902</v>
      </c>
      <c r="T826">
        <v>277.61296137914201</v>
      </c>
      <c r="U826">
        <v>285.897516769101</v>
      </c>
      <c r="V826">
        <v>270.83968894199</v>
      </c>
      <c r="W826">
        <v>270.54292777594299</v>
      </c>
      <c r="X826">
        <v>267.15897501904101</v>
      </c>
      <c r="Y826">
        <v>275.85271340247101</v>
      </c>
      <c r="Z826">
        <v>278.366034505985</v>
      </c>
      <c r="AA826">
        <v>282.58312564786399</v>
      </c>
      <c r="AB826">
        <v>283.90611738738198</v>
      </c>
      <c r="AC826">
        <v>274.74557805189602</v>
      </c>
      <c r="AD826">
        <v>270.53857559139101</v>
      </c>
      <c r="AE826">
        <v>270.96894006482398</v>
      </c>
      <c r="AF826">
        <v>275.15161158380999</v>
      </c>
      <c r="AG826">
        <v>270.16575410040599</v>
      </c>
      <c r="AH826">
        <v>277.74192551394702</v>
      </c>
      <c r="AI826">
        <v>283.393192061148</v>
      </c>
      <c r="AJ826">
        <v>284.65585752038402</v>
      </c>
      <c r="AK826">
        <v>282.98472840462</v>
      </c>
      <c r="AL826">
        <v>275.30081925118202</v>
      </c>
      <c r="AM826">
        <v>287.27912811069803</v>
      </c>
      <c r="AN826">
        <v>288.10310514937999</v>
      </c>
      <c r="AO826">
        <v>283.16438619959598</v>
      </c>
      <c r="AP826">
        <v>270.77835509260001</v>
      </c>
      <c r="AQ826">
        <v>273.72261334489002</v>
      </c>
      <c r="AR826">
        <v>284.62203896952599</v>
      </c>
      <c r="AS826">
        <v>273.87215806878902</v>
      </c>
      <c r="AT826">
        <v>280.522479967398</v>
      </c>
      <c r="AU826">
        <v>283.88515895216699</v>
      </c>
      <c r="AV826">
        <v>280.71255693129802</v>
      </c>
      <c r="AW826">
        <v>280.57905795377201</v>
      </c>
      <c r="AX826">
        <v>274.37871394226499</v>
      </c>
      <c r="AY826">
        <v>269.10682517093397</v>
      </c>
      <c r="AZ826">
        <v>280.452930154775</v>
      </c>
      <c r="BA826">
        <v>266.793305158956</v>
      </c>
      <c r="BB826">
        <v>273.00266440076598</v>
      </c>
      <c r="BC826">
        <v>270.23253075935901</v>
      </c>
      <c r="BD826">
        <v>263.89638938795298</v>
      </c>
      <c r="BE826">
        <v>261.012034535628</v>
      </c>
      <c r="BF826">
        <v>274.89637578866501</v>
      </c>
      <c r="BG826">
        <v>276.62259757052698</v>
      </c>
      <c r="BH826">
        <v>273.30383889419898</v>
      </c>
      <c r="BI826">
        <v>280.24663974795499</v>
      </c>
      <c r="BJ826">
        <v>277.79499459965501</v>
      </c>
      <c r="BK826">
        <v>275.80189629496999</v>
      </c>
      <c r="BL826">
        <v>273.840932379496</v>
      </c>
      <c r="BM826">
        <v>282.375911578466</v>
      </c>
      <c r="BN826">
        <v>288.388496361877</v>
      </c>
      <c r="BO826">
        <v>287.83118575375499</v>
      </c>
      <c r="BP826">
        <v>281.47603780038901</v>
      </c>
      <c r="BQ826">
        <v>283.873140223522</v>
      </c>
      <c r="BR826">
        <v>277.86612634550602</v>
      </c>
      <c r="BS826">
        <v>281.76930878699102</v>
      </c>
      <c r="BT826">
        <v>278.76704745598801</v>
      </c>
      <c r="BU826">
        <v>279.09538499400099</v>
      </c>
      <c r="BV826">
        <v>273.71012427708803</v>
      </c>
      <c r="BW826">
        <v>274.61048769976901</v>
      </c>
      <c r="BX826">
        <v>285.65928943643098</v>
      </c>
      <c r="BY826">
        <v>283.04051433192097</v>
      </c>
      <c r="BZ826">
        <v>285.77502859886101</v>
      </c>
      <c r="CA826">
        <v>289.05857703817298</v>
      </c>
      <c r="CB826">
        <v>286.71199442505599</v>
      </c>
      <c r="CC826">
        <v>292.56861326487899</v>
      </c>
      <c r="CD826">
        <v>280.87737298667298</v>
      </c>
    </row>
    <row r="827" spans="1:82" x14ac:dyDescent="0.25">
      <c r="A827">
        <v>198.26435246995899</v>
      </c>
      <c r="B827">
        <v>287.20975403492599</v>
      </c>
      <c r="C827">
        <v>276.783708495822</v>
      </c>
      <c r="D827">
        <v>277.638445318197</v>
      </c>
      <c r="E827">
        <v>279.00156137249701</v>
      </c>
      <c r="F827">
        <v>281.84242243543599</v>
      </c>
      <c r="G827">
        <v>283.81332486229002</v>
      </c>
      <c r="H827">
        <v>281.831466869689</v>
      </c>
      <c r="I827">
        <v>279.24734483936697</v>
      </c>
      <c r="J827">
        <v>280.73165708528597</v>
      </c>
      <c r="K827">
        <v>278.55912829296199</v>
      </c>
      <c r="L827">
        <v>290.737121330337</v>
      </c>
      <c r="M827">
        <v>280.39685767532302</v>
      </c>
      <c r="N827">
        <v>290.67329639914698</v>
      </c>
      <c r="O827">
        <v>289.84470875312201</v>
      </c>
      <c r="P827">
        <v>271.48061714828901</v>
      </c>
      <c r="Q827">
        <v>276.00878376249602</v>
      </c>
      <c r="R827">
        <v>281.185174086416</v>
      </c>
      <c r="S827">
        <v>290.238603996498</v>
      </c>
      <c r="T827">
        <v>277.69107098739102</v>
      </c>
      <c r="U827">
        <v>284.63942671466498</v>
      </c>
      <c r="V827">
        <v>271.51293178004499</v>
      </c>
      <c r="W827">
        <v>271.42671812304599</v>
      </c>
      <c r="X827">
        <v>266.80601003630602</v>
      </c>
      <c r="Y827">
        <v>277.25204253365803</v>
      </c>
      <c r="Z827">
        <v>280.06039145375399</v>
      </c>
      <c r="AA827">
        <v>281.44980743814699</v>
      </c>
      <c r="AB827">
        <v>283.25277665538403</v>
      </c>
      <c r="AC827">
        <v>277.08926867484399</v>
      </c>
      <c r="AD827">
        <v>269.24073661045099</v>
      </c>
      <c r="AE827">
        <v>269.881798917715</v>
      </c>
      <c r="AF827">
        <v>274.27891867586999</v>
      </c>
      <c r="AG827">
        <v>271.55177798393299</v>
      </c>
      <c r="AH827">
        <v>277.38341601237602</v>
      </c>
      <c r="AI827">
        <v>282.81568305062001</v>
      </c>
      <c r="AJ827">
        <v>283.86599183025902</v>
      </c>
      <c r="AK827">
        <v>282.172634444469</v>
      </c>
      <c r="AL827">
        <v>277.30016548487902</v>
      </c>
      <c r="AM827">
        <v>285.85257764793897</v>
      </c>
      <c r="AN827">
        <v>287.63441290887499</v>
      </c>
      <c r="AO827">
        <v>284.22066361210801</v>
      </c>
      <c r="AP827">
        <v>270.59281806002099</v>
      </c>
      <c r="AQ827">
        <v>275.60228315016099</v>
      </c>
      <c r="AR827">
        <v>281.14073699518599</v>
      </c>
      <c r="AS827">
        <v>272.88696710638499</v>
      </c>
      <c r="AT827">
        <v>279.04217930434999</v>
      </c>
      <c r="AU827">
        <v>284.627742976908</v>
      </c>
      <c r="AV827">
        <v>281.11742331353997</v>
      </c>
      <c r="AW827">
        <v>280.98041059249903</v>
      </c>
      <c r="AX827">
        <v>274.928545851151</v>
      </c>
      <c r="AY827">
        <v>271.12521633114</v>
      </c>
      <c r="AZ827">
        <v>281.41639552531302</v>
      </c>
      <c r="BA827">
        <v>267.13792520159501</v>
      </c>
      <c r="BB827">
        <v>273.37762549219201</v>
      </c>
      <c r="BC827">
        <v>270.747016415426</v>
      </c>
      <c r="BD827">
        <v>266.67368705018299</v>
      </c>
      <c r="BE827">
        <v>261.04039970368501</v>
      </c>
      <c r="BF827">
        <v>274.66733580038698</v>
      </c>
      <c r="BG827">
        <v>274.2621251942</v>
      </c>
      <c r="BH827">
        <v>274.26653272949397</v>
      </c>
      <c r="BI827">
        <v>275.69554427495899</v>
      </c>
      <c r="BJ827">
        <v>278.50414160025002</v>
      </c>
      <c r="BK827">
        <v>275.99782037118302</v>
      </c>
      <c r="BL827">
        <v>270.66039290456098</v>
      </c>
      <c r="BM827">
        <v>282.54216392653302</v>
      </c>
      <c r="BN827">
        <v>288.41513353707001</v>
      </c>
      <c r="BO827">
        <v>283.68630521991599</v>
      </c>
      <c r="BP827">
        <v>280.06409196003699</v>
      </c>
      <c r="BQ827">
        <v>282.72010478730499</v>
      </c>
      <c r="BR827">
        <v>278.83967177428002</v>
      </c>
      <c r="BS827">
        <v>282.882384838988</v>
      </c>
      <c r="BT827">
        <v>277.62735193222198</v>
      </c>
      <c r="BU827">
        <v>280.56343545287001</v>
      </c>
      <c r="BV827">
        <v>277.63697009290701</v>
      </c>
      <c r="BW827">
        <v>273.85229817839797</v>
      </c>
      <c r="BX827">
        <v>286.05350686710699</v>
      </c>
      <c r="BY827">
        <v>281.78451307312997</v>
      </c>
      <c r="BZ827">
        <v>284.71725742842</v>
      </c>
      <c r="CA827">
        <v>288.67742939387301</v>
      </c>
      <c r="CB827">
        <v>285.821278928531</v>
      </c>
      <c r="CC827">
        <v>289.08281443013902</v>
      </c>
      <c r="CD827">
        <v>281.72599434130899</v>
      </c>
    </row>
    <row r="828" spans="1:82" x14ac:dyDescent="0.25">
      <c r="A828">
        <v>198.504672897196</v>
      </c>
      <c r="B828">
        <v>287.372168305054</v>
      </c>
      <c r="C828">
        <v>275.59512417990402</v>
      </c>
      <c r="D828">
        <v>277.47255014920501</v>
      </c>
      <c r="E828">
        <v>275.62965771448199</v>
      </c>
      <c r="F828">
        <v>281.06951874379502</v>
      </c>
      <c r="G828">
        <v>277.26382972037197</v>
      </c>
      <c r="H828">
        <v>282.69689791723403</v>
      </c>
      <c r="I828">
        <v>277.67415923274001</v>
      </c>
      <c r="J828">
        <v>276.73737585998299</v>
      </c>
      <c r="K828">
        <v>276.76623038769702</v>
      </c>
      <c r="L828">
        <v>283.96871164562702</v>
      </c>
      <c r="M828">
        <v>276.60706682542599</v>
      </c>
      <c r="N828">
        <v>287.96627378861098</v>
      </c>
      <c r="O828">
        <v>289.26596824723498</v>
      </c>
      <c r="P828">
        <v>270.61868410388797</v>
      </c>
      <c r="Q828">
        <v>276.65887812042098</v>
      </c>
      <c r="R828">
        <v>285.63462210873303</v>
      </c>
      <c r="S828">
        <v>290.94991412377902</v>
      </c>
      <c r="T828">
        <v>278.27181333958202</v>
      </c>
      <c r="U828">
        <v>282.37839154492099</v>
      </c>
      <c r="V828">
        <v>272.687361897561</v>
      </c>
      <c r="W828">
        <v>273.16523467233498</v>
      </c>
      <c r="X828">
        <v>266.58819523954702</v>
      </c>
      <c r="Y828">
        <v>279.21091569510003</v>
      </c>
      <c r="Z828">
        <v>282.93336331233098</v>
      </c>
      <c r="AA828">
        <v>279.38425526601202</v>
      </c>
      <c r="AB828">
        <v>281.67882011091501</v>
      </c>
      <c r="AC828">
        <v>281.06979401532601</v>
      </c>
      <c r="AD828">
        <v>266.86333979924802</v>
      </c>
      <c r="AE828">
        <v>268.08971434456799</v>
      </c>
      <c r="AF828">
        <v>273.30670545432599</v>
      </c>
      <c r="AG828">
        <v>273.79251560020998</v>
      </c>
      <c r="AH828">
        <v>277.07961441911601</v>
      </c>
      <c r="AI828">
        <v>281.57867914069999</v>
      </c>
      <c r="AJ828">
        <v>282.58766385981301</v>
      </c>
      <c r="AK828">
        <v>280.83481310166098</v>
      </c>
      <c r="AL828">
        <v>280.85904356381502</v>
      </c>
      <c r="AM828">
        <v>283.56259862460399</v>
      </c>
      <c r="AN828">
        <v>287.05747764513899</v>
      </c>
      <c r="AO828">
        <v>285.74152487815297</v>
      </c>
      <c r="AP828">
        <v>270.13849017244399</v>
      </c>
      <c r="AQ828">
        <v>279.12298532593201</v>
      </c>
      <c r="AR828">
        <v>275.58255190342697</v>
      </c>
      <c r="AS828">
        <v>271.26567673314298</v>
      </c>
      <c r="AT828">
        <v>276.81025536546099</v>
      </c>
      <c r="AU828">
        <v>285.91756918726298</v>
      </c>
      <c r="AV828">
        <v>281.94529527310601</v>
      </c>
      <c r="AW828">
        <v>281.82188782446099</v>
      </c>
      <c r="AX828">
        <v>275.89138400580998</v>
      </c>
      <c r="AY828">
        <v>274.73453726461901</v>
      </c>
      <c r="AZ828">
        <v>283.18801904535002</v>
      </c>
      <c r="BA828">
        <v>267.46471371895598</v>
      </c>
      <c r="BB828">
        <v>274.42300884949498</v>
      </c>
      <c r="BC828">
        <v>271.91733062166202</v>
      </c>
      <c r="BD828">
        <v>271.450871649654</v>
      </c>
      <c r="BE828">
        <v>260.62173036941198</v>
      </c>
      <c r="BF828">
        <v>274.43417298350101</v>
      </c>
      <c r="BG828">
        <v>270.21516893184503</v>
      </c>
      <c r="BH828">
        <v>276.22533586840399</v>
      </c>
      <c r="BI828">
        <v>267.97857113663798</v>
      </c>
      <c r="BJ828">
        <v>279.69518251713498</v>
      </c>
      <c r="BK828">
        <v>276.41372597579198</v>
      </c>
      <c r="BL828">
        <v>265.37599166849799</v>
      </c>
      <c r="BM828">
        <v>283.04846952603299</v>
      </c>
      <c r="BN828">
        <v>288.222932997523</v>
      </c>
      <c r="BO828">
        <v>276.94040423218303</v>
      </c>
      <c r="BP828">
        <v>277.62003150458099</v>
      </c>
      <c r="BQ828">
        <v>280.79359906875902</v>
      </c>
      <c r="BR828">
        <v>280.12868898883602</v>
      </c>
      <c r="BS828">
        <v>284.76825385975502</v>
      </c>
      <c r="BT828">
        <v>276.03216554062197</v>
      </c>
      <c r="BU828">
        <v>282.92967936870599</v>
      </c>
      <c r="BV828">
        <v>284.00144536443997</v>
      </c>
      <c r="BW828">
        <v>272.620722589899</v>
      </c>
      <c r="BX828">
        <v>286.33919972853602</v>
      </c>
      <c r="BY828">
        <v>280.13715322836202</v>
      </c>
      <c r="BZ828">
        <v>282.89576803532998</v>
      </c>
      <c r="CA828">
        <v>288.65444450097499</v>
      </c>
      <c r="CB828">
        <v>284.06759652455202</v>
      </c>
      <c r="CC828">
        <v>283.385625893319</v>
      </c>
      <c r="CD828">
        <v>282.83224425067198</v>
      </c>
    </row>
    <row r="829" spans="1:82" x14ac:dyDescent="0.25">
      <c r="A829">
        <v>198.74499332443199</v>
      </c>
      <c r="B829">
        <v>287.00909742528103</v>
      </c>
      <c r="C829">
        <v>280.092020404837</v>
      </c>
      <c r="D829">
        <v>277.46505060940302</v>
      </c>
      <c r="E829">
        <v>277.37623238142498</v>
      </c>
      <c r="F829">
        <v>280.976709664547</v>
      </c>
      <c r="G829">
        <v>276.33845756334603</v>
      </c>
      <c r="H829">
        <v>280.51455711717301</v>
      </c>
      <c r="I829">
        <v>275.90667737473899</v>
      </c>
      <c r="J829">
        <v>279.32660619355403</v>
      </c>
      <c r="K829">
        <v>278.755096486063</v>
      </c>
      <c r="L829">
        <v>280.65539545116599</v>
      </c>
      <c r="M829">
        <v>278.50358603255597</v>
      </c>
      <c r="N829">
        <v>288.58950094895999</v>
      </c>
      <c r="O829">
        <v>288.42281577227197</v>
      </c>
      <c r="P829">
        <v>271.89308117328</v>
      </c>
      <c r="Q829">
        <v>273.58255512579501</v>
      </c>
      <c r="R829">
        <v>288.61452262032401</v>
      </c>
      <c r="S829">
        <v>291.36899440573001</v>
      </c>
      <c r="T829">
        <v>277.72486676640801</v>
      </c>
      <c r="U829">
        <v>281.74311996531497</v>
      </c>
      <c r="V829">
        <v>275.23261051376198</v>
      </c>
      <c r="W829">
        <v>275.72855997284398</v>
      </c>
      <c r="X829">
        <v>268.43436116764599</v>
      </c>
      <c r="Y829">
        <v>280.44455037400002</v>
      </c>
      <c r="Z829">
        <v>282.69365101059401</v>
      </c>
      <c r="AA829">
        <v>276.9184446836</v>
      </c>
      <c r="AB829">
        <v>282.63818888166901</v>
      </c>
      <c r="AC829">
        <v>280.976535432498</v>
      </c>
      <c r="AD829">
        <v>267.30524883471401</v>
      </c>
      <c r="AE829">
        <v>267.65010636249798</v>
      </c>
      <c r="AF829">
        <v>275.13164057180501</v>
      </c>
      <c r="AG829">
        <v>271.40473962912</v>
      </c>
      <c r="AH829">
        <v>275.15400186955202</v>
      </c>
      <c r="AI829">
        <v>282.16549032573801</v>
      </c>
      <c r="AJ829">
        <v>285.30591618414502</v>
      </c>
      <c r="AK829">
        <v>280.60290142580101</v>
      </c>
      <c r="AL829">
        <v>282.63813987422498</v>
      </c>
      <c r="AM829">
        <v>278.47820210736899</v>
      </c>
      <c r="AN829">
        <v>288.79119923296901</v>
      </c>
      <c r="AO829">
        <v>285.89869146942698</v>
      </c>
      <c r="AP829">
        <v>268.97685716533101</v>
      </c>
      <c r="AQ829">
        <v>282.12847041532501</v>
      </c>
      <c r="AR829">
        <v>275.870377203234</v>
      </c>
      <c r="AS829">
        <v>269.20260084148299</v>
      </c>
      <c r="AT829">
        <v>275.95122039878697</v>
      </c>
      <c r="AU829">
        <v>285.51800060275502</v>
      </c>
      <c r="AV829">
        <v>280.45535059403801</v>
      </c>
      <c r="AW829">
        <v>279.95859173946798</v>
      </c>
      <c r="AX829">
        <v>278.20019737036301</v>
      </c>
      <c r="AY829">
        <v>277.07200222628597</v>
      </c>
      <c r="AZ829">
        <v>281.508405547954</v>
      </c>
      <c r="BA829">
        <v>266.21155641115899</v>
      </c>
      <c r="BB829">
        <v>270.94368801816597</v>
      </c>
      <c r="BC829">
        <v>271.27683913022503</v>
      </c>
      <c r="BD829">
        <v>274.16457656307</v>
      </c>
      <c r="BE829">
        <v>265.62504235705001</v>
      </c>
      <c r="BF829">
        <v>272.25959848525298</v>
      </c>
      <c r="BG829">
        <v>272.48358654448998</v>
      </c>
      <c r="BH829">
        <v>270.88894023914099</v>
      </c>
      <c r="BI829">
        <v>266.84691988501697</v>
      </c>
      <c r="BJ829">
        <v>279.67108020142098</v>
      </c>
      <c r="BK829">
        <v>275.90469312784802</v>
      </c>
      <c r="BL829">
        <v>265.49573643779598</v>
      </c>
      <c r="BM829">
        <v>283.038108479306</v>
      </c>
      <c r="BN829">
        <v>286.46938855076201</v>
      </c>
      <c r="BO829">
        <v>277.83888598539301</v>
      </c>
      <c r="BP829">
        <v>281.31637923760701</v>
      </c>
      <c r="BQ829">
        <v>279.76937369089302</v>
      </c>
      <c r="BR829">
        <v>278.57146113649497</v>
      </c>
      <c r="BS829">
        <v>285.65114143694097</v>
      </c>
      <c r="BT829">
        <v>273.57641440728099</v>
      </c>
      <c r="BU829">
        <v>283.33775202543501</v>
      </c>
      <c r="BV829">
        <v>285.54418233506999</v>
      </c>
      <c r="BW829">
        <v>274.997219408256</v>
      </c>
      <c r="BX829">
        <v>286.14101222369999</v>
      </c>
      <c r="BY829">
        <v>280.89177300126101</v>
      </c>
      <c r="BZ829">
        <v>281.16062097076201</v>
      </c>
      <c r="CA829">
        <v>289.19327821895001</v>
      </c>
      <c r="CB829">
        <v>285.16057805520597</v>
      </c>
      <c r="CC829">
        <v>282.09927637963898</v>
      </c>
      <c r="CD829">
        <v>280.98780057149202</v>
      </c>
    </row>
    <row r="830" spans="1:82" x14ac:dyDescent="0.25">
      <c r="A830">
        <v>198.985313751668</v>
      </c>
      <c r="B830">
        <v>286.592828910349</v>
      </c>
      <c r="C830">
        <v>282.74124097142698</v>
      </c>
      <c r="D830">
        <v>277.06898957964</v>
      </c>
      <c r="E830">
        <v>277.683321047817</v>
      </c>
      <c r="F830">
        <v>280.33740402810298</v>
      </c>
      <c r="G830">
        <v>275.32878775893698</v>
      </c>
      <c r="H830">
        <v>278.29701626443398</v>
      </c>
      <c r="I830">
        <v>274.42517065078101</v>
      </c>
      <c r="J830">
        <v>280.50346763827099</v>
      </c>
      <c r="K830">
        <v>280.00252987283301</v>
      </c>
      <c r="L830">
        <v>278.67390798113701</v>
      </c>
      <c r="M830">
        <v>279.04695028121699</v>
      </c>
      <c r="N830">
        <v>288.62648604395503</v>
      </c>
      <c r="O830">
        <v>288.22883153568</v>
      </c>
      <c r="P830">
        <v>272.35773923454201</v>
      </c>
      <c r="Q830">
        <v>271.57364927933997</v>
      </c>
      <c r="R830">
        <v>290.098498965457</v>
      </c>
      <c r="S830">
        <v>291.20267556347801</v>
      </c>
      <c r="T830">
        <v>277.30713840950602</v>
      </c>
      <c r="U830">
        <v>282.1153251202</v>
      </c>
      <c r="V830">
        <v>276.746976818409</v>
      </c>
      <c r="W830">
        <v>277.20847189109099</v>
      </c>
      <c r="X830">
        <v>269.24497628195797</v>
      </c>
      <c r="Y830">
        <v>281.128488914039</v>
      </c>
      <c r="Z830">
        <v>282.76915164931501</v>
      </c>
      <c r="AA830">
        <v>274.95945903008499</v>
      </c>
      <c r="AB830">
        <v>283.57849527308002</v>
      </c>
      <c r="AC830">
        <v>280.96072944967699</v>
      </c>
      <c r="AD830">
        <v>267.51194808570398</v>
      </c>
      <c r="AE830">
        <v>267.04638435840599</v>
      </c>
      <c r="AF830">
        <v>275.82566827425597</v>
      </c>
      <c r="AG830">
        <v>269.71060157365599</v>
      </c>
      <c r="AH830">
        <v>274.45283994236399</v>
      </c>
      <c r="AI830">
        <v>282.229022820029</v>
      </c>
      <c r="AJ830">
        <v>287.38524460296497</v>
      </c>
      <c r="AK830">
        <v>280.00409640959998</v>
      </c>
      <c r="AL830">
        <v>283.63282929380398</v>
      </c>
      <c r="AM830">
        <v>275.75415505342801</v>
      </c>
      <c r="AN830">
        <v>289.32837723883199</v>
      </c>
      <c r="AO830">
        <v>285.94430569798601</v>
      </c>
      <c r="AP830">
        <v>268.41190808140698</v>
      </c>
      <c r="AQ830">
        <v>283.298839989523</v>
      </c>
      <c r="AR830">
        <v>275.86772342969601</v>
      </c>
      <c r="AS830">
        <v>267.85053198275898</v>
      </c>
      <c r="AT830">
        <v>275.23118675158003</v>
      </c>
      <c r="AU830">
        <v>285.364259846484</v>
      </c>
      <c r="AV830">
        <v>279.09447427298898</v>
      </c>
      <c r="AW830">
        <v>278.46676062260701</v>
      </c>
      <c r="AX830">
        <v>279.391897855921</v>
      </c>
      <c r="AY830">
        <v>278.67303701075502</v>
      </c>
      <c r="AZ830">
        <v>280.90700635035699</v>
      </c>
      <c r="BA830">
        <v>265.527930896584</v>
      </c>
      <c r="BB830">
        <v>268.69559254104303</v>
      </c>
      <c r="BC830">
        <v>270.15564191644</v>
      </c>
      <c r="BD830">
        <v>275.56852169831899</v>
      </c>
      <c r="BE830">
        <v>268.34340516269901</v>
      </c>
      <c r="BF830">
        <v>270.61079360494398</v>
      </c>
      <c r="BG830">
        <v>273.66494377495297</v>
      </c>
      <c r="BH830">
        <v>267.49118358012902</v>
      </c>
      <c r="BI830">
        <v>265.32224215938999</v>
      </c>
      <c r="BJ830">
        <v>279.79053373795699</v>
      </c>
      <c r="BK830">
        <v>276.21857825508602</v>
      </c>
      <c r="BL830">
        <v>265.347393102392</v>
      </c>
      <c r="BM830">
        <v>282.75147928322298</v>
      </c>
      <c r="BN830">
        <v>285.16622827503301</v>
      </c>
      <c r="BO830">
        <v>278.77918869924798</v>
      </c>
      <c r="BP830">
        <v>283.493101740089</v>
      </c>
      <c r="BQ830">
        <v>278.99370579055801</v>
      </c>
      <c r="BR830">
        <v>278.071578459465</v>
      </c>
      <c r="BS830">
        <v>285.644800328391</v>
      </c>
      <c r="BT830">
        <v>272.07112260118402</v>
      </c>
      <c r="BU830">
        <v>284.16932682933998</v>
      </c>
      <c r="BV830">
        <v>286.69540091185002</v>
      </c>
      <c r="BW830">
        <v>276.13000997504201</v>
      </c>
      <c r="BX830">
        <v>285.575803397963</v>
      </c>
      <c r="BY830">
        <v>281.080993742808</v>
      </c>
      <c r="BZ830">
        <v>280.846585291618</v>
      </c>
      <c r="CA830">
        <v>288.94584506186499</v>
      </c>
      <c r="CB830">
        <v>286.04250371118098</v>
      </c>
      <c r="CC830">
        <v>280.898107884463</v>
      </c>
      <c r="CD830">
        <v>280.35527148478099</v>
      </c>
    </row>
    <row r="831" spans="1:82" x14ac:dyDescent="0.25">
      <c r="A831">
        <v>199.22563417890501</v>
      </c>
      <c r="B831">
        <v>282.80283015254003</v>
      </c>
      <c r="C831">
        <v>280.57961858975898</v>
      </c>
      <c r="D831">
        <v>279.15723030770801</v>
      </c>
      <c r="E831">
        <v>280.84713049500499</v>
      </c>
      <c r="F831">
        <v>278.03067633638102</v>
      </c>
      <c r="G831">
        <v>274.01440657873599</v>
      </c>
      <c r="H831">
        <v>276.16165622441798</v>
      </c>
      <c r="I831">
        <v>277.33625958066898</v>
      </c>
      <c r="J831">
        <v>278.49968169801002</v>
      </c>
      <c r="K831">
        <v>284.67367548397903</v>
      </c>
      <c r="L831">
        <v>272.94511893675798</v>
      </c>
      <c r="M831">
        <v>281.74602001470498</v>
      </c>
      <c r="N831">
        <v>281.634921250768</v>
      </c>
      <c r="O831">
        <v>282.37616725210802</v>
      </c>
      <c r="P831">
        <v>273.98917492229799</v>
      </c>
      <c r="Q831">
        <v>273.29195281727198</v>
      </c>
      <c r="R831">
        <v>287.84288870420602</v>
      </c>
      <c r="S831">
        <v>295.94960150089003</v>
      </c>
      <c r="T831">
        <v>275.36193154084799</v>
      </c>
      <c r="U831">
        <v>281.087391585825</v>
      </c>
      <c r="V831">
        <v>282.41089165277202</v>
      </c>
      <c r="W831">
        <v>276.85162099465799</v>
      </c>
      <c r="X831">
        <v>272.54632651252098</v>
      </c>
      <c r="Y831">
        <v>282.11891939109103</v>
      </c>
      <c r="Z831">
        <v>285.73012829338001</v>
      </c>
      <c r="AA831">
        <v>277.79155439563601</v>
      </c>
      <c r="AB831">
        <v>285.02395753665201</v>
      </c>
      <c r="AC831">
        <v>281.62725960697497</v>
      </c>
      <c r="AD831">
        <v>269.92541542372697</v>
      </c>
      <c r="AE831">
        <v>265.459535113605</v>
      </c>
      <c r="AF831">
        <v>275.27491347984699</v>
      </c>
      <c r="AG831">
        <v>270.27465630918601</v>
      </c>
      <c r="AH831">
        <v>273.72576798243</v>
      </c>
      <c r="AI831">
        <v>283.543159483284</v>
      </c>
      <c r="AJ831">
        <v>283.65703501897599</v>
      </c>
      <c r="AK831">
        <v>278.60052139132199</v>
      </c>
      <c r="AL831">
        <v>286.261813345571</v>
      </c>
      <c r="AM831">
        <v>274.90396141598501</v>
      </c>
      <c r="AN831">
        <v>290.41158208209703</v>
      </c>
      <c r="AO831">
        <v>281.06681963420999</v>
      </c>
      <c r="AP831">
        <v>271.18993158953498</v>
      </c>
      <c r="AQ831">
        <v>285.28041004989302</v>
      </c>
      <c r="AR831">
        <v>274.91375562230797</v>
      </c>
      <c r="AS831">
        <v>268.59649110630698</v>
      </c>
      <c r="AT831">
        <v>280.61561310454903</v>
      </c>
      <c r="AU831">
        <v>280.34441346728102</v>
      </c>
      <c r="AV831">
        <v>282.112579689808</v>
      </c>
      <c r="AW831">
        <v>277.88398317936998</v>
      </c>
      <c r="AX831">
        <v>278.67041216172203</v>
      </c>
      <c r="AY831">
        <v>275.657527074776</v>
      </c>
      <c r="AZ831">
        <v>282.934463177135</v>
      </c>
      <c r="BA831">
        <v>270.44732726163897</v>
      </c>
      <c r="BB831">
        <v>272.29482594830603</v>
      </c>
      <c r="BC831">
        <v>266.56910246239698</v>
      </c>
      <c r="BD831">
        <v>270.79794318562199</v>
      </c>
      <c r="BE831">
        <v>272.49063307817698</v>
      </c>
      <c r="BF831">
        <v>271.32472535254499</v>
      </c>
      <c r="BG831">
        <v>272.258936557423</v>
      </c>
      <c r="BH831">
        <v>268.67461939715997</v>
      </c>
      <c r="BI831">
        <v>260.91944871554801</v>
      </c>
      <c r="BJ831">
        <v>281.29080135502198</v>
      </c>
      <c r="BK831">
        <v>277.18222435535699</v>
      </c>
      <c r="BL831">
        <v>265.39628652361898</v>
      </c>
      <c r="BM831">
        <v>279.24576930105002</v>
      </c>
      <c r="BN831">
        <v>276.87862379850799</v>
      </c>
      <c r="BO831">
        <v>275.64587576438697</v>
      </c>
      <c r="BP831">
        <v>281.02588678993101</v>
      </c>
      <c r="BQ831">
        <v>278.98322048127301</v>
      </c>
      <c r="BR831">
        <v>281.31212777556902</v>
      </c>
      <c r="BS831">
        <v>282.90248500797401</v>
      </c>
      <c r="BT831">
        <v>274.421219659972</v>
      </c>
      <c r="BU831">
        <v>283.76246199034301</v>
      </c>
      <c r="BV831">
        <v>284.60680523136801</v>
      </c>
      <c r="BW831">
        <v>273.73689985337802</v>
      </c>
      <c r="BX831">
        <v>281.60102550557599</v>
      </c>
      <c r="BY831">
        <v>282.64430779823999</v>
      </c>
      <c r="BZ831">
        <v>280.96819477978403</v>
      </c>
      <c r="CA831">
        <v>286.207859166101</v>
      </c>
      <c r="CB831">
        <v>287.56439409213198</v>
      </c>
      <c r="CC831">
        <v>277.23803518474699</v>
      </c>
      <c r="CD831">
        <v>279.67226968059202</v>
      </c>
    </row>
    <row r="832" spans="1:82" x14ac:dyDescent="0.25">
      <c r="A832">
        <v>199.465954606141</v>
      </c>
      <c r="B832">
        <v>282.23075683395899</v>
      </c>
      <c r="C832">
        <v>281.18197593024797</v>
      </c>
      <c r="D832">
        <v>280.69460197865601</v>
      </c>
      <c r="E832">
        <v>281.45260379745997</v>
      </c>
      <c r="F832">
        <v>277.58884230826499</v>
      </c>
      <c r="G832">
        <v>275.60641168861702</v>
      </c>
      <c r="H832">
        <v>276.847629298279</v>
      </c>
      <c r="I832">
        <v>278.672508303722</v>
      </c>
      <c r="J832">
        <v>278.67973289912402</v>
      </c>
      <c r="K832">
        <v>285.72859577998003</v>
      </c>
      <c r="L832">
        <v>273.27994899786597</v>
      </c>
      <c r="M832">
        <v>281.86673120456999</v>
      </c>
      <c r="N832">
        <v>281.3670255051</v>
      </c>
      <c r="O832">
        <v>281.14784155016798</v>
      </c>
      <c r="P832">
        <v>275.64176927505201</v>
      </c>
      <c r="Q832">
        <v>272.139915010604</v>
      </c>
      <c r="R832">
        <v>287.113560120324</v>
      </c>
      <c r="S832">
        <v>296.80314955907301</v>
      </c>
      <c r="T832">
        <v>277.06512592881501</v>
      </c>
      <c r="U832">
        <v>280.68745256787599</v>
      </c>
      <c r="V832">
        <v>284.74078915749999</v>
      </c>
      <c r="W832">
        <v>275.96022916090402</v>
      </c>
      <c r="X832">
        <v>273.45479947859201</v>
      </c>
      <c r="Y832">
        <v>280.84385677232302</v>
      </c>
      <c r="Z832">
        <v>287.11676629264502</v>
      </c>
      <c r="AA832">
        <v>277.87002551061602</v>
      </c>
      <c r="AB832">
        <v>286.95338088457299</v>
      </c>
      <c r="AC832">
        <v>279.949620305228</v>
      </c>
      <c r="AD832">
        <v>270.14833787403097</v>
      </c>
      <c r="AE832">
        <v>264.53793810137103</v>
      </c>
      <c r="AF832">
        <v>275.44836381141499</v>
      </c>
      <c r="AG832">
        <v>271.30263456925502</v>
      </c>
      <c r="AH832">
        <v>275.63209625869598</v>
      </c>
      <c r="AI832">
        <v>284.89245364595098</v>
      </c>
      <c r="AJ832">
        <v>283.20796955722301</v>
      </c>
      <c r="AK832">
        <v>278.52924857988802</v>
      </c>
      <c r="AL832">
        <v>287.52395087165598</v>
      </c>
      <c r="AM832">
        <v>275.613398272344</v>
      </c>
      <c r="AN832">
        <v>288.73861708309602</v>
      </c>
      <c r="AO832">
        <v>280.68555432172201</v>
      </c>
      <c r="AP832">
        <v>272.08763238004798</v>
      </c>
      <c r="AQ832">
        <v>287.31943878956901</v>
      </c>
      <c r="AR832">
        <v>272.70547371411902</v>
      </c>
      <c r="AS832">
        <v>267.91811956661201</v>
      </c>
      <c r="AT832">
        <v>280.72310447625898</v>
      </c>
      <c r="AU832">
        <v>279.751517232634</v>
      </c>
      <c r="AV832">
        <v>282.531417806104</v>
      </c>
      <c r="AW832">
        <v>276.705083380129</v>
      </c>
      <c r="AX832">
        <v>279.52282114944398</v>
      </c>
      <c r="AY832">
        <v>275.26598381038701</v>
      </c>
      <c r="AZ832">
        <v>282.722114230545</v>
      </c>
      <c r="BA832">
        <v>271.982815978411</v>
      </c>
      <c r="BB832">
        <v>272.155797355056</v>
      </c>
      <c r="BC832">
        <v>265.45665414798901</v>
      </c>
      <c r="BD832">
        <v>273.62933467362501</v>
      </c>
      <c r="BE832">
        <v>273.67178382356298</v>
      </c>
      <c r="BF832">
        <v>271.01912170799699</v>
      </c>
      <c r="BG832">
        <v>272.925380481422</v>
      </c>
      <c r="BH832">
        <v>268.97383371825498</v>
      </c>
      <c r="BI832">
        <v>260.95742661060802</v>
      </c>
      <c r="BJ832">
        <v>280.76211538536</v>
      </c>
      <c r="BK832">
        <v>276.069852574474</v>
      </c>
      <c r="BL832">
        <v>265.09907702966302</v>
      </c>
      <c r="BM832">
        <v>279.745925049851</v>
      </c>
      <c r="BN832">
        <v>273.866673641239</v>
      </c>
      <c r="BO832">
        <v>274.98755793260199</v>
      </c>
      <c r="BP832">
        <v>280.868306262445</v>
      </c>
      <c r="BQ832">
        <v>280.36277007304898</v>
      </c>
      <c r="BR832">
        <v>280.64174516467699</v>
      </c>
      <c r="BS832">
        <v>283.22500312119797</v>
      </c>
      <c r="BT832">
        <v>272.92213345809103</v>
      </c>
      <c r="BU832">
        <v>283.28591351079302</v>
      </c>
      <c r="BV832">
        <v>286.43867205545001</v>
      </c>
      <c r="BW832">
        <v>272.97639028249102</v>
      </c>
      <c r="BX832">
        <v>281.52676047123202</v>
      </c>
      <c r="BY832">
        <v>282.82750494688997</v>
      </c>
      <c r="BZ832">
        <v>281.60963348788698</v>
      </c>
      <c r="CA832">
        <v>286.47639644836499</v>
      </c>
      <c r="CB832">
        <v>287.28746869688302</v>
      </c>
      <c r="CC832">
        <v>276.24593692939601</v>
      </c>
      <c r="CD832">
        <v>277.07030761482002</v>
      </c>
    </row>
    <row r="833" spans="1:82" x14ac:dyDescent="0.25">
      <c r="A833">
        <v>199.70627503337701</v>
      </c>
      <c r="B833">
        <v>283.856474931197</v>
      </c>
      <c r="C833">
        <v>284.11307605298998</v>
      </c>
      <c r="D833">
        <v>279.96465385444998</v>
      </c>
      <c r="E833">
        <v>280.77226226006502</v>
      </c>
      <c r="F833">
        <v>274.11908139595698</v>
      </c>
      <c r="G833">
        <v>275.44198831003001</v>
      </c>
      <c r="H833">
        <v>273.85848868650999</v>
      </c>
      <c r="I833">
        <v>283.22915128698901</v>
      </c>
      <c r="J833">
        <v>281.91422448022001</v>
      </c>
      <c r="K833">
        <v>290.00055364187102</v>
      </c>
      <c r="L833">
        <v>272.350495182565</v>
      </c>
      <c r="M833">
        <v>284.95430871344701</v>
      </c>
      <c r="N833">
        <v>282.10633315505498</v>
      </c>
      <c r="O833">
        <v>283.501632855803</v>
      </c>
      <c r="P833">
        <v>278.084966441083</v>
      </c>
      <c r="Q833">
        <v>269.21294946965901</v>
      </c>
      <c r="R833">
        <v>284.79610184228898</v>
      </c>
      <c r="S833">
        <v>295.42877195988501</v>
      </c>
      <c r="T833">
        <v>282.01782301681499</v>
      </c>
      <c r="U833">
        <v>277.87560467513998</v>
      </c>
      <c r="V833">
        <v>286.31252699046598</v>
      </c>
      <c r="W833">
        <v>277.78354342801998</v>
      </c>
      <c r="X833">
        <v>276.50834394656698</v>
      </c>
      <c r="Y833">
        <v>276.713294255395</v>
      </c>
      <c r="Z833">
        <v>284.908477469959</v>
      </c>
      <c r="AA833">
        <v>278.48081800540899</v>
      </c>
      <c r="AB833">
        <v>289.65261912610998</v>
      </c>
      <c r="AC833">
        <v>276.28291232080102</v>
      </c>
      <c r="AD833">
        <v>269.67190085812302</v>
      </c>
      <c r="AE833">
        <v>266.16903868518699</v>
      </c>
      <c r="AF833">
        <v>273.26389853717501</v>
      </c>
      <c r="AG833">
        <v>268.7115382792</v>
      </c>
      <c r="AH833">
        <v>280.99216348808397</v>
      </c>
      <c r="AI833">
        <v>283.00821673260401</v>
      </c>
      <c r="AJ833">
        <v>282.93339686647801</v>
      </c>
      <c r="AK833">
        <v>277.69778463639898</v>
      </c>
      <c r="AL833">
        <v>288.52948132394999</v>
      </c>
      <c r="AM833">
        <v>273.82564866537001</v>
      </c>
      <c r="AN833">
        <v>284.781513171646</v>
      </c>
      <c r="AO833">
        <v>279.582379899427</v>
      </c>
      <c r="AP833">
        <v>272.95056348123899</v>
      </c>
      <c r="AQ833">
        <v>288.88097210150698</v>
      </c>
      <c r="AR833">
        <v>272.66144691114698</v>
      </c>
      <c r="AS833">
        <v>266.35144198326901</v>
      </c>
      <c r="AT833">
        <v>281.29203766882802</v>
      </c>
      <c r="AU833">
        <v>277.323680608556</v>
      </c>
      <c r="AV833">
        <v>278.35034256243802</v>
      </c>
      <c r="AW833">
        <v>275.81927675073598</v>
      </c>
      <c r="AX833">
        <v>281.64162617272501</v>
      </c>
      <c r="AY833">
        <v>274.12014355331701</v>
      </c>
      <c r="AZ833">
        <v>280.63507926682502</v>
      </c>
      <c r="BA833">
        <v>270.16195948139301</v>
      </c>
      <c r="BB833">
        <v>269.09417212751902</v>
      </c>
      <c r="BC833">
        <v>265.75552315684502</v>
      </c>
      <c r="BD833">
        <v>277.69081929421299</v>
      </c>
      <c r="BE833">
        <v>273.36455655052202</v>
      </c>
      <c r="BF833">
        <v>267.47737507295</v>
      </c>
      <c r="BG833">
        <v>274.154321671736</v>
      </c>
      <c r="BH833">
        <v>266.64093141337798</v>
      </c>
      <c r="BI833">
        <v>259.76448861039199</v>
      </c>
      <c r="BJ833">
        <v>278.88630494154103</v>
      </c>
      <c r="BK833">
        <v>277.99297466632999</v>
      </c>
      <c r="BL833">
        <v>268.16077518222897</v>
      </c>
      <c r="BM833">
        <v>279.01416007497801</v>
      </c>
      <c r="BN833">
        <v>271.95522947124198</v>
      </c>
      <c r="BO833">
        <v>273.612133093512</v>
      </c>
      <c r="BP833">
        <v>281.16794961165198</v>
      </c>
      <c r="BQ833">
        <v>280.34413468983001</v>
      </c>
      <c r="BR833">
        <v>280.20465549553001</v>
      </c>
      <c r="BS833">
        <v>278.55920526194802</v>
      </c>
      <c r="BT833">
        <v>268.77048847207601</v>
      </c>
      <c r="BU833">
        <v>283.06926998522101</v>
      </c>
      <c r="BV833">
        <v>285.125864826503</v>
      </c>
      <c r="BW833">
        <v>270.69231028207298</v>
      </c>
      <c r="BX833">
        <v>277.22981674367099</v>
      </c>
      <c r="BY833">
        <v>284.60119442390902</v>
      </c>
      <c r="BZ833">
        <v>279.71179035567798</v>
      </c>
      <c r="CA833">
        <v>286.08656384351502</v>
      </c>
      <c r="CB833">
        <v>285.96729123197002</v>
      </c>
      <c r="CC833">
        <v>276.49505087725998</v>
      </c>
      <c r="CD833">
        <v>271.97293781173198</v>
      </c>
    </row>
    <row r="834" spans="1:82" x14ac:dyDescent="0.25">
      <c r="A834">
        <v>199.94659546061399</v>
      </c>
      <c r="B834">
        <v>281.82074166855301</v>
      </c>
      <c r="C834">
        <v>283.60862298121498</v>
      </c>
      <c r="D834">
        <v>281.32673483558301</v>
      </c>
      <c r="E834">
        <v>282.03112893589702</v>
      </c>
      <c r="F834">
        <v>273.545521994647</v>
      </c>
      <c r="G834">
        <v>278.43383046295099</v>
      </c>
      <c r="H834">
        <v>272.74747755130602</v>
      </c>
      <c r="I834">
        <v>285.09662555235798</v>
      </c>
      <c r="J834">
        <v>283.30156328004199</v>
      </c>
      <c r="K834">
        <v>292.18964264568098</v>
      </c>
      <c r="L834">
        <v>275.537061973851</v>
      </c>
      <c r="M834">
        <v>285.03754225517002</v>
      </c>
      <c r="N834">
        <v>285.16059053160802</v>
      </c>
      <c r="O834">
        <v>283.63970324744503</v>
      </c>
      <c r="P834">
        <v>279.90417455650697</v>
      </c>
      <c r="Q834">
        <v>266.89566579684202</v>
      </c>
      <c r="R834">
        <v>283.24056083074203</v>
      </c>
      <c r="S834">
        <v>293.34691485430102</v>
      </c>
      <c r="T834">
        <v>280.87974702968597</v>
      </c>
      <c r="U834">
        <v>279.32405803735901</v>
      </c>
      <c r="V834">
        <v>284.64360538926201</v>
      </c>
      <c r="W834">
        <v>276.94868690030899</v>
      </c>
      <c r="X834">
        <v>278.271696046118</v>
      </c>
      <c r="Y834">
        <v>278.23316129882699</v>
      </c>
      <c r="Z834">
        <v>286.19973795329798</v>
      </c>
      <c r="AA834">
        <v>278.874094178196</v>
      </c>
      <c r="AB834">
        <v>292.99825756492902</v>
      </c>
      <c r="AC834">
        <v>275.55522220378401</v>
      </c>
      <c r="AD834">
        <v>270.513594959393</v>
      </c>
      <c r="AE834">
        <v>266.63380409570402</v>
      </c>
      <c r="AF834">
        <v>273.04179018434502</v>
      </c>
      <c r="AG834">
        <v>268.740310075644</v>
      </c>
      <c r="AH834">
        <v>280.36941615200402</v>
      </c>
      <c r="AI834">
        <v>283.19183102493298</v>
      </c>
      <c r="AJ834">
        <v>281.21086024922403</v>
      </c>
      <c r="AK834">
        <v>281.22614649825698</v>
      </c>
      <c r="AL834">
        <v>286.96282285591599</v>
      </c>
      <c r="AM834">
        <v>275.42026185414602</v>
      </c>
      <c r="AN834">
        <v>285.02860896145199</v>
      </c>
      <c r="AO834">
        <v>279.62907823145702</v>
      </c>
      <c r="AP834">
        <v>274.588192067921</v>
      </c>
      <c r="AQ834">
        <v>287.28632177666202</v>
      </c>
      <c r="AR834">
        <v>273.85151811791798</v>
      </c>
      <c r="AS834">
        <v>268.47523406914098</v>
      </c>
      <c r="AT834">
        <v>281.29378389860898</v>
      </c>
      <c r="AU834">
        <v>278.95890388529898</v>
      </c>
      <c r="AV834">
        <v>276.18263895456602</v>
      </c>
      <c r="AW834">
        <v>275.85132958333998</v>
      </c>
      <c r="AX834">
        <v>283.49074892989699</v>
      </c>
      <c r="AY834">
        <v>273.21383124552801</v>
      </c>
      <c r="AZ834">
        <v>279.74015601216098</v>
      </c>
      <c r="BA834">
        <v>268.94489916299199</v>
      </c>
      <c r="BB834">
        <v>267.06556082624599</v>
      </c>
      <c r="BC834">
        <v>265.766356291482</v>
      </c>
      <c r="BD834">
        <v>275.620262347969</v>
      </c>
      <c r="BE834">
        <v>275.414762186411</v>
      </c>
      <c r="BF834">
        <v>270.34162835636801</v>
      </c>
      <c r="BG834">
        <v>273.80636928757099</v>
      </c>
      <c r="BH834">
        <v>265.34473323962499</v>
      </c>
      <c r="BI834">
        <v>259.36928241621598</v>
      </c>
      <c r="BJ834">
        <v>277.59783568071998</v>
      </c>
      <c r="BK834">
        <v>280.13077487138497</v>
      </c>
      <c r="BL834">
        <v>269.44416846399798</v>
      </c>
      <c r="BM834">
        <v>280.172378709714</v>
      </c>
      <c r="BN834">
        <v>272.67632323632802</v>
      </c>
      <c r="BO834">
        <v>275.55453680687901</v>
      </c>
      <c r="BP834">
        <v>279.131151997963</v>
      </c>
      <c r="BQ834">
        <v>281.25043008020901</v>
      </c>
      <c r="BR834">
        <v>284.37244560682302</v>
      </c>
      <c r="BS834">
        <v>279.83072283884201</v>
      </c>
      <c r="BT834">
        <v>269.57319136103098</v>
      </c>
      <c r="BU834">
        <v>281.92931998876901</v>
      </c>
      <c r="BV834">
        <v>285.15408065381803</v>
      </c>
      <c r="BW834">
        <v>273.05601172226</v>
      </c>
      <c r="BX834">
        <v>279.931122350397</v>
      </c>
      <c r="BY834">
        <v>286.21598662820901</v>
      </c>
      <c r="BZ834">
        <v>279.351099039769</v>
      </c>
      <c r="CA834">
        <v>284.58986202066598</v>
      </c>
      <c r="CB834">
        <v>286.20277129423101</v>
      </c>
      <c r="CC834">
        <v>278.42797039276502</v>
      </c>
      <c r="CD834">
        <v>274.43289341078298</v>
      </c>
    </row>
    <row r="835" spans="1:82" x14ac:dyDescent="0.25">
      <c r="A835">
        <v>200.18691588785001</v>
      </c>
      <c r="B835">
        <v>277.64440496420201</v>
      </c>
      <c r="C835">
        <v>278.83848821494797</v>
      </c>
      <c r="D835">
        <v>281.258896548</v>
      </c>
      <c r="E835">
        <v>279.59068036978101</v>
      </c>
      <c r="F835">
        <v>269.84600522765197</v>
      </c>
      <c r="G835">
        <v>283.91694995940497</v>
      </c>
      <c r="H835">
        <v>272.22648121370901</v>
      </c>
      <c r="I835">
        <v>282.53209368519902</v>
      </c>
      <c r="J835">
        <v>285.17841530869998</v>
      </c>
      <c r="K835">
        <v>289.240562001098</v>
      </c>
      <c r="L835">
        <v>278.24301002704698</v>
      </c>
      <c r="M835">
        <v>287.02174110763298</v>
      </c>
      <c r="N835">
        <v>289.43242048652797</v>
      </c>
      <c r="O835">
        <v>279.16547799575301</v>
      </c>
      <c r="P835">
        <v>281.47493040662903</v>
      </c>
      <c r="Q835">
        <v>263.92648029763802</v>
      </c>
      <c r="R835">
        <v>279.78331301602202</v>
      </c>
      <c r="S835">
        <v>289.198590098686</v>
      </c>
      <c r="T835">
        <v>284.89248178010598</v>
      </c>
      <c r="U835">
        <v>279.03795477037801</v>
      </c>
      <c r="V835">
        <v>285.52487852230098</v>
      </c>
      <c r="W835">
        <v>273.48620229389599</v>
      </c>
      <c r="X835">
        <v>282.52832742549498</v>
      </c>
      <c r="Y835">
        <v>274.58866719666503</v>
      </c>
      <c r="Z835">
        <v>283.86831946057799</v>
      </c>
      <c r="AA835">
        <v>277.53099518880799</v>
      </c>
      <c r="AB835">
        <v>292.99808159803302</v>
      </c>
      <c r="AC835">
        <v>271.61371903774199</v>
      </c>
      <c r="AD835">
        <v>269.71749017821099</v>
      </c>
      <c r="AE835">
        <v>268.050079819681</v>
      </c>
      <c r="AF835">
        <v>272.57061013758999</v>
      </c>
      <c r="AG835">
        <v>266.91153744859099</v>
      </c>
      <c r="AH835">
        <v>282.87423917861298</v>
      </c>
      <c r="AI835">
        <v>277.925373762785</v>
      </c>
      <c r="AJ835">
        <v>276.468497330074</v>
      </c>
      <c r="AK835">
        <v>283.52386993217999</v>
      </c>
      <c r="AL835">
        <v>284.279968585733</v>
      </c>
      <c r="AM835">
        <v>278.33053600013</v>
      </c>
      <c r="AN835">
        <v>288.15164639349899</v>
      </c>
      <c r="AO835">
        <v>277.93372697129303</v>
      </c>
      <c r="AP835">
        <v>274.647020720792</v>
      </c>
      <c r="AQ835">
        <v>284.81625536190001</v>
      </c>
      <c r="AR835">
        <v>274.248132153874</v>
      </c>
      <c r="AS835">
        <v>270.11897926479003</v>
      </c>
      <c r="AT835">
        <v>283.51697604640799</v>
      </c>
      <c r="AU835">
        <v>277.75253556775499</v>
      </c>
      <c r="AV835">
        <v>273.20324135329099</v>
      </c>
      <c r="AW835">
        <v>274.43426619113501</v>
      </c>
      <c r="AX835">
        <v>280.16397716374098</v>
      </c>
      <c r="AY835">
        <v>270.16095927303797</v>
      </c>
      <c r="AZ835">
        <v>279.162169289475</v>
      </c>
      <c r="BA835">
        <v>265.46094283057101</v>
      </c>
      <c r="BB835">
        <v>269.99095889260701</v>
      </c>
      <c r="BC835">
        <v>265.35426712504</v>
      </c>
      <c r="BD835">
        <v>268.39963070692102</v>
      </c>
      <c r="BE835">
        <v>275.11135854210301</v>
      </c>
      <c r="BF835">
        <v>270.969194498229</v>
      </c>
      <c r="BG835">
        <v>270.85262476209499</v>
      </c>
      <c r="BH835">
        <v>261.76101250869402</v>
      </c>
      <c r="BI835">
        <v>262.69327324066199</v>
      </c>
      <c r="BJ835">
        <v>278.00197060812798</v>
      </c>
      <c r="BK835">
        <v>281.21372057555698</v>
      </c>
      <c r="BL835">
        <v>271.373912190402</v>
      </c>
      <c r="BM835">
        <v>280.22457521734202</v>
      </c>
      <c r="BN835">
        <v>270.17058406857097</v>
      </c>
      <c r="BO835">
        <v>278.48784870836101</v>
      </c>
      <c r="BP835">
        <v>276.37539501337</v>
      </c>
      <c r="BQ835">
        <v>280.881094374692</v>
      </c>
      <c r="BR835">
        <v>283.95479343254101</v>
      </c>
      <c r="BS835">
        <v>275.92100845577801</v>
      </c>
      <c r="BT835">
        <v>268.48369107321997</v>
      </c>
      <c r="BU835">
        <v>279.29318109295201</v>
      </c>
      <c r="BV835">
        <v>283.57498213006102</v>
      </c>
      <c r="BW835">
        <v>275.25211624313602</v>
      </c>
      <c r="BX835">
        <v>279.568793467788</v>
      </c>
      <c r="BY835">
        <v>288.52040905445898</v>
      </c>
      <c r="BZ835">
        <v>275.37433008372699</v>
      </c>
      <c r="CA835">
        <v>283.51502978845798</v>
      </c>
      <c r="CB835">
        <v>281.69640339234201</v>
      </c>
      <c r="CC835">
        <v>282.05901503718098</v>
      </c>
      <c r="CD835">
        <v>276.10330616471799</v>
      </c>
    </row>
    <row r="836" spans="1:82" x14ac:dyDescent="0.25">
      <c r="A836">
        <v>200.42723631508599</v>
      </c>
      <c r="B836">
        <v>273.735742946541</v>
      </c>
      <c r="C836">
        <v>276.34122447866798</v>
      </c>
      <c r="D836">
        <v>280.12406037760002</v>
      </c>
      <c r="E836">
        <v>277.23858954104099</v>
      </c>
      <c r="F836">
        <v>268.477549812159</v>
      </c>
      <c r="G836">
        <v>284.22490990505997</v>
      </c>
      <c r="H836">
        <v>274.57011905917102</v>
      </c>
      <c r="I836">
        <v>285.35352994457298</v>
      </c>
      <c r="J836">
        <v>287.67423652181299</v>
      </c>
      <c r="K836">
        <v>285.39102861497003</v>
      </c>
      <c r="L836">
        <v>280.26947694939298</v>
      </c>
      <c r="M836">
        <v>283.54095442633002</v>
      </c>
      <c r="N836">
        <v>285.78674106890401</v>
      </c>
      <c r="O836">
        <v>281.182418568196</v>
      </c>
      <c r="P836">
        <v>278.80099820181601</v>
      </c>
      <c r="Q836">
        <v>267.867082935702</v>
      </c>
      <c r="R836">
        <v>280.29735784649301</v>
      </c>
      <c r="S836">
        <v>290.13040837660202</v>
      </c>
      <c r="T836">
        <v>286.024919519035</v>
      </c>
      <c r="U836">
        <v>283.27699713167402</v>
      </c>
      <c r="V836">
        <v>282.81154390281898</v>
      </c>
      <c r="W836">
        <v>275.03621154868398</v>
      </c>
      <c r="X836">
        <v>282.37020125171301</v>
      </c>
      <c r="Y836">
        <v>271.35560895274602</v>
      </c>
      <c r="Z836">
        <v>283.79236294837301</v>
      </c>
      <c r="AA836">
        <v>277.04514506744499</v>
      </c>
      <c r="AB836">
        <v>294.34528649383702</v>
      </c>
      <c r="AC836">
        <v>268.85518997356598</v>
      </c>
      <c r="AD836">
        <v>268.97683550164999</v>
      </c>
      <c r="AE836">
        <v>270.44500070289502</v>
      </c>
      <c r="AF836">
        <v>271.62524839569897</v>
      </c>
      <c r="AG836">
        <v>269.90432933977701</v>
      </c>
      <c r="AH836">
        <v>287.53694755498498</v>
      </c>
      <c r="AI836">
        <v>275.38500289670702</v>
      </c>
      <c r="AJ836">
        <v>275.96062830421698</v>
      </c>
      <c r="AK836">
        <v>282.05146021465998</v>
      </c>
      <c r="AL836">
        <v>285.44061753139499</v>
      </c>
      <c r="AM836">
        <v>279.25630549353099</v>
      </c>
      <c r="AN836">
        <v>285.10800850817202</v>
      </c>
      <c r="AO836">
        <v>278.36251368806899</v>
      </c>
      <c r="AP836">
        <v>275.435509776223</v>
      </c>
      <c r="AQ836">
        <v>279.89222378146201</v>
      </c>
      <c r="AR836">
        <v>275.09244445242302</v>
      </c>
      <c r="AS836">
        <v>272.09444172652502</v>
      </c>
      <c r="AT836">
        <v>279.83963724072999</v>
      </c>
      <c r="AU836">
        <v>279.51008658894801</v>
      </c>
      <c r="AV836">
        <v>274.76248553461198</v>
      </c>
      <c r="AW836">
        <v>271.847764409072</v>
      </c>
      <c r="AX836">
        <v>280.23553256607499</v>
      </c>
      <c r="AY836">
        <v>271.600708700182</v>
      </c>
      <c r="AZ836">
        <v>279.73738033862003</v>
      </c>
      <c r="BA836">
        <v>268.68075846516399</v>
      </c>
      <c r="BB836">
        <v>270.68317727980599</v>
      </c>
      <c r="BC836">
        <v>264.207960493879</v>
      </c>
      <c r="BD836">
        <v>264.77749869302602</v>
      </c>
      <c r="BE836">
        <v>275.28861823384102</v>
      </c>
      <c r="BF836">
        <v>271.89149473579999</v>
      </c>
      <c r="BG836">
        <v>271.30715077575098</v>
      </c>
      <c r="BH836">
        <v>267.33615450207498</v>
      </c>
      <c r="BI836">
        <v>262.37764735753501</v>
      </c>
      <c r="BJ836">
        <v>276.44273443896498</v>
      </c>
      <c r="BK836">
        <v>284.02746252807901</v>
      </c>
      <c r="BL836">
        <v>269.49020741590101</v>
      </c>
      <c r="BM836">
        <v>283.89943890603098</v>
      </c>
      <c r="BN836">
        <v>271.15833205594203</v>
      </c>
      <c r="BO836">
        <v>277.513445912804</v>
      </c>
      <c r="BP836">
        <v>273.81655147379797</v>
      </c>
      <c r="BQ836">
        <v>282.14943334889603</v>
      </c>
      <c r="BR836">
        <v>286.71323350072299</v>
      </c>
      <c r="BS836">
        <v>274.593426703511</v>
      </c>
      <c r="BT836">
        <v>272.28681390724302</v>
      </c>
      <c r="BU836">
        <v>281.23426543472698</v>
      </c>
      <c r="BV836">
        <v>284.929510413343</v>
      </c>
      <c r="BW836">
        <v>275.06720784397402</v>
      </c>
      <c r="BX836">
        <v>279.55468215638598</v>
      </c>
      <c r="BY836">
        <v>289.50807120721902</v>
      </c>
      <c r="BZ836">
        <v>274.181902627559</v>
      </c>
      <c r="CA836">
        <v>279.19634549144803</v>
      </c>
      <c r="CB836">
        <v>278.84850162719198</v>
      </c>
      <c r="CC836">
        <v>282.76224398971402</v>
      </c>
      <c r="CD836">
        <v>279.81134774747301</v>
      </c>
    </row>
    <row r="837" spans="1:82" x14ac:dyDescent="0.25">
      <c r="A837">
        <v>200.667556742323</v>
      </c>
      <c r="B837">
        <v>271.78341469156902</v>
      </c>
      <c r="C837">
        <v>274.707170732073</v>
      </c>
      <c r="D837">
        <v>279.84369204579201</v>
      </c>
      <c r="E837">
        <v>279.42713577613</v>
      </c>
      <c r="F837">
        <v>271.32369515358403</v>
      </c>
      <c r="G837">
        <v>285.78775307102501</v>
      </c>
      <c r="H837">
        <v>275.79293631296298</v>
      </c>
      <c r="I837">
        <v>288.87546273880503</v>
      </c>
      <c r="J837">
        <v>290.93338123366402</v>
      </c>
      <c r="K837">
        <v>283.90718100659501</v>
      </c>
      <c r="L837">
        <v>284.12001055953198</v>
      </c>
      <c r="M837">
        <v>283.66209345049799</v>
      </c>
      <c r="N837">
        <v>286.15983544335802</v>
      </c>
      <c r="O837">
        <v>283.09813798654</v>
      </c>
      <c r="P837">
        <v>279.06858477607801</v>
      </c>
      <c r="Q837">
        <v>268.78037675490202</v>
      </c>
      <c r="R837">
        <v>281.86185496803699</v>
      </c>
      <c r="S837">
        <v>289.05470793920199</v>
      </c>
      <c r="T837">
        <v>285.71544978455199</v>
      </c>
      <c r="U837">
        <v>283.38869030118099</v>
      </c>
      <c r="V837">
        <v>282.57751694621601</v>
      </c>
      <c r="W837">
        <v>278.226644745089</v>
      </c>
      <c r="X837">
        <v>283.74506113041298</v>
      </c>
      <c r="Y837">
        <v>271.712245748356</v>
      </c>
      <c r="Z837">
        <v>283.91789526618601</v>
      </c>
      <c r="AA837">
        <v>276.49679925770698</v>
      </c>
      <c r="AB837">
        <v>293.64642660133899</v>
      </c>
      <c r="AC837">
        <v>269.71353572473203</v>
      </c>
      <c r="AD837">
        <v>268.167296748843</v>
      </c>
      <c r="AE837">
        <v>271.40872677308198</v>
      </c>
      <c r="AF837">
        <v>271.76593159233602</v>
      </c>
      <c r="AG837">
        <v>273.46566105868698</v>
      </c>
      <c r="AH837">
        <v>290.537227579334</v>
      </c>
      <c r="AI837">
        <v>272.36010066126698</v>
      </c>
      <c r="AJ837">
        <v>272.610877425007</v>
      </c>
      <c r="AK837">
        <v>281.536454049383</v>
      </c>
      <c r="AL837">
        <v>285.23134282843301</v>
      </c>
      <c r="AM837">
        <v>281.38087912271698</v>
      </c>
      <c r="AN837">
        <v>283.85646292700801</v>
      </c>
      <c r="AO837">
        <v>280.38425583473202</v>
      </c>
      <c r="AP837">
        <v>277.42105654087999</v>
      </c>
      <c r="AQ837">
        <v>277.774574397207</v>
      </c>
      <c r="AR837">
        <v>277.47259262526501</v>
      </c>
      <c r="AS837">
        <v>274.259239015312</v>
      </c>
      <c r="AT837">
        <v>278.80978195517702</v>
      </c>
      <c r="AU837">
        <v>279.48875887525901</v>
      </c>
      <c r="AV837">
        <v>276.00289191537598</v>
      </c>
      <c r="AW837">
        <v>271.56129533869603</v>
      </c>
      <c r="AX837">
        <v>279.69816272762102</v>
      </c>
      <c r="AY837">
        <v>271.74612895061</v>
      </c>
      <c r="AZ837">
        <v>281.10011383525699</v>
      </c>
      <c r="BA837">
        <v>267.53797525057001</v>
      </c>
      <c r="BB837">
        <v>270.594620588498</v>
      </c>
      <c r="BC837">
        <v>264.93660814241201</v>
      </c>
      <c r="BD837">
        <v>261.82719974320099</v>
      </c>
      <c r="BE837">
        <v>277.255019795414</v>
      </c>
      <c r="BF837">
        <v>274.42425435985001</v>
      </c>
      <c r="BG837">
        <v>272.360165633581</v>
      </c>
      <c r="BH837">
        <v>269.022127144038</v>
      </c>
      <c r="BI837">
        <v>264.62343608301899</v>
      </c>
      <c r="BJ837">
        <v>272.205961357501</v>
      </c>
      <c r="BK837">
        <v>281.46665360850699</v>
      </c>
      <c r="BL837">
        <v>269.600184386254</v>
      </c>
      <c r="BM837">
        <v>284.91837135329303</v>
      </c>
      <c r="BN837">
        <v>273.797429722603</v>
      </c>
      <c r="BO837">
        <v>276.19982175630997</v>
      </c>
      <c r="BP837">
        <v>271.94404661320999</v>
      </c>
      <c r="BQ837">
        <v>281.75893925114798</v>
      </c>
      <c r="BR837">
        <v>286.42178343608299</v>
      </c>
      <c r="BS837">
        <v>275.16326537591902</v>
      </c>
      <c r="BT837">
        <v>272.78417908055502</v>
      </c>
      <c r="BU837">
        <v>278.672544007743</v>
      </c>
      <c r="BV837">
        <v>286.05746056365899</v>
      </c>
      <c r="BW837">
        <v>274.91826614208202</v>
      </c>
      <c r="BX837">
        <v>280.52374937185903</v>
      </c>
      <c r="BY837">
        <v>290.11609212621801</v>
      </c>
      <c r="BZ837">
        <v>271.08933915991003</v>
      </c>
      <c r="CA837">
        <v>277.47609189278</v>
      </c>
      <c r="CB837">
        <v>280.93195665398099</v>
      </c>
      <c r="CC837">
        <v>282.24070034408999</v>
      </c>
      <c r="CD837">
        <v>281.403301409302</v>
      </c>
    </row>
    <row r="838" spans="1:82" x14ac:dyDescent="0.25">
      <c r="A838">
        <v>200.90787716955899</v>
      </c>
      <c r="B838">
        <v>272.540850953041</v>
      </c>
      <c r="C838">
        <v>275.815630401151</v>
      </c>
      <c r="D838">
        <v>278.8531723854</v>
      </c>
      <c r="E838">
        <v>277.61962461604799</v>
      </c>
      <c r="F838">
        <v>274.70367625676198</v>
      </c>
      <c r="G838">
        <v>286.97208962335799</v>
      </c>
      <c r="H838">
        <v>275.02670219361602</v>
      </c>
      <c r="I838">
        <v>287.83293638347402</v>
      </c>
      <c r="J838">
        <v>293.93869029997398</v>
      </c>
      <c r="K838">
        <v>279.76519600189101</v>
      </c>
      <c r="L838">
        <v>285.17023531938901</v>
      </c>
      <c r="M838">
        <v>280.525505042004</v>
      </c>
      <c r="N838">
        <v>288.88484169063003</v>
      </c>
      <c r="O838">
        <v>284.99584015431498</v>
      </c>
      <c r="P838">
        <v>277.48939277868499</v>
      </c>
      <c r="Q838">
        <v>270.598360365541</v>
      </c>
      <c r="R838">
        <v>281.24217082066099</v>
      </c>
      <c r="S838">
        <v>282.313280785845</v>
      </c>
      <c r="T838">
        <v>285.24389088969798</v>
      </c>
      <c r="U838">
        <v>282.84724517259798</v>
      </c>
      <c r="V838">
        <v>280.854255671884</v>
      </c>
      <c r="W838">
        <v>282.782435104098</v>
      </c>
      <c r="X838">
        <v>281.97007261589903</v>
      </c>
      <c r="Y838">
        <v>271.96404456160298</v>
      </c>
      <c r="Z838">
        <v>283.10676744057798</v>
      </c>
      <c r="AA838">
        <v>273.83657706487901</v>
      </c>
      <c r="AB838">
        <v>294.49371047885899</v>
      </c>
      <c r="AC838">
        <v>273.62168732575498</v>
      </c>
      <c r="AD838">
        <v>267.797133135281</v>
      </c>
      <c r="AE838">
        <v>271.84923570146799</v>
      </c>
      <c r="AF838">
        <v>271.17332754026398</v>
      </c>
      <c r="AG838">
        <v>271.87809166909602</v>
      </c>
      <c r="AH838">
        <v>288.36045076208399</v>
      </c>
      <c r="AI838">
        <v>269.96163728576801</v>
      </c>
      <c r="AJ838">
        <v>274.737154062868</v>
      </c>
      <c r="AK838">
        <v>278.797813901648</v>
      </c>
      <c r="AL838">
        <v>284.35905726859897</v>
      </c>
      <c r="AM838">
        <v>284.47549917125798</v>
      </c>
      <c r="AN838">
        <v>283.98207546979</v>
      </c>
      <c r="AO838">
        <v>281.011713308808</v>
      </c>
      <c r="AP838">
        <v>275.93598601670902</v>
      </c>
      <c r="AQ838">
        <v>276.73474566760802</v>
      </c>
      <c r="AR838">
        <v>278.63330384859103</v>
      </c>
      <c r="AS838">
        <v>275.03042746994498</v>
      </c>
      <c r="AT838">
        <v>276.91029066649998</v>
      </c>
      <c r="AU838">
        <v>283.09962499491201</v>
      </c>
      <c r="AV838">
        <v>270.03346826156201</v>
      </c>
      <c r="AW838">
        <v>273.72691572299499</v>
      </c>
      <c r="AX838">
        <v>276.911099922473</v>
      </c>
      <c r="AY838">
        <v>274.84979449559597</v>
      </c>
      <c r="AZ838">
        <v>280.88345821118799</v>
      </c>
      <c r="BA838">
        <v>264.84279341403402</v>
      </c>
      <c r="BB838">
        <v>265.86844555719</v>
      </c>
      <c r="BC838">
        <v>264.78540025999399</v>
      </c>
      <c r="BD838">
        <v>261.19742734617603</v>
      </c>
      <c r="BE838">
        <v>275.08356796943298</v>
      </c>
      <c r="BF838">
        <v>272.26084932787899</v>
      </c>
      <c r="BG838">
        <v>272.039954802674</v>
      </c>
      <c r="BH838">
        <v>265.53277102260603</v>
      </c>
      <c r="BI838">
        <v>268.81515768965397</v>
      </c>
      <c r="BJ838">
        <v>268.18744218409302</v>
      </c>
      <c r="BK838">
        <v>281.25754347645602</v>
      </c>
      <c r="BL838">
        <v>270.03107925453298</v>
      </c>
      <c r="BM838">
        <v>285.68879185243998</v>
      </c>
      <c r="BN838">
        <v>276.45648220029</v>
      </c>
      <c r="BO838">
        <v>276.46906802020101</v>
      </c>
      <c r="BP838">
        <v>271.10152805653502</v>
      </c>
      <c r="BQ838">
        <v>281.99198048804101</v>
      </c>
      <c r="BR838">
        <v>282.175886447376</v>
      </c>
      <c r="BS838">
        <v>273.511149699594</v>
      </c>
      <c r="BT838">
        <v>270.43824247513101</v>
      </c>
      <c r="BU838">
        <v>279.81897059250002</v>
      </c>
      <c r="BV838">
        <v>285.27771042324798</v>
      </c>
      <c r="BW838">
        <v>277.44986090131499</v>
      </c>
      <c r="BX838">
        <v>281.29855191942698</v>
      </c>
      <c r="BY838">
        <v>289.40655035425101</v>
      </c>
      <c r="BZ838">
        <v>269.20087156045201</v>
      </c>
      <c r="CA838">
        <v>277.68237177879502</v>
      </c>
      <c r="CB838">
        <v>279.46289151989498</v>
      </c>
      <c r="CC838">
        <v>278.61960284944399</v>
      </c>
      <c r="CD838">
        <v>284.11058017176202</v>
      </c>
    </row>
    <row r="839" spans="1:82" x14ac:dyDescent="0.25">
      <c r="A839">
        <v>201.148197596795</v>
      </c>
      <c r="B839">
        <v>274.64976036780598</v>
      </c>
      <c r="C839">
        <v>276.333431613649</v>
      </c>
      <c r="D839">
        <v>277.52993161627103</v>
      </c>
      <c r="E839">
        <v>279.515715942003</v>
      </c>
      <c r="F839">
        <v>277.343378103568</v>
      </c>
      <c r="G839">
        <v>288.41254089266499</v>
      </c>
      <c r="H839">
        <v>274.52866536274701</v>
      </c>
      <c r="I839">
        <v>285.99807238015302</v>
      </c>
      <c r="J839">
        <v>294.24244436516699</v>
      </c>
      <c r="K839">
        <v>279.53366247524502</v>
      </c>
      <c r="L839">
        <v>286.16753377868702</v>
      </c>
      <c r="M839">
        <v>280.53430257933599</v>
      </c>
      <c r="N839">
        <v>288.46387992679399</v>
      </c>
      <c r="O839">
        <v>284.116553215409</v>
      </c>
      <c r="P839">
        <v>277.27256205566499</v>
      </c>
      <c r="Q839">
        <v>271.79593064150902</v>
      </c>
      <c r="R839">
        <v>282.56646346185403</v>
      </c>
      <c r="S839">
        <v>279.96104040208797</v>
      </c>
      <c r="T839">
        <v>286.396153433054</v>
      </c>
      <c r="U839">
        <v>284.70939560706898</v>
      </c>
      <c r="V839">
        <v>279.18379623003801</v>
      </c>
      <c r="W839">
        <v>283.715670589284</v>
      </c>
      <c r="X839">
        <v>281.04770802739102</v>
      </c>
      <c r="Y839">
        <v>272.49764576752398</v>
      </c>
      <c r="Z839">
        <v>283.21142285120197</v>
      </c>
      <c r="AA839">
        <v>274.73147124797703</v>
      </c>
      <c r="AB839">
        <v>291.56385142619098</v>
      </c>
      <c r="AC839">
        <v>276.61641163494301</v>
      </c>
      <c r="AD839">
        <v>271.11999341585499</v>
      </c>
      <c r="AE839">
        <v>276.49975219465699</v>
      </c>
      <c r="AF839">
        <v>271.36840418416699</v>
      </c>
      <c r="AG839">
        <v>271.84553816975699</v>
      </c>
      <c r="AH839">
        <v>286.50059547011898</v>
      </c>
      <c r="AI839">
        <v>268.96100328760701</v>
      </c>
      <c r="AJ839">
        <v>276.642480409364</v>
      </c>
      <c r="AK839">
        <v>276.24377928013899</v>
      </c>
      <c r="AL839">
        <v>282.26637009249498</v>
      </c>
      <c r="AM839">
        <v>285.09127898567499</v>
      </c>
      <c r="AN839">
        <v>283.79632885323798</v>
      </c>
      <c r="AO839">
        <v>279.71619078163798</v>
      </c>
      <c r="AP839">
        <v>277.18991098399698</v>
      </c>
      <c r="AQ839">
        <v>275.392660716894</v>
      </c>
      <c r="AR839">
        <v>280.73622877485002</v>
      </c>
      <c r="AS839">
        <v>275.96197845159702</v>
      </c>
      <c r="AT839">
        <v>279.424005529775</v>
      </c>
      <c r="AU839">
        <v>286.05776487298198</v>
      </c>
      <c r="AV839">
        <v>269.88086746014199</v>
      </c>
      <c r="AW839">
        <v>276.79967867906998</v>
      </c>
      <c r="AX839">
        <v>276.48869100285498</v>
      </c>
      <c r="AY839">
        <v>275.83416067358201</v>
      </c>
      <c r="AZ839">
        <v>280.85756134240199</v>
      </c>
      <c r="BA839">
        <v>264.20385667888701</v>
      </c>
      <c r="BB839">
        <v>266.05296541205797</v>
      </c>
      <c r="BC839">
        <v>266.43467474263002</v>
      </c>
      <c r="BD839">
        <v>261.55479227069799</v>
      </c>
      <c r="BE839">
        <v>275.94340619950401</v>
      </c>
      <c r="BF839">
        <v>272.92524699891197</v>
      </c>
      <c r="BG839">
        <v>272.43870067343101</v>
      </c>
      <c r="BH839">
        <v>263.848650742926</v>
      </c>
      <c r="BI839">
        <v>269.51464947427598</v>
      </c>
      <c r="BJ839">
        <v>268.741041417269</v>
      </c>
      <c r="BK839">
        <v>283.42204643174398</v>
      </c>
      <c r="BL839">
        <v>270.68005482058402</v>
      </c>
      <c r="BM839">
        <v>284.82850384764703</v>
      </c>
      <c r="BN839">
        <v>279.529326439535</v>
      </c>
      <c r="BO839">
        <v>277.45881288844203</v>
      </c>
      <c r="BP839">
        <v>273.30384431585298</v>
      </c>
      <c r="BQ839">
        <v>281.87046928066701</v>
      </c>
      <c r="BR839">
        <v>283.51979033356702</v>
      </c>
      <c r="BS839">
        <v>275.74689227746899</v>
      </c>
      <c r="BT839">
        <v>273.41478451806199</v>
      </c>
      <c r="BU839">
        <v>282.37469339920898</v>
      </c>
      <c r="BV839">
        <v>284.25662120599401</v>
      </c>
      <c r="BW839">
        <v>278.37472207554202</v>
      </c>
      <c r="BX839">
        <v>283.047328314651</v>
      </c>
      <c r="BY839">
        <v>291.39919887515902</v>
      </c>
      <c r="BZ839">
        <v>269.74018785727401</v>
      </c>
      <c r="CA839">
        <v>276.92860045868201</v>
      </c>
      <c r="CB839">
        <v>277.19514189065802</v>
      </c>
      <c r="CC839">
        <v>281.63153552620003</v>
      </c>
      <c r="CD839">
        <v>285.26513506751201</v>
      </c>
    </row>
    <row r="840" spans="1:82" x14ac:dyDescent="0.25">
      <c r="A840">
        <v>201.38851802403201</v>
      </c>
      <c r="B840">
        <v>274.76169600105101</v>
      </c>
      <c r="C840">
        <v>277.08935001088201</v>
      </c>
      <c r="D840">
        <v>274.62905758225099</v>
      </c>
      <c r="E840">
        <v>279.38190934109201</v>
      </c>
      <c r="F840">
        <v>277.704541469628</v>
      </c>
      <c r="G840">
        <v>287.771523775795</v>
      </c>
      <c r="H840">
        <v>274.08332068981599</v>
      </c>
      <c r="I840">
        <v>283.97412487839</v>
      </c>
      <c r="J840">
        <v>292.68751231976103</v>
      </c>
      <c r="K840">
        <v>278.86768377768999</v>
      </c>
      <c r="L840">
        <v>286.94062178000598</v>
      </c>
      <c r="M840">
        <v>279.46678316831299</v>
      </c>
      <c r="N840">
        <v>286.971466092394</v>
      </c>
      <c r="O840">
        <v>282.28191945596802</v>
      </c>
      <c r="P840">
        <v>274.391610667213</v>
      </c>
      <c r="Q840">
        <v>274.85987901232602</v>
      </c>
      <c r="R840">
        <v>282.56403047347499</v>
      </c>
      <c r="S840">
        <v>277.69122294837302</v>
      </c>
      <c r="T840">
        <v>286.38902137046398</v>
      </c>
      <c r="U840">
        <v>283.98357370592799</v>
      </c>
      <c r="V840">
        <v>279.58979721919297</v>
      </c>
      <c r="W840">
        <v>281.764193169262</v>
      </c>
      <c r="X840">
        <v>276.25660767635202</v>
      </c>
      <c r="Y840">
        <v>272.29564465153902</v>
      </c>
      <c r="Z840">
        <v>284.14205570173903</v>
      </c>
      <c r="AA840">
        <v>275.90410469104802</v>
      </c>
      <c r="AB840">
        <v>290.04576209328002</v>
      </c>
      <c r="AC840">
        <v>280.47160023381099</v>
      </c>
      <c r="AD840">
        <v>275.59028333514999</v>
      </c>
      <c r="AE840">
        <v>279.19861897805202</v>
      </c>
      <c r="AF840">
        <v>270.98579928745602</v>
      </c>
      <c r="AG840">
        <v>271.94534701049002</v>
      </c>
      <c r="AH840">
        <v>280.97792447740699</v>
      </c>
      <c r="AI840">
        <v>268.88973960023799</v>
      </c>
      <c r="AJ840">
        <v>278.16007045894901</v>
      </c>
      <c r="AK840">
        <v>274.35908852517298</v>
      </c>
      <c r="AL840">
        <v>279.00703862064398</v>
      </c>
      <c r="AM840">
        <v>287.916373482501</v>
      </c>
      <c r="AN840">
        <v>285.24777476218901</v>
      </c>
      <c r="AO840">
        <v>278.93348389899802</v>
      </c>
      <c r="AP840">
        <v>274.84145281544102</v>
      </c>
      <c r="AQ840">
        <v>273.71193167625199</v>
      </c>
      <c r="AR840">
        <v>281.53533549520603</v>
      </c>
      <c r="AS840">
        <v>275.80623733535401</v>
      </c>
      <c r="AT840">
        <v>281.25610716249099</v>
      </c>
      <c r="AU840">
        <v>287.74759064368402</v>
      </c>
      <c r="AV840">
        <v>271.76049294539598</v>
      </c>
      <c r="AW840">
        <v>277.111202126406</v>
      </c>
      <c r="AX840">
        <v>276.15031939434698</v>
      </c>
      <c r="AY840">
        <v>278.461389041242</v>
      </c>
      <c r="AZ840">
        <v>280.18030595464199</v>
      </c>
      <c r="BA840">
        <v>266.62475332741502</v>
      </c>
      <c r="BB840">
        <v>268.75310095756601</v>
      </c>
      <c r="BC840">
        <v>267.53988846560901</v>
      </c>
      <c r="BD840">
        <v>261.421770675392</v>
      </c>
      <c r="BE840">
        <v>277.41474817067802</v>
      </c>
      <c r="BF840">
        <v>274.72604435815703</v>
      </c>
      <c r="BG840">
        <v>271.74070220272898</v>
      </c>
      <c r="BH840">
        <v>260.55271715042898</v>
      </c>
      <c r="BI840">
        <v>268.35982147452899</v>
      </c>
      <c r="BJ840">
        <v>271.07254370849898</v>
      </c>
      <c r="BK840">
        <v>282.67038611958702</v>
      </c>
      <c r="BL840">
        <v>267.83308891529799</v>
      </c>
      <c r="BM840">
        <v>282.80376744229198</v>
      </c>
      <c r="BN840">
        <v>281.67765776374102</v>
      </c>
      <c r="BO840">
        <v>275.08945130784099</v>
      </c>
      <c r="BP840">
        <v>276.58238409500899</v>
      </c>
      <c r="BQ840">
        <v>282.56775575693501</v>
      </c>
      <c r="BR840">
        <v>286.85615957145899</v>
      </c>
      <c r="BS840">
        <v>278.06700740289</v>
      </c>
      <c r="BT840">
        <v>271.17819584343499</v>
      </c>
      <c r="BU840">
        <v>281.10069175740603</v>
      </c>
      <c r="BV840">
        <v>286.617780937475</v>
      </c>
      <c r="BW840">
        <v>276.82071822845597</v>
      </c>
      <c r="BX840">
        <v>284.428068391826</v>
      </c>
      <c r="BY840">
        <v>292.30878152623001</v>
      </c>
      <c r="BZ840">
        <v>270.26287076493998</v>
      </c>
      <c r="CA840">
        <v>275.35800121119399</v>
      </c>
      <c r="CB840">
        <v>273.41823661526001</v>
      </c>
      <c r="CC840">
        <v>281.99109323491501</v>
      </c>
      <c r="CD840">
        <v>285.35721312253298</v>
      </c>
    </row>
    <row r="841" spans="1:82" x14ac:dyDescent="0.25">
      <c r="A841">
        <v>201.628838451268</v>
      </c>
      <c r="B841">
        <v>273.65451570853401</v>
      </c>
      <c r="C841">
        <v>279.383658728341</v>
      </c>
      <c r="D841">
        <v>274.84234652882299</v>
      </c>
      <c r="E841">
        <v>276.98576602761602</v>
      </c>
      <c r="F841">
        <v>277.16909642579401</v>
      </c>
      <c r="G841">
        <v>287.07773679748499</v>
      </c>
      <c r="H841">
        <v>277.96894106910901</v>
      </c>
      <c r="I841">
        <v>283.02316978191902</v>
      </c>
      <c r="J841">
        <v>291.04872077518098</v>
      </c>
      <c r="K841">
        <v>278.64898028014602</v>
      </c>
      <c r="L841">
        <v>285.07592039845201</v>
      </c>
      <c r="M841">
        <v>278.87114592870603</v>
      </c>
      <c r="N841">
        <v>286.70043744974299</v>
      </c>
      <c r="O841">
        <v>280.98117292060698</v>
      </c>
      <c r="P841">
        <v>273.97470374597202</v>
      </c>
      <c r="Q841">
        <v>279.82523143355797</v>
      </c>
      <c r="R841">
        <v>280.82327769693097</v>
      </c>
      <c r="S841">
        <v>277.49014870188</v>
      </c>
      <c r="T841">
        <v>286.65127568225</v>
      </c>
      <c r="U841">
        <v>283.02195732240602</v>
      </c>
      <c r="V841">
        <v>281.28374664783303</v>
      </c>
      <c r="W841">
        <v>280.46862933983903</v>
      </c>
      <c r="X841">
        <v>272.10810057280997</v>
      </c>
      <c r="Y841">
        <v>274.43824765609099</v>
      </c>
      <c r="Z841">
        <v>284.36117930801203</v>
      </c>
      <c r="AA841">
        <v>277.222825658234</v>
      </c>
      <c r="AB841">
        <v>290.15582502132798</v>
      </c>
      <c r="AC841">
        <v>283.13822753531798</v>
      </c>
      <c r="AD841">
        <v>279.01383169780001</v>
      </c>
      <c r="AE841">
        <v>277.60655619656001</v>
      </c>
      <c r="AF841">
        <v>269.69676556838402</v>
      </c>
      <c r="AG841">
        <v>271.53932204845597</v>
      </c>
      <c r="AH841">
        <v>279.436375547713</v>
      </c>
      <c r="AI841">
        <v>270.54759638076501</v>
      </c>
      <c r="AJ841">
        <v>278.606314805419</v>
      </c>
      <c r="AK841">
        <v>274.48950286761198</v>
      </c>
      <c r="AL841">
        <v>279.17456799967198</v>
      </c>
      <c r="AM841">
        <v>291.75692668335398</v>
      </c>
      <c r="AN841">
        <v>285.837004119553</v>
      </c>
      <c r="AO841">
        <v>281.45693116477901</v>
      </c>
      <c r="AP841">
        <v>272.09430764417698</v>
      </c>
      <c r="AQ841">
        <v>273.60502803701797</v>
      </c>
      <c r="AR841">
        <v>280.886677093998</v>
      </c>
      <c r="AS841">
        <v>274.35696922747502</v>
      </c>
      <c r="AT841">
        <v>279.57895448649202</v>
      </c>
      <c r="AU841">
        <v>283.58476282765599</v>
      </c>
      <c r="AV841">
        <v>272.51143263456601</v>
      </c>
      <c r="AW841">
        <v>278.41182742561398</v>
      </c>
      <c r="AX841">
        <v>277.33774283518102</v>
      </c>
      <c r="AY841">
        <v>279.14292278131398</v>
      </c>
      <c r="AZ841">
        <v>279.71664057141697</v>
      </c>
      <c r="BA841">
        <v>268.72921289831498</v>
      </c>
      <c r="BB841">
        <v>270.22520925536298</v>
      </c>
      <c r="BC841">
        <v>268.88332421491799</v>
      </c>
      <c r="BD841">
        <v>262.10507375937999</v>
      </c>
      <c r="BE841">
        <v>277.509647059185</v>
      </c>
      <c r="BF841">
        <v>273.96052944303199</v>
      </c>
      <c r="BG841">
        <v>270.41910078871899</v>
      </c>
      <c r="BH841">
        <v>260.316136685831</v>
      </c>
      <c r="BI841">
        <v>270.20963048481099</v>
      </c>
      <c r="BJ841">
        <v>273.40195423790601</v>
      </c>
      <c r="BK841">
        <v>281.44516949009</v>
      </c>
      <c r="BL841">
        <v>264.79889881415102</v>
      </c>
      <c r="BM841">
        <v>282.03746244715501</v>
      </c>
      <c r="BN841">
        <v>280.44538930285898</v>
      </c>
      <c r="BO841">
        <v>272.964554365141</v>
      </c>
      <c r="BP841">
        <v>277.702258324117</v>
      </c>
      <c r="BQ841">
        <v>286.54603418356101</v>
      </c>
      <c r="BR841">
        <v>285.70418512386902</v>
      </c>
      <c r="BS841">
        <v>276.50683482603802</v>
      </c>
      <c r="BT841">
        <v>267.68921526903699</v>
      </c>
      <c r="BU841">
        <v>280.91865171588501</v>
      </c>
      <c r="BV841">
        <v>289.00648637345802</v>
      </c>
      <c r="BW841">
        <v>276.20347000888898</v>
      </c>
      <c r="BX841">
        <v>286.05342673136698</v>
      </c>
      <c r="BY841">
        <v>295.08913843271898</v>
      </c>
      <c r="BZ841">
        <v>271.50939838608599</v>
      </c>
      <c r="CA841">
        <v>272.80413971430301</v>
      </c>
      <c r="CB841">
        <v>271.39653846968201</v>
      </c>
      <c r="CC841">
        <v>278.81180260813301</v>
      </c>
      <c r="CD841">
        <v>284.007565386377</v>
      </c>
    </row>
    <row r="842" spans="1:82" x14ac:dyDescent="0.25">
      <c r="A842">
        <v>201.86915887850401</v>
      </c>
      <c r="B842">
        <v>274.64957492152303</v>
      </c>
      <c r="C842">
        <v>279.92019010712602</v>
      </c>
      <c r="D842">
        <v>274.82023076648602</v>
      </c>
      <c r="E842">
        <v>278.03882925488898</v>
      </c>
      <c r="F842">
        <v>279.04568695488001</v>
      </c>
      <c r="G842">
        <v>282.88802596670399</v>
      </c>
      <c r="H842">
        <v>278.92724584556498</v>
      </c>
      <c r="I842">
        <v>281.86794601365102</v>
      </c>
      <c r="J842">
        <v>290.36217605753399</v>
      </c>
      <c r="K842">
        <v>279.51298970167198</v>
      </c>
      <c r="L842">
        <v>283.66575699076401</v>
      </c>
      <c r="M842">
        <v>276.372718273864</v>
      </c>
      <c r="N842">
        <v>287.958271516541</v>
      </c>
      <c r="O842">
        <v>281.39760875761198</v>
      </c>
      <c r="P842">
        <v>274.73208070973101</v>
      </c>
      <c r="Q842">
        <v>281.76127203573202</v>
      </c>
      <c r="R842">
        <v>279.95024339427198</v>
      </c>
      <c r="S842">
        <v>277.498792781144</v>
      </c>
      <c r="T842">
        <v>285.55494810037601</v>
      </c>
      <c r="U842">
        <v>285.03821682065802</v>
      </c>
      <c r="V842">
        <v>281.020660295163</v>
      </c>
      <c r="W842">
        <v>278.868338588082</v>
      </c>
      <c r="X842">
        <v>270.0042931863</v>
      </c>
      <c r="Y842">
        <v>278.30846762893299</v>
      </c>
      <c r="Z842">
        <v>283.14962371396899</v>
      </c>
      <c r="AA842">
        <v>279.10920970951901</v>
      </c>
      <c r="AB842">
        <v>288.78854415784701</v>
      </c>
      <c r="AC842">
        <v>284.74699449739302</v>
      </c>
      <c r="AD842">
        <v>281.09103960421697</v>
      </c>
      <c r="AE842">
        <v>275.52179111549998</v>
      </c>
      <c r="AF842">
        <v>270.756717254264</v>
      </c>
      <c r="AG842">
        <v>272.98430347200798</v>
      </c>
      <c r="AH842">
        <v>279.28004834833098</v>
      </c>
      <c r="AI842">
        <v>274.79891267375802</v>
      </c>
      <c r="AJ842">
        <v>278.09674397428103</v>
      </c>
      <c r="AK842">
        <v>272.78998758723202</v>
      </c>
      <c r="AL842">
        <v>277.82235436323799</v>
      </c>
      <c r="AM842">
        <v>290.553170789013</v>
      </c>
      <c r="AN842">
        <v>285.36578795158999</v>
      </c>
      <c r="AO842">
        <v>279.54124733410998</v>
      </c>
      <c r="AP842">
        <v>271.73918024387098</v>
      </c>
      <c r="AQ842">
        <v>271.84668635960497</v>
      </c>
      <c r="AR842">
        <v>279.93104865654198</v>
      </c>
      <c r="AS842">
        <v>275.71257364538599</v>
      </c>
      <c r="AT842">
        <v>281.48246362315098</v>
      </c>
      <c r="AU842">
        <v>280.19455713734999</v>
      </c>
      <c r="AV842">
        <v>272.01443991167201</v>
      </c>
      <c r="AW842">
        <v>278.85149056432999</v>
      </c>
      <c r="AX842">
        <v>273.65333989430502</v>
      </c>
      <c r="AY842">
        <v>278.84905010602199</v>
      </c>
      <c r="AZ842">
        <v>282.16362309910301</v>
      </c>
      <c r="BA842">
        <v>269.27762396896799</v>
      </c>
      <c r="BB842">
        <v>268.76319175268299</v>
      </c>
      <c r="BC842">
        <v>269.51205095798298</v>
      </c>
      <c r="BD842">
        <v>263.98428619388</v>
      </c>
      <c r="BE842">
        <v>276.47904335852297</v>
      </c>
      <c r="BF842">
        <v>273.45393819229002</v>
      </c>
      <c r="BG842">
        <v>271.66615320002302</v>
      </c>
      <c r="BH842">
        <v>262.57779459328498</v>
      </c>
      <c r="BI842">
        <v>270.93986715276702</v>
      </c>
      <c r="BJ842">
        <v>273.13214237595099</v>
      </c>
      <c r="BK842">
        <v>278.99313913078402</v>
      </c>
      <c r="BL842">
        <v>264.74604444012499</v>
      </c>
      <c r="BM842">
        <v>281.802500030006</v>
      </c>
      <c r="BN842">
        <v>278.52782047288798</v>
      </c>
      <c r="BO842">
        <v>272.40203001991102</v>
      </c>
      <c r="BP842">
        <v>278.16843597352698</v>
      </c>
      <c r="BQ842">
        <v>288.50929111513898</v>
      </c>
      <c r="BR842">
        <v>281.14426703968599</v>
      </c>
      <c r="BS842">
        <v>278.12553948321198</v>
      </c>
      <c r="BT842">
        <v>268.23452958841602</v>
      </c>
      <c r="BU842">
        <v>281.95046343713199</v>
      </c>
      <c r="BV842">
        <v>284.705770224481</v>
      </c>
      <c r="BW842">
        <v>276.848367131028</v>
      </c>
      <c r="BX842">
        <v>288.11827558574402</v>
      </c>
      <c r="BY842">
        <v>296.86588932522898</v>
      </c>
      <c r="BZ842">
        <v>275.34638428249701</v>
      </c>
      <c r="CA842">
        <v>271.220768470927</v>
      </c>
      <c r="CB842">
        <v>273.97393564697802</v>
      </c>
      <c r="CC842">
        <v>275.88366174164298</v>
      </c>
      <c r="CD842">
        <v>282.417924203334</v>
      </c>
    </row>
    <row r="843" spans="1:82" x14ac:dyDescent="0.25">
      <c r="A843">
        <v>202.10947930574099</v>
      </c>
      <c r="B843">
        <v>279.52747611600398</v>
      </c>
      <c r="C843">
        <v>281.31495919253001</v>
      </c>
      <c r="D843">
        <v>272.764210437386</v>
      </c>
      <c r="E843">
        <v>280.28028354815302</v>
      </c>
      <c r="F843">
        <v>280.81709844498198</v>
      </c>
      <c r="G843">
        <v>278.622457737817</v>
      </c>
      <c r="H843">
        <v>275.147128388998</v>
      </c>
      <c r="I843">
        <v>280.98516666578303</v>
      </c>
      <c r="J843">
        <v>289.78530990999701</v>
      </c>
      <c r="K843">
        <v>280.27445520146603</v>
      </c>
      <c r="L843">
        <v>283.96355281192001</v>
      </c>
      <c r="M843">
        <v>274.81243232363499</v>
      </c>
      <c r="N843">
        <v>288.553073455071</v>
      </c>
      <c r="O843">
        <v>283.16896380882099</v>
      </c>
      <c r="P843">
        <v>274.44973257537202</v>
      </c>
      <c r="Q843">
        <v>281.08125547971702</v>
      </c>
      <c r="R843">
        <v>281.12790125490102</v>
      </c>
      <c r="S843">
        <v>275.200367505207</v>
      </c>
      <c r="T843">
        <v>283.95787779390298</v>
      </c>
      <c r="U843">
        <v>286.25108060292598</v>
      </c>
      <c r="V843">
        <v>281.73381802719302</v>
      </c>
      <c r="W843">
        <v>276.07836138325598</v>
      </c>
      <c r="X843">
        <v>269.298705511658</v>
      </c>
      <c r="Y843">
        <v>279.62986104562299</v>
      </c>
      <c r="Z843">
        <v>280.97364089582402</v>
      </c>
      <c r="AA843">
        <v>276.17559855303801</v>
      </c>
      <c r="AB843">
        <v>290.27332799139703</v>
      </c>
      <c r="AC843">
        <v>286.27602000783298</v>
      </c>
      <c r="AD843">
        <v>283.47875577701802</v>
      </c>
      <c r="AE843">
        <v>274.06057900414999</v>
      </c>
      <c r="AF843">
        <v>270.13383712745502</v>
      </c>
      <c r="AG843">
        <v>274.05529873046999</v>
      </c>
      <c r="AH843">
        <v>274.47167172744003</v>
      </c>
      <c r="AI843">
        <v>276.64643037078298</v>
      </c>
      <c r="AJ843">
        <v>278.842163839195</v>
      </c>
      <c r="AK843">
        <v>271.30775264638402</v>
      </c>
      <c r="AL843">
        <v>275.025993302171</v>
      </c>
      <c r="AM843">
        <v>289.21589219439898</v>
      </c>
      <c r="AN843">
        <v>288.926594418668</v>
      </c>
      <c r="AO843">
        <v>276.39397060597202</v>
      </c>
      <c r="AP843">
        <v>269.89646291377198</v>
      </c>
      <c r="AQ843">
        <v>271.72116681082099</v>
      </c>
      <c r="AR843">
        <v>280.23254775775803</v>
      </c>
      <c r="AS843">
        <v>275.51725183105202</v>
      </c>
      <c r="AT843">
        <v>283.90372784864797</v>
      </c>
      <c r="AU843">
        <v>279.57854633638101</v>
      </c>
      <c r="AV843">
        <v>270.65315393925999</v>
      </c>
      <c r="AW843">
        <v>279.66416586332002</v>
      </c>
      <c r="AX843">
        <v>270.48595277755999</v>
      </c>
      <c r="AY843">
        <v>279.58412825822597</v>
      </c>
      <c r="AZ843">
        <v>283.20151362438702</v>
      </c>
      <c r="BA843">
        <v>268.115754755936</v>
      </c>
      <c r="BB843">
        <v>267.772637952369</v>
      </c>
      <c r="BC843">
        <v>268.88230447609999</v>
      </c>
      <c r="BD843">
        <v>268.78764058287101</v>
      </c>
      <c r="BE843">
        <v>275.63056343200202</v>
      </c>
      <c r="BF843">
        <v>272.95009743416199</v>
      </c>
      <c r="BG843">
        <v>271.32399644416103</v>
      </c>
      <c r="BH843">
        <v>263.11906575947302</v>
      </c>
      <c r="BI843">
        <v>270.40984221156498</v>
      </c>
      <c r="BJ843">
        <v>273.460804924603</v>
      </c>
      <c r="BK843">
        <v>276.48473959293602</v>
      </c>
      <c r="BL843">
        <v>264.85983282749498</v>
      </c>
      <c r="BM843">
        <v>279.82315484402199</v>
      </c>
      <c r="BN843">
        <v>276.92538986721399</v>
      </c>
      <c r="BO843">
        <v>273.53657932458299</v>
      </c>
      <c r="BP843">
        <v>279.48573995465398</v>
      </c>
      <c r="BQ843">
        <v>290.85585548801203</v>
      </c>
      <c r="BR843">
        <v>279.65903879113603</v>
      </c>
      <c r="BS843">
        <v>281.57610899664098</v>
      </c>
      <c r="BT843">
        <v>268.751339346012</v>
      </c>
      <c r="BU843">
        <v>284.45468898862498</v>
      </c>
      <c r="BV843">
        <v>279.42179084075201</v>
      </c>
      <c r="BW843">
        <v>279.11090946566401</v>
      </c>
      <c r="BX843">
        <v>289.11590343776999</v>
      </c>
      <c r="BY843">
        <v>293.82710077386298</v>
      </c>
      <c r="BZ843">
        <v>277.06024292993402</v>
      </c>
      <c r="CA843">
        <v>271.02635527525803</v>
      </c>
      <c r="CB843">
        <v>275.43337084050597</v>
      </c>
      <c r="CC843">
        <v>272.96599768288797</v>
      </c>
      <c r="CD843">
        <v>278.44283678812099</v>
      </c>
    </row>
    <row r="844" spans="1:82" x14ac:dyDescent="0.25">
      <c r="A844">
        <v>202.349799732977</v>
      </c>
      <c r="B844">
        <v>281.07554634873401</v>
      </c>
      <c r="C844">
        <v>282.24929245836603</v>
      </c>
      <c r="D844">
        <v>274.49276602826899</v>
      </c>
      <c r="E844">
        <v>279.43747932622603</v>
      </c>
      <c r="F844">
        <v>279.63174146777698</v>
      </c>
      <c r="G844">
        <v>276.29456815251399</v>
      </c>
      <c r="H844">
        <v>272.919650947413</v>
      </c>
      <c r="I844">
        <v>276.654274144699</v>
      </c>
      <c r="J844">
        <v>285.66388877560399</v>
      </c>
      <c r="K844">
        <v>280.29712810597698</v>
      </c>
      <c r="L844">
        <v>282.56508023188701</v>
      </c>
      <c r="M844">
        <v>273.89981329016302</v>
      </c>
      <c r="N844">
        <v>286.64642130868299</v>
      </c>
      <c r="O844">
        <v>281.75547373335002</v>
      </c>
      <c r="P844">
        <v>277.28076561324298</v>
      </c>
      <c r="Q844">
        <v>281.163126303262</v>
      </c>
      <c r="R844">
        <v>282.87552081866198</v>
      </c>
      <c r="S844">
        <v>273.64495356447401</v>
      </c>
      <c r="T844">
        <v>282.36522336080202</v>
      </c>
      <c r="U844">
        <v>285.507159147685</v>
      </c>
      <c r="V844">
        <v>282.07436721701799</v>
      </c>
      <c r="W844">
        <v>273.348697784173</v>
      </c>
      <c r="X844">
        <v>269.69020388459302</v>
      </c>
      <c r="Y844">
        <v>277.67890706987703</v>
      </c>
      <c r="Z844">
        <v>278.70647632549901</v>
      </c>
      <c r="AA844">
        <v>275.47464500238902</v>
      </c>
      <c r="AB844">
        <v>291.49595052851203</v>
      </c>
      <c r="AC844">
        <v>284.139468280426</v>
      </c>
      <c r="AD844">
        <v>283.86231560378798</v>
      </c>
      <c r="AE844">
        <v>273.628637947632</v>
      </c>
      <c r="AF844">
        <v>269.63035288068301</v>
      </c>
      <c r="AG844">
        <v>272.82035105449302</v>
      </c>
      <c r="AH844">
        <v>269.82070327139797</v>
      </c>
      <c r="AI844">
        <v>273.65595077089898</v>
      </c>
      <c r="AJ844">
        <v>275.33096432608198</v>
      </c>
      <c r="AK844">
        <v>270.320979494472</v>
      </c>
      <c r="AL844">
        <v>274.34060562802802</v>
      </c>
      <c r="AM844">
        <v>289.48774735887997</v>
      </c>
      <c r="AN844">
        <v>287.93135145321003</v>
      </c>
      <c r="AO844">
        <v>276.12508724888698</v>
      </c>
      <c r="AP844">
        <v>268.70973595222699</v>
      </c>
      <c r="AQ844">
        <v>273.75486588766</v>
      </c>
      <c r="AR844">
        <v>278.28052918757697</v>
      </c>
      <c r="AS844">
        <v>276.18721182374901</v>
      </c>
      <c r="AT844">
        <v>283.17840694310098</v>
      </c>
      <c r="AU844">
        <v>281.641160318392</v>
      </c>
      <c r="AV844">
        <v>269.83236435881201</v>
      </c>
      <c r="AW844">
        <v>277.817201507596</v>
      </c>
      <c r="AX844">
        <v>271.99527301120401</v>
      </c>
      <c r="AY844">
        <v>277.95238284982503</v>
      </c>
      <c r="AZ844">
        <v>278.08407198992597</v>
      </c>
      <c r="BA844">
        <v>270.01021944799402</v>
      </c>
      <c r="BB844">
        <v>268.97522457436099</v>
      </c>
      <c r="BC844">
        <v>267.91239473563297</v>
      </c>
      <c r="BD844">
        <v>271.02428515776</v>
      </c>
      <c r="BE844">
        <v>275.66116352792602</v>
      </c>
      <c r="BF844">
        <v>272.82185285975203</v>
      </c>
      <c r="BG844">
        <v>267.89280820848501</v>
      </c>
      <c r="BH844">
        <v>264.65985466132901</v>
      </c>
      <c r="BI844">
        <v>273.483013915615</v>
      </c>
      <c r="BJ844">
        <v>275.67683882336001</v>
      </c>
      <c r="BK844">
        <v>277.03733981314798</v>
      </c>
      <c r="BL844">
        <v>268.29953154623701</v>
      </c>
      <c r="BM844">
        <v>279.25578554487902</v>
      </c>
      <c r="BN844">
        <v>273.718624346811</v>
      </c>
      <c r="BO844">
        <v>273.67385415795798</v>
      </c>
      <c r="BP844">
        <v>279.03313303200201</v>
      </c>
      <c r="BQ844">
        <v>289.91201491917798</v>
      </c>
      <c r="BR844">
        <v>277.624407164677</v>
      </c>
      <c r="BS844">
        <v>283.14546951110401</v>
      </c>
      <c r="BT844">
        <v>270.22935206352702</v>
      </c>
      <c r="BU844">
        <v>286.350410191592</v>
      </c>
      <c r="BV844">
        <v>275.84895419322203</v>
      </c>
      <c r="BW844">
        <v>280.005250302771</v>
      </c>
      <c r="BX844">
        <v>290.49633065628097</v>
      </c>
      <c r="BY844">
        <v>291.59852488452799</v>
      </c>
      <c r="BZ844">
        <v>276.76925480652898</v>
      </c>
      <c r="CA844">
        <v>273.59201499223502</v>
      </c>
      <c r="CB844">
        <v>271.55055268457897</v>
      </c>
      <c r="CC844">
        <v>272.63421271402899</v>
      </c>
      <c r="CD844">
        <v>277.72274027349198</v>
      </c>
    </row>
    <row r="845" spans="1:82" x14ac:dyDescent="0.25">
      <c r="A845">
        <v>202.59012016021299</v>
      </c>
      <c r="B845">
        <v>283.45652175169403</v>
      </c>
      <c r="C845">
        <v>286.61057615581097</v>
      </c>
      <c r="D845">
        <v>276.209760474174</v>
      </c>
      <c r="E845">
        <v>280.45641457130802</v>
      </c>
      <c r="F845">
        <v>278.59302200262499</v>
      </c>
      <c r="G845">
        <v>276.94347096307803</v>
      </c>
      <c r="H845">
        <v>277.80222742838703</v>
      </c>
      <c r="I845">
        <v>278.45328125687502</v>
      </c>
      <c r="J845">
        <v>285.37443669660598</v>
      </c>
      <c r="K845">
        <v>283.37952373499797</v>
      </c>
      <c r="L845">
        <v>283.39814479104501</v>
      </c>
      <c r="M845">
        <v>273.81750914882002</v>
      </c>
      <c r="N845">
        <v>287.39525893491401</v>
      </c>
      <c r="O845">
        <v>280.20268392161398</v>
      </c>
      <c r="P845">
        <v>280.02187936617298</v>
      </c>
      <c r="Q845">
        <v>284.06238777791498</v>
      </c>
      <c r="R845">
        <v>281.41758844890001</v>
      </c>
      <c r="S845">
        <v>276.622807018321</v>
      </c>
      <c r="T845">
        <v>284.00712008661202</v>
      </c>
      <c r="U845">
        <v>282.66498027023101</v>
      </c>
      <c r="V845">
        <v>284.09138543786702</v>
      </c>
      <c r="W845">
        <v>273.47185688332399</v>
      </c>
      <c r="X845">
        <v>273.54238368298701</v>
      </c>
      <c r="Y845">
        <v>277.48592752307701</v>
      </c>
      <c r="Z845">
        <v>280.23803046917601</v>
      </c>
      <c r="AA845">
        <v>280.46060912862401</v>
      </c>
      <c r="AB845">
        <v>294.01897906684798</v>
      </c>
      <c r="AC845">
        <v>283.61739015691899</v>
      </c>
      <c r="AD845">
        <v>285.211615909675</v>
      </c>
      <c r="AE845">
        <v>275.57429209967103</v>
      </c>
      <c r="AF845">
        <v>271.10084604854802</v>
      </c>
      <c r="AG845">
        <v>270.14346198267401</v>
      </c>
      <c r="AH845">
        <v>270.98098417519498</v>
      </c>
      <c r="AI845">
        <v>274.01536141026099</v>
      </c>
      <c r="AJ845">
        <v>274.70603969433898</v>
      </c>
      <c r="AK845">
        <v>272.781322081121</v>
      </c>
      <c r="AL845">
        <v>276.37200173278598</v>
      </c>
      <c r="AM845">
        <v>289.036997643311</v>
      </c>
      <c r="AN845">
        <v>287.61154694155101</v>
      </c>
      <c r="AO845">
        <v>279.09628602290502</v>
      </c>
      <c r="AP845">
        <v>269.69858274035499</v>
      </c>
      <c r="AQ845">
        <v>274.80947096661299</v>
      </c>
      <c r="AR845">
        <v>277.15262489072302</v>
      </c>
      <c r="AS845">
        <v>281.97320424394502</v>
      </c>
      <c r="AT845">
        <v>286.56794359550503</v>
      </c>
      <c r="AU845">
        <v>284.04543740560899</v>
      </c>
      <c r="AV845">
        <v>271.76059173271</v>
      </c>
      <c r="AW845">
        <v>278.55980003572699</v>
      </c>
      <c r="AX845">
        <v>274.41608995109902</v>
      </c>
      <c r="AY845">
        <v>277.361712603086</v>
      </c>
      <c r="AZ845">
        <v>277.21430509484799</v>
      </c>
      <c r="BA845">
        <v>274.31404334775999</v>
      </c>
      <c r="BB845">
        <v>271.33624142024303</v>
      </c>
      <c r="BC845">
        <v>273.66744441903199</v>
      </c>
      <c r="BD845">
        <v>274.71168910784201</v>
      </c>
      <c r="BE845">
        <v>276.13946823741998</v>
      </c>
      <c r="BF845">
        <v>275.337183027322</v>
      </c>
      <c r="BG845">
        <v>265.67118939951098</v>
      </c>
      <c r="BH845">
        <v>271.00486778651202</v>
      </c>
      <c r="BI845">
        <v>274.71871517665801</v>
      </c>
      <c r="BJ845">
        <v>278.75450504831798</v>
      </c>
      <c r="BK845">
        <v>279.05747337707601</v>
      </c>
      <c r="BL845">
        <v>270.43762796265401</v>
      </c>
      <c r="BM845">
        <v>280.66524214354502</v>
      </c>
      <c r="BN845">
        <v>270.697916757146</v>
      </c>
      <c r="BO845">
        <v>275.46997400092499</v>
      </c>
      <c r="BP845">
        <v>282.41958988651999</v>
      </c>
      <c r="BQ845">
        <v>290.71497565949699</v>
      </c>
      <c r="BR845">
        <v>275.98576787599001</v>
      </c>
      <c r="BS845">
        <v>289.112270204411</v>
      </c>
      <c r="BT845">
        <v>272.88385097495899</v>
      </c>
      <c r="BU845">
        <v>287.51956324832901</v>
      </c>
      <c r="BV845">
        <v>274.326938344035</v>
      </c>
      <c r="BW845">
        <v>279.60705599211099</v>
      </c>
      <c r="BX845">
        <v>291.32526530852402</v>
      </c>
      <c r="BY845">
        <v>291.35471644722998</v>
      </c>
      <c r="BZ845">
        <v>279.23047083941702</v>
      </c>
      <c r="CA845">
        <v>275.33716031813998</v>
      </c>
      <c r="CB845">
        <v>272.06257196318398</v>
      </c>
      <c r="CC845">
        <v>274.26589445551002</v>
      </c>
      <c r="CD845">
        <v>280.10412035884599</v>
      </c>
    </row>
    <row r="846" spans="1:82" x14ac:dyDescent="0.25">
      <c r="A846">
        <v>202.830440587449</v>
      </c>
      <c r="B846">
        <v>283.01625033919402</v>
      </c>
      <c r="C846">
        <v>283.63259793678901</v>
      </c>
      <c r="D846">
        <v>274.72224603092201</v>
      </c>
      <c r="E846">
        <v>278.57946824355599</v>
      </c>
      <c r="F846">
        <v>281.37950306545099</v>
      </c>
      <c r="G846">
        <v>276.57690544092202</v>
      </c>
      <c r="H846">
        <v>281.56424351601999</v>
      </c>
      <c r="I846">
        <v>281.77523198972699</v>
      </c>
      <c r="J846">
        <v>290.388842528981</v>
      </c>
      <c r="K846">
        <v>284.88398032183602</v>
      </c>
      <c r="L846">
        <v>280.95113304536898</v>
      </c>
      <c r="M846">
        <v>276.71050278763198</v>
      </c>
      <c r="N846">
        <v>286.64295794056898</v>
      </c>
      <c r="O846">
        <v>282.67816111897298</v>
      </c>
      <c r="P846">
        <v>280.31874832431998</v>
      </c>
      <c r="Q846">
        <v>285.188553963799</v>
      </c>
      <c r="R846">
        <v>281.35684399209902</v>
      </c>
      <c r="S846">
        <v>278.149996038518</v>
      </c>
      <c r="T846">
        <v>284.89061928411797</v>
      </c>
      <c r="U846">
        <v>279.12837399289998</v>
      </c>
      <c r="V846">
        <v>287.84713653920102</v>
      </c>
      <c r="W846">
        <v>274.87224502211598</v>
      </c>
      <c r="X846">
        <v>275.663372867031</v>
      </c>
      <c r="Y846">
        <v>273.78863182793401</v>
      </c>
      <c r="Z846">
        <v>280.82213093856501</v>
      </c>
      <c r="AA846">
        <v>281.23115580222901</v>
      </c>
      <c r="AB846">
        <v>296.308279784739</v>
      </c>
      <c r="AC846">
        <v>283.62817488723698</v>
      </c>
      <c r="AD846">
        <v>282.27600557635299</v>
      </c>
      <c r="AE846">
        <v>273.58380771865802</v>
      </c>
      <c r="AF846">
        <v>272.373019032559</v>
      </c>
      <c r="AG846">
        <v>270.55795213667199</v>
      </c>
      <c r="AH846">
        <v>271.31704421921802</v>
      </c>
      <c r="AI846">
        <v>274.78158859041798</v>
      </c>
      <c r="AJ846">
        <v>276.207373654496</v>
      </c>
      <c r="AK846">
        <v>276.70348709362202</v>
      </c>
      <c r="AL846">
        <v>276.04299516765201</v>
      </c>
      <c r="AM846">
        <v>288.03713363364</v>
      </c>
      <c r="AN846">
        <v>291.307827563167</v>
      </c>
      <c r="AO846">
        <v>281.94275278179202</v>
      </c>
      <c r="AP846">
        <v>270.67379351636998</v>
      </c>
      <c r="AQ846">
        <v>275.662767465282</v>
      </c>
      <c r="AR846">
        <v>273.28777072838898</v>
      </c>
      <c r="AS846">
        <v>283.01969292606799</v>
      </c>
      <c r="AT846">
        <v>289.35429463067197</v>
      </c>
      <c r="AU846">
        <v>279.62458617891201</v>
      </c>
      <c r="AV846">
        <v>270.11116501020001</v>
      </c>
      <c r="AW846">
        <v>273.91752869778298</v>
      </c>
      <c r="AX846">
        <v>276.34204121268601</v>
      </c>
      <c r="AY846">
        <v>279.421381485273</v>
      </c>
      <c r="AZ846">
        <v>280.34155360348598</v>
      </c>
      <c r="BA846">
        <v>273.30107033345598</v>
      </c>
      <c r="BB846">
        <v>275.33253126912501</v>
      </c>
      <c r="BC846">
        <v>272.15759750594202</v>
      </c>
      <c r="BD846">
        <v>273.01141894647799</v>
      </c>
      <c r="BE846">
        <v>276.959803316143</v>
      </c>
      <c r="BF846">
        <v>273.06989178156198</v>
      </c>
      <c r="BG846">
        <v>264.05466809531799</v>
      </c>
      <c r="BH846">
        <v>274.06275870539901</v>
      </c>
      <c r="BI846">
        <v>276.11690620023302</v>
      </c>
      <c r="BJ846">
        <v>275.86021562768201</v>
      </c>
      <c r="BK846">
        <v>277.53451531421501</v>
      </c>
      <c r="BL846">
        <v>272.33010240342799</v>
      </c>
      <c r="BM846">
        <v>281.99757985884997</v>
      </c>
      <c r="BN846">
        <v>268.34442606600197</v>
      </c>
      <c r="BO846">
        <v>274.20999138448201</v>
      </c>
      <c r="BP846">
        <v>280.677730149838</v>
      </c>
      <c r="BQ846">
        <v>289.592291707941</v>
      </c>
      <c r="BR846">
        <v>275.656854421351</v>
      </c>
      <c r="BS846">
        <v>288.29078581107899</v>
      </c>
      <c r="BT846">
        <v>274.34073170828202</v>
      </c>
      <c r="BU846">
        <v>286.03537308288099</v>
      </c>
      <c r="BV846">
        <v>273.98336520672399</v>
      </c>
      <c r="BW846">
        <v>282.25760860692799</v>
      </c>
      <c r="BX846">
        <v>291.59389673108899</v>
      </c>
      <c r="BY846">
        <v>285.771865962265</v>
      </c>
      <c r="BZ846">
        <v>280.61354481290101</v>
      </c>
      <c r="CA846">
        <v>275.49513331608898</v>
      </c>
      <c r="CB846">
        <v>275.41742029271398</v>
      </c>
      <c r="CC846">
        <v>274.43899666470003</v>
      </c>
      <c r="CD846">
        <v>279.67374243731803</v>
      </c>
    </row>
    <row r="847" spans="1:82" x14ac:dyDescent="0.25">
      <c r="A847">
        <v>203.07076101468601</v>
      </c>
      <c r="B847">
        <v>278.61646977177401</v>
      </c>
      <c r="C847">
        <v>280.18006704127799</v>
      </c>
      <c r="D847">
        <v>272.78561587416601</v>
      </c>
      <c r="E847">
        <v>276.26706034008402</v>
      </c>
      <c r="F847">
        <v>279.60931225530999</v>
      </c>
      <c r="G847">
        <v>277.25537276947898</v>
      </c>
      <c r="H847">
        <v>283.20388562644899</v>
      </c>
      <c r="I847">
        <v>280.30585632242202</v>
      </c>
      <c r="J847">
        <v>294.29983889836501</v>
      </c>
      <c r="K847">
        <v>284.31006601456801</v>
      </c>
      <c r="L847">
        <v>280.09838163704899</v>
      </c>
      <c r="M847">
        <v>275.89257917085502</v>
      </c>
      <c r="N847">
        <v>286.24619734878701</v>
      </c>
      <c r="O847">
        <v>284.48485664363</v>
      </c>
      <c r="P847">
        <v>280.83189759143301</v>
      </c>
      <c r="Q847">
        <v>285.657284934372</v>
      </c>
      <c r="R847">
        <v>279.55201664149399</v>
      </c>
      <c r="S847">
        <v>279.76768028818401</v>
      </c>
      <c r="T847">
        <v>281.43200005729301</v>
      </c>
      <c r="U847">
        <v>278.93484092795899</v>
      </c>
      <c r="V847">
        <v>292.30103740210501</v>
      </c>
      <c r="W847">
        <v>277.59332930554598</v>
      </c>
      <c r="X847">
        <v>277.119019635136</v>
      </c>
      <c r="Y847">
        <v>271.512641040549</v>
      </c>
      <c r="Z847">
        <v>280.10365098466002</v>
      </c>
      <c r="AA847">
        <v>278.67418651588599</v>
      </c>
      <c r="AB847">
        <v>294.355430888667</v>
      </c>
      <c r="AC847">
        <v>280.97838224338699</v>
      </c>
      <c r="AD847">
        <v>281.01448466431202</v>
      </c>
      <c r="AE847">
        <v>272.45751014645299</v>
      </c>
      <c r="AF847">
        <v>273.80922868676703</v>
      </c>
      <c r="AG847">
        <v>270.027745136269</v>
      </c>
      <c r="AH847">
        <v>274.24525721689901</v>
      </c>
      <c r="AI847">
        <v>274.64425007233899</v>
      </c>
      <c r="AJ847">
        <v>276.23103944418301</v>
      </c>
      <c r="AK847">
        <v>278.74584224561198</v>
      </c>
      <c r="AL847">
        <v>277.19759130544298</v>
      </c>
      <c r="AM847">
        <v>283.394405300801</v>
      </c>
      <c r="AN847">
        <v>294.98931225807797</v>
      </c>
      <c r="AO847">
        <v>282.11912263253799</v>
      </c>
      <c r="AP847">
        <v>273.19435573572702</v>
      </c>
      <c r="AQ847">
        <v>277.35533749988701</v>
      </c>
      <c r="AR847">
        <v>272.63977362781998</v>
      </c>
      <c r="AS847">
        <v>283.69805200505101</v>
      </c>
      <c r="AT847">
        <v>285.665966949633</v>
      </c>
      <c r="AU847">
        <v>276.84172510477299</v>
      </c>
      <c r="AV847">
        <v>269.67816670281098</v>
      </c>
      <c r="AW847">
        <v>271.82258441392003</v>
      </c>
      <c r="AX847">
        <v>275.83834276541</v>
      </c>
      <c r="AY847">
        <v>277.010311446846</v>
      </c>
      <c r="AZ847">
        <v>284.60251740026303</v>
      </c>
      <c r="BA847">
        <v>271.80768187082998</v>
      </c>
      <c r="BB847">
        <v>272.50932304947702</v>
      </c>
      <c r="BC847">
        <v>271.46508427326398</v>
      </c>
      <c r="BD847">
        <v>272.27343802481403</v>
      </c>
      <c r="BE847">
        <v>273.64399339430003</v>
      </c>
      <c r="BF847">
        <v>270.860974601419</v>
      </c>
      <c r="BG847">
        <v>266.00385652061902</v>
      </c>
      <c r="BH847">
        <v>277.76967357947598</v>
      </c>
      <c r="BI847">
        <v>282.41215753847501</v>
      </c>
      <c r="BJ847">
        <v>274.20883429258203</v>
      </c>
      <c r="BK847">
        <v>276.03539838127801</v>
      </c>
      <c r="BL847">
        <v>270.24416482137502</v>
      </c>
      <c r="BM847">
        <v>281.73516182884998</v>
      </c>
      <c r="BN847">
        <v>271.21127530607203</v>
      </c>
      <c r="BO847">
        <v>276.69477005065698</v>
      </c>
      <c r="BP847">
        <v>281.267824862743</v>
      </c>
      <c r="BQ847">
        <v>288.182984375763</v>
      </c>
      <c r="BR847">
        <v>271.63836645186302</v>
      </c>
      <c r="BS847">
        <v>286.962867501434</v>
      </c>
      <c r="BT847">
        <v>277.78068249701403</v>
      </c>
      <c r="BU847">
        <v>283.287549592576</v>
      </c>
      <c r="BV847">
        <v>268.89491125589399</v>
      </c>
      <c r="BW847">
        <v>281.536820024777</v>
      </c>
      <c r="BX847">
        <v>291.37895029647802</v>
      </c>
      <c r="BY847">
        <v>282.55543123182002</v>
      </c>
      <c r="BZ847">
        <v>281.85659164545501</v>
      </c>
      <c r="CA847">
        <v>274.93271882313297</v>
      </c>
      <c r="CB847">
        <v>279.21439179759</v>
      </c>
      <c r="CC847">
        <v>268.86659630888698</v>
      </c>
      <c r="CD847">
        <v>281.90931258406698</v>
      </c>
    </row>
    <row r="848" spans="1:82" x14ac:dyDescent="0.25">
      <c r="A848">
        <v>203.311081441922</v>
      </c>
      <c r="B848">
        <v>276.13011572051698</v>
      </c>
      <c r="C848">
        <v>278.90361764564301</v>
      </c>
      <c r="D848">
        <v>274.421996637375</v>
      </c>
      <c r="E848">
        <v>276.26772953883898</v>
      </c>
      <c r="F848">
        <v>279.276474274348</v>
      </c>
      <c r="G848">
        <v>279.456199259882</v>
      </c>
      <c r="H848">
        <v>284.619231882919</v>
      </c>
      <c r="I848">
        <v>278.40961766002999</v>
      </c>
      <c r="J848">
        <v>296.96711606376198</v>
      </c>
      <c r="K848">
        <v>282.20324255525799</v>
      </c>
      <c r="L848">
        <v>280.42677600624597</v>
      </c>
      <c r="M848">
        <v>275.65556207040299</v>
      </c>
      <c r="N848">
        <v>284.667470979195</v>
      </c>
      <c r="O848">
        <v>282.99391880101098</v>
      </c>
      <c r="P848">
        <v>279.68525771492199</v>
      </c>
      <c r="Q848">
        <v>282.47770520683002</v>
      </c>
      <c r="R848">
        <v>281.63183026535199</v>
      </c>
      <c r="S848">
        <v>282.86354725561802</v>
      </c>
      <c r="T848">
        <v>278.62418233086601</v>
      </c>
      <c r="U848">
        <v>279.12328453059899</v>
      </c>
      <c r="V848">
        <v>288.70759801068601</v>
      </c>
      <c r="W848">
        <v>277.23891417581802</v>
      </c>
      <c r="X848">
        <v>279.64407444799798</v>
      </c>
      <c r="Y848">
        <v>269.90923953629698</v>
      </c>
      <c r="Z848">
        <v>279.20197577879497</v>
      </c>
      <c r="AA848">
        <v>278.95131862625999</v>
      </c>
      <c r="AB848">
        <v>292.52162511137197</v>
      </c>
      <c r="AC848">
        <v>279.21974059511598</v>
      </c>
      <c r="AD848">
        <v>275.10749182750197</v>
      </c>
      <c r="AE848">
        <v>273.630890194416</v>
      </c>
      <c r="AF848">
        <v>274.91384763789</v>
      </c>
      <c r="AG848">
        <v>270.28883855234102</v>
      </c>
      <c r="AH848">
        <v>274.95035232733198</v>
      </c>
      <c r="AI848">
        <v>272.67937286264601</v>
      </c>
      <c r="AJ848">
        <v>274.66131138455899</v>
      </c>
      <c r="AK848">
        <v>276.34096857398498</v>
      </c>
      <c r="AL848">
        <v>273.57387134194198</v>
      </c>
      <c r="AM848">
        <v>280.83199880434898</v>
      </c>
      <c r="AN848">
        <v>294.17381658385898</v>
      </c>
      <c r="AO848">
        <v>279.57378580517201</v>
      </c>
      <c r="AP848">
        <v>275.16391184640798</v>
      </c>
      <c r="AQ848">
        <v>278.44359926016801</v>
      </c>
      <c r="AR848">
        <v>273.33591326270101</v>
      </c>
      <c r="AS848">
        <v>284.73167317402499</v>
      </c>
      <c r="AT848">
        <v>285.63538130790698</v>
      </c>
      <c r="AU848">
        <v>278.02520729409002</v>
      </c>
      <c r="AV848">
        <v>270.810304198241</v>
      </c>
      <c r="AW848">
        <v>272.71859421507497</v>
      </c>
      <c r="AX848">
        <v>271.39226702313903</v>
      </c>
      <c r="AY848">
        <v>273.336495597007</v>
      </c>
      <c r="AZ848">
        <v>281.11212097624298</v>
      </c>
      <c r="BA848">
        <v>273.32326546702399</v>
      </c>
      <c r="BB848">
        <v>271.17514649147103</v>
      </c>
      <c r="BC848">
        <v>269.28700630958701</v>
      </c>
      <c r="BD848">
        <v>270.84310224259298</v>
      </c>
      <c r="BE848">
        <v>270.45250509302599</v>
      </c>
      <c r="BF848">
        <v>271.14637775353901</v>
      </c>
      <c r="BG848">
        <v>265.76249203636098</v>
      </c>
      <c r="BH848">
        <v>278.70767526563799</v>
      </c>
      <c r="BI848">
        <v>284.94938021627598</v>
      </c>
      <c r="BJ848">
        <v>271.12114917388197</v>
      </c>
      <c r="BK848">
        <v>278.61956142650803</v>
      </c>
      <c r="BL848">
        <v>271.89832673375599</v>
      </c>
      <c r="BM848">
        <v>282.43428588866902</v>
      </c>
      <c r="BN848">
        <v>273.381088628962</v>
      </c>
      <c r="BO848">
        <v>278.01198385174001</v>
      </c>
      <c r="BP848">
        <v>280.01966320121397</v>
      </c>
      <c r="BQ848">
        <v>282.339432557919</v>
      </c>
      <c r="BR848">
        <v>269.52459103477298</v>
      </c>
      <c r="BS848">
        <v>290.77604487266598</v>
      </c>
      <c r="BT848">
        <v>280.863906244399</v>
      </c>
      <c r="BU848">
        <v>282.10582966807601</v>
      </c>
      <c r="BV848">
        <v>263.56065319932202</v>
      </c>
      <c r="BW848">
        <v>279.83515097793003</v>
      </c>
      <c r="BX848">
        <v>290.50717413677597</v>
      </c>
      <c r="BY848">
        <v>278.33698967106898</v>
      </c>
      <c r="BZ848">
        <v>281.43309745137998</v>
      </c>
      <c r="CA848">
        <v>276.119100358531</v>
      </c>
      <c r="CB848">
        <v>280.09479108724503</v>
      </c>
      <c r="CC848">
        <v>267.14303244827602</v>
      </c>
      <c r="CD848">
        <v>280.28608323620699</v>
      </c>
    </row>
    <row r="849" spans="1:82" x14ac:dyDescent="0.25">
      <c r="A849">
        <v>203.55140186915801</v>
      </c>
      <c r="B849">
        <v>277.41756340200402</v>
      </c>
      <c r="C849">
        <v>278.75032439210401</v>
      </c>
      <c r="D849">
        <v>272.94510166288501</v>
      </c>
      <c r="E849">
        <v>278.70420864235001</v>
      </c>
      <c r="F849">
        <v>277.03640175981002</v>
      </c>
      <c r="G849">
        <v>282.83220149346801</v>
      </c>
      <c r="H849">
        <v>283.97218969589602</v>
      </c>
      <c r="I849">
        <v>277.65971423723403</v>
      </c>
      <c r="J849">
        <v>296.573585675625</v>
      </c>
      <c r="K849">
        <v>282.091879942258</v>
      </c>
      <c r="L849">
        <v>279.62379499082903</v>
      </c>
      <c r="M849">
        <v>274.58418829262803</v>
      </c>
      <c r="N849">
        <v>281.14390555244802</v>
      </c>
      <c r="O849">
        <v>282.266936231344</v>
      </c>
      <c r="P849">
        <v>280.51439604094901</v>
      </c>
      <c r="Q849">
        <v>281.012851331082</v>
      </c>
      <c r="R849">
        <v>281.97792819345</v>
      </c>
      <c r="S849">
        <v>283.66578501442399</v>
      </c>
      <c r="T849">
        <v>282.35166901677599</v>
      </c>
      <c r="U849">
        <v>276.42215669805699</v>
      </c>
      <c r="V849">
        <v>287.96616455608103</v>
      </c>
      <c r="W849">
        <v>279.74493409411798</v>
      </c>
      <c r="X849">
        <v>282.822203057715</v>
      </c>
      <c r="Y849">
        <v>267.10905273219601</v>
      </c>
      <c r="Z849">
        <v>277.18128269705699</v>
      </c>
      <c r="AA849">
        <v>276.89499052222402</v>
      </c>
      <c r="AB849">
        <v>291.70242230574502</v>
      </c>
      <c r="AC849">
        <v>278.70164268182202</v>
      </c>
      <c r="AD849">
        <v>271.77408470173202</v>
      </c>
      <c r="AE849">
        <v>276.18620017437502</v>
      </c>
      <c r="AF849">
        <v>278.25941107169399</v>
      </c>
      <c r="AG849">
        <v>270.28794300934999</v>
      </c>
      <c r="AH849">
        <v>276.52129481918701</v>
      </c>
      <c r="AI849">
        <v>272.73520483412801</v>
      </c>
      <c r="AJ849">
        <v>278.36194441701298</v>
      </c>
      <c r="AK849">
        <v>276.78501047339398</v>
      </c>
      <c r="AL849">
        <v>270.62797609078501</v>
      </c>
      <c r="AM849">
        <v>283.27640503168698</v>
      </c>
      <c r="AN849">
        <v>294.338734227293</v>
      </c>
      <c r="AO849">
        <v>274.671499278461</v>
      </c>
      <c r="AP849">
        <v>279.11424134172802</v>
      </c>
      <c r="AQ849">
        <v>278.05026519830699</v>
      </c>
      <c r="AR849">
        <v>273.12058724707498</v>
      </c>
      <c r="AS849">
        <v>283.67794778523199</v>
      </c>
      <c r="AT849">
        <v>285.60158291466303</v>
      </c>
      <c r="AU849">
        <v>282.27465922751202</v>
      </c>
      <c r="AV849">
        <v>273.01507480710399</v>
      </c>
      <c r="AW849">
        <v>273.05031304685099</v>
      </c>
      <c r="AX849">
        <v>271.19911588986298</v>
      </c>
      <c r="AY849">
        <v>274.15894777268102</v>
      </c>
      <c r="AZ849">
        <v>278.344510323333</v>
      </c>
      <c r="BA849">
        <v>273.97587116181302</v>
      </c>
      <c r="BB849">
        <v>270.22928015244401</v>
      </c>
      <c r="BC849">
        <v>268.551058428467</v>
      </c>
      <c r="BD849">
        <v>271.325139631301</v>
      </c>
      <c r="BE849">
        <v>272.58938727043699</v>
      </c>
      <c r="BF849">
        <v>269.09390743386501</v>
      </c>
      <c r="BG849">
        <v>262.23853179149597</v>
      </c>
      <c r="BH849">
        <v>275.32669146038802</v>
      </c>
      <c r="BI849">
        <v>284.52375945169302</v>
      </c>
      <c r="BJ849">
        <v>274.014942206863</v>
      </c>
      <c r="BK849">
        <v>280.58037691272</v>
      </c>
      <c r="BL849">
        <v>273.71081049663201</v>
      </c>
      <c r="BM849">
        <v>283.01419491246003</v>
      </c>
      <c r="BN849">
        <v>272.10507895929902</v>
      </c>
      <c r="BO849">
        <v>275.04007440360198</v>
      </c>
      <c r="BP849">
        <v>280.986062318172</v>
      </c>
      <c r="BQ849">
        <v>280.79235345855801</v>
      </c>
      <c r="BR849">
        <v>274.16860659064201</v>
      </c>
      <c r="BS849">
        <v>291.418175734317</v>
      </c>
      <c r="BT849">
        <v>282.26563105589202</v>
      </c>
      <c r="BU849">
        <v>281.05326785326298</v>
      </c>
      <c r="BV849">
        <v>267.21200135504802</v>
      </c>
      <c r="BW849">
        <v>280.10227602766599</v>
      </c>
      <c r="BX849">
        <v>286.177160317985</v>
      </c>
      <c r="BY849">
        <v>272.096928284402</v>
      </c>
      <c r="BZ849">
        <v>280.97900158041602</v>
      </c>
      <c r="CA849">
        <v>275.96905667187099</v>
      </c>
      <c r="CB849">
        <v>278.80271387149497</v>
      </c>
      <c r="CC849">
        <v>268.92535907732901</v>
      </c>
      <c r="CD849">
        <v>280.69639475490197</v>
      </c>
    </row>
    <row r="850" spans="1:82" x14ac:dyDescent="0.25">
      <c r="A850">
        <v>203.79172229639499</v>
      </c>
      <c r="B850">
        <v>277.80972573030903</v>
      </c>
      <c r="C850">
        <v>277.01000692293599</v>
      </c>
      <c r="D850">
        <v>275.15447111616601</v>
      </c>
      <c r="E850">
        <v>279.49807495250298</v>
      </c>
      <c r="F850">
        <v>277.50956912440199</v>
      </c>
      <c r="G850">
        <v>285.03826166005899</v>
      </c>
      <c r="H850">
        <v>287.132829638727</v>
      </c>
      <c r="I850">
        <v>279.14184125502197</v>
      </c>
      <c r="J850">
        <v>299.85827766317601</v>
      </c>
      <c r="K850">
        <v>285.00324925225999</v>
      </c>
      <c r="L850">
        <v>279.37525965722699</v>
      </c>
      <c r="M850">
        <v>275.37058458959098</v>
      </c>
      <c r="N850">
        <v>280.43352610685298</v>
      </c>
      <c r="O850">
        <v>285.050279193547</v>
      </c>
      <c r="P850">
        <v>284.36828729896098</v>
      </c>
      <c r="Q850">
        <v>282.71144595456701</v>
      </c>
      <c r="R850">
        <v>282.91384783960098</v>
      </c>
      <c r="S850">
        <v>284.751140396979</v>
      </c>
      <c r="T850">
        <v>284.040648303083</v>
      </c>
      <c r="U850">
        <v>275.41979621633101</v>
      </c>
      <c r="V850">
        <v>286.49687959499499</v>
      </c>
      <c r="W850">
        <v>280.189377484273</v>
      </c>
      <c r="X850">
        <v>284.30978873143499</v>
      </c>
      <c r="Y850">
        <v>266.97109194591098</v>
      </c>
      <c r="Z850">
        <v>277.61813846874998</v>
      </c>
      <c r="AA850">
        <v>278.94232332454999</v>
      </c>
      <c r="AB850">
        <v>289.55466769703298</v>
      </c>
      <c r="AC850">
        <v>280.13770668203102</v>
      </c>
      <c r="AD850">
        <v>270.153470285293</v>
      </c>
      <c r="AE850">
        <v>276.50384720832102</v>
      </c>
      <c r="AF850">
        <v>280.57140485835902</v>
      </c>
      <c r="AG850">
        <v>269.17621099923298</v>
      </c>
      <c r="AH850">
        <v>278.99467338858</v>
      </c>
      <c r="AI850">
        <v>274.97275936847001</v>
      </c>
      <c r="AJ850">
        <v>281.68463375203299</v>
      </c>
      <c r="AK850">
        <v>279.00183092719101</v>
      </c>
      <c r="AL850">
        <v>270.52552832330798</v>
      </c>
      <c r="AM850">
        <v>287.89797361364202</v>
      </c>
      <c r="AN850">
        <v>293.52956437303197</v>
      </c>
      <c r="AO850">
        <v>275.89385746381402</v>
      </c>
      <c r="AP850">
        <v>282.80045985871499</v>
      </c>
      <c r="AQ850">
        <v>279.52223402180601</v>
      </c>
      <c r="AR850">
        <v>273.62599491604999</v>
      </c>
      <c r="AS850">
        <v>284.68268196473599</v>
      </c>
      <c r="AT850">
        <v>286.68582430092999</v>
      </c>
      <c r="AU850">
        <v>281.637685898683</v>
      </c>
      <c r="AV850">
        <v>274.10016001075201</v>
      </c>
      <c r="AW850">
        <v>274.08190952688</v>
      </c>
      <c r="AX850">
        <v>273.44887994211302</v>
      </c>
      <c r="AY850">
        <v>273.886611712346</v>
      </c>
      <c r="AZ850">
        <v>277.90108125841903</v>
      </c>
      <c r="BA850">
        <v>273.377053493228</v>
      </c>
      <c r="BB850">
        <v>270.368174676774</v>
      </c>
      <c r="BC850">
        <v>269.659458669738</v>
      </c>
      <c r="BD850">
        <v>273.43826487456499</v>
      </c>
      <c r="BE850">
        <v>272.82720009639002</v>
      </c>
      <c r="BF850">
        <v>271.13559146569099</v>
      </c>
      <c r="BG850">
        <v>263.31460815509001</v>
      </c>
      <c r="BH850">
        <v>276.97253700241401</v>
      </c>
      <c r="BI850">
        <v>287.52030628462302</v>
      </c>
      <c r="BJ850">
        <v>275.52326174074801</v>
      </c>
      <c r="BK850">
        <v>282.06519110799098</v>
      </c>
      <c r="BL850">
        <v>277.45474280642401</v>
      </c>
      <c r="BM850">
        <v>284.23318929015102</v>
      </c>
      <c r="BN850">
        <v>273.52753814149497</v>
      </c>
      <c r="BO850">
        <v>275.50148528089102</v>
      </c>
      <c r="BP850">
        <v>279.88190552291701</v>
      </c>
      <c r="BQ850">
        <v>279.59172972517899</v>
      </c>
      <c r="BR850">
        <v>277.24658123014098</v>
      </c>
      <c r="BS850">
        <v>290.54531926332101</v>
      </c>
      <c r="BT850">
        <v>284.11115608482402</v>
      </c>
      <c r="BU850">
        <v>279.47969270065101</v>
      </c>
      <c r="BV850">
        <v>270.960246016214</v>
      </c>
      <c r="BW850">
        <v>279.08876027904302</v>
      </c>
      <c r="BX850">
        <v>284.32212482497698</v>
      </c>
      <c r="BY850">
        <v>272.35968970550999</v>
      </c>
      <c r="BZ850">
        <v>282.19969703488698</v>
      </c>
      <c r="CA850">
        <v>278.903819028047</v>
      </c>
      <c r="CB850">
        <v>280.07012551526799</v>
      </c>
      <c r="CC850">
        <v>272.27443885259402</v>
      </c>
      <c r="CD850">
        <v>282.78859763460503</v>
      </c>
    </row>
    <row r="851" spans="1:82" x14ac:dyDescent="0.25">
      <c r="A851">
        <v>204.03204272363101</v>
      </c>
      <c r="B851">
        <v>278.42747356474803</v>
      </c>
      <c r="C851">
        <v>276.56831811541099</v>
      </c>
      <c r="D851">
        <v>278.35344746998499</v>
      </c>
      <c r="E851">
        <v>280.51025888496599</v>
      </c>
      <c r="F851">
        <v>276.821485357683</v>
      </c>
      <c r="G851">
        <v>283.83686021928497</v>
      </c>
      <c r="H851">
        <v>288.435969027125</v>
      </c>
      <c r="I851">
        <v>279.74005847721497</v>
      </c>
      <c r="J851">
        <v>300.602110571791</v>
      </c>
      <c r="K851">
        <v>286.33349920808303</v>
      </c>
      <c r="L851">
        <v>280.91952630774898</v>
      </c>
      <c r="M851">
        <v>277.74655829029001</v>
      </c>
      <c r="N851">
        <v>278.79441006600501</v>
      </c>
      <c r="O851">
        <v>286.29002797101299</v>
      </c>
      <c r="P851">
        <v>283.48754830331302</v>
      </c>
      <c r="Q851">
        <v>286.14533522148099</v>
      </c>
      <c r="R851">
        <v>281.33127700167398</v>
      </c>
      <c r="S851">
        <v>286.77974046577299</v>
      </c>
      <c r="T851">
        <v>285.832490376186</v>
      </c>
      <c r="U851">
        <v>275.37207316877698</v>
      </c>
      <c r="V851">
        <v>285.34439901593203</v>
      </c>
      <c r="W851">
        <v>280.66914230360101</v>
      </c>
      <c r="X851">
        <v>283.64371475998502</v>
      </c>
      <c r="Y851">
        <v>268.73583806452001</v>
      </c>
      <c r="Z851">
        <v>278.79841907876801</v>
      </c>
      <c r="AA851">
        <v>281.911694920304</v>
      </c>
      <c r="AB851">
        <v>286.17997659026099</v>
      </c>
      <c r="AC851">
        <v>282.59833328174</v>
      </c>
      <c r="AD851">
        <v>270.90978803580998</v>
      </c>
      <c r="AE851">
        <v>276.39653118595498</v>
      </c>
      <c r="AF851">
        <v>281.65636122669002</v>
      </c>
      <c r="AG851">
        <v>273.467274919788</v>
      </c>
      <c r="AH851">
        <v>282.10898253574402</v>
      </c>
      <c r="AI851">
        <v>276.60633398043097</v>
      </c>
      <c r="AJ851">
        <v>286.51123918806502</v>
      </c>
      <c r="AK851">
        <v>283.18211887302198</v>
      </c>
      <c r="AL851">
        <v>265.17896548898801</v>
      </c>
      <c r="AM851">
        <v>289.83787025116499</v>
      </c>
      <c r="AN851">
        <v>293.03856639185199</v>
      </c>
      <c r="AO851">
        <v>276.57053741354099</v>
      </c>
      <c r="AP851">
        <v>285.41387866291501</v>
      </c>
      <c r="AQ851">
        <v>280.55481732578198</v>
      </c>
      <c r="AR851">
        <v>276.18616051230998</v>
      </c>
      <c r="AS851">
        <v>278.75929692017701</v>
      </c>
      <c r="AT851">
        <v>288.12399961780397</v>
      </c>
      <c r="AU851">
        <v>278.06523502563198</v>
      </c>
      <c r="AV851">
        <v>275.28868008440401</v>
      </c>
      <c r="AW851">
        <v>273.63137872380503</v>
      </c>
      <c r="AX851">
        <v>270.18906369809201</v>
      </c>
      <c r="AY851">
        <v>275.315716632499</v>
      </c>
      <c r="AZ851">
        <v>282.212690936775</v>
      </c>
      <c r="BA851">
        <v>273.30419823065301</v>
      </c>
      <c r="BB851">
        <v>266.71380116261997</v>
      </c>
      <c r="BC851">
        <v>267.93969224933397</v>
      </c>
      <c r="BD851">
        <v>275.44808745654001</v>
      </c>
      <c r="BE851">
        <v>271.46636278654802</v>
      </c>
      <c r="BF851">
        <v>271.28144400635699</v>
      </c>
      <c r="BG851">
        <v>261.956249175408</v>
      </c>
      <c r="BH851">
        <v>278.75862808136202</v>
      </c>
      <c r="BI851">
        <v>287.30241909119701</v>
      </c>
      <c r="BJ851">
        <v>273.60760342273898</v>
      </c>
      <c r="BK851">
        <v>284.561233799565</v>
      </c>
      <c r="BL851">
        <v>277.57905540494698</v>
      </c>
      <c r="BM851">
        <v>284.22489141465297</v>
      </c>
      <c r="BN851">
        <v>277.76848700795699</v>
      </c>
      <c r="BO851">
        <v>273.58564626112098</v>
      </c>
      <c r="BP851">
        <v>282.66967258310899</v>
      </c>
      <c r="BQ851">
        <v>278.07318056964698</v>
      </c>
      <c r="BR851">
        <v>280.69244759383298</v>
      </c>
      <c r="BS851">
        <v>286.92109606968802</v>
      </c>
      <c r="BT851">
        <v>286.097917213534</v>
      </c>
      <c r="BU851">
        <v>276.17791020698002</v>
      </c>
      <c r="BV851">
        <v>271.06472544119902</v>
      </c>
      <c r="BW851">
        <v>278.03503622493702</v>
      </c>
      <c r="BX851">
        <v>283.09038946716998</v>
      </c>
      <c r="BY851">
        <v>273.03051407846101</v>
      </c>
      <c r="BZ851">
        <v>284.53836490867201</v>
      </c>
      <c r="CA851">
        <v>275.38211684278201</v>
      </c>
      <c r="CB851">
        <v>286.63734437514802</v>
      </c>
      <c r="CC851">
        <v>270.22759922344602</v>
      </c>
      <c r="CD851">
        <v>283.26652489743799</v>
      </c>
    </row>
    <row r="852" spans="1:82" x14ac:dyDescent="0.25">
      <c r="A852">
        <v>204.27236315086699</v>
      </c>
      <c r="B852">
        <v>276.57798938875101</v>
      </c>
      <c r="C852">
        <v>276.54581138710398</v>
      </c>
      <c r="D852">
        <v>282.21733846089199</v>
      </c>
      <c r="E852">
        <v>284.17610908799998</v>
      </c>
      <c r="F852">
        <v>276.88509995266003</v>
      </c>
      <c r="G852">
        <v>285.92858017510201</v>
      </c>
      <c r="H852">
        <v>283.83286188928599</v>
      </c>
      <c r="I852">
        <v>278.14892106711198</v>
      </c>
      <c r="J852">
        <v>299.522675765727</v>
      </c>
      <c r="K852">
        <v>284.60273937243898</v>
      </c>
      <c r="L852">
        <v>282.582933035618</v>
      </c>
      <c r="M852">
        <v>276.14006953787703</v>
      </c>
      <c r="N852">
        <v>275.02598354600701</v>
      </c>
      <c r="O852">
        <v>289.91734956269602</v>
      </c>
      <c r="P852">
        <v>282.352079244994</v>
      </c>
      <c r="Q852">
        <v>287.27074228461902</v>
      </c>
      <c r="R852">
        <v>282.25004927241997</v>
      </c>
      <c r="S852">
        <v>286.14586220774498</v>
      </c>
      <c r="T852">
        <v>284.04636488997699</v>
      </c>
      <c r="U852">
        <v>279.530224163112</v>
      </c>
      <c r="V852">
        <v>285.638641134171</v>
      </c>
      <c r="W852">
        <v>279.98126576537499</v>
      </c>
      <c r="X852">
        <v>282.16705425047201</v>
      </c>
      <c r="Y852">
        <v>270.34980484907999</v>
      </c>
      <c r="Z852">
        <v>277.10121646455599</v>
      </c>
      <c r="AA852">
        <v>279.67484347017501</v>
      </c>
      <c r="AB852">
        <v>282.03539975773703</v>
      </c>
      <c r="AC852">
        <v>285.50939989974302</v>
      </c>
      <c r="AD852">
        <v>270.28317855542701</v>
      </c>
      <c r="AE852">
        <v>276.214643528164</v>
      </c>
      <c r="AF852">
        <v>279.44140509298302</v>
      </c>
      <c r="AG852">
        <v>279.80059988728198</v>
      </c>
      <c r="AH852">
        <v>280.08971430081198</v>
      </c>
      <c r="AI852">
        <v>281.08369887812</v>
      </c>
      <c r="AJ852">
        <v>294.530694919881</v>
      </c>
      <c r="AK852">
        <v>285.43744402132597</v>
      </c>
      <c r="AL852">
        <v>264.64005067998198</v>
      </c>
      <c r="AM852">
        <v>289.85773050264999</v>
      </c>
      <c r="AN852">
        <v>292.22758976925297</v>
      </c>
      <c r="AO852">
        <v>277.56536016249902</v>
      </c>
      <c r="AP852">
        <v>286.74224503935602</v>
      </c>
      <c r="AQ852">
        <v>280.70688931322798</v>
      </c>
      <c r="AR852">
        <v>279.57959185172899</v>
      </c>
      <c r="AS852">
        <v>269.99861949234599</v>
      </c>
      <c r="AT852">
        <v>288.49612831616503</v>
      </c>
      <c r="AU852">
        <v>278.58310680963399</v>
      </c>
      <c r="AV852">
        <v>276.85911104463997</v>
      </c>
      <c r="AW852">
        <v>273.42306825168799</v>
      </c>
      <c r="AX852">
        <v>266.061548588817</v>
      </c>
      <c r="AY852">
        <v>273.24450752106901</v>
      </c>
      <c r="AZ852">
        <v>283.70438040739498</v>
      </c>
      <c r="BA852">
        <v>272.73175765730701</v>
      </c>
      <c r="BB852">
        <v>265.59066327406202</v>
      </c>
      <c r="BC852">
        <v>261.69354657162899</v>
      </c>
      <c r="BD852">
        <v>274.31743213365098</v>
      </c>
      <c r="BE852">
        <v>271.86205403614201</v>
      </c>
      <c r="BF852">
        <v>271.70468588609998</v>
      </c>
      <c r="BG852">
        <v>261.323732216346</v>
      </c>
      <c r="BH852">
        <v>275.38386941829702</v>
      </c>
      <c r="BI852">
        <v>285.34506715946998</v>
      </c>
      <c r="BJ852">
        <v>267.58154059911902</v>
      </c>
      <c r="BK852">
        <v>288.16304682815201</v>
      </c>
      <c r="BL852">
        <v>276.666390233605</v>
      </c>
      <c r="BM852">
        <v>282.29909578356802</v>
      </c>
      <c r="BN852">
        <v>280.07959285918702</v>
      </c>
      <c r="BO852">
        <v>269.96227674972801</v>
      </c>
      <c r="BP852">
        <v>284.97113760474502</v>
      </c>
      <c r="BQ852">
        <v>276.91539611562098</v>
      </c>
      <c r="BR852">
        <v>283.54051795959401</v>
      </c>
      <c r="BS852">
        <v>281.99017257670999</v>
      </c>
      <c r="BT852">
        <v>287.977171659882</v>
      </c>
      <c r="BU852">
        <v>277.89017203377801</v>
      </c>
      <c r="BV852">
        <v>271.63278278718502</v>
      </c>
      <c r="BW852">
        <v>283.277010626942</v>
      </c>
      <c r="BX852">
        <v>283.468047796213</v>
      </c>
      <c r="BY852">
        <v>271.87173612267401</v>
      </c>
      <c r="BZ852">
        <v>284.81862445151302</v>
      </c>
      <c r="CA852">
        <v>271.46455044717197</v>
      </c>
      <c r="CB852">
        <v>291.53227702011799</v>
      </c>
      <c r="CC852">
        <v>273.06815254050099</v>
      </c>
      <c r="CD852">
        <v>281.095447909467</v>
      </c>
    </row>
    <row r="853" spans="1:82" x14ac:dyDescent="0.25">
      <c r="A853">
        <v>204.512683578104</v>
      </c>
      <c r="B853">
        <v>275.842629020267</v>
      </c>
      <c r="C853">
        <v>278.62040841227798</v>
      </c>
      <c r="D853">
        <v>282.45516539462801</v>
      </c>
      <c r="E853">
        <v>284.232049702746</v>
      </c>
      <c r="F853">
        <v>273.34166601019399</v>
      </c>
      <c r="G853">
        <v>285.39430628538798</v>
      </c>
      <c r="H853">
        <v>280.07021756279102</v>
      </c>
      <c r="I853">
        <v>277.18442298913197</v>
      </c>
      <c r="J853">
        <v>296.445436832376</v>
      </c>
      <c r="K853">
        <v>283.24737615235102</v>
      </c>
      <c r="L853">
        <v>283.48960096389499</v>
      </c>
      <c r="M853">
        <v>275.15077728009101</v>
      </c>
      <c r="N853">
        <v>274.47834530972102</v>
      </c>
      <c r="O853">
        <v>289.16621110172099</v>
      </c>
      <c r="P853">
        <v>284.16274142122103</v>
      </c>
      <c r="Q853">
        <v>288.115456213269</v>
      </c>
      <c r="R853">
        <v>281.80587812674997</v>
      </c>
      <c r="S853">
        <v>285.03067027024701</v>
      </c>
      <c r="T853">
        <v>283.36265631718101</v>
      </c>
      <c r="U853">
        <v>281.33136953455698</v>
      </c>
      <c r="V853">
        <v>283.995061773749</v>
      </c>
      <c r="W853">
        <v>280.63456510886402</v>
      </c>
      <c r="X853">
        <v>280.61762893606499</v>
      </c>
      <c r="Y853">
        <v>271.67298109128501</v>
      </c>
      <c r="Z853">
        <v>274.59829862962499</v>
      </c>
      <c r="AA853">
        <v>279.23497833155898</v>
      </c>
      <c r="AB853">
        <v>281.087231360972</v>
      </c>
      <c r="AC853">
        <v>285.20389087087898</v>
      </c>
      <c r="AD853">
        <v>271.62164686617899</v>
      </c>
      <c r="AE853">
        <v>276.13261428176298</v>
      </c>
      <c r="AF853">
        <v>278.74952098416298</v>
      </c>
      <c r="AG853">
        <v>278.53633140985301</v>
      </c>
      <c r="AH853">
        <v>279.81564090500001</v>
      </c>
      <c r="AI853">
        <v>281.01442776624702</v>
      </c>
      <c r="AJ853">
        <v>295.14367813122101</v>
      </c>
      <c r="AK853">
        <v>285.65250413820797</v>
      </c>
      <c r="AL853">
        <v>264.37042168118501</v>
      </c>
      <c r="AM853">
        <v>289.96320618455502</v>
      </c>
      <c r="AN853">
        <v>290.352881160187</v>
      </c>
      <c r="AO853">
        <v>275.57695532895099</v>
      </c>
      <c r="AP853">
        <v>286.91882423592398</v>
      </c>
      <c r="AQ853">
        <v>280.56900199920602</v>
      </c>
      <c r="AR853">
        <v>282.120289744807</v>
      </c>
      <c r="AS853">
        <v>271.10300430416498</v>
      </c>
      <c r="AT853">
        <v>288.11920712556503</v>
      </c>
      <c r="AU853">
        <v>278.48276399048302</v>
      </c>
      <c r="AV853">
        <v>279.98034764424898</v>
      </c>
      <c r="AW853">
        <v>274.26578493826099</v>
      </c>
      <c r="AX853">
        <v>265.35933341921702</v>
      </c>
      <c r="AY853">
        <v>274.14818537035001</v>
      </c>
      <c r="AZ853">
        <v>282.90937021138802</v>
      </c>
      <c r="BA853">
        <v>274.39845432669699</v>
      </c>
      <c r="BB853">
        <v>265.69599645298098</v>
      </c>
      <c r="BC853">
        <v>261.73832349266598</v>
      </c>
      <c r="BD853">
        <v>274.99908760549602</v>
      </c>
      <c r="BE853">
        <v>271.441839568251</v>
      </c>
      <c r="BF853">
        <v>270.50679365961298</v>
      </c>
      <c r="BG853">
        <v>262.57936350482601</v>
      </c>
      <c r="BH853">
        <v>273.82338274242198</v>
      </c>
      <c r="BI853">
        <v>285.459074719878</v>
      </c>
      <c r="BJ853">
        <v>268.05701452828902</v>
      </c>
      <c r="BK853">
        <v>287.62200764921698</v>
      </c>
      <c r="BL853">
        <v>276.89006619411299</v>
      </c>
      <c r="BM853">
        <v>281.93513525169402</v>
      </c>
      <c r="BN853">
        <v>282.27426238756198</v>
      </c>
      <c r="BO853">
        <v>270.62070078018098</v>
      </c>
      <c r="BP853">
        <v>284.88284579229298</v>
      </c>
      <c r="BQ853">
        <v>276.39922439680498</v>
      </c>
      <c r="BR853">
        <v>283.69370659377603</v>
      </c>
      <c r="BS853">
        <v>281.41420911082599</v>
      </c>
      <c r="BT853">
        <v>287.112044725712</v>
      </c>
      <c r="BU853">
        <v>277.51535122387202</v>
      </c>
      <c r="BV853">
        <v>271.06759534668299</v>
      </c>
      <c r="BW853">
        <v>282.27015840445199</v>
      </c>
      <c r="BX853">
        <v>280.96405377534899</v>
      </c>
      <c r="BY853">
        <v>271.53834834919002</v>
      </c>
      <c r="BZ853">
        <v>284.26051978946901</v>
      </c>
      <c r="CA853">
        <v>272.120831442922</v>
      </c>
      <c r="CB853">
        <v>290.95966740722901</v>
      </c>
      <c r="CC853">
        <v>273.00140138916601</v>
      </c>
      <c r="CD853">
        <v>282.90202064996402</v>
      </c>
    </row>
    <row r="854" spans="1:82" x14ac:dyDescent="0.25">
      <c r="A854">
        <v>204.75300400533999</v>
      </c>
      <c r="B854">
        <v>283.983829105452</v>
      </c>
      <c r="C854">
        <v>281.41737438373599</v>
      </c>
      <c r="D854">
        <v>286.92478245289698</v>
      </c>
      <c r="E854">
        <v>285.75826442892401</v>
      </c>
      <c r="F854">
        <v>271.67642638243802</v>
      </c>
      <c r="G854">
        <v>281.28530993371101</v>
      </c>
      <c r="H854">
        <v>276.44403466197201</v>
      </c>
      <c r="I854">
        <v>277.91140725918802</v>
      </c>
      <c r="J854">
        <v>285.932083876143</v>
      </c>
      <c r="K854">
        <v>274.429993392965</v>
      </c>
      <c r="L854">
        <v>281.44414665306999</v>
      </c>
      <c r="M854">
        <v>273.53481384230702</v>
      </c>
      <c r="N854">
        <v>274.82957741011199</v>
      </c>
      <c r="O854">
        <v>288.57662562061103</v>
      </c>
      <c r="P854">
        <v>287.665018443267</v>
      </c>
      <c r="Q854">
        <v>286.41226439852301</v>
      </c>
      <c r="R854">
        <v>284.73851391649799</v>
      </c>
      <c r="S854">
        <v>282.64694309542699</v>
      </c>
      <c r="T854">
        <v>285.07915499660999</v>
      </c>
      <c r="U854">
        <v>285.15257631144402</v>
      </c>
      <c r="V854">
        <v>279.03727321545</v>
      </c>
      <c r="W854">
        <v>274.60633599574902</v>
      </c>
      <c r="X854">
        <v>278.15047983956299</v>
      </c>
      <c r="Y854">
        <v>275.90277966616799</v>
      </c>
      <c r="Z854">
        <v>267.49016796537302</v>
      </c>
      <c r="AA854">
        <v>280.66848404417999</v>
      </c>
      <c r="AB854">
        <v>283.35838520189202</v>
      </c>
      <c r="AC854">
        <v>281.73775347327302</v>
      </c>
      <c r="AD854">
        <v>270.04053958005801</v>
      </c>
      <c r="AE854">
        <v>274.81392834671999</v>
      </c>
      <c r="AF854">
        <v>277.377965348695</v>
      </c>
      <c r="AG854">
        <v>276.81243680089398</v>
      </c>
      <c r="AH854">
        <v>275.34697833167502</v>
      </c>
      <c r="AI854">
        <v>279.420628845686</v>
      </c>
      <c r="AJ854">
        <v>292.29528096877499</v>
      </c>
      <c r="AK854">
        <v>286.91453337321599</v>
      </c>
      <c r="AL854">
        <v>265.09634171178402</v>
      </c>
      <c r="AM854">
        <v>287.18689592291202</v>
      </c>
      <c r="AN854">
        <v>286.88998113200699</v>
      </c>
      <c r="AO854">
        <v>267.75108143638897</v>
      </c>
      <c r="AP854">
        <v>285.57272761644799</v>
      </c>
      <c r="AQ854">
        <v>278.34941714874998</v>
      </c>
      <c r="AR854">
        <v>283.19417457247698</v>
      </c>
      <c r="AS854">
        <v>274.685412151592</v>
      </c>
      <c r="AT854">
        <v>289.12136387957798</v>
      </c>
      <c r="AU854">
        <v>277.39678235742002</v>
      </c>
      <c r="AV854">
        <v>281.85838538003998</v>
      </c>
      <c r="AW854">
        <v>272.30251791838703</v>
      </c>
      <c r="AX854">
        <v>260.78619255138398</v>
      </c>
      <c r="AY854">
        <v>279.76883772883201</v>
      </c>
      <c r="AZ854">
        <v>280.91708264745802</v>
      </c>
      <c r="BA854">
        <v>277.07682466624499</v>
      </c>
      <c r="BB854">
        <v>266.18457688897399</v>
      </c>
      <c r="BC854">
        <v>260.68724672519397</v>
      </c>
      <c r="BD854">
        <v>276.70979038568299</v>
      </c>
      <c r="BE854">
        <v>273.20210704147797</v>
      </c>
      <c r="BF854">
        <v>268.418653838762</v>
      </c>
      <c r="BG854">
        <v>263.85400412418198</v>
      </c>
      <c r="BH854">
        <v>271.75041641936599</v>
      </c>
      <c r="BI854">
        <v>282.04800200281801</v>
      </c>
      <c r="BJ854">
        <v>267.89338832293799</v>
      </c>
      <c r="BK854">
        <v>288.80561385502398</v>
      </c>
      <c r="BL854">
        <v>275.85160436185998</v>
      </c>
      <c r="BM854">
        <v>281.01184924429799</v>
      </c>
      <c r="BN854">
        <v>279.77534864567599</v>
      </c>
      <c r="BO854">
        <v>269.92057803144297</v>
      </c>
      <c r="BP854">
        <v>280.85634037134503</v>
      </c>
      <c r="BQ854">
        <v>276.87832627788299</v>
      </c>
      <c r="BR854">
        <v>284.07318303062902</v>
      </c>
      <c r="BS854">
        <v>276.22724661338901</v>
      </c>
      <c r="BT854">
        <v>283.96317986255502</v>
      </c>
      <c r="BU854">
        <v>278.211862579539</v>
      </c>
      <c r="BV854">
        <v>268.18688462497198</v>
      </c>
      <c r="BW854">
        <v>280.60764468599598</v>
      </c>
      <c r="BX854">
        <v>274.47955421910001</v>
      </c>
      <c r="BY854">
        <v>272.12911519569002</v>
      </c>
      <c r="BZ854">
        <v>283.55159501007398</v>
      </c>
      <c r="CA854">
        <v>274.03884222932999</v>
      </c>
      <c r="CB854">
        <v>286.1711182295</v>
      </c>
      <c r="CC854">
        <v>277.91860802630799</v>
      </c>
      <c r="CD854">
        <v>283.672092547055</v>
      </c>
    </row>
    <row r="855" spans="1:82" x14ac:dyDescent="0.25">
      <c r="A855">
        <v>204.993324432576</v>
      </c>
      <c r="B855">
        <v>286.32008567057801</v>
      </c>
      <c r="C855">
        <v>282.05044335724699</v>
      </c>
      <c r="D855">
        <v>287.90722559640301</v>
      </c>
      <c r="E855">
        <v>287.15848854261901</v>
      </c>
      <c r="F855">
        <v>272.79964691603902</v>
      </c>
      <c r="G855">
        <v>280.65474121573197</v>
      </c>
      <c r="H855">
        <v>276.90490240607397</v>
      </c>
      <c r="I855">
        <v>279.83730223967001</v>
      </c>
      <c r="J855">
        <v>283.93953587180903</v>
      </c>
      <c r="K855">
        <v>273.02776281057402</v>
      </c>
      <c r="L855">
        <v>282.10000965878697</v>
      </c>
      <c r="M855">
        <v>273.34364632541502</v>
      </c>
      <c r="N855">
        <v>276.170376076688</v>
      </c>
      <c r="O855">
        <v>289.45952711392101</v>
      </c>
      <c r="P855">
        <v>287.78866422394498</v>
      </c>
      <c r="Q855">
        <v>286.83358681088401</v>
      </c>
      <c r="R855">
        <v>286.00983765785401</v>
      </c>
      <c r="S855">
        <v>282.09539770914699</v>
      </c>
      <c r="T855">
        <v>286.20034322154402</v>
      </c>
      <c r="U855">
        <v>286.73070131749898</v>
      </c>
      <c r="V855">
        <v>279.60070946430301</v>
      </c>
      <c r="W855">
        <v>274.158876286196</v>
      </c>
      <c r="X855">
        <v>277.65876032832199</v>
      </c>
      <c r="Y855">
        <v>276.43982237936001</v>
      </c>
      <c r="Z855">
        <v>267.19352121922799</v>
      </c>
      <c r="AA855">
        <v>280.62229670815401</v>
      </c>
      <c r="AB855">
        <v>284.083597455014</v>
      </c>
      <c r="AC855">
        <v>280.69541325822598</v>
      </c>
      <c r="AD855">
        <v>269.89562160491101</v>
      </c>
      <c r="AE855">
        <v>274.58270481751401</v>
      </c>
      <c r="AF855">
        <v>277.26386497713901</v>
      </c>
      <c r="AG855">
        <v>277.47965569333797</v>
      </c>
      <c r="AH855">
        <v>274.10557452413798</v>
      </c>
      <c r="AI855">
        <v>279.98166180337802</v>
      </c>
      <c r="AJ855">
        <v>291.568779908164</v>
      </c>
      <c r="AK855">
        <v>287.17548300904599</v>
      </c>
      <c r="AL855">
        <v>265.3884207703</v>
      </c>
      <c r="AM855">
        <v>287.11369964386699</v>
      </c>
      <c r="AN855">
        <v>287.697614499439</v>
      </c>
      <c r="AO855">
        <v>266.21837312597802</v>
      </c>
      <c r="AP855">
        <v>284.53439408049798</v>
      </c>
      <c r="AQ855">
        <v>279.13193756079801</v>
      </c>
      <c r="AR855">
        <v>282.59572833881998</v>
      </c>
      <c r="AS855">
        <v>276.23620860265902</v>
      </c>
      <c r="AT855">
        <v>290.60475557644997</v>
      </c>
      <c r="AU855">
        <v>277.37468381038201</v>
      </c>
      <c r="AV855">
        <v>281.820279179566</v>
      </c>
      <c r="AW855">
        <v>271.63833808766299</v>
      </c>
      <c r="AX855">
        <v>260.48834458868998</v>
      </c>
      <c r="AY855">
        <v>279.52636220938302</v>
      </c>
      <c r="AZ855">
        <v>280.55391524968701</v>
      </c>
      <c r="BA855">
        <v>277.009519617975</v>
      </c>
      <c r="BB855">
        <v>267.20559678666899</v>
      </c>
      <c r="BC855">
        <v>260.50296838816399</v>
      </c>
      <c r="BD855">
        <v>277.31440572566203</v>
      </c>
      <c r="BE855">
        <v>274.23476188597698</v>
      </c>
      <c r="BF855">
        <v>267.82873124592498</v>
      </c>
      <c r="BG855">
        <v>264.40385074504098</v>
      </c>
      <c r="BH855">
        <v>271.22738145309199</v>
      </c>
      <c r="BI855">
        <v>281.24328182562903</v>
      </c>
      <c r="BJ855">
        <v>267.44895676178498</v>
      </c>
      <c r="BK855">
        <v>288.72035436795801</v>
      </c>
      <c r="BL855">
        <v>277.25817723724498</v>
      </c>
      <c r="BM855">
        <v>281.62215122561099</v>
      </c>
      <c r="BN855">
        <v>277.644180910214</v>
      </c>
      <c r="BO855">
        <v>269.89468821881098</v>
      </c>
      <c r="BP855">
        <v>280.40213281345899</v>
      </c>
      <c r="BQ855">
        <v>277.38294591987398</v>
      </c>
      <c r="BR855">
        <v>284.407460650659</v>
      </c>
      <c r="BS855">
        <v>276.77883854560599</v>
      </c>
      <c r="BT855">
        <v>283.54202273596201</v>
      </c>
      <c r="BU855">
        <v>279.21825988889901</v>
      </c>
      <c r="BV855">
        <v>267.653688475411</v>
      </c>
      <c r="BW855">
        <v>282.20707083838897</v>
      </c>
      <c r="BX855">
        <v>274.97111497107102</v>
      </c>
      <c r="BY855">
        <v>271.43797760259503</v>
      </c>
      <c r="BZ855">
        <v>283.262987439276</v>
      </c>
      <c r="CA855">
        <v>274.55797903899901</v>
      </c>
      <c r="CB855">
        <v>285.00687804098101</v>
      </c>
      <c r="CC855">
        <v>280.96567377102201</v>
      </c>
      <c r="CD855">
        <v>283.866852781131</v>
      </c>
    </row>
    <row r="856" spans="1:82" x14ac:dyDescent="0.25">
      <c r="A856">
        <v>205.23364485981301</v>
      </c>
      <c r="B856">
        <v>285.81912667921199</v>
      </c>
      <c r="C856">
        <v>280.25256235478298</v>
      </c>
      <c r="D856">
        <v>284.68861113489299</v>
      </c>
      <c r="E856">
        <v>284.40043213491498</v>
      </c>
      <c r="F856">
        <v>277.10969506840001</v>
      </c>
      <c r="G856">
        <v>275.62893328249999</v>
      </c>
      <c r="H856">
        <v>274.90052842626102</v>
      </c>
      <c r="I856">
        <v>282.59587011545801</v>
      </c>
      <c r="J856">
        <v>281.64059053449603</v>
      </c>
      <c r="K856">
        <v>277.11423054387899</v>
      </c>
      <c r="L856">
        <v>280.48913707889199</v>
      </c>
      <c r="M856">
        <v>273.07791026731297</v>
      </c>
      <c r="N856">
        <v>277.523051128448</v>
      </c>
      <c r="O856">
        <v>289.67721604123602</v>
      </c>
      <c r="P856">
        <v>287.70178640420897</v>
      </c>
      <c r="Q856">
        <v>288.477727208288</v>
      </c>
      <c r="R856">
        <v>285.945593754117</v>
      </c>
      <c r="S856">
        <v>279.42692501931299</v>
      </c>
      <c r="T856">
        <v>281.638336023298</v>
      </c>
      <c r="U856">
        <v>286.01191658283</v>
      </c>
      <c r="V856">
        <v>280.76717730396598</v>
      </c>
      <c r="W856">
        <v>273.948238659254</v>
      </c>
      <c r="X856">
        <v>276.97042389803102</v>
      </c>
      <c r="Y856">
        <v>275.45011818235201</v>
      </c>
      <c r="Z856">
        <v>269.29735759603301</v>
      </c>
      <c r="AA856">
        <v>282.28822439635502</v>
      </c>
      <c r="AB856">
        <v>284.57588968861899</v>
      </c>
      <c r="AC856">
        <v>282.15255638386498</v>
      </c>
      <c r="AD856">
        <v>272.670965920208</v>
      </c>
      <c r="AE856">
        <v>272.37366605606798</v>
      </c>
      <c r="AF856">
        <v>270.09416718025301</v>
      </c>
      <c r="AG856">
        <v>280.75065508339299</v>
      </c>
      <c r="AH856">
        <v>271.73436291617298</v>
      </c>
      <c r="AI856">
        <v>280.16590030236301</v>
      </c>
      <c r="AJ856">
        <v>291.89445128418299</v>
      </c>
      <c r="AK856">
        <v>283.54699206460299</v>
      </c>
      <c r="AL856">
        <v>269.73932511307203</v>
      </c>
      <c r="AM856">
        <v>287.419668954624</v>
      </c>
      <c r="AN856">
        <v>287.01219441164898</v>
      </c>
      <c r="AO856">
        <v>268.88086782617597</v>
      </c>
      <c r="AP856">
        <v>281.68029463072497</v>
      </c>
      <c r="AQ856">
        <v>278.57917176577899</v>
      </c>
      <c r="AR856">
        <v>279.28238211621601</v>
      </c>
      <c r="AS856">
        <v>273.14869749265699</v>
      </c>
      <c r="AT856">
        <v>292.54515092511099</v>
      </c>
      <c r="AU856">
        <v>281.05992350494802</v>
      </c>
      <c r="AV856">
        <v>281.32325206014002</v>
      </c>
      <c r="AW856">
        <v>266.60713969281198</v>
      </c>
      <c r="AX856">
        <v>262.11571924014498</v>
      </c>
      <c r="AY856">
        <v>278.50727285932697</v>
      </c>
      <c r="AZ856">
        <v>280.86490858300499</v>
      </c>
      <c r="BA856">
        <v>270.50217914702603</v>
      </c>
      <c r="BB856">
        <v>265.63770136975</v>
      </c>
      <c r="BC856">
        <v>258.15731688926297</v>
      </c>
      <c r="BD856">
        <v>276.73607074998603</v>
      </c>
      <c r="BE856">
        <v>275.57637669401299</v>
      </c>
      <c r="BF856">
        <v>264.55312121633801</v>
      </c>
      <c r="BG856">
        <v>265.722466530997</v>
      </c>
      <c r="BH856">
        <v>272.14671014019899</v>
      </c>
      <c r="BI856">
        <v>281.50408600424498</v>
      </c>
      <c r="BJ856">
        <v>265.287575161777</v>
      </c>
      <c r="BK856">
        <v>282.87583104434401</v>
      </c>
      <c r="BL856">
        <v>276.04636491084602</v>
      </c>
      <c r="BM856">
        <v>274.753191859933</v>
      </c>
      <c r="BN856">
        <v>279.752402364408</v>
      </c>
      <c r="BO856">
        <v>272.99820492792202</v>
      </c>
      <c r="BP856">
        <v>280.931066315745</v>
      </c>
      <c r="BQ856">
        <v>279.71543361296699</v>
      </c>
      <c r="BR856">
        <v>284.11274402150701</v>
      </c>
      <c r="BS856">
        <v>267.80586079382101</v>
      </c>
      <c r="BT856">
        <v>283.62746425757001</v>
      </c>
      <c r="BU856">
        <v>281.73770315408501</v>
      </c>
      <c r="BV856">
        <v>271.666464900547</v>
      </c>
      <c r="BW856">
        <v>284.19994180505802</v>
      </c>
      <c r="BX856">
        <v>273.47657187055103</v>
      </c>
      <c r="BY856">
        <v>273.45747500189202</v>
      </c>
      <c r="BZ856">
        <v>282.948831919611</v>
      </c>
      <c r="CA856">
        <v>273.43102822614901</v>
      </c>
      <c r="CB856">
        <v>287.45395216915301</v>
      </c>
      <c r="CC856">
        <v>279.39289336264801</v>
      </c>
      <c r="CD856">
        <v>289.24012093057502</v>
      </c>
    </row>
    <row r="857" spans="1:82" x14ac:dyDescent="0.25">
      <c r="A857">
        <v>205.473965287049</v>
      </c>
      <c r="B857">
        <v>284.81244989949499</v>
      </c>
      <c r="C857">
        <v>281.18584664089599</v>
      </c>
      <c r="D857">
        <v>284.66907369631798</v>
      </c>
      <c r="E857">
        <v>283.57050223365297</v>
      </c>
      <c r="F857">
        <v>278.35929811877901</v>
      </c>
      <c r="G857">
        <v>275.70970649072098</v>
      </c>
      <c r="H857">
        <v>272.38683123268203</v>
      </c>
      <c r="I857">
        <v>283.73962403595402</v>
      </c>
      <c r="J857">
        <v>277.21260685900398</v>
      </c>
      <c r="K857">
        <v>279.96398443482502</v>
      </c>
      <c r="L857">
        <v>281.95372246996601</v>
      </c>
      <c r="M857">
        <v>273.57409508306802</v>
      </c>
      <c r="N857">
        <v>279.98632642040201</v>
      </c>
      <c r="O857">
        <v>291.39414087845</v>
      </c>
      <c r="P857">
        <v>286.496837716421</v>
      </c>
      <c r="Q857">
        <v>291.83376029296301</v>
      </c>
      <c r="R857">
        <v>285.59575084040102</v>
      </c>
      <c r="S857">
        <v>279.63556024169299</v>
      </c>
      <c r="T857">
        <v>274.83818925634</v>
      </c>
      <c r="U857">
        <v>286.58562429003803</v>
      </c>
      <c r="V857">
        <v>278.69027321336199</v>
      </c>
      <c r="W857">
        <v>270.04616119523803</v>
      </c>
      <c r="X857">
        <v>272.71959404163402</v>
      </c>
      <c r="Y857">
        <v>276.01910786794798</v>
      </c>
      <c r="Z857">
        <v>271.99494841146702</v>
      </c>
      <c r="AA857">
        <v>283.15516150273697</v>
      </c>
      <c r="AB857">
        <v>288.11182006929999</v>
      </c>
      <c r="AC857">
        <v>281.39753102439698</v>
      </c>
      <c r="AD857">
        <v>272.66914672924997</v>
      </c>
      <c r="AE857">
        <v>274.39436420809199</v>
      </c>
      <c r="AF857">
        <v>267.44204393429698</v>
      </c>
      <c r="AG857">
        <v>280.34291490358902</v>
      </c>
      <c r="AH857">
        <v>269.43387701682298</v>
      </c>
      <c r="AI857">
        <v>277.61389653101099</v>
      </c>
      <c r="AJ857">
        <v>289.18156807689701</v>
      </c>
      <c r="AK857">
        <v>279.37437597583698</v>
      </c>
      <c r="AL857">
        <v>274.52501321411597</v>
      </c>
      <c r="AM857">
        <v>286.71146992821298</v>
      </c>
      <c r="AN857">
        <v>285.34576888668801</v>
      </c>
      <c r="AO857">
        <v>269.61528913306898</v>
      </c>
      <c r="AP857">
        <v>276.51142622677202</v>
      </c>
      <c r="AQ857">
        <v>280.19622477287197</v>
      </c>
      <c r="AR857">
        <v>279.55778851975202</v>
      </c>
      <c r="AS857">
        <v>270.932783432554</v>
      </c>
      <c r="AT857">
        <v>292.29939716403402</v>
      </c>
      <c r="AU857">
        <v>281.93326032359897</v>
      </c>
      <c r="AV857">
        <v>281.08105321911501</v>
      </c>
      <c r="AW857">
        <v>267.75845515531603</v>
      </c>
      <c r="AX857">
        <v>262.144880983679</v>
      </c>
      <c r="AY857">
        <v>274.32865337144398</v>
      </c>
      <c r="AZ857">
        <v>281.84468271034598</v>
      </c>
      <c r="BA857">
        <v>269.04987958718601</v>
      </c>
      <c r="BB857">
        <v>266.022044030166</v>
      </c>
      <c r="BC857">
        <v>258.332304737127</v>
      </c>
      <c r="BD857">
        <v>274.09990224370301</v>
      </c>
      <c r="BE857">
        <v>273.05522154575499</v>
      </c>
      <c r="BF857">
        <v>258.57776361156698</v>
      </c>
      <c r="BG857">
        <v>264.75452097591398</v>
      </c>
      <c r="BH857">
        <v>272.138323476197</v>
      </c>
      <c r="BI857">
        <v>279.90416107375802</v>
      </c>
      <c r="BJ857">
        <v>262.36429052565501</v>
      </c>
      <c r="BK857">
        <v>280.97524128116203</v>
      </c>
      <c r="BL857">
        <v>273.41522745705799</v>
      </c>
      <c r="BM857">
        <v>274.00105379241899</v>
      </c>
      <c r="BN857">
        <v>282.60217510712999</v>
      </c>
      <c r="BO857">
        <v>275.38434287053502</v>
      </c>
      <c r="BP857">
        <v>282.47741192717098</v>
      </c>
      <c r="BQ857">
        <v>280.62363524332602</v>
      </c>
      <c r="BR857">
        <v>282.66053374681297</v>
      </c>
      <c r="BS857">
        <v>265.03585793933001</v>
      </c>
      <c r="BT857">
        <v>284.16543358123999</v>
      </c>
      <c r="BU857">
        <v>283.72564232609699</v>
      </c>
      <c r="BV857">
        <v>272.872861554449</v>
      </c>
      <c r="BW857">
        <v>284.36595724224901</v>
      </c>
      <c r="BX857">
        <v>274.29525538139598</v>
      </c>
      <c r="BY857">
        <v>275.76081379764798</v>
      </c>
      <c r="BZ857">
        <v>282.09396168813703</v>
      </c>
      <c r="CA857">
        <v>269.55976779342097</v>
      </c>
      <c r="CB857">
        <v>287.72998290076902</v>
      </c>
      <c r="CC857">
        <v>277.00698302374599</v>
      </c>
      <c r="CD857">
        <v>286.49762940431498</v>
      </c>
    </row>
    <row r="858" spans="1:82" x14ac:dyDescent="0.25">
      <c r="A858">
        <v>205.71428571428501</v>
      </c>
      <c r="B858">
        <v>285.54257029592799</v>
      </c>
      <c r="C858">
        <v>281.40486828919001</v>
      </c>
      <c r="D858">
        <v>283.809594279137</v>
      </c>
      <c r="E858">
        <v>282.79695339534197</v>
      </c>
      <c r="F858">
        <v>278.31778360552403</v>
      </c>
      <c r="G858">
        <v>275.99765755169</v>
      </c>
      <c r="H858">
        <v>273.48354231527998</v>
      </c>
      <c r="I858">
        <v>282.99843588490899</v>
      </c>
      <c r="J858">
        <v>277.24151350924302</v>
      </c>
      <c r="K858">
        <v>279.27655847381101</v>
      </c>
      <c r="L858">
        <v>282.29047042237698</v>
      </c>
      <c r="M858">
        <v>272.67998930534901</v>
      </c>
      <c r="N858">
        <v>281.14508872482099</v>
      </c>
      <c r="O858">
        <v>290.90928067206403</v>
      </c>
      <c r="P858">
        <v>287.44951504422397</v>
      </c>
      <c r="Q858">
        <v>291.64363172801899</v>
      </c>
      <c r="R858">
        <v>285.350361283947</v>
      </c>
      <c r="S858">
        <v>280.59574377691098</v>
      </c>
      <c r="T858">
        <v>273.88871964409901</v>
      </c>
      <c r="U858">
        <v>286.86019754632503</v>
      </c>
      <c r="V858">
        <v>280.01447433988199</v>
      </c>
      <c r="W858">
        <v>269.87252734274699</v>
      </c>
      <c r="X858">
        <v>273.26969385690501</v>
      </c>
      <c r="Y858">
        <v>276.11295716443902</v>
      </c>
      <c r="Z858">
        <v>271.88926354730199</v>
      </c>
      <c r="AA858">
        <v>284.10159214868798</v>
      </c>
      <c r="AB858">
        <v>288.13448193065898</v>
      </c>
      <c r="AC858">
        <v>281.49995104465</v>
      </c>
      <c r="AD858">
        <v>271.84043814491201</v>
      </c>
      <c r="AE858">
        <v>273.565762369889</v>
      </c>
      <c r="AF858">
        <v>267.26056482656799</v>
      </c>
      <c r="AG858">
        <v>281.239847246907</v>
      </c>
      <c r="AH858">
        <v>269.09514971413699</v>
      </c>
      <c r="AI858">
        <v>278.15968991230102</v>
      </c>
      <c r="AJ858">
        <v>289.39220960499</v>
      </c>
      <c r="AK858">
        <v>279.75916198781698</v>
      </c>
      <c r="AL858">
        <v>276.288722602142</v>
      </c>
      <c r="AM858">
        <v>286.89054443002902</v>
      </c>
      <c r="AN858">
        <v>285.87841873342802</v>
      </c>
      <c r="AO858">
        <v>269.55885338997098</v>
      </c>
      <c r="AP858">
        <v>275.93906934359302</v>
      </c>
      <c r="AQ858">
        <v>279.52239915316602</v>
      </c>
      <c r="AR858">
        <v>280.59149564993601</v>
      </c>
      <c r="AS858">
        <v>271.53754386085899</v>
      </c>
      <c r="AT858">
        <v>292.54814759450198</v>
      </c>
      <c r="AU858">
        <v>282.22273554326301</v>
      </c>
      <c r="AV858">
        <v>281.20808495362502</v>
      </c>
      <c r="AW858">
        <v>268.75250110480198</v>
      </c>
      <c r="AX858">
        <v>264.45301840342802</v>
      </c>
      <c r="AY858">
        <v>273.88441266521301</v>
      </c>
      <c r="AZ858">
        <v>281.23289162561798</v>
      </c>
      <c r="BA858">
        <v>269.596006140974</v>
      </c>
      <c r="BB858">
        <v>267.64249703211698</v>
      </c>
      <c r="BC858">
        <v>258.94706574483098</v>
      </c>
      <c r="BD858">
        <v>273.25273274274298</v>
      </c>
      <c r="BE858">
        <v>274.09300578825099</v>
      </c>
      <c r="BF858">
        <v>258.46023202469797</v>
      </c>
      <c r="BG858">
        <v>264.90992558070099</v>
      </c>
      <c r="BH858">
        <v>271.999379650028</v>
      </c>
      <c r="BI858">
        <v>279.03640560534302</v>
      </c>
      <c r="BJ858">
        <v>262.57537557724697</v>
      </c>
      <c r="BK858">
        <v>280.22941109496202</v>
      </c>
      <c r="BL858">
        <v>273.49069115406701</v>
      </c>
      <c r="BM858">
        <v>273.94992703445001</v>
      </c>
      <c r="BN858">
        <v>281.65202312763103</v>
      </c>
      <c r="BO858">
        <v>274.95275438441701</v>
      </c>
      <c r="BP858">
        <v>281.765600188907</v>
      </c>
      <c r="BQ858">
        <v>280.822148630649</v>
      </c>
      <c r="BR858">
        <v>282.20151539247303</v>
      </c>
      <c r="BS858">
        <v>265.67840536436103</v>
      </c>
      <c r="BT858">
        <v>284.47184269399202</v>
      </c>
      <c r="BU858">
        <v>283.951122293227</v>
      </c>
      <c r="BV858">
        <v>273.86917157935801</v>
      </c>
      <c r="BW858">
        <v>284.78656821348801</v>
      </c>
      <c r="BX858">
        <v>274.96125335347602</v>
      </c>
      <c r="BY858">
        <v>276.03640138841598</v>
      </c>
      <c r="BZ858">
        <v>282.14670305680897</v>
      </c>
      <c r="CA858">
        <v>269.32193700259103</v>
      </c>
      <c r="CB858">
        <v>286.5552491537</v>
      </c>
      <c r="CC858">
        <v>277.05570626332502</v>
      </c>
      <c r="CD858">
        <v>285.581015052917</v>
      </c>
    </row>
    <row r="859" spans="1:82" x14ac:dyDescent="0.25">
      <c r="A859">
        <v>205.95460614152199</v>
      </c>
      <c r="B859">
        <v>290.45358062905302</v>
      </c>
      <c r="C859">
        <v>278.08896538401302</v>
      </c>
      <c r="D859">
        <v>277.03499365961602</v>
      </c>
      <c r="E859">
        <v>275.37906167699498</v>
      </c>
      <c r="F859">
        <v>277.67778279564101</v>
      </c>
      <c r="G859">
        <v>273.03739918359901</v>
      </c>
      <c r="H859">
        <v>277.41779443458898</v>
      </c>
      <c r="I859">
        <v>279.61924860901598</v>
      </c>
      <c r="J859">
        <v>274.40719465489798</v>
      </c>
      <c r="K859">
        <v>277.13569949046303</v>
      </c>
      <c r="L859">
        <v>283.11562997880299</v>
      </c>
      <c r="M859">
        <v>273.542251911336</v>
      </c>
      <c r="N859">
        <v>286.45781539554702</v>
      </c>
      <c r="O859">
        <v>287.07132379424598</v>
      </c>
      <c r="P859">
        <v>286.088743158836</v>
      </c>
      <c r="Q859">
        <v>284.54719758871897</v>
      </c>
      <c r="R859">
        <v>282.206800036635</v>
      </c>
      <c r="S859">
        <v>283.147978661053</v>
      </c>
      <c r="T859">
        <v>274.694049064171</v>
      </c>
      <c r="U859">
        <v>284.96592299947201</v>
      </c>
      <c r="V859">
        <v>280.27145572731399</v>
      </c>
      <c r="W859">
        <v>264.19105334255897</v>
      </c>
      <c r="X859">
        <v>274.78756945888603</v>
      </c>
      <c r="Y859">
        <v>274.71801838734001</v>
      </c>
      <c r="Z859">
        <v>271.60062874860199</v>
      </c>
      <c r="AA859">
        <v>283.295427682585</v>
      </c>
      <c r="AB859">
        <v>287.011814874077</v>
      </c>
      <c r="AC859">
        <v>278.38766730652901</v>
      </c>
      <c r="AD859">
        <v>266.964360666235</v>
      </c>
      <c r="AE859">
        <v>265.202755369665</v>
      </c>
      <c r="AF859">
        <v>266.35245447608901</v>
      </c>
      <c r="AG859">
        <v>283.20679527283801</v>
      </c>
      <c r="AH859">
        <v>268.314440874529</v>
      </c>
      <c r="AI859">
        <v>274.58551910550602</v>
      </c>
      <c r="AJ859">
        <v>282.31131819960598</v>
      </c>
      <c r="AK859">
        <v>278.33355424536501</v>
      </c>
      <c r="AL859">
        <v>280.974387289444</v>
      </c>
      <c r="AM859">
        <v>284.85016473833798</v>
      </c>
      <c r="AN859">
        <v>289.23401773077597</v>
      </c>
      <c r="AO859">
        <v>262.36559815255401</v>
      </c>
      <c r="AP859">
        <v>270.98883709887201</v>
      </c>
      <c r="AQ859">
        <v>285.20078828884601</v>
      </c>
      <c r="AR859">
        <v>280.30509936632302</v>
      </c>
      <c r="AS859">
        <v>271.08611962574997</v>
      </c>
      <c r="AT859">
        <v>293.198403536586</v>
      </c>
      <c r="AU859">
        <v>277.27296875869303</v>
      </c>
      <c r="AV859">
        <v>277.63045285271602</v>
      </c>
      <c r="AW859">
        <v>270.694384919237</v>
      </c>
      <c r="AX859">
        <v>273.92216394955199</v>
      </c>
      <c r="AY859">
        <v>278.408845585466</v>
      </c>
      <c r="AZ859">
        <v>279.14204425982302</v>
      </c>
      <c r="BA859">
        <v>268.38256742758</v>
      </c>
      <c r="BB859">
        <v>275.20729139238898</v>
      </c>
      <c r="BC859">
        <v>264.67645645439302</v>
      </c>
      <c r="BD859">
        <v>269.66424655512799</v>
      </c>
      <c r="BE859">
        <v>274.811845553495</v>
      </c>
      <c r="BF859">
        <v>255.68754390598201</v>
      </c>
      <c r="BG859">
        <v>266.00955787747398</v>
      </c>
      <c r="BH859">
        <v>275.16016592185599</v>
      </c>
      <c r="BI859">
        <v>274.68793869875702</v>
      </c>
      <c r="BJ859">
        <v>266.91058073484101</v>
      </c>
      <c r="BK859">
        <v>265.69244507840398</v>
      </c>
      <c r="BL859">
        <v>271.72654503414498</v>
      </c>
      <c r="BM859">
        <v>273.09936836470803</v>
      </c>
      <c r="BN859">
        <v>275.80320544345898</v>
      </c>
      <c r="BO859">
        <v>279.58580405091902</v>
      </c>
      <c r="BP859">
        <v>274.84042445244501</v>
      </c>
      <c r="BQ859">
        <v>282.48027537625302</v>
      </c>
      <c r="BR859">
        <v>281.751860650396</v>
      </c>
      <c r="BS859">
        <v>267.21755306397199</v>
      </c>
      <c r="BT859">
        <v>285.37375357500201</v>
      </c>
      <c r="BU859">
        <v>286.309316686231</v>
      </c>
      <c r="BV859">
        <v>277.469257563322</v>
      </c>
      <c r="BW859">
        <v>283.40310261291103</v>
      </c>
      <c r="BX859">
        <v>277.430741912575</v>
      </c>
      <c r="BY859">
        <v>279.29595163836802</v>
      </c>
      <c r="BZ859">
        <v>283.03603131692398</v>
      </c>
      <c r="CA859">
        <v>269.40422341580501</v>
      </c>
      <c r="CB859">
        <v>280.62862355609599</v>
      </c>
      <c r="CC859">
        <v>277.72525031923101</v>
      </c>
      <c r="CD859">
        <v>278.260718225814</v>
      </c>
    </row>
    <row r="860" spans="1:82" x14ac:dyDescent="0.25">
      <c r="A860">
        <v>206.19492656875801</v>
      </c>
      <c r="B860">
        <v>290.711091454371</v>
      </c>
      <c r="C860">
        <v>278.09535739797099</v>
      </c>
      <c r="D860">
        <v>276.98103063093703</v>
      </c>
      <c r="E860">
        <v>274.99518076126799</v>
      </c>
      <c r="F860">
        <v>277.69049403122898</v>
      </c>
      <c r="G860">
        <v>273.04116394408197</v>
      </c>
      <c r="H860">
        <v>277.417855241052</v>
      </c>
      <c r="I860">
        <v>279.54565125001898</v>
      </c>
      <c r="J860">
        <v>274.34183753957399</v>
      </c>
      <c r="K860">
        <v>277.09118655765297</v>
      </c>
      <c r="L860">
        <v>283.025126026512</v>
      </c>
      <c r="M860">
        <v>273.68490293021699</v>
      </c>
      <c r="N860">
        <v>286.41422259347797</v>
      </c>
      <c r="O860">
        <v>287.004316838362</v>
      </c>
      <c r="P860">
        <v>285.866699591084</v>
      </c>
      <c r="Q860">
        <v>284.33710562725503</v>
      </c>
      <c r="R860">
        <v>282.11965680972997</v>
      </c>
      <c r="S860">
        <v>283.11884539541097</v>
      </c>
      <c r="T860">
        <v>274.92794590126601</v>
      </c>
      <c r="U860">
        <v>284.87323889863097</v>
      </c>
      <c r="V860">
        <v>280.14689600146897</v>
      </c>
      <c r="W860">
        <v>263.95667839459901</v>
      </c>
      <c r="X860">
        <v>274.83958985882998</v>
      </c>
      <c r="Y860">
        <v>274.67257141507997</v>
      </c>
      <c r="Z860">
        <v>271.44914525213602</v>
      </c>
      <c r="AA860">
        <v>283.19452043203501</v>
      </c>
      <c r="AB860">
        <v>287.06968957427199</v>
      </c>
      <c r="AC860">
        <v>278.43688897779901</v>
      </c>
      <c r="AD860">
        <v>266.97160779450701</v>
      </c>
      <c r="AE860">
        <v>264.92198216530898</v>
      </c>
      <c r="AF860">
        <v>266.409796587188</v>
      </c>
      <c r="AG860">
        <v>283.12428461206798</v>
      </c>
      <c r="AH860">
        <v>268.24907025967298</v>
      </c>
      <c r="AI860">
        <v>274.31726865761698</v>
      </c>
      <c r="AJ860">
        <v>281.92061173385002</v>
      </c>
      <c r="AK860">
        <v>278.30284703130201</v>
      </c>
      <c r="AL860">
        <v>280.89967728524903</v>
      </c>
      <c r="AM860">
        <v>284.74788280929101</v>
      </c>
      <c r="AN860">
        <v>289.39663433563402</v>
      </c>
      <c r="AO860">
        <v>262.002453432094</v>
      </c>
      <c r="AP860">
        <v>270.67844133308103</v>
      </c>
      <c r="AQ860">
        <v>285.62186365897799</v>
      </c>
      <c r="AR860">
        <v>280.160970714901</v>
      </c>
      <c r="AS860">
        <v>270.80707594500802</v>
      </c>
      <c r="AT860">
        <v>293.21698744361203</v>
      </c>
      <c r="AU860">
        <v>277.08401166504302</v>
      </c>
      <c r="AV860">
        <v>277.39136374724598</v>
      </c>
      <c r="AW860">
        <v>270.54987630030899</v>
      </c>
      <c r="AX860">
        <v>274.05123888035899</v>
      </c>
      <c r="AY860">
        <v>278.74190466219397</v>
      </c>
      <c r="AZ860">
        <v>279.161056588973</v>
      </c>
      <c r="BA860">
        <v>268.31618793690802</v>
      </c>
      <c r="BB860">
        <v>275.28389511518702</v>
      </c>
      <c r="BC860">
        <v>264.94486580845398</v>
      </c>
      <c r="BD860">
        <v>269.68985949379999</v>
      </c>
      <c r="BE860">
        <v>274.776720925456</v>
      </c>
      <c r="BF860">
        <v>255.57594841143799</v>
      </c>
      <c r="BG860">
        <v>265.995200179569</v>
      </c>
      <c r="BH860">
        <v>275.259829605996</v>
      </c>
      <c r="BI860">
        <v>274.73472986513099</v>
      </c>
      <c r="BJ860">
        <v>267.17526484637398</v>
      </c>
      <c r="BK860">
        <v>265.145008436382</v>
      </c>
      <c r="BL860">
        <v>271.61003156589697</v>
      </c>
      <c r="BM860">
        <v>273.24906169931501</v>
      </c>
      <c r="BN860">
        <v>275.58068369335598</v>
      </c>
      <c r="BO860">
        <v>279.82984828075098</v>
      </c>
      <c r="BP860">
        <v>274.70173398781299</v>
      </c>
      <c r="BQ860">
        <v>282.56836708693697</v>
      </c>
      <c r="BR860">
        <v>281.95299732302499</v>
      </c>
      <c r="BS860">
        <v>267.223090543301</v>
      </c>
      <c r="BT860">
        <v>285.354937093719</v>
      </c>
      <c r="BU860">
        <v>286.39158661584401</v>
      </c>
      <c r="BV860">
        <v>277.37359034539799</v>
      </c>
      <c r="BW860">
        <v>283.29857249402801</v>
      </c>
      <c r="BX860">
        <v>277.45966832296301</v>
      </c>
      <c r="BY860">
        <v>279.502527773591</v>
      </c>
      <c r="BZ860">
        <v>283.14814398274501</v>
      </c>
      <c r="CA860">
        <v>269.53118538260202</v>
      </c>
      <c r="CB860">
        <v>280.54253574937002</v>
      </c>
      <c r="CC860">
        <v>277.59988338988501</v>
      </c>
      <c r="CD860">
        <v>278.08670060449799</v>
      </c>
    </row>
    <row r="861" spans="1:82" x14ac:dyDescent="0.25">
      <c r="A861">
        <v>206.43524699599399</v>
      </c>
      <c r="B861">
        <v>286.13644801740401</v>
      </c>
      <c r="C861">
        <v>275.77858551655203</v>
      </c>
      <c r="D861">
        <v>274.22089469715098</v>
      </c>
      <c r="E861">
        <v>271.85132487585503</v>
      </c>
      <c r="F861">
        <v>277.35330889596997</v>
      </c>
      <c r="G861">
        <v>273.04043517670698</v>
      </c>
      <c r="H861">
        <v>277.92856818083902</v>
      </c>
      <c r="I861">
        <v>276.53923036100201</v>
      </c>
      <c r="J861">
        <v>271.48166081761201</v>
      </c>
      <c r="K861">
        <v>279.91549328896298</v>
      </c>
      <c r="L861">
        <v>284.13964776717</v>
      </c>
      <c r="M861">
        <v>274.607128319124</v>
      </c>
      <c r="N861">
        <v>286.85182689185802</v>
      </c>
      <c r="O861">
        <v>289.153230934428</v>
      </c>
      <c r="P861">
        <v>278.66676634409902</v>
      </c>
      <c r="Q861">
        <v>284.39798629116598</v>
      </c>
      <c r="R861">
        <v>279.45364033607899</v>
      </c>
      <c r="S861">
        <v>283.99066659492001</v>
      </c>
      <c r="T861">
        <v>272.87421277287098</v>
      </c>
      <c r="U861">
        <v>277.84838309775103</v>
      </c>
      <c r="V861">
        <v>279.72766328582497</v>
      </c>
      <c r="W861">
        <v>265.058891468762</v>
      </c>
      <c r="X861">
        <v>280.11952609572501</v>
      </c>
      <c r="Y861">
        <v>273.48186821509199</v>
      </c>
      <c r="Z861">
        <v>273.14719560740099</v>
      </c>
      <c r="AA861">
        <v>280.55540211121701</v>
      </c>
      <c r="AB861">
        <v>289.16939264151802</v>
      </c>
      <c r="AC861">
        <v>275.62785898116402</v>
      </c>
      <c r="AD861">
        <v>266.25671790830899</v>
      </c>
      <c r="AE861">
        <v>266.20164887956997</v>
      </c>
      <c r="AF861">
        <v>267.83157156960601</v>
      </c>
      <c r="AG861">
        <v>284.51225358027801</v>
      </c>
      <c r="AH861">
        <v>270.00665752830099</v>
      </c>
      <c r="AI861">
        <v>273.59724359158901</v>
      </c>
      <c r="AJ861">
        <v>282.96566927403597</v>
      </c>
      <c r="AK861">
        <v>271.99113826454499</v>
      </c>
      <c r="AL861">
        <v>282.75697372344399</v>
      </c>
      <c r="AM861">
        <v>286.32092421744102</v>
      </c>
      <c r="AN861">
        <v>287.83397749576199</v>
      </c>
      <c r="AO861">
        <v>268.23589061384899</v>
      </c>
      <c r="AP861">
        <v>267.33743751181601</v>
      </c>
      <c r="AQ861">
        <v>283.358924068031</v>
      </c>
      <c r="AR861">
        <v>281.77854528509801</v>
      </c>
      <c r="AS861">
        <v>268.09033228668898</v>
      </c>
      <c r="AT861">
        <v>291.864401074098</v>
      </c>
      <c r="AU861">
        <v>279.05466994116699</v>
      </c>
      <c r="AV861">
        <v>276.03420774412899</v>
      </c>
      <c r="AW861">
        <v>266.88900516328198</v>
      </c>
      <c r="AX861">
        <v>272.68662515961103</v>
      </c>
      <c r="AY861">
        <v>274.33685574009399</v>
      </c>
      <c r="AZ861">
        <v>273.568545565752</v>
      </c>
      <c r="BA861">
        <v>268.052192438833</v>
      </c>
      <c r="BB861">
        <v>274.18006284235997</v>
      </c>
      <c r="BC861">
        <v>263.585098041945</v>
      </c>
      <c r="BD861">
        <v>270.19838938549901</v>
      </c>
      <c r="BE861">
        <v>272.05210396887901</v>
      </c>
      <c r="BF861">
        <v>257.99440418083299</v>
      </c>
      <c r="BG861">
        <v>267.23434790267203</v>
      </c>
      <c r="BH861">
        <v>277.18012103041701</v>
      </c>
      <c r="BI861">
        <v>273.49844356289202</v>
      </c>
      <c r="BJ861">
        <v>265.28048627459401</v>
      </c>
      <c r="BK861">
        <v>263.67874274186602</v>
      </c>
      <c r="BL861">
        <v>273.06686817629497</v>
      </c>
      <c r="BM861">
        <v>274.39248547210201</v>
      </c>
      <c r="BN861">
        <v>276.05407437469</v>
      </c>
      <c r="BO861">
        <v>278.13322022423398</v>
      </c>
      <c r="BP861">
        <v>273.92535264640298</v>
      </c>
      <c r="BQ861">
        <v>281.04744051620497</v>
      </c>
      <c r="BR861">
        <v>279.58242482401198</v>
      </c>
      <c r="BS861">
        <v>272.20688861979801</v>
      </c>
      <c r="BT861">
        <v>286.00638055653798</v>
      </c>
      <c r="BU861">
        <v>283.61775990372598</v>
      </c>
      <c r="BV861">
        <v>282.43097535386897</v>
      </c>
      <c r="BW861">
        <v>285.13891461497798</v>
      </c>
      <c r="BX861">
        <v>280.98195935219002</v>
      </c>
      <c r="BY861">
        <v>278.77354464974297</v>
      </c>
      <c r="BZ861">
        <v>279.80333169058002</v>
      </c>
      <c r="CA861">
        <v>269.28305085664999</v>
      </c>
      <c r="CB861">
        <v>279.94505044599202</v>
      </c>
      <c r="CC861">
        <v>275.70253257999099</v>
      </c>
      <c r="CD861">
        <v>274.658159706091</v>
      </c>
    </row>
    <row r="862" spans="1:82" x14ac:dyDescent="0.25">
      <c r="A862">
        <v>206.67556742323001</v>
      </c>
      <c r="B862">
        <v>283.56355445222903</v>
      </c>
      <c r="C862">
        <v>274.79934089208001</v>
      </c>
      <c r="D862">
        <v>272.56540638922002</v>
      </c>
      <c r="E862">
        <v>269.97694233467001</v>
      </c>
      <c r="F862">
        <v>276.71531311879102</v>
      </c>
      <c r="G862">
        <v>273.39389706470303</v>
      </c>
      <c r="H862">
        <v>277.94842566504701</v>
      </c>
      <c r="I862">
        <v>274.687220886283</v>
      </c>
      <c r="J862">
        <v>270.08696074800298</v>
      </c>
      <c r="K862">
        <v>281.59368849753298</v>
      </c>
      <c r="L862">
        <v>284.63620502052402</v>
      </c>
      <c r="M862">
        <v>275.31572932434699</v>
      </c>
      <c r="N862">
        <v>286.36686537976101</v>
      </c>
      <c r="O862">
        <v>290.34456235263099</v>
      </c>
      <c r="P862">
        <v>275.29314923639902</v>
      </c>
      <c r="Q862">
        <v>284.41407714157202</v>
      </c>
      <c r="R862">
        <v>277.91360270863299</v>
      </c>
      <c r="S862">
        <v>284.39176657706099</v>
      </c>
      <c r="T862">
        <v>271.761947657706</v>
      </c>
      <c r="U862">
        <v>273.97817257698398</v>
      </c>
      <c r="V862">
        <v>279.25662295439702</v>
      </c>
      <c r="W862">
        <v>266.02600321199299</v>
      </c>
      <c r="X862">
        <v>283.245668061885</v>
      </c>
      <c r="Y862">
        <v>272.99155637250902</v>
      </c>
      <c r="Z862">
        <v>273.86755087044401</v>
      </c>
      <c r="AA862">
        <v>279.30814271287699</v>
      </c>
      <c r="AB862">
        <v>290.130089809911</v>
      </c>
      <c r="AC862">
        <v>274.36201023865698</v>
      </c>
      <c r="AD862">
        <v>266.00747691714702</v>
      </c>
      <c r="AE862">
        <v>266.96129594200698</v>
      </c>
      <c r="AF862">
        <v>268.39618495565401</v>
      </c>
      <c r="AG862">
        <v>285.27771855010798</v>
      </c>
      <c r="AH862">
        <v>271.21406446438499</v>
      </c>
      <c r="AI862">
        <v>272.92289103892898</v>
      </c>
      <c r="AJ862">
        <v>283.68295765783</v>
      </c>
      <c r="AK862">
        <v>268.67959981495801</v>
      </c>
      <c r="AL862">
        <v>284.16482368203799</v>
      </c>
      <c r="AM862">
        <v>287.377614242037</v>
      </c>
      <c r="AN862">
        <v>286.92538534213401</v>
      </c>
      <c r="AO862">
        <v>271.22066609328499</v>
      </c>
      <c r="AP862">
        <v>266.02541108127298</v>
      </c>
      <c r="AQ862">
        <v>282.26435353455997</v>
      </c>
      <c r="AR862">
        <v>282.75302300771398</v>
      </c>
      <c r="AS862">
        <v>266.74093034745601</v>
      </c>
      <c r="AT862">
        <v>291.10394745319297</v>
      </c>
      <c r="AU862">
        <v>280.04467324037398</v>
      </c>
      <c r="AV862">
        <v>275.32489275135299</v>
      </c>
      <c r="AW862">
        <v>265.10335672722499</v>
      </c>
      <c r="AX862">
        <v>271.814243656553</v>
      </c>
      <c r="AY862">
        <v>272.46607219802797</v>
      </c>
      <c r="AZ862">
        <v>270.68082287075998</v>
      </c>
      <c r="BA862">
        <v>267.97082508254698</v>
      </c>
      <c r="BB862">
        <v>273.81919001390003</v>
      </c>
      <c r="BC862">
        <v>262.88436820393702</v>
      </c>
      <c r="BD862">
        <v>270.142739985086</v>
      </c>
      <c r="BE862">
        <v>270.46164795258198</v>
      </c>
      <c r="BF862">
        <v>259.160503512959</v>
      </c>
      <c r="BG862">
        <v>267.967042826343</v>
      </c>
      <c r="BH862">
        <v>278.10769173024102</v>
      </c>
      <c r="BI862">
        <v>272.76350648856902</v>
      </c>
      <c r="BJ862">
        <v>264.44131039468698</v>
      </c>
      <c r="BK862">
        <v>263.10683346783702</v>
      </c>
      <c r="BL862">
        <v>273.77133227067299</v>
      </c>
      <c r="BM862">
        <v>275.27122629807002</v>
      </c>
      <c r="BN862">
        <v>276.47860477865203</v>
      </c>
      <c r="BO862">
        <v>277.21281767518502</v>
      </c>
      <c r="BP862">
        <v>273.32641530422501</v>
      </c>
      <c r="BQ862">
        <v>280.14019122193002</v>
      </c>
      <c r="BR862">
        <v>278.569910327022</v>
      </c>
      <c r="BS862">
        <v>274.87071994365999</v>
      </c>
      <c r="BT862">
        <v>286.354073174657</v>
      </c>
      <c r="BU862">
        <v>282.10077449186002</v>
      </c>
      <c r="BV862">
        <v>284.89348505712502</v>
      </c>
      <c r="BW862">
        <v>286.07534169082601</v>
      </c>
      <c r="BX862">
        <v>282.647642536734</v>
      </c>
      <c r="BY862">
        <v>278.38067058454197</v>
      </c>
      <c r="BZ862">
        <v>277.993905447418</v>
      </c>
      <c r="CA862">
        <v>269.215984030264</v>
      </c>
      <c r="CB862">
        <v>279.63011785497599</v>
      </c>
      <c r="CC862">
        <v>274.77207704124697</v>
      </c>
      <c r="CD862">
        <v>272.92821707306899</v>
      </c>
    </row>
    <row r="863" spans="1:82" x14ac:dyDescent="0.25">
      <c r="A863">
        <v>206.91588785046699</v>
      </c>
      <c r="B863">
        <v>282.11731446095399</v>
      </c>
      <c r="C863">
        <v>275.25140597321302</v>
      </c>
      <c r="D863">
        <v>272.35443002314202</v>
      </c>
      <c r="E863">
        <v>269.70226687077297</v>
      </c>
      <c r="F863">
        <v>275.98522660844498</v>
      </c>
      <c r="G863">
        <v>272.13798922134703</v>
      </c>
      <c r="H863">
        <v>276.69859712110298</v>
      </c>
      <c r="I863">
        <v>273.32422588733101</v>
      </c>
      <c r="J863">
        <v>270.40822866413498</v>
      </c>
      <c r="K863">
        <v>280.94996029940597</v>
      </c>
      <c r="L863">
        <v>284.21741033236401</v>
      </c>
      <c r="M863">
        <v>275.77094576826897</v>
      </c>
      <c r="N863">
        <v>285.07455356607102</v>
      </c>
      <c r="O863">
        <v>288.00739550243497</v>
      </c>
      <c r="P863">
        <v>275.92293107627501</v>
      </c>
      <c r="Q863">
        <v>283.21938989473603</v>
      </c>
      <c r="R863">
        <v>277.84704932282801</v>
      </c>
      <c r="S863">
        <v>282.62738523444801</v>
      </c>
      <c r="T863">
        <v>271.70082225217499</v>
      </c>
      <c r="U863">
        <v>273.67720420789601</v>
      </c>
      <c r="V863">
        <v>281.27659957561701</v>
      </c>
      <c r="W863">
        <v>268.11436028178701</v>
      </c>
      <c r="X863">
        <v>284.60406829135701</v>
      </c>
      <c r="Y863">
        <v>271.97578108764498</v>
      </c>
      <c r="Z863">
        <v>274.43299894993203</v>
      </c>
      <c r="AA863">
        <v>279.01483277829198</v>
      </c>
      <c r="AB863">
        <v>289.05081773066399</v>
      </c>
      <c r="AC863">
        <v>273.92119417796101</v>
      </c>
      <c r="AD863">
        <v>266.82022336087198</v>
      </c>
      <c r="AE863">
        <v>265.73139755734297</v>
      </c>
      <c r="AF863">
        <v>268.29184543098103</v>
      </c>
      <c r="AG863">
        <v>285.16334566205302</v>
      </c>
      <c r="AH863">
        <v>271.24811878707197</v>
      </c>
      <c r="AI863">
        <v>274.029115914383</v>
      </c>
      <c r="AJ863">
        <v>283.59659709478802</v>
      </c>
      <c r="AK863">
        <v>270.83345190602301</v>
      </c>
      <c r="AL863">
        <v>283.60657895975402</v>
      </c>
      <c r="AM863">
        <v>285.86961590227702</v>
      </c>
      <c r="AN863">
        <v>286.91979464933797</v>
      </c>
      <c r="AO863">
        <v>270.85047685959699</v>
      </c>
      <c r="AP863">
        <v>266.84224929997902</v>
      </c>
      <c r="AQ863">
        <v>281.04514366324798</v>
      </c>
      <c r="AR863">
        <v>282.50001306700898</v>
      </c>
      <c r="AS863">
        <v>266.40413680606599</v>
      </c>
      <c r="AT863">
        <v>290.313143719999</v>
      </c>
      <c r="AU863">
        <v>278.47306572599001</v>
      </c>
      <c r="AV863">
        <v>275.17249715630601</v>
      </c>
      <c r="AW863">
        <v>264.95179131597502</v>
      </c>
      <c r="AX863">
        <v>271.40733706491602</v>
      </c>
      <c r="AY863">
        <v>272.91545454941399</v>
      </c>
      <c r="AZ863">
        <v>270.71206094871297</v>
      </c>
      <c r="BA863">
        <v>268.57215066230799</v>
      </c>
      <c r="BB863">
        <v>273.31438147272399</v>
      </c>
      <c r="BC863">
        <v>263.630629740713</v>
      </c>
      <c r="BD863">
        <v>269.85865482778502</v>
      </c>
      <c r="BE863">
        <v>270.52540104916898</v>
      </c>
      <c r="BF863">
        <v>261.05703095316699</v>
      </c>
      <c r="BG863">
        <v>268.848395346551</v>
      </c>
      <c r="BH863">
        <v>277.76821524898702</v>
      </c>
      <c r="BI863">
        <v>273.17850638158501</v>
      </c>
      <c r="BJ863">
        <v>264.52489451953699</v>
      </c>
      <c r="BK863">
        <v>263.41068149575102</v>
      </c>
      <c r="BL863">
        <v>273.73428986611299</v>
      </c>
      <c r="BM863">
        <v>275.87325402207301</v>
      </c>
      <c r="BN863">
        <v>275.45654555343498</v>
      </c>
      <c r="BO863">
        <v>276.023805568554</v>
      </c>
      <c r="BP863">
        <v>273.04961339172502</v>
      </c>
      <c r="BQ863">
        <v>280.10260969812902</v>
      </c>
      <c r="BR863">
        <v>278.54928787734099</v>
      </c>
      <c r="BS863">
        <v>275.24019201515699</v>
      </c>
      <c r="BT863">
        <v>285.52903704292402</v>
      </c>
      <c r="BU863">
        <v>280.852476817651</v>
      </c>
      <c r="BV863">
        <v>283.94259404181901</v>
      </c>
      <c r="BW863">
        <v>286.34125939233098</v>
      </c>
      <c r="BX863">
        <v>283.14769059146801</v>
      </c>
      <c r="BY863">
        <v>277.99571247120599</v>
      </c>
      <c r="BZ863">
        <v>278.24197205069498</v>
      </c>
      <c r="CA863">
        <v>270.02456892455899</v>
      </c>
      <c r="CB863">
        <v>279.135080425647</v>
      </c>
      <c r="CC863">
        <v>275.84748360751797</v>
      </c>
      <c r="CD863">
        <v>273.474682918398</v>
      </c>
    </row>
    <row r="864" spans="1:82" x14ac:dyDescent="0.25">
      <c r="A864">
        <v>207.156208277703</v>
      </c>
      <c r="B864">
        <v>278.20443545596498</v>
      </c>
      <c r="C864">
        <v>278.70297353931602</v>
      </c>
      <c r="D864">
        <v>272.566168093496</v>
      </c>
      <c r="E864">
        <v>270.73418464651201</v>
      </c>
      <c r="F864">
        <v>272.510694304075</v>
      </c>
      <c r="G864">
        <v>269.68908041556301</v>
      </c>
      <c r="H864">
        <v>270.279643527838</v>
      </c>
      <c r="I864">
        <v>268.68672339352298</v>
      </c>
      <c r="J864">
        <v>268.95717076140801</v>
      </c>
      <c r="K864">
        <v>280.21949023708203</v>
      </c>
      <c r="L864">
        <v>282.691044101763</v>
      </c>
      <c r="M864">
        <v>279.53943729502703</v>
      </c>
      <c r="N864">
        <v>281.05246534922401</v>
      </c>
      <c r="O864">
        <v>280.46227718890998</v>
      </c>
      <c r="P864">
        <v>277.30659709751302</v>
      </c>
      <c r="Q864">
        <v>280.18371122758799</v>
      </c>
      <c r="R864">
        <v>276.64544970404</v>
      </c>
      <c r="S864">
        <v>275.85090980496102</v>
      </c>
      <c r="T864">
        <v>270.411748194962</v>
      </c>
      <c r="U864">
        <v>274.04420720350902</v>
      </c>
      <c r="V864">
        <v>286.44571128346797</v>
      </c>
      <c r="W864">
        <v>274.34996972691903</v>
      </c>
      <c r="X864">
        <v>287.89814934856599</v>
      </c>
      <c r="Y864">
        <v>268.80201257295101</v>
      </c>
      <c r="Z864">
        <v>275.26756266869199</v>
      </c>
      <c r="AA864">
        <v>277.91249007606899</v>
      </c>
      <c r="AB864">
        <v>288.54314357977802</v>
      </c>
      <c r="AC864">
        <v>270.84640029248999</v>
      </c>
      <c r="AD864">
        <v>268.59704076132903</v>
      </c>
      <c r="AE864">
        <v>261.42789108875002</v>
      </c>
      <c r="AF864">
        <v>272.52321980866202</v>
      </c>
      <c r="AG864">
        <v>281.324369207384</v>
      </c>
      <c r="AH864">
        <v>272.96221255119201</v>
      </c>
      <c r="AI864">
        <v>276.63413883033297</v>
      </c>
      <c r="AJ864">
        <v>281.84408776061599</v>
      </c>
      <c r="AK864">
        <v>278.71221854614498</v>
      </c>
      <c r="AL864">
        <v>283.79315181617199</v>
      </c>
      <c r="AM864">
        <v>280.521937028823</v>
      </c>
      <c r="AN864">
        <v>286.41165823909</v>
      </c>
      <c r="AO864">
        <v>269.30781012287002</v>
      </c>
      <c r="AP864">
        <v>268.29233773656102</v>
      </c>
      <c r="AQ864">
        <v>278.16824679358302</v>
      </c>
      <c r="AR864">
        <v>284.35710873587198</v>
      </c>
      <c r="AS864">
        <v>266.44904802890102</v>
      </c>
      <c r="AT864">
        <v>283.63778290457998</v>
      </c>
      <c r="AU864">
        <v>268.38431484426098</v>
      </c>
      <c r="AV864">
        <v>275.08474456010498</v>
      </c>
      <c r="AW864">
        <v>265.29263129092101</v>
      </c>
      <c r="AX864">
        <v>272.45572763184998</v>
      </c>
      <c r="AY864">
        <v>272.68944854502502</v>
      </c>
      <c r="AZ864">
        <v>271.87226071664003</v>
      </c>
      <c r="BA864">
        <v>274.25878256374199</v>
      </c>
      <c r="BB864">
        <v>271.38285921765998</v>
      </c>
      <c r="BC864">
        <v>269.39148316193598</v>
      </c>
      <c r="BD864">
        <v>267.95649445581699</v>
      </c>
      <c r="BE864">
        <v>267.56192203147202</v>
      </c>
      <c r="BF864">
        <v>268.23196015057601</v>
      </c>
      <c r="BG864">
        <v>270.14847108659001</v>
      </c>
      <c r="BH864">
        <v>277.56402332633701</v>
      </c>
      <c r="BI864">
        <v>273.09090611600197</v>
      </c>
      <c r="BJ864">
        <v>265.30960132090303</v>
      </c>
      <c r="BK864">
        <v>268.179310398859</v>
      </c>
      <c r="BL864">
        <v>270.39732694760397</v>
      </c>
      <c r="BM864">
        <v>281.12736598791798</v>
      </c>
      <c r="BN864">
        <v>272.83705070047898</v>
      </c>
      <c r="BO864">
        <v>270.14681419458702</v>
      </c>
      <c r="BP864">
        <v>275.09786738326397</v>
      </c>
      <c r="BQ864">
        <v>279.66258299880599</v>
      </c>
      <c r="BR864">
        <v>277.75551739733498</v>
      </c>
      <c r="BS864">
        <v>278.187124154863</v>
      </c>
      <c r="BT864">
        <v>282.08494665132798</v>
      </c>
      <c r="BU864">
        <v>277.55495866476798</v>
      </c>
      <c r="BV864">
        <v>280.800387151206</v>
      </c>
      <c r="BW864">
        <v>285.68189529275003</v>
      </c>
      <c r="BX864">
        <v>285.17945517927899</v>
      </c>
      <c r="BY864">
        <v>279.47782515116103</v>
      </c>
      <c r="BZ864">
        <v>279.50252256909698</v>
      </c>
      <c r="CA864">
        <v>271.76449422723198</v>
      </c>
      <c r="CB864">
        <v>279.18804802020099</v>
      </c>
      <c r="CC864">
        <v>278.82376326268201</v>
      </c>
      <c r="CD864">
        <v>271.78295834646099</v>
      </c>
    </row>
    <row r="865" spans="1:82" x14ac:dyDescent="0.25">
      <c r="A865">
        <v>207.39652870493899</v>
      </c>
      <c r="B865">
        <v>278.20426231830601</v>
      </c>
      <c r="C865">
        <v>278.71084724882201</v>
      </c>
      <c r="D865">
        <v>272.60041175710398</v>
      </c>
      <c r="E865">
        <v>270.74287882935403</v>
      </c>
      <c r="F865">
        <v>272.53312826174601</v>
      </c>
      <c r="G865">
        <v>269.70966948449302</v>
      </c>
      <c r="H865">
        <v>270.29634482032998</v>
      </c>
      <c r="I865">
        <v>268.70053920889598</v>
      </c>
      <c r="J865">
        <v>268.947891065372</v>
      </c>
      <c r="K865">
        <v>280.23539556755298</v>
      </c>
      <c r="L865">
        <v>282.69215266465102</v>
      </c>
      <c r="M865">
        <v>279.54744950439601</v>
      </c>
      <c r="N865">
        <v>281.08121572736201</v>
      </c>
      <c r="O865">
        <v>280.48813977620301</v>
      </c>
      <c r="P865">
        <v>277.33767296854398</v>
      </c>
      <c r="Q865">
        <v>280.19541232844102</v>
      </c>
      <c r="R865">
        <v>276.66268809922502</v>
      </c>
      <c r="S865">
        <v>275.87305563200903</v>
      </c>
      <c r="T865">
        <v>270.44527573152499</v>
      </c>
      <c r="U865">
        <v>274.05094501388697</v>
      </c>
      <c r="V865">
        <v>286.45210905754499</v>
      </c>
      <c r="W865">
        <v>274.36830527215</v>
      </c>
      <c r="X865">
        <v>287.895694887866</v>
      </c>
      <c r="Y865">
        <v>268.81573074920101</v>
      </c>
      <c r="Z865">
        <v>275.26394844333697</v>
      </c>
      <c r="AA865">
        <v>277.937971375269</v>
      </c>
      <c r="AB865">
        <v>288.54014286945301</v>
      </c>
      <c r="AC865">
        <v>270.87701900083903</v>
      </c>
      <c r="AD865">
        <v>268.61432015434798</v>
      </c>
      <c r="AE865">
        <v>261.46479257866201</v>
      </c>
      <c r="AF865">
        <v>272.52447050298701</v>
      </c>
      <c r="AG865">
        <v>281.31308471626801</v>
      </c>
      <c r="AH865">
        <v>272.99103936498602</v>
      </c>
      <c r="AI865">
        <v>276.64122393016601</v>
      </c>
      <c r="AJ865">
        <v>281.847607428527</v>
      </c>
      <c r="AK865">
        <v>278.70145248923001</v>
      </c>
      <c r="AL865">
        <v>283.80348987178502</v>
      </c>
      <c r="AM865">
        <v>280.54774908982699</v>
      </c>
      <c r="AN865">
        <v>286.408768884518</v>
      </c>
      <c r="AO865">
        <v>269.30416181169602</v>
      </c>
      <c r="AP865">
        <v>268.29971230986501</v>
      </c>
      <c r="AQ865">
        <v>278.19266458461198</v>
      </c>
      <c r="AR865">
        <v>284.34071508014603</v>
      </c>
      <c r="AS865">
        <v>266.46391203923503</v>
      </c>
      <c r="AT865">
        <v>283.64147729335599</v>
      </c>
      <c r="AU865">
        <v>268.40600892726502</v>
      </c>
      <c r="AV865">
        <v>275.085519695627</v>
      </c>
      <c r="AW865">
        <v>265.32202517724699</v>
      </c>
      <c r="AX865">
        <v>272.45364786085202</v>
      </c>
      <c r="AY865">
        <v>272.67785486594897</v>
      </c>
      <c r="AZ865">
        <v>271.87829724335</v>
      </c>
      <c r="BA865">
        <v>274.26957317999802</v>
      </c>
      <c r="BB865">
        <v>271.40455453344299</v>
      </c>
      <c r="BC865">
        <v>269.39962067457998</v>
      </c>
      <c r="BD865">
        <v>267.98363229986802</v>
      </c>
      <c r="BE865">
        <v>267.59108785379601</v>
      </c>
      <c r="BF865">
        <v>268.24700801398302</v>
      </c>
      <c r="BG865">
        <v>270.18730303147299</v>
      </c>
      <c r="BH865">
        <v>277.57116780742598</v>
      </c>
      <c r="BI865">
        <v>273.10776725138197</v>
      </c>
      <c r="BJ865">
        <v>265.35337824088901</v>
      </c>
      <c r="BK865">
        <v>268.17746472733398</v>
      </c>
      <c r="BL865">
        <v>270.40376569867499</v>
      </c>
      <c r="BM865">
        <v>281.13996171412202</v>
      </c>
      <c r="BN865">
        <v>272.85920826488803</v>
      </c>
      <c r="BO865">
        <v>270.16278107485101</v>
      </c>
      <c r="BP865">
        <v>275.11811024796998</v>
      </c>
      <c r="BQ865">
        <v>279.69081666451399</v>
      </c>
      <c r="BR865">
        <v>277.78536616875601</v>
      </c>
      <c r="BS865">
        <v>278.22422955178803</v>
      </c>
      <c r="BT865">
        <v>282.09588449029798</v>
      </c>
      <c r="BU865">
        <v>277.60191541496101</v>
      </c>
      <c r="BV865">
        <v>280.83951389053698</v>
      </c>
      <c r="BW865">
        <v>285.70418425923901</v>
      </c>
      <c r="BX865">
        <v>285.17168104162101</v>
      </c>
      <c r="BY865">
        <v>279.49012407132102</v>
      </c>
      <c r="BZ865">
        <v>279.50802532312599</v>
      </c>
      <c r="CA865">
        <v>271.77400964691901</v>
      </c>
      <c r="CB865">
        <v>279.20906141658202</v>
      </c>
      <c r="CC865">
        <v>278.82306561245298</v>
      </c>
      <c r="CD865">
        <v>271.79753956607101</v>
      </c>
    </row>
    <row r="866" spans="1:82" x14ac:dyDescent="0.25">
      <c r="A866">
        <v>207.636849132176</v>
      </c>
      <c r="B866">
        <v>271.79850052720099</v>
      </c>
      <c r="C866">
        <v>281.586087962063</v>
      </c>
      <c r="D866">
        <v>275.67752173961202</v>
      </c>
      <c r="E866">
        <v>272.78019416850901</v>
      </c>
      <c r="F866">
        <v>274.92131768126097</v>
      </c>
      <c r="G866">
        <v>272.30616336730202</v>
      </c>
      <c r="H866">
        <v>271.12437856181998</v>
      </c>
      <c r="I866">
        <v>269.282461491812</v>
      </c>
      <c r="J866">
        <v>266.64504981826502</v>
      </c>
      <c r="K866">
        <v>277.978404160759</v>
      </c>
      <c r="L866">
        <v>278.661867914965</v>
      </c>
      <c r="M866">
        <v>280.824700073933</v>
      </c>
      <c r="N866">
        <v>280.07251335651</v>
      </c>
      <c r="O866">
        <v>276.93226557651201</v>
      </c>
      <c r="P866">
        <v>277.61299607104797</v>
      </c>
      <c r="Q866">
        <v>279.87455513901602</v>
      </c>
      <c r="R866">
        <v>274.50613559625702</v>
      </c>
      <c r="S866">
        <v>274.02649801919603</v>
      </c>
      <c r="T866">
        <v>266.38633470700302</v>
      </c>
      <c r="U866">
        <v>276.95255634797098</v>
      </c>
      <c r="V866">
        <v>284.60455274321203</v>
      </c>
      <c r="W866">
        <v>276.19844591818799</v>
      </c>
      <c r="X866">
        <v>283.51159814073498</v>
      </c>
      <c r="Y866">
        <v>269.19110116262601</v>
      </c>
      <c r="Z866">
        <v>275.50204136308702</v>
      </c>
      <c r="AA866">
        <v>279.72396180092301</v>
      </c>
      <c r="AB866">
        <v>289.97133921198503</v>
      </c>
      <c r="AC866">
        <v>270.10493346376597</v>
      </c>
      <c r="AD866">
        <v>272.60542613762198</v>
      </c>
      <c r="AE866">
        <v>268.77834324295901</v>
      </c>
      <c r="AF866">
        <v>270.18940043744198</v>
      </c>
      <c r="AG866">
        <v>277.58715517866102</v>
      </c>
      <c r="AH866">
        <v>277.108388215876</v>
      </c>
      <c r="AI866">
        <v>278.60789822328201</v>
      </c>
      <c r="AJ866">
        <v>276.68689943655198</v>
      </c>
      <c r="AK866">
        <v>273.41000462618899</v>
      </c>
      <c r="AL866">
        <v>280.53083727669701</v>
      </c>
      <c r="AM866">
        <v>282.90682167084799</v>
      </c>
      <c r="AN866">
        <v>284.92617744035903</v>
      </c>
      <c r="AO866">
        <v>273.31249804685001</v>
      </c>
      <c r="AP866">
        <v>268.39706530037898</v>
      </c>
      <c r="AQ866">
        <v>274.29546133428801</v>
      </c>
      <c r="AR866">
        <v>283.18146295663598</v>
      </c>
      <c r="AS866">
        <v>272.613951563966</v>
      </c>
      <c r="AT866">
        <v>279.44652836397302</v>
      </c>
      <c r="AU866">
        <v>265.85129007908699</v>
      </c>
      <c r="AV866">
        <v>279.845488377332</v>
      </c>
      <c r="AW866">
        <v>263.88638951581402</v>
      </c>
      <c r="AX866">
        <v>266.82958457948803</v>
      </c>
      <c r="AY866">
        <v>266.32157789157998</v>
      </c>
      <c r="AZ866">
        <v>271.25971121041698</v>
      </c>
      <c r="BA866">
        <v>272.31676452136401</v>
      </c>
      <c r="BB866">
        <v>266.51970614235501</v>
      </c>
      <c r="BC866">
        <v>269.38935131938399</v>
      </c>
      <c r="BD866">
        <v>268.27785741570301</v>
      </c>
      <c r="BE866">
        <v>264.98287338920397</v>
      </c>
      <c r="BF866">
        <v>270.20423025167298</v>
      </c>
      <c r="BG866">
        <v>277.68539011938901</v>
      </c>
      <c r="BH866">
        <v>276.55693548446402</v>
      </c>
      <c r="BI866">
        <v>276.87774645111301</v>
      </c>
      <c r="BJ866">
        <v>267.44753341571601</v>
      </c>
      <c r="BK866">
        <v>271.255862839082</v>
      </c>
      <c r="BL866">
        <v>269.92656845397403</v>
      </c>
      <c r="BM866">
        <v>278.06153438470699</v>
      </c>
      <c r="BN866">
        <v>275.65079981043698</v>
      </c>
      <c r="BO866">
        <v>269.07259707903501</v>
      </c>
      <c r="BP866">
        <v>274.57833742132198</v>
      </c>
      <c r="BQ866">
        <v>279.82174387189201</v>
      </c>
      <c r="BR866">
        <v>276.99657702278398</v>
      </c>
      <c r="BS866">
        <v>282.70612202914799</v>
      </c>
      <c r="BT866">
        <v>273.57733153671597</v>
      </c>
      <c r="BU866">
        <v>272.80434819666903</v>
      </c>
      <c r="BV866">
        <v>279.05858377597002</v>
      </c>
      <c r="BW866">
        <v>288.15015740374901</v>
      </c>
      <c r="BX866">
        <v>281.68451008998699</v>
      </c>
      <c r="BY866">
        <v>274.02840102162099</v>
      </c>
      <c r="BZ866">
        <v>276.26958611627799</v>
      </c>
      <c r="CA866">
        <v>273.95600317357002</v>
      </c>
      <c r="CB866">
        <v>280.14873489119202</v>
      </c>
      <c r="CC866">
        <v>274.053305700848</v>
      </c>
      <c r="CD866">
        <v>272.31552484404398</v>
      </c>
    </row>
    <row r="867" spans="1:82" x14ac:dyDescent="0.25">
      <c r="A867">
        <v>207.87716955941201</v>
      </c>
      <c r="B867">
        <v>269.18994390112499</v>
      </c>
      <c r="C867">
        <v>282.2643650613</v>
      </c>
      <c r="D867">
        <v>275.468752076648</v>
      </c>
      <c r="E867">
        <v>273.821135350627</v>
      </c>
      <c r="F867">
        <v>276.45925589683901</v>
      </c>
      <c r="G867">
        <v>274.31155031557302</v>
      </c>
      <c r="H867">
        <v>269.77397273864</v>
      </c>
      <c r="I867">
        <v>270.67661078046302</v>
      </c>
      <c r="J867">
        <v>264.91991499558901</v>
      </c>
      <c r="K867">
        <v>278.22621217078603</v>
      </c>
      <c r="L867">
        <v>277.605441049364</v>
      </c>
      <c r="M867">
        <v>281.49468445109699</v>
      </c>
      <c r="N867">
        <v>278.47495001329798</v>
      </c>
      <c r="O867">
        <v>275.87470437237903</v>
      </c>
      <c r="P867">
        <v>277.40560614454802</v>
      </c>
      <c r="Q867">
        <v>279.28946035081202</v>
      </c>
      <c r="R867">
        <v>273.31948333365801</v>
      </c>
      <c r="S867">
        <v>273.26869356926198</v>
      </c>
      <c r="T867">
        <v>265.22928903986099</v>
      </c>
      <c r="U867">
        <v>276.05353820825701</v>
      </c>
      <c r="V867">
        <v>282.55249963957903</v>
      </c>
      <c r="W867">
        <v>278.34915115436303</v>
      </c>
      <c r="X867">
        <v>282.01821738814698</v>
      </c>
      <c r="Y867">
        <v>269.474759704647</v>
      </c>
      <c r="Z867">
        <v>275.92198582563702</v>
      </c>
      <c r="AA867">
        <v>278.33349248748698</v>
      </c>
      <c r="AB867">
        <v>290.76100231137798</v>
      </c>
      <c r="AC867">
        <v>268.66865186992999</v>
      </c>
      <c r="AD867">
        <v>274.28733640949798</v>
      </c>
      <c r="AE867">
        <v>269.89228648090301</v>
      </c>
      <c r="AF867">
        <v>269.20856447799702</v>
      </c>
      <c r="AG867">
        <v>275.67793816117</v>
      </c>
      <c r="AH867">
        <v>279.127306795462</v>
      </c>
      <c r="AI867">
        <v>278.68997291628699</v>
      </c>
      <c r="AJ867">
        <v>274.404387978621</v>
      </c>
      <c r="AK867">
        <v>270.90011717409601</v>
      </c>
      <c r="AL867">
        <v>280.43085074767401</v>
      </c>
      <c r="AM867">
        <v>282.16293996167099</v>
      </c>
      <c r="AN867">
        <v>284.90758183348902</v>
      </c>
      <c r="AO867">
        <v>275.40318403895799</v>
      </c>
      <c r="AP867">
        <v>267.00012079095802</v>
      </c>
      <c r="AQ867">
        <v>273.36092172367302</v>
      </c>
      <c r="AR867">
        <v>280.23156292223399</v>
      </c>
      <c r="AS867">
        <v>275.56832189306198</v>
      </c>
      <c r="AT867">
        <v>279.814010182419</v>
      </c>
      <c r="AU867">
        <v>265.17085348843</v>
      </c>
      <c r="AV867">
        <v>280.77514906312803</v>
      </c>
      <c r="AW867">
        <v>261.57665686718099</v>
      </c>
      <c r="AX867">
        <v>263.067595318435</v>
      </c>
      <c r="AY867">
        <v>266.55838290695101</v>
      </c>
      <c r="AZ867">
        <v>270.40296000631901</v>
      </c>
      <c r="BA867">
        <v>272.411688767979</v>
      </c>
      <c r="BB867">
        <v>264.339546658762</v>
      </c>
      <c r="BC867">
        <v>270.39520929287602</v>
      </c>
      <c r="BD867">
        <v>269.38775611436301</v>
      </c>
      <c r="BE867">
        <v>263.07518162314801</v>
      </c>
      <c r="BF867">
        <v>271.12662731908802</v>
      </c>
      <c r="BG867">
        <v>280.80903099324797</v>
      </c>
      <c r="BH867">
        <v>276.103797506749</v>
      </c>
      <c r="BI867">
        <v>276.53214449436501</v>
      </c>
      <c r="BJ867">
        <v>266.84964093825801</v>
      </c>
      <c r="BK867">
        <v>271.69078959237203</v>
      </c>
      <c r="BL867">
        <v>268.790824629285</v>
      </c>
      <c r="BM867">
        <v>277.58049859894697</v>
      </c>
      <c r="BN867">
        <v>275.548974543084</v>
      </c>
      <c r="BO867">
        <v>270.56003599737699</v>
      </c>
      <c r="BP867">
        <v>273.71580731260599</v>
      </c>
      <c r="BQ867">
        <v>281.640719303494</v>
      </c>
      <c r="BR867">
        <v>277.31543787787098</v>
      </c>
      <c r="BS867">
        <v>284.75388101453302</v>
      </c>
      <c r="BT867">
        <v>271.24490586758702</v>
      </c>
      <c r="BU867">
        <v>270.76138591274901</v>
      </c>
      <c r="BV867">
        <v>278.33349180539398</v>
      </c>
      <c r="BW867">
        <v>289.43285456935899</v>
      </c>
      <c r="BX867">
        <v>278.83172199626398</v>
      </c>
      <c r="BY867">
        <v>271.39542352160498</v>
      </c>
      <c r="BZ867">
        <v>275.12123675236103</v>
      </c>
      <c r="CA867">
        <v>275.26423020607399</v>
      </c>
      <c r="CB867">
        <v>282.85888830350598</v>
      </c>
      <c r="CC867">
        <v>273.16123239072101</v>
      </c>
      <c r="CD867">
        <v>274.14985352809299</v>
      </c>
    </row>
    <row r="868" spans="1:82" x14ac:dyDescent="0.25">
      <c r="A868">
        <v>208.117489986648</v>
      </c>
      <c r="B868">
        <v>268.91239604598502</v>
      </c>
      <c r="C868">
        <v>280.67883071468202</v>
      </c>
      <c r="D868">
        <v>275.32714686863198</v>
      </c>
      <c r="E868">
        <v>276.68463458737699</v>
      </c>
      <c r="F868">
        <v>278.28006465467899</v>
      </c>
      <c r="G868">
        <v>271.204519076297</v>
      </c>
      <c r="H868">
        <v>268.82332199416498</v>
      </c>
      <c r="I868">
        <v>272.55077612461002</v>
      </c>
      <c r="J868">
        <v>267.47192006024198</v>
      </c>
      <c r="K868">
        <v>279.415619294019</v>
      </c>
      <c r="L868">
        <v>277.19624404676898</v>
      </c>
      <c r="M868">
        <v>280.69045883040798</v>
      </c>
      <c r="N868">
        <v>280.67018876249602</v>
      </c>
      <c r="O868">
        <v>275.17292944855899</v>
      </c>
      <c r="P868">
        <v>279.97808538657699</v>
      </c>
      <c r="Q868">
        <v>281.57817722185399</v>
      </c>
      <c r="R868">
        <v>275.21908540229299</v>
      </c>
      <c r="S868">
        <v>272.51975736498503</v>
      </c>
      <c r="T868">
        <v>262.67278543279298</v>
      </c>
      <c r="U868">
        <v>276.87918656935102</v>
      </c>
      <c r="V868">
        <v>282.73906497883098</v>
      </c>
      <c r="W868">
        <v>278.33911749244402</v>
      </c>
      <c r="X868">
        <v>279.461725484429</v>
      </c>
      <c r="Y868">
        <v>270.55513081674798</v>
      </c>
      <c r="Z868">
        <v>277.82535511581699</v>
      </c>
      <c r="AA868">
        <v>278.49042587374299</v>
      </c>
      <c r="AB868">
        <v>291.80897667964899</v>
      </c>
      <c r="AC868">
        <v>270.93369319340201</v>
      </c>
      <c r="AD868">
        <v>275.32249473850601</v>
      </c>
      <c r="AE868">
        <v>269.99737329992502</v>
      </c>
      <c r="AF868">
        <v>268.017061257183</v>
      </c>
      <c r="AG868">
        <v>275.996528916062</v>
      </c>
      <c r="AH868">
        <v>277.88495041741498</v>
      </c>
      <c r="AI868">
        <v>280.97701837917401</v>
      </c>
      <c r="AJ868">
        <v>275.09029116873597</v>
      </c>
      <c r="AK868">
        <v>271.46980568070302</v>
      </c>
      <c r="AL868">
        <v>277.52267199682001</v>
      </c>
      <c r="AM868">
        <v>280.00689731911001</v>
      </c>
      <c r="AN868">
        <v>284.13907375812499</v>
      </c>
      <c r="AO868">
        <v>275.91612308518199</v>
      </c>
      <c r="AP868">
        <v>267.08661496836299</v>
      </c>
      <c r="AQ868">
        <v>272.65509820290902</v>
      </c>
      <c r="AR868">
        <v>280.75608452486603</v>
      </c>
      <c r="AS868">
        <v>274.25762073719898</v>
      </c>
      <c r="AT868">
        <v>278.72386857049099</v>
      </c>
      <c r="AU868">
        <v>264.50672447319897</v>
      </c>
      <c r="AV868">
        <v>281.68757397955</v>
      </c>
      <c r="AW868">
        <v>265.189624936359</v>
      </c>
      <c r="AX868">
        <v>265.975539617653</v>
      </c>
      <c r="AY868">
        <v>267.70823612411101</v>
      </c>
      <c r="AZ868">
        <v>272.15861095310299</v>
      </c>
      <c r="BA868">
        <v>272.44421653111999</v>
      </c>
      <c r="BB868">
        <v>262.72667055581599</v>
      </c>
      <c r="BC868">
        <v>272.8957184596</v>
      </c>
      <c r="BD868">
        <v>270.33819650863398</v>
      </c>
      <c r="BE868">
        <v>263.52132032205202</v>
      </c>
      <c r="BF868">
        <v>272.23080359251298</v>
      </c>
      <c r="BG868">
        <v>279.97526102521698</v>
      </c>
      <c r="BH868">
        <v>275.42313775339301</v>
      </c>
      <c r="BI868">
        <v>278.43278289544497</v>
      </c>
      <c r="BJ868">
        <v>269.40945376276102</v>
      </c>
      <c r="BK868">
        <v>271.35067238223502</v>
      </c>
      <c r="BL868">
        <v>269.84694478233598</v>
      </c>
      <c r="BM868">
        <v>277.91845533791701</v>
      </c>
      <c r="BN868">
        <v>277.25302201157399</v>
      </c>
      <c r="BO868">
        <v>269.04241811138201</v>
      </c>
      <c r="BP868">
        <v>274.74481545774199</v>
      </c>
      <c r="BQ868">
        <v>284.17569728598397</v>
      </c>
      <c r="BR868">
        <v>278.65105243698002</v>
      </c>
      <c r="BS868">
        <v>283.64149974863</v>
      </c>
      <c r="BT868">
        <v>272.87996549121601</v>
      </c>
      <c r="BU868">
        <v>273.74609280590499</v>
      </c>
      <c r="BV868">
        <v>278.74716429768699</v>
      </c>
      <c r="BW868">
        <v>285.95359308489299</v>
      </c>
      <c r="BX868">
        <v>280.13322545254499</v>
      </c>
      <c r="BY868">
        <v>273.66566511559898</v>
      </c>
      <c r="BZ868">
        <v>276.06764206677298</v>
      </c>
      <c r="CA868">
        <v>275.63305396492501</v>
      </c>
      <c r="CB868">
        <v>282.60553195982902</v>
      </c>
      <c r="CC868">
        <v>271.25543800320901</v>
      </c>
      <c r="CD868">
        <v>276.94811386653402</v>
      </c>
    </row>
    <row r="869" spans="1:82" x14ac:dyDescent="0.25">
      <c r="A869">
        <v>208.35781041388501</v>
      </c>
      <c r="B869">
        <v>264.90434972513998</v>
      </c>
      <c r="C869">
        <v>280.23731205628201</v>
      </c>
      <c r="D869">
        <v>273.12830085110301</v>
      </c>
      <c r="E869">
        <v>278.243319061367</v>
      </c>
      <c r="F869">
        <v>277.81687847387798</v>
      </c>
      <c r="G869">
        <v>269.488067976031</v>
      </c>
      <c r="H869">
        <v>264.39306270915802</v>
      </c>
      <c r="I869">
        <v>272.47286238718101</v>
      </c>
      <c r="J869">
        <v>274.74131631215897</v>
      </c>
      <c r="K869">
        <v>279.10907158348101</v>
      </c>
      <c r="L869">
        <v>276.75177071764699</v>
      </c>
      <c r="M869">
        <v>279.21376282817602</v>
      </c>
      <c r="N869">
        <v>280.09259331752003</v>
      </c>
      <c r="O869">
        <v>272.45777132915902</v>
      </c>
      <c r="P869">
        <v>283.791822986375</v>
      </c>
      <c r="Q869">
        <v>281.43097107443202</v>
      </c>
      <c r="R869">
        <v>281.37501402967098</v>
      </c>
      <c r="S869">
        <v>271.89792280083299</v>
      </c>
      <c r="T869">
        <v>260.42843574262099</v>
      </c>
      <c r="U869">
        <v>282.12987778270798</v>
      </c>
      <c r="V869">
        <v>284.315206255352</v>
      </c>
      <c r="W869">
        <v>277.38101475667798</v>
      </c>
      <c r="X869">
        <v>273.937182232851</v>
      </c>
      <c r="Y869">
        <v>273.31950238846701</v>
      </c>
      <c r="Z869">
        <v>279.42048501361</v>
      </c>
      <c r="AA869">
        <v>280.41826509646103</v>
      </c>
      <c r="AB869">
        <v>293.194957316341</v>
      </c>
      <c r="AC869">
        <v>273.97228760333797</v>
      </c>
      <c r="AD869">
        <v>274.96190805475601</v>
      </c>
      <c r="AE869">
        <v>268.30219717298701</v>
      </c>
      <c r="AF869">
        <v>265.49069920717199</v>
      </c>
      <c r="AG869">
        <v>274.74898952789499</v>
      </c>
      <c r="AH869">
        <v>278.46845985082598</v>
      </c>
      <c r="AI869">
        <v>280.78144836141001</v>
      </c>
      <c r="AJ869">
        <v>273.30938794761602</v>
      </c>
      <c r="AK869">
        <v>273.99407583919401</v>
      </c>
      <c r="AL869">
        <v>273.98424112535099</v>
      </c>
      <c r="AM869">
        <v>280.22862732547998</v>
      </c>
      <c r="AN869">
        <v>287.46716146808598</v>
      </c>
      <c r="AO869">
        <v>278.17418210284598</v>
      </c>
      <c r="AP869">
        <v>268.20497290195902</v>
      </c>
      <c r="AQ869">
        <v>273.84070495465699</v>
      </c>
      <c r="AR869">
        <v>278.14743773376603</v>
      </c>
      <c r="AS869">
        <v>275.16790733175498</v>
      </c>
      <c r="AT869">
        <v>279.68197049865</v>
      </c>
      <c r="AU869">
        <v>259.47900847214601</v>
      </c>
      <c r="AV869">
        <v>280.06315500186599</v>
      </c>
      <c r="AW869">
        <v>272.82647896061201</v>
      </c>
      <c r="AX869">
        <v>269.53541357832103</v>
      </c>
      <c r="AY869">
        <v>270.243412306886</v>
      </c>
      <c r="AZ869">
        <v>275.01339320007298</v>
      </c>
      <c r="BA869">
        <v>269.090477599407</v>
      </c>
      <c r="BB869">
        <v>261.35252149354199</v>
      </c>
      <c r="BC869">
        <v>275.53784205656501</v>
      </c>
      <c r="BD869">
        <v>267.97633537967198</v>
      </c>
      <c r="BE869">
        <v>262.79715065683399</v>
      </c>
      <c r="BF869">
        <v>275.18996336145102</v>
      </c>
      <c r="BG869">
        <v>278.601960353587</v>
      </c>
      <c r="BH869">
        <v>271.15757219781602</v>
      </c>
      <c r="BI869">
        <v>279.56122127567897</v>
      </c>
      <c r="BJ869">
        <v>272.033425068562</v>
      </c>
      <c r="BK869">
        <v>271.63523737498298</v>
      </c>
      <c r="BL869">
        <v>270.00744009353798</v>
      </c>
      <c r="BM869">
        <v>280.080180962133</v>
      </c>
      <c r="BN869">
        <v>277.36677668418599</v>
      </c>
      <c r="BO869">
        <v>267.68100489147997</v>
      </c>
      <c r="BP869">
        <v>273.958277530494</v>
      </c>
      <c r="BQ869">
        <v>285.77421189927799</v>
      </c>
      <c r="BR869">
        <v>280.23360963473698</v>
      </c>
      <c r="BS869">
        <v>273.96010303400902</v>
      </c>
      <c r="BT869">
        <v>276.25656140431602</v>
      </c>
      <c r="BU869">
        <v>280.34607992528203</v>
      </c>
      <c r="BV869">
        <v>274.64626152160503</v>
      </c>
      <c r="BW869">
        <v>281.128270373173</v>
      </c>
      <c r="BX869">
        <v>279.54930057922201</v>
      </c>
      <c r="BY869">
        <v>276.50476818545502</v>
      </c>
      <c r="BZ869">
        <v>277.202861417321</v>
      </c>
      <c r="CA869">
        <v>277.03246675134898</v>
      </c>
      <c r="CB869">
        <v>283.776455159178</v>
      </c>
      <c r="CC869">
        <v>267.32102577837099</v>
      </c>
      <c r="CD869">
        <v>279.78573902685901</v>
      </c>
    </row>
    <row r="870" spans="1:82" x14ac:dyDescent="0.25">
      <c r="A870">
        <v>208.59813084112099</v>
      </c>
      <c r="B870">
        <v>265.88405936966598</v>
      </c>
      <c r="C870">
        <v>279.38994117994702</v>
      </c>
      <c r="D870">
        <v>272.63223485667203</v>
      </c>
      <c r="E870">
        <v>279.31069901093201</v>
      </c>
      <c r="F870">
        <v>278.400968381523</v>
      </c>
      <c r="G870">
        <v>271.05984464414797</v>
      </c>
      <c r="H870">
        <v>265.06375100600002</v>
      </c>
      <c r="I870">
        <v>272.12631226117702</v>
      </c>
      <c r="J870">
        <v>275.56317717563098</v>
      </c>
      <c r="K870">
        <v>278.72243572662802</v>
      </c>
      <c r="L870">
        <v>276.00809957879801</v>
      </c>
      <c r="M870">
        <v>279.01136751862299</v>
      </c>
      <c r="N870">
        <v>279.39827933284801</v>
      </c>
      <c r="O870">
        <v>272.12558172317102</v>
      </c>
      <c r="P870">
        <v>283.27143732187602</v>
      </c>
      <c r="Q870">
        <v>281.48813197884903</v>
      </c>
      <c r="R870">
        <v>282.44304920811101</v>
      </c>
      <c r="S870">
        <v>272.806498535169</v>
      </c>
      <c r="T870">
        <v>260.86948023075797</v>
      </c>
      <c r="U870">
        <v>283.907486014982</v>
      </c>
      <c r="V870">
        <v>282.82604871016298</v>
      </c>
      <c r="W870">
        <v>276.15726142769603</v>
      </c>
      <c r="X870">
        <v>274.615496479922</v>
      </c>
      <c r="Y870">
        <v>274.05266386272399</v>
      </c>
      <c r="Z870">
        <v>279.28073142589398</v>
      </c>
      <c r="AA870">
        <v>280.17390394257598</v>
      </c>
      <c r="AB870">
        <v>294.14760844145098</v>
      </c>
      <c r="AC870">
        <v>274.57867156061502</v>
      </c>
      <c r="AD870">
        <v>274.63364292962802</v>
      </c>
      <c r="AE870">
        <v>267.614530405567</v>
      </c>
      <c r="AF870">
        <v>265.709109030984</v>
      </c>
      <c r="AG870">
        <v>275.47350838068598</v>
      </c>
      <c r="AH870">
        <v>278.15413614213497</v>
      </c>
      <c r="AI870">
        <v>279.08255613854499</v>
      </c>
      <c r="AJ870">
        <v>272.60406878945298</v>
      </c>
      <c r="AK870">
        <v>271.545873996365</v>
      </c>
      <c r="AL870">
        <v>275.23050951144</v>
      </c>
      <c r="AM870">
        <v>279.87628649494297</v>
      </c>
      <c r="AN870">
        <v>287.741945783642</v>
      </c>
      <c r="AO870">
        <v>277.95453161322899</v>
      </c>
      <c r="AP870">
        <v>268.92971340339102</v>
      </c>
      <c r="AQ870">
        <v>274.32674034260901</v>
      </c>
      <c r="AR870">
        <v>277.88079018589502</v>
      </c>
      <c r="AS870">
        <v>276.13921635678503</v>
      </c>
      <c r="AT870">
        <v>278.61793125837102</v>
      </c>
      <c r="AU870">
        <v>258.67950052675798</v>
      </c>
      <c r="AV870">
        <v>279.76505940507298</v>
      </c>
      <c r="AW870">
        <v>273.00939638213299</v>
      </c>
      <c r="AX870">
        <v>270.68536398689298</v>
      </c>
      <c r="AY870">
        <v>271.07251177478003</v>
      </c>
      <c r="AZ870">
        <v>273.88641018808801</v>
      </c>
      <c r="BA870">
        <v>270.62759313400801</v>
      </c>
      <c r="BB870">
        <v>262.64285133842299</v>
      </c>
      <c r="BC870">
        <v>274.85284801527803</v>
      </c>
      <c r="BD870">
        <v>267.44020912684698</v>
      </c>
      <c r="BE870">
        <v>261.73380947934203</v>
      </c>
      <c r="BF870">
        <v>276.146205730568</v>
      </c>
      <c r="BG870">
        <v>278.46579198624698</v>
      </c>
      <c r="BH870">
        <v>269.33618814781101</v>
      </c>
      <c r="BI870">
        <v>278.82914402972102</v>
      </c>
      <c r="BJ870">
        <v>272.96275725194403</v>
      </c>
      <c r="BK870">
        <v>273.37124169626401</v>
      </c>
      <c r="BL870">
        <v>269.48251661303499</v>
      </c>
      <c r="BM870">
        <v>279.80756709583602</v>
      </c>
      <c r="BN870">
        <v>277.98274732146598</v>
      </c>
      <c r="BO870">
        <v>268.31411840647098</v>
      </c>
      <c r="BP870">
        <v>273.69205219403699</v>
      </c>
      <c r="BQ870">
        <v>286.22872674400901</v>
      </c>
      <c r="BR870">
        <v>280.41837057809698</v>
      </c>
      <c r="BS870">
        <v>272.81479086387401</v>
      </c>
      <c r="BT870">
        <v>276.99577552889502</v>
      </c>
      <c r="BU870">
        <v>281.91318530072101</v>
      </c>
      <c r="BV870">
        <v>272.873341064052</v>
      </c>
      <c r="BW870">
        <v>279.87816465084302</v>
      </c>
      <c r="BX870">
        <v>279.82483903233799</v>
      </c>
      <c r="BY870">
        <v>276.55381375578997</v>
      </c>
      <c r="BZ870">
        <v>277.00844713618898</v>
      </c>
      <c r="CA870">
        <v>276.35822271989798</v>
      </c>
      <c r="CB870">
        <v>284.744380919153</v>
      </c>
      <c r="CC870">
        <v>267.08010025248097</v>
      </c>
      <c r="CD870">
        <v>279.37346341755</v>
      </c>
    </row>
    <row r="871" spans="1:82" x14ac:dyDescent="0.25">
      <c r="A871">
        <v>208.83845126835701</v>
      </c>
      <c r="B871">
        <v>269.743501762341</v>
      </c>
      <c r="C871">
        <v>277.16143011184897</v>
      </c>
      <c r="D871">
        <v>271.17760972803597</v>
      </c>
      <c r="E871">
        <v>281.216048269515</v>
      </c>
      <c r="F871">
        <v>280.898945382938</v>
      </c>
      <c r="G871">
        <v>274.10203450708099</v>
      </c>
      <c r="H871">
        <v>270.44306402394102</v>
      </c>
      <c r="I871">
        <v>274.06936677454701</v>
      </c>
      <c r="J871">
        <v>274.76534821759202</v>
      </c>
      <c r="K871">
        <v>276.21495232001098</v>
      </c>
      <c r="L871">
        <v>273.379493918729</v>
      </c>
      <c r="M871">
        <v>277.54362016070002</v>
      </c>
      <c r="N871">
        <v>280.01899731165901</v>
      </c>
      <c r="O871">
        <v>276.895541023362</v>
      </c>
      <c r="P871">
        <v>276.73296479850598</v>
      </c>
      <c r="Q871">
        <v>280.27869139762601</v>
      </c>
      <c r="R871">
        <v>281.41595658709798</v>
      </c>
      <c r="S871">
        <v>278.67817171879398</v>
      </c>
      <c r="T871">
        <v>266.13512330498298</v>
      </c>
      <c r="U871">
        <v>287.76477362822402</v>
      </c>
      <c r="V871">
        <v>276.03390663414098</v>
      </c>
      <c r="W871">
        <v>269.72504049103901</v>
      </c>
      <c r="X871">
        <v>273.07943588171798</v>
      </c>
      <c r="Y871">
        <v>278.772762716599</v>
      </c>
      <c r="Z871">
        <v>274.31692323455297</v>
      </c>
      <c r="AA871">
        <v>277.58319886165901</v>
      </c>
      <c r="AB871">
        <v>292.05771031073698</v>
      </c>
      <c r="AC871">
        <v>276.55386172982003</v>
      </c>
      <c r="AD871">
        <v>275.16276579912</v>
      </c>
      <c r="AE871">
        <v>270.20364323291602</v>
      </c>
      <c r="AF871">
        <v>266.21029958395502</v>
      </c>
      <c r="AG871">
        <v>277.12470675219998</v>
      </c>
      <c r="AH871">
        <v>276.238198526671</v>
      </c>
      <c r="AI871">
        <v>276.097070118327</v>
      </c>
      <c r="AJ871">
        <v>273.32182941198602</v>
      </c>
      <c r="AK871">
        <v>266.47181727977897</v>
      </c>
      <c r="AL871">
        <v>274.27603120265798</v>
      </c>
      <c r="AM871">
        <v>278.803261446183</v>
      </c>
      <c r="AN871">
        <v>285.83152197280702</v>
      </c>
      <c r="AO871">
        <v>279.40155614297498</v>
      </c>
      <c r="AP871">
        <v>267.33568205411399</v>
      </c>
      <c r="AQ871">
        <v>273.20258623134799</v>
      </c>
      <c r="AR871">
        <v>277.50909112210297</v>
      </c>
      <c r="AS871">
        <v>277.41629186819898</v>
      </c>
      <c r="AT871">
        <v>279.686260840285</v>
      </c>
      <c r="AU871">
        <v>261.32360133854502</v>
      </c>
      <c r="AV871">
        <v>279.09749700793498</v>
      </c>
      <c r="AW871">
        <v>268.87958148131099</v>
      </c>
      <c r="AX871">
        <v>271.24732570313301</v>
      </c>
      <c r="AY871">
        <v>274.60358401140701</v>
      </c>
      <c r="AZ871">
        <v>268.553727419457</v>
      </c>
      <c r="BA871">
        <v>269.51580688195099</v>
      </c>
      <c r="BB871">
        <v>262.98685383330599</v>
      </c>
      <c r="BC871">
        <v>270.03644752130498</v>
      </c>
      <c r="BD871">
        <v>267.65379729195001</v>
      </c>
      <c r="BE871">
        <v>261.563725749198</v>
      </c>
      <c r="BF871">
        <v>275.47141696498699</v>
      </c>
      <c r="BG871">
        <v>275.09493367102999</v>
      </c>
      <c r="BH871">
        <v>263.893736948823</v>
      </c>
      <c r="BI871">
        <v>276.89003679922598</v>
      </c>
      <c r="BJ871">
        <v>273.61358727823102</v>
      </c>
      <c r="BK871">
        <v>271.99979625360299</v>
      </c>
      <c r="BL871">
        <v>271.54800886639799</v>
      </c>
      <c r="BM871">
        <v>276.02422710956898</v>
      </c>
      <c r="BN871">
        <v>279.01203267238299</v>
      </c>
      <c r="BO871">
        <v>268.92884377987201</v>
      </c>
      <c r="BP871">
        <v>268.406022782104</v>
      </c>
      <c r="BQ871">
        <v>284.29813601095998</v>
      </c>
      <c r="BR871">
        <v>280.53865416705298</v>
      </c>
      <c r="BS871">
        <v>271.46068439511703</v>
      </c>
      <c r="BT871">
        <v>276.12972520670201</v>
      </c>
      <c r="BU871">
        <v>284.13322501557701</v>
      </c>
      <c r="BV871">
        <v>269.726488851569</v>
      </c>
      <c r="BW871">
        <v>276.41041405140902</v>
      </c>
      <c r="BX871">
        <v>278.73534789729803</v>
      </c>
      <c r="BY871">
        <v>274.84808437152202</v>
      </c>
      <c r="BZ871">
        <v>273.21342101299501</v>
      </c>
      <c r="CA871">
        <v>274.71211784891398</v>
      </c>
      <c r="CB871">
        <v>286.23678377834699</v>
      </c>
      <c r="CC871">
        <v>266.61439551768899</v>
      </c>
      <c r="CD871">
        <v>277.82018893585098</v>
      </c>
    </row>
    <row r="872" spans="1:82" x14ac:dyDescent="0.25">
      <c r="A872">
        <v>209.07877169559401</v>
      </c>
      <c r="B872">
        <v>267.44343229526902</v>
      </c>
      <c r="C872">
        <v>275.32726592328601</v>
      </c>
      <c r="D872">
        <v>272.72338859137</v>
      </c>
      <c r="E872">
        <v>281.23789528813001</v>
      </c>
      <c r="F872">
        <v>282.04002749422602</v>
      </c>
      <c r="G872">
        <v>273.04049735472302</v>
      </c>
      <c r="H872">
        <v>271.51914681941298</v>
      </c>
      <c r="I872">
        <v>276.12523537300399</v>
      </c>
      <c r="J872">
        <v>276.22445164981701</v>
      </c>
      <c r="K872">
        <v>274.80995334590398</v>
      </c>
      <c r="L872">
        <v>273.46004784440697</v>
      </c>
      <c r="M872">
        <v>276.48970040125403</v>
      </c>
      <c r="N872">
        <v>279.72986285965698</v>
      </c>
      <c r="O872">
        <v>278.67222754739601</v>
      </c>
      <c r="P872">
        <v>276.23195355083902</v>
      </c>
      <c r="Q872">
        <v>281.502135732883</v>
      </c>
      <c r="R872">
        <v>282.60358910612803</v>
      </c>
      <c r="S872">
        <v>281.87889014069901</v>
      </c>
      <c r="T872">
        <v>269.13918627138298</v>
      </c>
      <c r="U872">
        <v>288.54717085383197</v>
      </c>
      <c r="V872">
        <v>276.610059499898</v>
      </c>
      <c r="W872">
        <v>267.00894638881198</v>
      </c>
      <c r="X872">
        <v>274.89524596410098</v>
      </c>
      <c r="Y872">
        <v>282.089581416084</v>
      </c>
      <c r="Z872">
        <v>273.26838605663897</v>
      </c>
      <c r="AA872">
        <v>277.42856010488498</v>
      </c>
      <c r="AB872">
        <v>289.602336433581</v>
      </c>
      <c r="AC872">
        <v>279.54966789858997</v>
      </c>
      <c r="AD872">
        <v>276.21096683642497</v>
      </c>
      <c r="AE872">
        <v>272.05293020653801</v>
      </c>
      <c r="AF872">
        <v>264.17314324867499</v>
      </c>
      <c r="AG872">
        <v>279.64127263029798</v>
      </c>
      <c r="AH872">
        <v>275.31643195608598</v>
      </c>
      <c r="AI872">
        <v>276.186404295773</v>
      </c>
      <c r="AJ872">
        <v>273.14899478899798</v>
      </c>
      <c r="AK872">
        <v>264.052800142389</v>
      </c>
      <c r="AL872">
        <v>274.53455246200099</v>
      </c>
      <c r="AM872">
        <v>277.92077820138701</v>
      </c>
      <c r="AN872">
        <v>287.46057564834803</v>
      </c>
      <c r="AO872">
        <v>281.23129522048401</v>
      </c>
      <c r="AP872">
        <v>268.74800144800002</v>
      </c>
      <c r="AQ872">
        <v>270.27625615210502</v>
      </c>
      <c r="AR872">
        <v>278.45845502852899</v>
      </c>
      <c r="AS872">
        <v>276.22315185875198</v>
      </c>
      <c r="AT872">
        <v>282.066015687819</v>
      </c>
      <c r="AU872">
        <v>263.97339721898101</v>
      </c>
      <c r="AV872">
        <v>279.38307436559597</v>
      </c>
      <c r="AW872">
        <v>268.82191290331599</v>
      </c>
      <c r="AX872">
        <v>268.29953059438498</v>
      </c>
      <c r="AY872">
        <v>276.49632604650401</v>
      </c>
      <c r="AZ872">
        <v>268.24703375850902</v>
      </c>
      <c r="BA872">
        <v>266.502424957578</v>
      </c>
      <c r="BB872">
        <v>265.092247022008</v>
      </c>
      <c r="BC872">
        <v>267.33974334109399</v>
      </c>
      <c r="BD872">
        <v>269.56933239510403</v>
      </c>
      <c r="BE872">
        <v>261.602865621175</v>
      </c>
      <c r="BF872">
        <v>275.37307779789103</v>
      </c>
      <c r="BG872">
        <v>276.49166030082802</v>
      </c>
      <c r="BH872">
        <v>265.71275342817302</v>
      </c>
      <c r="BI872">
        <v>277.367010036588</v>
      </c>
      <c r="BJ872">
        <v>274.91336027431601</v>
      </c>
      <c r="BK872">
        <v>269.41202407385498</v>
      </c>
      <c r="BL872">
        <v>273.58256113548498</v>
      </c>
      <c r="BM872">
        <v>276.66731646995999</v>
      </c>
      <c r="BN872">
        <v>277.734848351555</v>
      </c>
      <c r="BO872">
        <v>267.74290730138398</v>
      </c>
      <c r="BP872">
        <v>267.62903596050802</v>
      </c>
      <c r="BQ872">
        <v>282.86633846663301</v>
      </c>
      <c r="BR872">
        <v>281.72692820170403</v>
      </c>
      <c r="BS872">
        <v>273.23241441136099</v>
      </c>
      <c r="BT872">
        <v>277.40623904097998</v>
      </c>
      <c r="BU872">
        <v>283.21778573006497</v>
      </c>
      <c r="BV872">
        <v>268.29567119042002</v>
      </c>
      <c r="BW872">
        <v>276.65913760494601</v>
      </c>
      <c r="BX872">
        <v>277.62058504067602</v>
      </c>
      <c r="BY872">
        <v>274.21508912670203</v>
      </c>
      <c r="BZ872">
        <v>273.17802814239502</v>
      </c>
      <c r="CA872">
        <v>273.81955582790999</v>
      </c>
      <c r="CB872">
        <v>284.83022713258202</v>
      </c>
      <c r="CC872">
        <v>270.05253797981999</v>
      </c>
      <c r="CD872">
        <v>277.98329184187003</v>
      </c>
    </row>
    <row r="873" spans="1:82" x14ac:dyDescent="0.25">
      <c r="A873">
        <v>209.31909212283</v>
      </c>
      <c r="B873">
        <v>268.93762397519998</v>
      </c>
      <c r="C873">
        <v>274.75576151662898</v>
      </c>
      <c r="D873">
        <v>272.59155015405997</v>
      </c>
      <c r="E873">
        <v>280.97950618501898</v>
      </c>
      <c r="F873">
        <v>280.77251471476399</v>
      </c>
      <c r="G873">
        <v>269.13377559609899</v>
      </c>
      <c r="H873">
        <v>269.58845078170202</v>
      </c>
      <c r="I873">
        <v>274.12424940871102</v>
      </c>
      <c r="J873">
        <v>277.40775800424097</v>
      </c>
      <c r="K873">
        <v>275.50115669940197</v>
      </c>
      <c r="L873">
        <v>271.10262990320302</v>
      </c>
      <c r="M873">
        <v>273.61829102342898</v>
      </c>
      <c r="N873">
        <v>278.04360230174001</v>
      </c>
      <c r="O873">
        <v>281.52039570532799</v>
      </c>
      <c r="P873">
        <v>277.67211664125898</v>
      </c>
      <c r="Q873">
        <v>283.68591896925699</v>
      </c>
      <c r="R873">
        <v>283.76195537391402</v>
      </c>
      <c r="S873">
        <v>282.013608678004</v>
      </c>
      <c r="T873">
        <v>267.49711642704898</v>
      </c>
      <c r="U873">
        <v>285.11520788261998</v>
      </c>
      <c r="V873">
        <v>276.64194452012401</v>
      </c>
      <c r="W873">
        <v>269.02401999993702</v>
      </c>
      <c r="X873">
        <v>278.43774345048899</v>
      </c>
      <c r="Y873">
        <v>280.87017033153899</v>
      </c>
      <c r="Z873">
        <v>274.41889908435297</v>
      </c>
      <c r="AA873">
        <v>275.73234109943098</v>
      </c>
      <c r="AB873">
        <v>288.80741848813801</v>
      </c>
      <c r="AC873">
        <v>281.24087035564401</v>
      </c>
      <c r="AD873">
        <v>277.962831380029</v>
      </c>
      <c r="AE873">
        <v>269.257358804859</v>
      </c>
      <c r="AF873">
        <v>264.442044854404</v>
      </c>
      <c r="AG873">
        <v>278.13592551890798</v>
      </c>
      <c r="AH873">
        <v>272.84100364605303</v>
      </c>
      <c r="AI873">
        <v>274.46098471190601</v>
      </c>
      <c r="AJ873">
        <v>278.093059776004</v>
      </c>
      <c r="AK873">
        <v>267.09033799003998</v>
      </c>
      <c r="AL873">
        <v>277.03005262193</v>
      </c>
      <c r="AM873">
        <v>274.254266976905</v>
      </c>
      <c r="AN873">
        <v>287.59644915432699</v>
      </c>
      <c r="AO873">
        <v>279.30664336122601</v>
      </c>
      <c r="AP873">
        <v>271.46081865804399</v>
      </c>
      <c r="AQ873">
        <v>266.536652961605</v>
      </c>
      <c r="AR873">
        <v>275.722265632877</v>
      </c>
      <c r="AS873">
        <v>274.265056614331</v>
      </c>
      <c r="AT873">
        <v>285.54630873589502</v>
      </c>
      <c r="AU873">
        <v>264.114320783918</v>
      </c>
      <c r="AV873">
        <v>276.637119410119</v>
      </c>
      <c r="AW873">
        <v>270.766931105477</v>
      </c>
      <c r="AX873">
        <v>268.80300119736199</v>
      </c>
      <c r="AY873">
        <v>279.400640006956</v>
      </c>
      <c r="AZ873">
        <v>268.157365991228</v>
      </c>
      <c r="BA873">
        <v>267.49944768067701</v>
      </c>
      <c r="BB873">
        <v>264.006671330941</v>
      </c>
      <c r="BC873">
        <v>269.73462008994397</v>
      </c>
      <c r="BD873">
        <v>268.32060336535397</v>
      </c>
      <c r="BE873">
        <v>262.46926319957902</v>
      </c>
      <c r="BF873">
        <v>272.05593243684598</v>
      </c>
      <c r="BG873">
        <v>271.71116269365098</v>
      </c>
      <c r="BH873">
        <v>265.17210552016797</v>
      </c>
      <c r="BI873">
        <v>271.70778155226401</v>
      </c>
      <c r="BJ873">
        <v>269.98918626915503</v>
      </c>
      <c r="BK873">
        <v>272.65854957593803</v>
      </c>
      <c r="BL873">
        <v>277.37746986399901</v>
      </c>
      <c r="BM873">
        <v>279.714884997468</v>
      </c>
      <c r="BN873">
        <v>274.70010262721598</v>
      </c>
      <c r="BO873">
        <v>267.76157995956902</v>
      </c>
      <c r="BP873">
        <v>268.47809220309102</v>
      </c>
      <c r="BQ873">
        <v>281.451191233386</v>
      </c>
      <c r="BR873">
        <v>281.59453651339697</v>
      </c>
      <c r="BS873">
        <v>271.46614434427602</v>
      </c>
      <c r="BT873">
        <v>279.09787742142697</v>
      </c>
      <c r="BU873">
        <v>280.69773218636999</v>
      </c>
      <c r="BV873">
        <v>268.11943093143998</v>
      </c>
      <c r="BW873">
        <v>273.866304992084</v>
      </c>
      <c r="BX873">
        <v>277.56853795059999</v>
      </c>
      <c r="BY873">
        <v>276.624059212379</v>
      </c>
      <c r="BZ873">
        <v>272.67603465198601</v>
      </c>
      <c r="CA873">
        <v>269.99414003426898</v>
      </c>
      <c r="CB873">
        <v>285.033527370917</v>
      </c>
      <c r="CC873">
        <v>274.69903146698698</v>
      </c>
      <c r="CD873">
        <v>279.34100692777997</v>
      </c>
    </row>
    <row r="874" spans="1:82" x14ac:dyDescent="0.25">
      <c r="A874">
        <v>209.55941255006601</v>
      </c>
      <c r="B874">
        <v>270.19506890059699</v>
      </c>
      <c r="C874">
        <v>270.64533142839502</v>
      </c>
      <c r="D874">
        <v>271.091014011688</v>
      </c>
      <c r="E874">
        <v>277.407856930881</v>
      </c>
      <c r="F874">
        <v>275.21160973093703</v>
      </c>
      <c r="G874">
        <v>263.131926588601</v>
      </c>
      <c r="H874">
        <v>268.34412664068299</v>
      </c>
      <c r="I874">
        <v>272.92809709733399</v>
      </c>
      <c r="J874">
        <v>277.36120312252302</v>
      </c>
      <c r="K874">
        <v>278.58434985816399</v>
      </c>
      <c r="L874">
        <v>271.840758048179</v>
      </c>
      <c r="M874">
        <v>275.00064287026902</v>
      </c>
      <c r="N874">
        <v>276.236353766712</v>
      </c>
      <c r="O874">
        <v>281.88530329386703</v>
      </c>
      <c r="P874">
        <v>277.200878180014</v>
      </c>
      <c r="Q874">
        <v>285.384437664882</v>
      </c>
      <c r="R874">
        <v>287.95679521061197</v>
      </c>
      <c r="S874">
        <v>282.39037587031203</v>
      </c>
      <c r="T874">
        <v>268.65567383269803</v>
      </c>
      <c r="U874">
        <v>284.85218373622502</v>
      </c>
      <c r="V874">
        <v>276.82566095016301</v>
      </c>
      <c r="W874">
        <v>266.52166785213899</v>
      </c>
      <c r="X874">
        <v>278.76808361348702</v>
      </c>
      <c r="Y874">
        <v>280.920142066773</v>
      </c>
      <c r="Z874">
        <v>272.49498593024299</v>
      </c>
      <c r="AA874">
        <v>275.48361618181701</v>
      </c>
      <c r="AB874">
        <v>290.43677482575401</v>
      </c>
      <c r="AC874">
        <v>286.20322749039201</v>
      </c>
      <c r="AD874">
        <v>274.709099776892</v>
      </c>
      <c r="AE874">
        <v>266.92195571755599</v>
      </c>
      <c r="AF874">
        <v>267.61142790493898</v>
      </c>
      <c r="AG874">
        <v>271.67898376750799</v>
      </c>
      <c r="AH874">
        <v>270.95922712399801</v>
      </c>
      <c r="AI874">
        <v>276.11122227458901</v>
      </c>
      <c r="AJ874">
        <v>282.21937470858597</v>
      </c>
      <c r="AK874">
        <v>266.11483827760298</v>
      </c>
      <c r="AL874">
        <v>275.588432219232</v>
      </c>
      <c r="AM874">
        <v>272.51222743446198</v>
      </c>
      <c r="AN874">
        <v>284.80531821234598</v>
      </c>
      <c r="AO874">
        <v>274.52592196697299</v>
      </c>
      <c r="AP874">
        <v>275.01479768204598</v>
      </c>
      <c r="AQ874">
        <v>266.19195700426502</v>
      </c>
      <c r="AR874">
        <v>278.57726730789898</v>
      </c>
      <c r="AS874">
        <v>267.38519077352203</v>
      </c>
      <c r="AT874">
        <v>286.13764666320299</v>
      </c>
      <c r="AU874">
        <v>265.59092644963499</v>
      </c>
      <c r="AV874">
        <v>273.91482571455703</v>
      </c>
      <c r="AW874">
        <v>272.180065027333</v>
      </c>
      <c r="AX874">
        <v>272.41728225752701</v>
      </c>
      <c r="AY874">
        <v>280.86463945690798</v>
      </c>
      <c r="AZ874">
        <v>268.18716120361103</v>
      </c>
      <c r="BA874">
        <v>267.19858391335299</v>
      </c>
      <c r="BB874">
        <v>264.320225165605</v>
      </c>
      <c r="BC874">
        <v>267.494325926763</v>
      </c>
      <c r="BD874">
        <v>266.97676116117998</v>
      </c>
      <c r="BE874">
        <v>263.09226971969798</v>
      </c>
      <c r="BF874">
        <v>269.64165540961199</v>
      </c>
      <c r="BG874">
        <v>264.881151998566</v>
      </c>
      <c r="BH874">
        <v>264.59561119366401</v>
      </c>
      <c r="BI874">
        <v>266.71696896078998</v>
      </c>
      <c r="BJ874">
        <v>266.77832639322901</v>
      </c>
      <c r="BK874">
        <v>276.25764144907498</v>
      </c>
      <c r="BL874">
        <v>277.28558393830701</v>
      </c>
      <c r="BM874">
        <v>282.54649181027497</v>
      </c>
      <c r="BN874">
        <v>274.10220850642702</v>
      </c>
      <c r="BO874">
        <v>266.81560536676398</v>
      </c>
      <c r="BP874">
        <v>265.38774177327002</v>
      </c>
      <c r="BQ874">
        <v>277.31868445328399</v>
      </c>
      <c r="BR874">
        <v>280.12174254221497</v>
      </c>
      <c r="BS874">
        <v>270.38090049221199</v>
      </c>
      <c r="BT874">
        <v>277.11934588904398</v>
      </c>
      <c r="BU874">
        <v>282.62842495935797</v>
      </c>
      <c r="BV874">
        <v>268.74547718092202</v>
      </c>
      <c r="BW874">
        <v>271.87710845429501</v>
      </c>
      <c r="BX874">
        <v>277.26013399999903</v>
      </c>
      <c r="BY874">
        <v>279.06460172476801</v>
      </c>
      <c r="BZ874">
        <v>272.500305245589</v>
      </c>
      <c r="CA874">
        <v>266.49698195018402</v>
      </c>
      <c r="CB874">
        <v>283.90005496615498</v>
      </c>
      <c r="CC874">
        <v>274.497391348858</v>
      </c>
      <c r="CD874">
        <v>276.57279543844299</v>
      </c>
    </row>
    <row r="875" spans="1:82" x14ac:dyDescent="0.25">
      <c r="A875">
        <v>209.79973297730299</v>
      </c>
      <c r="B875">
        <v>270.95785926412702</v>
      </c>
      <c r="C875">
        <v>270.404743963302</v>
      </c>
      <c r="D875">
        <v>268.88683291660402</v>
      </c>
      <c r="E875">
        <v>273.64192976906202</v>
      </c>
      <c r="F875">
        <v>273.41964092101898</v>
      </c>
      <c r="G875">
        <v>266.54553770765699</v>
      </c>
      <c r="H875">
        <v>268.13463974585602</v>
      </c>
      <c r="I875">
        <v>268.56151523667398</v>
      </c>
      <c r="J875">
        <v>280.04129134824302</v>
      </c>
      <c r="K875">
        <v>277.38077246266897</v>
      </c>
      <c r="L875">
        <v>271.74669508820199</v>
      </c>
      <c r="M875">
        <v>275.30892515206898</v>
      </c>
      <c r="N875">
        <v>276.22161201908602</v>
      </c>
      <c r="O875">
        <v>282.096163800265</v>
      </c>
      <c r="P875">
        <v>272.049270555411</v>
      </c>
      <c r="Q875">
        <v>284.19575087871902</v>
      </c>
      <c r="R875">
        <v>286.566739332476</v>
      </c>
      <c r="S875">
        <v>281.06947550472199</v>
      </c>
      <c r="T875">
        <v>272.964253511631</v>
      </c>
      <c r="U875">
        <v>288.49326501465902</v>
      </c>
      <c r="V875">
        <v>274.50883774390797</v>
      </c>
      <c r="W875">
        <v>264.45148908340701</v>
      </c>
      <c r="X875">
        <v>279.44942104284098</v>
      </c>
      <c r="Y875">
        <v>278.22921103417002</v>
      </c>
      <c r="Z875">
        <v>271.59137740821598</v>
      </c>
      <c r="AA875">
        <v>273.84005775098098</v>
      </c>
      <c r="AB875">
        <v>288.85586567645697</v>
      </c>
      <c r="AC875">
        <v>287.57137099616898</v>
      </c>
      <c r="AD875">
        <v>276.49438221711699</v>
      </c>
      <c r="AE875">
        <v>265.40881698833999</v>
      </c>
      <c r="AF875">
        <v>268.39362579678698</v>
      </c>
      <c r="AG875">
        <v>269.040401661592</v>
      </c>
      <c r="AH875">
        <v>270.58824026843803</v>
      </c>
      <c r="AI875">
        <v>273.26356180438103</v>
      </c>
      <c r="AJ875">
        <v>281.06068133888499</v>
      </c>
      <c r="AK875">
        <v>267.71031049166697</v>
      </c>
      <c r="AL875">
        <v>274.54785020293201</v>
      </c>
      <c r="AM875">
        <v>276.17613934357502</v>
      </c>
      <c r="AN875">
        <v>286.25486057822798</v>
      </c>
      <c r="AO875">
        <v>271.75297383890199</v>
      </c>
      <c r="AP875">
        <v>277.68587626259801</v>
      </c>
      <c r="AQ875">
        <v>268.71753214282501</v>
      </c>
      <c r="AR875">
        <v>278.51396877627701</v>
      </c>
      <c r="AS875">
        <v>269.48171208066498</v>
      </c>
      <c r="AT875">
        <v>286.07769923202898</v>
      </c>
      <c r="AU875">
        <v>264.618647300573</v>
      </c>
      <c r="AV875">
        <v>272.39594463442</v>
      </c>
      <c r="AW875">
        <v>271.78181257032702</v>
      </c>
      <c r="AX875">
        <v>273.26007051643802</v>
      </c>
      <c r="AY875">
        <v>280.08792005525498</v>
      </c>
      <c r="AZ875">
        <v>267.85337903635201</v>
      </c>
      <c r="BA875">
        <v>266.28610965947598</v>
      </c>
      <c r="BB875">
        <v>266.16063238128299</v>
      </c>
      <c r="BC875">
        <v>266.531360182475</v>
      </c>
      <c r="BD875">
        <v>267.70230980489703</v>
      </c>
      <c r="BE875">
        <v>265.805185897115</v>
      </c>
      <c r="BF875">
        <v>266.92720333874701</v>
      </c>
      <c r="BG875">
        <v>262.35770878625902</v>
      </c>
      <c r="BH875">
        <v>264.11128566843502</v>
      </c>
      <c r="BI875">
        <v>264.30672123893299</v>
      </c>
      <c r="BJ875">
        <v>264.57043262799499</v>
      </c>
      <c r="BK875">
        <v>275.68761877806099</v>
      </c>
      <c r="BL875">
        <v>279.71282855827599</v>
      </c>
      <c r="BM875">
        <v>281.14494759613598</v>
      </c>
      <c r="BN875">
        <v>274.52683904634898</v>
      </c>
      <c r="BO875">
        <v>271.25426948125698</v>
      </c>
      <c r="BP875">
        <v>264.68348133941299</v>
      </c>
      <c r="BQ875">
        <v>276.028415031625</v>
      </c>
      <c r="BR875">
        <v>277.09197468704201</v>
      </c>
      <c r="BS875">
        <v>270.38100343575502</v>
      </c>
      <c r="BT875">
        <v>272.26762030196898</v>
      </c>
      <c r="BU875">
        <v>282.37936436092201</v>
      </c>
      <c r="BV875">
        <v>267.956519327492</v>
      </c>
      <c r="BW875">
        <v>273.04763165378</v>
      </c>
      <c r="BX875">
        <v>275.73196423062399</v>
      </c>
      <c r="BY875">
        <v>277.63222729868897</v>
      </c>
      <c r="BZ875">
        <v>275.75178360922399</v>
      </c>
      <c r="CA875">
        <v>263.56964486172802</v>
      </c>
      <c r="CB875">
        <v>281.77898926452099</v>
      </c>
      <c r="CC875">
        <v>274.24167512022302</v>
      </c>
      <c r="CD875">
        <v>277.00483270042298</v>
      </c>
    </row>
    <row r="876" spans="1:82" x14ac:dyDescent="0.25">
      <c r="A876">
        <v>210.04005340453901</v>
      </c>
      <c r="B876">
        <v>272.36157236065901</v>
      </c>
      <c r="C876">
        <v>271.27835713323401</v>
      </c>
      <c r="D876">
        <v>268.66637953364398</v>
      </c>
      <c r="E876">
        <v>273.09169777076698</v>
      </c>
      <c r="F876">
        <v>271.68573402192999</v>
      </c>
      <c r="G876">
        <v>268.27437443337698</v>
      </c>
      <c r="H876">
        <v>270.284262140995</v>
      </c>
      <c r="I876">
        <v>265.376524597306</v>
      </c>
      <c r="J876">
        <v>281.31882814153698</v>
      </c>
      <c r="K876">
        <v>278.69898836650799</v>
      </c>
      <c r="L876">
        <v>270.566242732928</v>
      </c>
      <c r="M876">
        <v>276.52239220677399</v>
      </c>
      <c r="N876">
        <v>276.29044184449299</v>
      </c>
      <c r="O876">
        <v>277.984739025789</v>
      </c>
      <c r="P876">
        <v>270.83424125418099</v>
      </c>
      <c r="Q876">
        <v>283.102249534343</v>
      </c>
      <c r="R876">
        <v>284.74297550074499</v>
      </c>
      <c r="S876">
        <v>283.29177188701698</v>
      </c>
      <c r="T876">
        <v>276.21643262489403</v>
      </c>
      <c r="U876">
        <v>289.10064266883802</v>
      </c>
      <c r="V876">
        <v>270.61678125084501</v>
      </c>
      <c r="W876">
        <v>262.98710239395302</v>
      </c>
      <c r="X876">
        <v>280.72119660809</v>
      </c>
      <c r="Y876">
        <v>277.42763729192598</v>
      </c>
      <c r="Z876">
        <v>273.593808049676</v>
      </c>
      <c r="AA876">
        <v>270.31967142295201</v>
      </c>
      <c r="AB876">
        <v>284.75846338101297</v>
      </c>
      <c r="AC876">
        <v>286.04440626453197</v>
      </c>
      <c r="AD876">
        <v>276.00648710809497</v>
      </c>
      <c r="AE876">
        <v>267.89068373261199</v>
      </c>
      <c r="AF876">
        <v>269.52822155938702</v>
      </c>
      <c r="AG876">
        <v>267.568431059413</v>
      </c>
      <c r="AH876">
        <v>270.05878081196198</v>
      </c>
      <c r="AI876">
        <v>273.59439661232102</v>
      </c>
      <c r="AJ876">
        <v>276.74175755451199</v>
      </c>
      <c r="AK876">
        <v>268.27247568204803</v>
      </c>
      <c r="AL876">
        <v>274.39578480673799</v>
      </c>
      <c r="AM876">
        <v>276.03352452228501</v>
      </c>
      <c r="AN876">
        <v>288.4277160995</v>
      </c>
      <c r="AO876">
        <v>269.66724777271298</v>
      </c>
      <c r="AP876">
        <v>276.47364215538698</v>
      </c>
      <c r="AQ876">
        <v>267.2676800895</v>
      </c>
      <c r="AR876">
        <v>276.77801149610002</v>
      </c>
      <c r="AS876">
        <v>270.39770209013602</v>
      </c>
      <c r="AT876">
        <v>284.65829128447899</v>
      </c>
      <c r="AU876">
        <v>266.62516248208902</v>
      </c>
      <c r="AV876">
        <v>272.06382638789802</v>
      </c>
      <c r="AW876">
        <v>267.64557609077798</v>
      </c>
      <c r="AX876">
        <v>272.25542850384397</v>
      </c>
      <c r="AY876">
        <v>281.79980670690901</v>
      </c>
      <c r="AZ876">
        <v>264.81195061429599</v>
      </c>
      <c r="BA876">
        <v>267.62702635347199</v>
      </c>
      <c r="BB876">
        <v>266.11228093327702</v>
      </c>
      <c r="BC876">
        <v>263.46463168339898</v>
      </c>
      <c r="BD876">
        <v>266.22935910537097</v>
      </c>
      <c r="BE876">
        <v>265.18449272923198</v>
      </c>
      <c r="BF876">
        <v>260.806119703619</v>
      </c>
      <c r="BG876">
        <v>264.349714145007</v>
      </c>
      <c r="BH876">
        <v>262.51330250033601</v>
      </c>
      <c r="BI876">
        <v>262.03938192943201</v>
      </c>
      <c r="BJ876">
        <v>264.50120877742802</v>
      </c>
      <c r="BK876">
        <v>274.66400246597601</v>
      </c>
      <c r="BL876">
        <v>276.97330205571899</v>
      </c>
      <c r="BM876">
        <v>279.09236631477103</v>
      </c>
      <c r="BN876">
        <v>271.90584261376603</v>
      </c>
      <c r="BO876">
        <v>274.47609505100303</v>
      </c>
      <c r="BP876">
        <v>266.82588557175598</v>
      </c>
      <c r="BQ876">
        <v>273.05022061615398</v>
      </c>
      <c r="BR876">
        <v>275.19285655807198</v>
      </c>
      <c r="BS876">
        <v>271.07122782897102</v>
      </c>
      <c r="BT876">
        <v>268.60116010672499</v>
      </c>
      <c r="BU876">
        <v>279.42433888649401</v>
      </c>
      <c r="BV876">
        <v>270.22664237574298</v>
      </c>
      <c r="BW876">
        <v>274.38003263409502</v>
      </c>
      <c r="BX876">
        <v>277.51910438441598</v>
      </c>
      <c r="BY876">
        <v>274.50228682094701</v>
      </c>
      <c r="BZ876">
        <v>274.69031689958598</v>
      </c>
      <c r="CA876">
        <v>261.74324127787099</v>
      </c>
      <c r="CB876">
        <v>286.20279001585698</v>
      </c>
      <c r="CC876">
        <v>277.18167235667198</v>
      </c>
      <c r="CD876">
        <v>272.68099659379902</v>
      </c>
    </row>
    <row r="877" spans="1:82" x14ac:dyDescent="0.25">
      <c r="A877">
        <v>210.28037383177499</v>
      </c>
      <c r="B877">
        <v>274.82624755558902</v>
      </c>
      <c r="C877">
        <v>271.429097822713</v>
      </c>
      <c r="D877">
        <v>271.11850348576297</v>
      </c>
      <c r="E877">
        <v>274.12731091228198</v>
      </c>
      <c r="F877">
        <v>271.08502323844601</v>
      </c>
      <c r="G877">
        <v>269.48740853166498</v>
      </c>
      <c r="H877">
        <v>270.99206509838501</v>
      </c>
      <c r="I877">
        <v>264.06966581318397</v>
      </c>
      <c r="J877">
        <v>280.11649549123598</v>
      </c>
      <c r="K877">
        <v>277.94963616838697</v>
      </c>
      <c r="L877">
        <v>269.23431863010501</v>
      </c>
      <c r="M877">
        <v>275.40336144737699</v>
      </c>
      <c r="N877">
        <v>275.18380051516601</v>
      </c>
      <c r="O877">
        <v>277.01606615786301</v>
      </c>
      <c r="P877">
        <v>273.56820253060602</v>
      </c>
      <c r="Q877">
        <v>284.65790356938101</v>
      </c>
      <c r="R877">
        <v>280.03830803874303</v>
      </c>
      <c r="S877">
        <v>283.83631445515903</v>
      </c>
      <c r="T877">
        <v>277.15723139957203</v>
      </c>
      <c r="U877">
        <v>287.06319657584902</v>
      </c>
      <c r="V877">
        <v>268.38135565793198</v>
      </c>
      <c r="W877">
        <v>262.51496013862601</v>
      </c>
      <c r="X877">
        <v>281.10170668572198</v>
      </c>
      <c r="Y877">
        <v>276.51285127466099</v>
      </c>
      <c r="Z877">
        <v>274.69302951098899</v>
      </c>
      <c r="AA877">
        <v>268.471339008705</v>
      </c>
      <c r="AB877">
        <v>283.02350794474302</v>
      </c>
      <c r="AC877">
        <v>287.92794223938</v>
      </c>
      <c r="AD877">
        <v>276.805378259414</v>
      </c>
      <c r="AE877">
        <v>267.63491007469599</v>
      </c>
      <c r="AF877">
        <v>269.49606605527498</v>
      </c>
      <c r="AG877">
        <v>269.47404670745198</v>
      </c>
      <c r="AH877">
        <v>269.09914220730502</v>
      </c>
      <c r="AI877">
        <v>273.94323486519301</v>
      </c>
      <c r="AJ877">
        <v>275.22732297901899</v>
      </c>
      <c r="AK877">
        <v>268.15429910454799</v>
      </c>
      <c r="AL877">
        <v>271.65164223535402</v>
      </c>
      <c r="AM877">
        <v>273.300296804195</v>
      </c>
      <c r="AN877">
        <v>287.38500965091703</v>
      </c>
      <c r="AO877">
        <v>269.02826557395798</v>
      </c>
      <c r="AP877">
        <v>276.33387818171201</v>
      </c>
      <c r="AQ877">
        <v>266.809647592874</v>
      </c>
      <c r="AR877">
        <v>276.29658674049801</v>
      </c>
      <c r="AS877">
        <v>269.43492755848598</v>
      </c>
      <c r="AT877">
        <v>284.73512332072301</v>
      </c>
      <c r="AU877">
        <v>269.33434059867898</v>
      </c>
      <c r="AV877">
        <v>271.87766995177498</v>
      </c>
      <c r="AW877">
        <v>265.70981334794402</v>
      </c>
      <c r="AX877">
        <v>272.82507522279599</v>
      </c>
      <c r="AY877">
        <v>281.02026461445701</v>
      </c>
      <c r="AZ877">
        <v>263.54711937057402</v>
      </c>
      <c r="BA877">
        <v>268.46462962489801</v>
      </c>
      <c r="BB877">
        <v>264.00330599937303</v>
      </c>
      <c r="BC877">
        <v>264.279467610067</v>
      </c>
      <c r="BD877">
        <v>266.002652479191</v>
      </c>
      <c r="BE877">
        <v>264.82400534020002</v>
      </c>
      <c r="BF877">
        <v>257.23607346549102</v>
      </c>
      <c r="BG877">
        <v>264.926001140452</v>
      </c>
      <c r="BH877">
        <v>265.13040064987001</v>
      </c>
      <c r="BI877">
        <v>263.05185590982802</v>
      </c>
      <c r="BJ877">
        <v>265.10147746875703</v>
      </c>
      <c r="BK877">
        <v>272.988192292348</v>
      </c>
      <c r="BL877">
        <v>276.820926229093</v>
      </c>
      <c r="BM877">
        <v>278.677313431372</v>
      </c>
      <c r="BN877">
        <v>271.57817136109202</v>
      </c>
      <c r="BO877">
        <v>275.15770280609502</v>
      </c>
      <c r="BP877">
        <v>268.59918941464599</v>
      </c>
      <c r="BQ877">
        <v>273.730401738674</v>
      </c>
      <c r="BR877">
        <v>276.09658095284902</v>
      </c>
      <c r="BS877">
        <v>275.20350194080999</v>
      </c>
      <c r="BT877">
        <v>266.54387841082797</v>
      </c>
      <c r="BU877">
        <v>276.52298635434897</v>
      </c>
      <c r="BV877">
        <v>271.23238086870998</v>
      </c>
      <c r="BW877">
        <v>275.85100823248001</v>
      </c>
      <c r="BX877">
        <v>276.91103910118102</v>
      </c>
      <c r="BY877">
        <v>273.57182830760098</v>
      </c>
      <c r="BZ877">
        <v>275.60689060086798</v>
      </c>
      <c r="CA877">
        <v>262.16044175548302</v>
      </c>
      <c r="CB877">
        <v>287.07511340775102</v>
      </c>
      <c r="CC877">
        <v>278.87769462020401</v>
      </c>
      <c r="CD877">
        <v>268.49912492956202</v>
      </c>
    </row>
    <row r="878" spans="1:82" x14ac:dyDescent="0.25">
      <c r="A878">
        <v>210.520694259012</v>
      </c>
      <c r="B878">
        <v>274.12295282552202</v>
      </c>
      <c r="C878">
        <v>272.71706402191802</v>
      </c>
      <c r="D878">
        <v>271.87523015186002</v>
      </c>
      <c r="E878">
        <v>274.27622727538602</v>
      </c>
      <c r="F878">
        <v>269.06756682122</v>
      </c>
      <c r="G878">
        <v>267.5148667757</v>
      </c>
      <c r="H878">
        <v>269.353556481292</v>
      </c>
      <c r="I878">
        <v>264.30577470335999</v>
      </c>
      <c r="J878">
        <v>276.79719071925001</v>
      </c>
      <c r="K878">
        <v>278.63613472458599</v>
      </c>
      <c r="L878">
        <v>273.64790412381302</v>
      </c>
      <c r="M878">
        <v>275.47656181410298</v>
      </c>
      <c r="N878">
        <v>276.78690679292401</v>
      </c>
      <c r="O878">
        <v>274.84197612675899</v>
      </c>
      <c r="P878">
        <v>275.613385077651</v>
      </c>
      <c r="Q878">
        <v>284.11213766634199</v>
      </c>
      <c r="R878">
        <v>276.76209641590202</v>
      </c>
      <c r="S878">
        <v>282.98320733092299</v>
      </c>
      <c r="T878">
        <v>276.58310002604497</v>
      </c>
      <c r="U878">
        <v>282.17517864651199</v>
      </c>
      <c r="V878">
        <v>268.727723053646</v>
      </c>
      <c r="W878">
        <v>261.86887716859201</v>
      </c>
      <c r="X878">
        <v>282.82597009039802</v>
      </c>
      <c r="Y878">
        <v>272.40928994656701</v>
      </c>
      <c r="Z878">
        <v>275.58046790171301</v>
      </c>
      <c r="AA878">
        <v>268.901395648213</v>
      </c>
      <c r="AB878">
        <v>282.09394793302101</v>
      </c>
      <c r="AC878">
        <v>288.10378080354599</v>
      </c>
      <c r="AD878">
        <v>276.32404649120798</v>
      </c>
      <c r="AE878">
        <v>265.52500038739799</v>
      </c>
      <c r="AF878">
        <v>270.26766003273701</v>
      </c>
      <c r="AG878">
        <v>269.89611188540403</v>
      </c>
      <c r="AH878">
        <v>272.40965908838399</v>
      </c>
      <c r="AI878">
        <v>275.71259668196399</v>
      </c>
      <c r="AJ878">
        <v>274.03502403909903</v>
      </c>
      <c r="AK878">
        <v>269.62097895589301</v>
      </c>
      <c r="AL878">
        <v>271.66710542527898</v>
      </c>
      <c r="AM878">
        <v>274.022193191263</v>
      </c>
      <c r="AN878">
        <v>286.91334803563802</v>
      </c>
      <c r="AO878">
        <v>267.22019670876</v>
      </c>
      <c r="AP878">
        <v>279.28492872854002</v>
      </c>
      <c r="AQ878">
        <v>267.41646320166097</v>
      </c>
      <c r="AR878">
        <v>274.940143308345</v>
      </c>
      <c r="AS878">
        <v>269.79718148466497</v>
      </c>
      <c r="AT878">
        <v>285.016900313245</v>
      </c>
      <c r="AU878">
        <v>273.40113525558797</v>
      </c>
      <c r="AV878">
        <v>271.90772594239502</v>
      </c>
      <c r="AW878">
        <v>265.01690559672198</v>
      </c>
      <c r="AX878">
        <v>272.44352856450502</v>
      </c>
      <c r="AY878">
        <v>278.887099643103</v>
      </c>
      <c r="AZ878">
        <v>266.35485169408099</v>
      </c>
      <c r="BA878">
        <v>265.32109213135101</v>
      </c>
      <c r="BB878">
        <v>263.28301229290003</v>
      </c>
      <c r="BC878">
        <v>267.43475188890397</v>
      </c>
      <c r="BD878">
        <v>266.42907658704598</v>
      </c>
      <c r="BE878">
        <v>264.26774558890099</v>
      </c>
      <c r="BF878">
        <v>255.75495317626701</v>
      </c>
      <c r="BG878">
        <v>265.10068142913002</v>
      </c>
      <c r="BH878">
        <v>267.76605868621499</v>
      </c>
      <c r="BI878">
        <v>261.50801120023999</v>
      </c>
      <c r="BJ878">
        <v>264.17168935386002</v>
      </c>
      <c r="BK878">
        <v>269.69512996406701</v>
      </c>
      <c r="BL878">
        <v>276.18166373497701</v>
      </c>
      <c r="BM878">
        <v>281.18432276799399</v>
      </c>
      <c r="BN878">
        <v>269.60686237168102</v>
      </c>
      <c r="BO878">
        <v>272.481923384026</v>
      </c>
      <c r="BP878">
        <v>269.53478768953403</v>
      </c>
      <c r="BQ878">
        <v>276.11197966754798</v>
      </c>
      <c r="BR878">
        <v>276.99333944338701</v>
      </c>
      <c r="BS878">
        <v>279.85496935682499</v>
      </c>
      <c r="BT878">
        <v>265.51504199929298</v>
      </c>
      <c r="BU878">
        <v>274.14641755978897</v>
      </c>
      <c r="BV878">
        <v>275.08480668736797</v>
      </c>
      <c r="BW878">
        <v>278.17820491200399</v>
      </c>
      <c r="BX878">
        <v>273.59582966361501</v>
      </c>
      <c r="BY878">
        <v>275.17446062771802</v>
      </c>
      <c r="BZ878">
        <v>277.46080601996999</v>
      </c>
      <c r="CA878">
        <v>261.38131381487801</v>
      </c>
      <c r="CB878">
        <v>288.28497963500303</v>
      </c>
      <c r="CC878">
        <v>280.62914778141601</v>
      </c>
      <c r="CD878">
        <v>268.95907582646697</v>
      </c>
    </row>
    <row r="879" spans="1:82" x14ac:dyDescent="0.25">
      <c r="A879">
        <v>210.76101468624799</v>
      </c>
      <c r="B879">
        <v>274.55195113818098</v>
      </c>
      <c r="C879">
        <v>273.285641706452</v>
      </c>
      <c r="D879">
        <v>271.49282316962802</v>
      </c>
      <c r="E879">
        <v>275.151570301248</v>
      </c>
      <c r="F879">
        <v>267.37861179396901</v>
      </c>
      <c r="G879">
        <v>267.86738911705498</v>
      </c>
      <c r="H879">
        <v>268.52317925707598</v>
      </c>
      <c r="I879">
        <v>265.03732927979001</v>
      </c>
      <c r="J879">
        <v>275.723643658566</v>
      </c>
      <c r="K879">
        <v>278.38370179528698</v>
      </c>
      <c r="L879">
        <v>273.80296167291101</v>
      </c>
      <c r="M879">
        <v>276.22549192740399</v>
      </c>
      <c r="N879">
        <v>278.55911452810602</v>
      </c>
      <c r="O879">
        <v>273.38773404228601</v>
      </c>
      <c r="P879">
        <v>274.821950311303</v>
      </c>
      <c r="Q879">
        <v>285.47473637523501</v>
      </c>
      <c r="R879">
        <v>277.27641428690299</v>
      </c>
      <c r="S879">
        <v>280.67360336309503</v>
      </c>
      <c r="T879">
        <v>275.92819045386398</v>
      </c>
      <c r="U879">
        <v>280.717162574187</v>
      </c>
      <c r="V879">
        <v>271.02097142620198</v>
      </c>
      <c r="W879">
        <v>260.277415967997</v>
      </c>
      <c r="X879">
        <v>283.72817017804999</v>
      </c>
      <c r="Y879">
        <v>270.52733538804301</v>
      </c>
      <c r="Z879">
        <v>274.34526190168401</v>
      </c>
      <c r="AA879">
        <v>270.66849984617699</v>
      </c>
      <c r="AB879">
        <v>283.39575996073103</v>
      </c>
      <c r="AC879">
        <v>286.447122228647</v>
      </c>
      <c r="AD879">
        <v>273.61392260522098</v>
      </c>
      <c r="AE879">
        <v>262.98752948156101</v>
      </c>
      <c r="AF879">
        <v>268.83584408040599</v>
      </c>
      <c r="AG879">
        <v>268.72466212413502</v>
      </c>
      <c r="AH879">
        <v>273.32111753577698</v>
      </c>
      <c r="AI879">
        <v>276.43466888320501</v>
      </c>
      <c r="AJ879">
        <v>274.05017779345002</v>
      </c>
      <c r="AK879">
        <v>271.88324295146498</v>
      </c>
      <c r="AL879">
        <v>274.92146367423402</v>
      </c>
      <c r="AM879">
        <v>272.81681779825198</v>
      </c>
      <c r="AN879">
        <v>286.90933570737297</v>
      </c>
      <c r="AO879">
        <v>267.83841443939298</v>
      </c>
      <c r="AP879">
        <v>278.73786427491098</v>
      </c>
      <c r="AQ879">
        <v>271.61487367541997</v>
      </c>
      <c r="AR879">
        <v>273.96470604344398</v>
      </c>
      <c r="AS879">
        <v>270.99481846916802</v>
      </c>
      <c r="AT879">
        <v>281.52858011209003</v>
      </c>
      <c r="AU879">
        <v>274.388885636927</v>
      </c>
      <c r="AV879">
        <v>269.60855525505599</v>
      </c>
      <c r="AW879">
        <v>267.60411214395498</v>
      </c>
      <c r="AX879">
        <v>274.43717580765798</v>
      </c>
      <c r="AY879">
        <v>276.83815486287801</v>
      </c>
      <c r="AZ879">
        <v>267.69432130393102</v>
      </c>
      <c r="BA879">
        <v>267.59836952968499</v>
      </c>
      <c r="BB879">
        <v>261.78802460940398</v>
      </c>
      <c r="BC879">
        <v>266.00794986163999</v>
      </c>
      <c r="BD879">
        <v>265.09366702901502</v>
      </c>
      <c r="BE879">
        <v>264.80690271717998</v>
      </c>
      <c r="BF879">
        <v>255.70921298195</v>
      </c>
      <c r="BG879">
        <v>266.76292835443797</v>
      </c>
      <c r="BH879">
        <v>267.41775174779701</v>
      </c>
      <c r="BI879">
        <v>258.866007992905</v>
      </c>
      <c r="BJ879">
        <v>260.84741775298397</v>
      </c>
      <c r="BK879">
        <v>269.263338688641</v>
      </c>
      <c r="BL879">
        <v>274.42182536134698</v>
      </c>
      <c r="BM879">
        <v>280.432457080483</v>
      </c>
      <c r="BN879">
        <v>269.083790198136</v>
      </c>
      <c r="BO879">
        <v>274.365811295985</v>
      </c>
      <c r="BP879">
        <v>270.06471515825501</v>
      </c>
      <c r="BQ879">
        <v>280.79244310977401</v>
      </c>
      <c r="BR879">
        <v>272.326176178504</v>
      </c>
      <c r="BS879">
        <v>280.42863243126999</v>
      </c>
      <c r="BT879">
        <v>265.25003391659499</v>
      </c>
      <c r="BU879">
        <v>276.05405712515</v>
      </c>
      <c r="BV879">
        <v>278.59633702787801</v>
      </c>
      <c r="BW879">
        <v>276.86869871860603</v>
      </c>
      <c r="BX879">
        <v>272.64650847668997</v>
      </c>
      <c r="BY879">
        <v>277.60229731447703</v>
      </c>
      <c r="BZ879">
        <v>278.738481685767</v>
      </c>
      <c r="CA879">
        <v>259.90040996068097</v>
      </c>
      <c r="CB879">
        <v>286.72362954134201</v>
      </c>
      <c r="CC879">
        <v>279.41157402645399</v>
      </c>
      <c r="CD879">
        <v>269.98563391414302</v>
      </c>
    </row>
    <row r="880" spans="1:82" x14ac:dyDescent="0.25">
      <c r="A880">
        <v>211.001335113484</v>
      </c>
      <c r="B880">
        <v>277.26350967458097</v>
      </c>
      <c r="C880">
        <v>272.69832195870498</v>
      </c>
      <c r="D880">
        <v>268.72434365002698</v>
      </c>
      <c r="E880">
        <v>274.65830883044299</v>
      </c>
      <c r="F880">
        <v>265.45539314993698</v>
      </c>
      <c r="G880">
        <v>272.10256534588598</v>
      </c>
      <c r="H880">
        <v>269.924874612422</v>
      </c>
      <c r="I880">
        <v>265.94380650004598</v>
      </c>
      <c r="J880">
        <v>275.36341678205599</v>
      </c>
      <c r="K880">
        <v>280.31960257250699</v>
      </c>
      <c r="L880">
        <v>275.43082771010802</v>
      </c>
      <c r="M880">
        <v>278.57135789464201</v>
      </c>
      <c r="N880">
        <v>278.51178380738401</v>
      </c>
      <c r="O880">
        <v>273.51826758337103</v>
      </c>
      <c r="P880">
        <v>273.93395266327798</v>
      </c>
      <c r="Q880">
        <v>286.618555726046</v>
      </c>
      <c r="R880">
        <v>277.44754258033799</v>
      </c>
      <c r="S880">
        <v>280.84689165997901</v>
      </c>
      <c r="T880">
        <v>280.60288461917298</v>
      </c>
      <c r="U880">
        <v>280.86370213432201</v>
      </c>
      <c r="V880">
        <v>272.45744369021497</v>
      </c>
      <c r="W880">
        <v>261.75100860353598</v>
      </c>
      <c r="X880">
        <v>279.31173094629901</v>
      </c>
      <c r="Y880">
        <v>268.48312235768998</v>
      </c>
      <c r="Z880">
        <v>272.94383897697702</v>
      </c>
      <c r="AA880">
        <v>271.866907667634</v>
      </c>
      <c r="AB880">
        <v>284.28108975735802</v>
      </c>
      <c r="AC880">
        <v>284.78900132825902</v>
      </c>
      <c r="AD880">
        <v>270.49925932085898</v>
      </c>
      <c r="AE880">
        <v>259.89991395116698</v>
      </c>
      <c r="AF880">
        <v>271.43952925370502</v>
      </c>
      <c r="AG880">
        <v>268.15521798472798</v>
      </c>
      <c r="AH880">
        <v>276.11434957929498</v>
      </c>
      <c r="AI880">
        <v>279.86545254991398</v>
      </c>
      <c r="AJ880">
        <v>272.05601597153901</v>
      </c>
      <c r="AK880">
        <v>272.44693899902097</v>
      </c>
      <c r="AL880">
        <v>278.55044409043398</v>
      </c>
      <c r="AM880">
        <v>274.290188451718</v>
      </c>
      <c r="AN880">
        <v>287.86192563063599</v>
      </c>
      <c r="AO880">
        <v>268.85961834845801</v>
      </c>
      <c r="AP880">
        <v>276.65830686191498</v>
      </c>
      <c r="AQ880">
        <v>276.82075720469197</v>
      </c>
      <c r="AR880">
        <v>274.53647653380898</v>
      </c>
      <c r="AS880">
        <v>273.67170999079502</v>
      </c>
      <c r="AT880">
        <v>279.53602411517699</v>
      </c>
      <c r="AU880">
        <v>275.44215795585097</v>
      </c>
      <c r="AV880">
        <v>268.82161598112702</v>
      </c>
      <c r="AW880">
        <v>268.04025389330297</v>
      </c>
      <c r="AX880">
        <v>274.86015573564202</v>
      </c>
      <c r="AY880">
        <v>279.34336530628298</v>
      </c>
      <c r="AZ880">
        <v>268.233776322859</v>
      </c>
      <c r="BA880">
        <v>270.18248670124802</v>
      </c>
      <c r="BB880">
        <v>261.37811115302497</v>
      </c>
      <c r="BC880">
        <v>263.65448214424401</v>
      </c>
      <c r="BD880">
        <v>264.35894678844602</v>
      </c>
      <c r="BE880">
        <v>267.76916805240302</v>
      </c>
      <c r="BF880">
        <v>257.29796271237399</v>
      </c>
      <c r="BG880">
        <v>267.612585958735</v>
      </c>
      <c r="BH880">
        <v>264.60972198626303</v>
      </c>
      <c r="BI880">
        <v>260.286249502153</v>
      </c>
      <c r="BJ880">
        <v>261.05892626776898</v>
      </c>
      <c r="BK880">
        <v>268.21404621595298</v>
      </c>
      <c r="BL880">
        <v>270.11345460979402</v>
      </c>
      <c r="BM880">
        <v>278.97028793954098</v>
      </c>
      <c r="BN880">
        <v>272.36409893524001</v>
      </c>
      <c r="BO880">
        <v>277.022784748861</v>
      </c>
      <c r="BP880">
        <v>270.03407280654102</v>
      </c>
      <c r="BQ880">
        <v>284.142750486956</v>
      </c>
      <c r="BR880">
        <v>269.548812025161</v>
      </c>
      <c r="BS880">
        <v>280.06283861355399</v>
      </c>
      <c r="BT880">
        <v>266.579978239083</v>
      </c>
      <c r="BU880">
        <v>278.70262703273397</v>
      </c>
      <c r="BV880">
        <v>283.48511980459898</v>
      </c>
      <c r="BW880">
        <v>276.81200238831201</v>
      </c>
      <c r="BX880">
        <v>275.70780081683</v>
      </c>
      <c r="BY880">
        <v>277.58357788151301</v>
      </c>
      <c r="BZ880">
        <v>279.15055407001103</v>
      </c>
      <c r="CA880">
        <v>259.47827319538402</v>
      </c>
      <c r="CB880">
        <v>287.67374203589799</v>
      </c>
      <c r="CC880">
        <v>277.48587551934799</v>
      </c>
      <c r="CD880">
        <v>272.102784319715</v>
      </c>
    </row>
    <row r="881" spans="1:82" x14ac:dyDescent="0.25">
      <c r="A881">
        <v>211.24165554071999</v>
      </c>
      <c r="B881">
        <v>276.08236999980602</v>
      </c>
      <c r="C881">
        <v>273.77942035502099</v>
      </c>
      <c r="D881">
        <v>265.64979688491599</v>
      </c>
      <c r="E881">
        <v>272.65574850793701</v>
      </c>
      <c r="F881">
        <v>265.51454498974698</v>
      </c>
      <c r="G881">
        <v>274.27641511705798</v>
      </c>
      <c r="H881">
        <v>268.668847557829</v>
      </c>
      <c r="I881">
        <v>267.24171796193599</v>
      </c>
      <c r="J881">
        <v>275.64443063558002</v>
      </c>
      <c r="K881">
        <v>278.94006818547598</v>
      </c>
      <c r="L881">
        <v>276.894881959646</v>
      </c>
      <c r="M881">
        <v>278.25115621411402</v>
      </c>
      <c r="N881">
        <v>281.118226662251</v>
      </c>
      <c r="O881">
        <v>274.82179601543697</v>
      </c>
      <c r="P881">
        <v>274.71736501446202</v>
      </c>
      <c r="Q881">
        <v>287.47301415467598</v>
      </c>
      <c r="R881">
        <v>276.64292490627201</v>
      </c>
      <c r="S881">
        <v>282.88117035202401</v>
      </c>
      <c r="T881">
        <v>284.87855319333698</v>
      </c>
      <c r="U881">
        <v>281.30531769801098</v>
      </c>
      <c r="V881">
        <v>270.01504058712698</v>
      </c>
      <c r="W881">
        <v>262.983445603608</v>
      </c>
      <c r="X881">
        <v>276.23114686841501</v>
      </c>
      <c r="Y881">
        <v>268.67649735815002</v>
      </c>
      <c r="Z881">
        <v>273.79316654140501</v>
      </c>
      <c r="AA881">
        <v>271.16186490350799</v>
      </c>
      <c r="AB881">
        <v>283.12746259643097</v>
      </c>
      <c r="AC881">
        <v>283.02613092597301</v>
      </c>
      <c r="AD881">
        <v>269.89537045067902</v>
      </c>
      <c r="AE881">
        <v>260.588861007194</v>
      </c>
      <c r="AF881">
        <v>272.24266103412202</v>
      </c>
      <c r="AG881">
        <v>270.16455772043201</v>
      </c>
      <c r="AH881">
        <v>275.96430022000902</v>
      </c>
      <c r="AI881">
        <v>281.08027964237903</v>
      </c>
      <c r="AJ881">
        <v>268.13787909488201</v>
      </c>
      <c r="AK881">
        <v>273.89030801853897</v>
      </c>
      <c r="AL881">
        <v>279.82055192177199</v>
      </c>
      <c r="AM881">
        <v>275.96374094028999</v>
      </c>
      <c r="AN881">
        <v>288.16259022174899</v>
      </c>
      <c r="AO881">
        <v>271.57669914165803</v>
      </c>
      <c r="AP881">
        <v>275.35566649396901</v>
      </c>
      <c r="AQ881">
        <v>276.90673597574101</v>
      </c>
      <c r="AR881">
        <v>273.66681009236203</v>
      </c>
      <c r="AS881">
        <v>275.55902922570499</v>
      </c>
      <c r="AT881">
        <v>277.07291849477701</v>
      </c>
      <c r="AU881">
        <v>277.60897078885199</v>
      </c>
      <c r="AV881">
        <v>268.99653035733201</v>
      </c>
      <c r="AW881">
        <v>264.65325621142603</v>
      </c>
      <c r="AX881">
        <v>275.31808837379702</v>
      </c>
      <c r="AY881">
        <v>279.77290147221299</v>
      </c>
      <c r="AZ881">
        <v>269.34272071162599</v>
      </c>
      <c r="BA881">
        <v>269.77732246353099</v>
      </c>
      <c r="BB881">
        <v>262.48296743064799</v>
      </c>
      <c r="BC881">
        <v>263.397189154633</v>
      </c>
      <c r="BD881">
        <v>264.63395003255602</v>
      </c>
      <c r="BE881">
        <v>269.23606060004499</v>
      </c>
      <c r="BF881">
        <v>259.20167017130802</v>
      </c>
      <c r="BG881">
        <v>269.68523383521</v>
      </c>
      <c r="BH881">
        <v>263.35369726328798</v>
      </c>
      <c r="BI881">
        <v>261.28018620240101</v>
      </c>
      <c r="BJ881">
        <v>261.55334967194699</v>
      </c>
      <c r="BK881">
        <v>266.609256159756</v>
      </c>
      <c r="BL881">
        <v>268.00029767835002</v>
      </c>
      <c r="BM881">
        <v>277.51490572573499</v>
      </c>
      <c r="BN881">
        <v>273.50579613491902</v>
      </c>
      <c r="BO881">
        <v>279.91841058086499</v>
      </c>
      <c r="BP881">
        <v>272.42536710073102</v>
      </c>
      <c r="BQ881">
        <v>285.55652920255397</v>
      </c>
      <c r="BR881">
        <v>270.07560202224499</v>
      </c>
      <c r="BS881">
        <v>279.50592867479901</v>
      </c>
      <c r="BT881">
        <v>266.74282299784801</v>
      </c>
      <c r="BU881">
        <v>278.97329444539901</v>
      </c>
      <c r="BV881">
        <v>284.761588727846</v>
      </c>
      <c r="BW881">
        <v>276.42078976471902</v>
      </c>
      <c r="BX881">
        <v>276.94427032421203</v>
      </c>
      <c r="BY881">
        <v>275.35341952509799</v>
      </c>
      <c r="BZ881">
        <v>279.072937536979</v>
      </c>
      <c r="CA881">
        <v>260.23612816927999</v>
      </c>
      <c r="CB881">
        <v>288.683879140545</v>
      </c>
      <c r="CC881">
        <v>278.27733154360698</v>
      </c>
      <c r="CD881">
        <v>273.949843281337</v>
      </c>
    </row>
    <row r="882" spans="1:82" x14ac:dyDescent="0.25">
      <c r="A882">
        <v>211.481975967957</v>
      </c>
      <c r="B882">
        <v>273.42130455013</v>
      </c>
      <c r="C882">
        <v>272.94985133567002</v>
      </c>
      <c r="D882">
        <v>267.44549247052299</v>
      </c>
      <c r="E882">
        <v>274.45518355826698</v>
      </c>
      <c r="F882">
        <v>263.30130970541097</v>
      </c>
      <c r="G882">
        <v>272.88672024877599</v>
      </c>
      <c r="H882">
        <v>266.93505756625598</v>
      </c>
      <c r="I882">
        <v>266.90405090034102</v>
      </c>
      <c r="J882">
        <v>275.70724712485202</v>
      </c>
      <c r="K882">
        <v>277.48617601478003</v>
      </c>
      <c r="L882">
        <v>279.61924072077102</v>
      </c>
      <c r="M882">
        <v>276.989315507051</v>
      </c>
      <c r="N882">
        <v>284.68820057548999</v>
      </c>
      <c r="O882">
        <v>275.453135804483</v>
      </c>
      <c r="P882">
        <v>277.56542945371399</v>
      </c>
      <c r="Q882">
        <v>285.61476217819501</v>
      </c>
      <c r="R882">
        <v>272.03814825394198</v>
      </c>
      <c r="S882">
        <v>281.65174359237801</v>
      </c>
      <c r="T882">
        <v>284.52825560624098</v>
      </c>
      <c r="U882">
        <v>278.18824645296502</v>
      </c>
      <c r="V882">
        <v>269.77073327651601</v>
      </c>
      <c r="W882">
        <v>262.91632673874602</v>
      </c>
      <c r="X882">
        <v>274.07310445342102</v>
      </c>
      <c r="Y882">
        <v>268.01042901027301</v>
      </c>
      <c r="Z882">
        <v>276.35150209318999</v>
      </c>
      <c r="AA882">
        <v>274.94996183402299</v>
      </c>
      <c r="AB882">
        <v>278.94879588367098</v>
      </c>
      <c r="AC882">
        <v>281.15774050097002</v>
      </c>
      <c r="AD882">
        <v>268.62707223382898</v>
      </c>
      <c r="AE882">
        <v>262.305274382329</v>
      </c>
      <c r="AF882">
        <v>272.82337684528198</v>
      </c>
      <c r="AG882">
        <v>271.68655075253901</v>
      </c>
      <c r="AH882">
        <v>272.77799531550397</v>
      </c>
      <c r="AI882">
        <v>281.97406425788398</v>
      </c>
      <c r="AJ882">
        <v>264.95418269259699</v>
      </c>
      <c r="AK882">
        <v>272.57534796397499</v>
      </c>
      <c r="AL882">
        <v>282.02303459449598</v>
      </c>
      <c r="AM882">
        <v>274.11722890489199</v>
      </c>
      <c r="AN882">
        <v>286.99001987846901</v>
      </c>
      <c r="AO882">
        <v>277.52722461871099</v>
      </c>
      <c r="AP882">
        <v>275.423499011346</v>
      </c>
      <c r="AQ882">
        <v>275.72849968978301</v>
      </c>
      <c r="AR882">
        <v>272.68385084607598</v>
      </c>
      <c r="AS882">
        <v>273.05138631725401</v>
      </c>
      <c r="AT882">
        <v>278.30670529558898</v>
      </c>
      <c r="AU882">
        <v>277.78806360347301</v>
      </c>
      <c r="AV882">
        <v>269.19648089225302</v>
      </c>
      <c r="AW882">
        <v>262.431287999696</v>
      </c>
      <c r="AX882">
        <v>274.46922913577401</v>
      </c>
      <c r="AY882">
        <v>278.67375990503598</v>
      </c>
      <c r="AZ882">
        <v>269.15104448103699</v>
      </c>
      <c r="BA882">
        <v>268.06010902032699</v>
      </c>
      <c r="BB882">
        <v>263.9671076976</v>
      </c>
      <c r="BC882">
        <v>265.13889683652502</v>
      </c>
      <c r="BD882">
        <v>262.25387421068302</v>
      </c>
      <c r="BE882">
        <v>268.07297516956402</v>
      </c>
      <c r="BF882">
        <v>259.15374876624202</v>
      </c>
      <c r="BG882">
        <v>271.82755455436501</v>
      </c>
      <c r="BH882">
        <v>264.12150585961399</v>
      </c>
      <c r="BI882">
        <v>261.84791900144597</v>
      </c>
      <c r="BJ882">
        <v>261.23047404207301</v>
      </c>
      <c r="BK882">
        <v>266.89456552146498</v>
      </c>
      <c r="BL882">
        <v>269.762811755553</v>
      </c>
      <c r="BM882">
        <v>275.51009424257199</v>
      </c>
      <c r="BN882">
        <v>272.34067893367302</v>
      </c>
      <c r="BO882">
        <v>277.390021877565</v>
      </c>
      <c r="BP882">
        <v>274.58202362704998</v>
      </c>
      <c r="BQ882">
        <v>287.073472497149</v>
      </c>
      <c r="BR882">
        <v>271.06890378617101</v>
      </c>
      <c r="BS882">
        <v>277.21385956596498</v>
      </c>
      <c r="BT882">
        <v>267.14797817787201</v>
      </c>
      <c r="BU882">
        <v>276.85481784592503</v>
      </c>
      <c r="BV882">
        <v>284.03439505528399</v>
      </c>
      <c r="BW882">
        <v>276.72119520616599</v>
      </c>
      <c r="BX882">
        <v>277.36044324609497</v>
      </c>
      <c r="BY882">
        <v>273.51234355921503</v>
      </c>
      <c r="BZ882">
        <v>275.37467717407998</v>
      </c>
      <c r="CA882">
        <v>260.97229257625702</v>
      </c>
      <c r="CB882">
        <v>288.645226054472</v>
      </c>
      <c r="CC882">
        <v>279.43308261065499</v>
      </c>
      <c r="CD882">
        <v>269.46806082911598</v>
      </c>
    </row>
    <row r="883" spans="1:82" x14ac:dyDescent="0.25">
      <c r="A883">
        <v>211.72229639519301</v>
      </c>
      <c r="B883">
        <v>272.47985538366299</v>
      </c>
      <c r="C883">
        <v>272.77568178342102</v>
      </c>
      <c r="D883">
        <v>271.711629861392</v>
      </c>
      <c r="E883">
        <v>274.96785499597502</v>
      </c>
      <c r="F883">
        <v>261.70470346700802</v>
      </c>
      <c r="G883">
        <v>274.67111551846398</v>
      </c>
      <c r="H883">
        <v>266.01225494314298</v>
      </c>
      <c r="I883">
        <v>268.07653940582901</v>
      </c>
      <c r="J883">
        <v>273.705601914613</v>
      </c>
      <c r="K883">
        <v>274.40319020182102</v>
      </c>
      <c r="L883">
        <v>279.90858621058402</v>
      </c>
      <c r="M883">
        <v>275.83159432790302</v>
      </c>
      <c r="N883">
        <v>286.36718160734699</v>
      </c>
      <c r="O883">
        <v>277.72666553751901</v>
      </c>
      <c r="P883">
        <v>281.29626179096903</v>
      </c>
      <c r="Q883">
        <v>286.18544870708701</v>
      </c>
      <c r="R883">
        <v>270.31084300534798</v>
      </c>
      <c r="S883">
        <v>280.27475867736399</v>
      </c>
      <c r="T883">
        <v>282.714799594086</v>
      </c>
      <c r="U883">
        <v>278.06068500122802</v>
      </c>
      <c r="V883">
        <v>276.473037897822</v>
      </c>
      <c r="W883">
        <v>262.248370819093</v>
      </c>
      <c r="X883">
        <v>274.21446008719101</v>
      </c>
      <c r="Y883">
        <v>267.90866164487801</v>
      </c>
      <c r="Z883">
        <v>277.61779576557097</v>
      </c>
      <c r="AA883">
        <v>276.28454710799298</v>
      </c>
      <c r="AB883">
        <v>277.18902543677802</v>
      </c>
      <c r="AC883">
        <v>281.49943049866403</v>
      </c>
      <c r="AD883">
        <v>268.06037738725399</v>
      </c>
      <c r="AE883">
        <v>262.79761804788399</v>
      </c>
      <c r="AF883">
        <v>272.74216734691601</v>
      </c>
      <c r="AG883">
        <v>273.85414740037902</v>
      </c>
      <c r="AH883">
        <v>272.884569793727</v>
      </c>
      <c r="AI883">
        <v>282.05503751544802</v>
      </c>
      <c r="AJ883">
        <v>265.51909449860199</v>
      </c>
      <c r="AK883">
        <v>271.82382655838302</v>
      </c>
      <c r="AL883">
        <v>282.729119699416</v>
      </c>
      <c r="AM883">
        <v>273.21881600678</v>
      </c>
      <c r="AN883">
        <v>287.51603470443399</v>
      </c>
      <c r="AO883">
        <v>277.22009185751898</v>
      </c>
      <c r="AP883">
        <v>275.63727781897899</v>
      </c>
      <c r="AQ883">
        <v>278.318989282801</v>
      </c>
      <c r="AR883">
        <v>271.77350857042302</v>
      </c>
      <c r="AS883">
        <v>270.937142535671</v>
      </c>
      <c r="AT883">
        <v>280.69713615368801</v>
      </c>
      <c r="AU883">
        <v>277.79590873301998</v>
      </c>
      <c r="AV883">
        <v>268.54187813944901</v>
      </c>
      <c r="AW883">
        <v>265.22353836620198</v>
      </c>
      <c r="AX883">
        <v>274.85119990158103</v>
      </c>
      <c r="AY883">
        <v>275.932224525641</v>
      </c>
      <c r="AZ883">
        <v>272.45810777062599</v>
      </c>
      <c r="BA883">
        <v>267.19918873973302</v>
      </c>
      <c r="BB883">
        <v>265.491160526729</v>
      </c>
      <c r="BC883">
        <v>267.28016898374301</v>
      </c>
      <c r="BD883">
        <v>262.22073483083301</v>
      </c>
      <c r="BE883">
        <v>265.09126621041997</v>
      </c>
      <c r="BF883">
        <v>261.08132329698299</v>
      </c>
      <c r="BG883">
        <v>271.10188342194499</v>
      </c>
      <c r="BH883">
        <v>265.79145005724001</v>
      </c>
      <c r="BI883">
        <v>262.35940429037498</v>
      </c>
      <c r="BJ883">
        <v>261.37350002986801</v>
      </c>
      <c r="BK883">
        <v>265.74863228827599</v>
      </c>
      <c r="BL883">
        <v>271.28952614125399</v>
      </c>
      <c r="BM883">
        <v>275.05989237376298</v>
      </c>
      <c r="BN883">
        <v>273.45573413005701</v>
      </c>
      <c r="BO883">
        <v>274.31090988155898</v>
      </c>
      <c r="BP883">
        <v>277.16540036536901</v>
      </c>
      <c r="BQ883">
        <v>286.61980572156699</v>
      </c>
      <c r="BR883">
        <v>269.83656124521798</v>
      </c>
      <c r="BS883">
        <v>275.456474330437</v>
      </c>
      <c r="BT883">
        <v>267.64890647532098</v>
      </c>
      <c r="BU883">
        <v>276.632724055398</v>
      </c>
      <c r="BV883">
        <v>284.10629094264101</v>
      </c>
      <c r="BW883">
        <v>274.41900116571298</v>
      </c>
      <c r="BX883">
        <v>276.717068392165</v>
      </c>
      <c r="BY883">
        <v>270.065198141179</v>
      </c>
      <c r="BZ883">
        <v>274.582573309667</v>
      </c>
      <c r="CA883">
        <v>263.27261388029598</v>
      </c>
      <c r="CB883">
        <v>283.392658992912</v>
      </c>
      <c r="CC883">
        <v>279.73853524314899</v>
      </c>
      <c r="CD883">
        <v>268.13985366839302</v>
      </c>
    </row>
    <row r="884" spans="1:82" x14ac:dyDescent="0.25">
      <c r="A884">
        <v>211.962616822429</v>
      </c>
      <c r="B884">
        <v>272.03679346360502</v>
      </c>
      <c r="C884">
        <v>276.21812214455298</v>
      </c>
      <c r="D884">
        <v>273.17634438014102</v>
      </c>
      <c r="E884">
        <v>274.55505253929601</v>
      </c>
      <c r="F884">
        <v>262.50701385670601</v>
      </c>
      <c r="G884">
        <v>276.04839922304802</v>
      </c>
      <c r="H884">
        <v>266.449162106659</v>
      </c>
      <c r="I884">
        <v>271.205787657933</v>
      </c>
      <c r="J884">
        <v>274.10218798410699</v>
      </c>
      <c r="K884">
        <v>273.51726561286102</v>
      </c>
      <c r="L884">
        <v>281.54769424212998</v>
      </c>
      <c r="M884">
        <v>275.59359880215197</v>
      </c>
      <c r="N884">
        <v>287.37066301358999</v>
      </c>
      <c r="O884">
        <v>279.34377982117098</v>
      </c>
      <c r="P884">
        <v>282.36794201830202</v>
      </c>
      <c r="Q884">
        <v>285.89675453364998</v>
      </c>
      <c r="R884">
        <v>271.41130197597499</v>
      </c>
      <c r="S884">
        <v>279.84150617450399</v>
      </c>
      <c r="T884">
        <v>284.63032177961497</v>
      </c>
      <c r="U884">
        <v>277.00385869472399</v>
      </c>
      <c r="V884">
        <v>279.70685746188798</v>
      </c>
      <c r="W884">
        <v>262.96416907652599</v>
      </c>
      <c r="X884">
        <v>275.37751366229998</v>
      </c>
      <c r="Y884">
        <v>265.13007935426998</v>
      </c>
      <c r="Z884">
        <v>277.007114079654</v>
      </c>
      <c r="AA884">
        <v>279.01946398375497</v>
      </c>
      <c r="AB884">
        <v>278.20627833160501</v>
      </c>
      <c r="AC884">
        <v>281.78521460518903</v>
      </c>
      <c r="AD884">
        <v>268.69938826409998</v>
      </c>
      <c r="AE884">
        <v>263.311653831949</v>
      </c>
      <c r="AF884">
        <v>271.504974523854</v>
      </c>
      <c r="AG884">
        <v>273.80894350116802</v>
      </c>
      <c r="AH884">
        <v>274.32584829402998</v>
      </c>
      <c r="AI884">
        <v>282.89134141345301</v>
      </c>
      <c r="AJ884">
        <v>266.745976630553</v>
      </c>
      <c r="AK884">
        <v>272.46362457010702</v>
      </c>
      <c r="AL884">
        <v>284.60281290646799</v>
      </c>
      <c r="AM884">
        <v>274.587010914014</v>
      </c>
      <c r="AN884">
        <v>287.33154200313197</v>
      </c>
      <c r="AO884">
        <v>277.06579394599498</v>
      </c>
      <c r="AP884">
        <v>276.50688322308099</v>
      </c>
      <c r="AQ884">
        <v>280.87121114867</v>
      </c>
      <c r="AR884">
        <v>273.10016204202998</v>
      </c>
      <c r="AS884">
        <v>272.31083952898399</v>
      </c>
      <c r="AT884">
        <v>282.26980343838397</v>
      </c>
      <c r="AU884">
        <v>278.149563034567</v>
      </c>
      <c r="AV884">
        <v>269.08537942244101</v>
      </c>
      <c r="AW884">
        <v>268.11933443715901</v>
      </c>
      <c r="AX884">
        <v>273.96792093961602</v>
      </c>
      <c r="AY884">
        <v>275.01711629311501</v>
      </c>
      <c r="AZ884">
        <v>276.22171433707399</v>
      </c>
      <c r="BA884">
        <v>267.58004219530301</v>
      </c>
      <c r="BB884">
        <v>266.52017693539301</v>
      </c>
      <c r="BC884">
        <v>267.61107493975197</v>
      </c>
      <c r="BD884">
        <v>263.50216955344803</v>
      </c>
      <c r="BE884">
        <v>264.57651680726201</v>
      </c>
      <c r="BF884">
        <v>264.954546569417</v>
      </c>
      <c r="BG884">
        <v>269.65367658754298</v>
      </c>
      <c r="BH884">
        <v>266.439983518112</v>
      </c>
      <c r="BI884">
        <v>260.53102675724398</v>
      </c>
      <c r="BJ884">
        <v>261.41225771682201</v>
      </c>
      <c r="BK884">
        <v>265.22797982046302</v>
      </c>
      <c r="BL884">
        <v>272.47671787042998</v>
      </c>
      <c r="BM884">
        <v>276.67992453318999</v>
      </c>
      <c r="BN884">
        <v>273.72296470749598</v>
      </c>
      <c r="BO884">
        <v>274.50682118288699</v>
      </c>
      <c r="BP884">
        <v>278.001743614617</v>
      </c>
      <c r="BQ884">
        <v>285.22643861715397</v>
      </c>
      <c r="BR884">
        <v>270.097580976188</v>
      </c>
      <c r="BS884">
        <v>276.06315182783402</v>
      </c>
      <c r="BT884">
        <v>267.22275892208103</v>
      </c>
      <c r="BU884">
        <v>276.85658046193998</v>
      </c>
      <c r="BV884">
        <v>283.71960982157702</v>
      </c>
      <c r="BW884">
        <v>273.92956636712898</v>
      </c>
      <c r="BX884">
        <v>275.37812466975703</v>
      </c>
      <c r="BY884">
        <v>268.61314245381601</v>
      </c>
      <c r="BZ884">
        <v>276.18575040181298</v>
      </c>
      <c r="CA884">
        <v>262.00656356161699</v>
      </c>
      <c r="CB884">
        <v>280.84450890847</v>
      </c>
      <c r="CC884">
        <v>280.44273610092802</v>
      </c>
      <c r="CD884">
        <v>270.789471326713</v>
      </c>
    </row>
    <row r="885" spans="1:82" x14ac:dyDescent="0.25">
      <c r="A885">
        <v>212.20293724966601</v>
      </c>
      <c r="B885">
        <v>271.28200523424601</v>
      </c>
      <c r="C885">
        <v>279.23401309262601</v>
      </c>
      <c r="D885">
        <v>274.55747518435902</v>
      </c>
      <c r="E885">
        <v>268.406304726766</v>
      </c>
      <c r="F885">
        <v>262.31492457433097</v>
      </c>
      <c r="G885">
        <v>275.46291363685299</v>
      </c>
      <c r="H885">
        <v>265.50350758651501</v>
      </c>
      <c r="I885">
        <v>273.63123548593097</v>
      </c>
      <c r="J885">
        <v>278.74945863724997</v>
      </c>
      <c r="K885">
        <v>274.87425805070399</v>
      </c>
      <c r="L885">
        <v>279.30289277403602</v>
      </c>
      <c r="M885">
        <v>276.60959251301301</v>
      </c>
      <c r="N885">
        <v>287.55467188972699</v>
      </c>
      <c r="O885">
        <v>280.67678302723402</v>
      </c>
      <c r="P885">
        <v>280.71331208231697</v>
      </c>
      <c r="Q885">
        <v>285.44479014960802</v>
      </c>
      <c r="R885">
        <v>269.640598915201</v>
      </c>
      <c r="S885">
        <v>280.92565060447703</v>
      </c>
      <c r="T885">
        <v>285.21124950610903</v>
      </c>
      <c r="U885">
        <v>273.48114241328398</v>
      </c>
      <c r="V885">
        <v>279.91679743832702</v>
      </c>
      <c r="W885">
        <v>264.93637599719</v>
      </c>
      <c r="X885">
        <v>273.33691255309702</v>
      </c>
      <c r="Y885">
        <v>265.33645555008599</v>
      </c>
      <c r="Z885">
        <v>276.50178024789699</v>
      </c>
      <c r="AA885">
        <v>282.62366942991599</v>
      </c>
      <c r="AB885">
        <v>277.65944504333902</v>
      </c>
      <c r="AC885">
        <v>280.24662754602002</v>
      </c>
      <c r="AD885">
        <v>268.83313607150001</v>
      </c>
      <c r="AE885">
        <v>269.56044968251302</v>
      </c>
      <c r="AF885">
        <v>268.06797743996498</v>
      </c>
      <c r="AG885">
        <v>269.67045329649397</v>
      </c>
      <c r="AH885">
        <v>274.11904200355798</v>
      </c>
      <c r="AI885">
        <v>281.88684966290998</v>
      </c>
      <c r="AJ885">
        <v>268.38740173825698</v>
      </c>
      <c r="AK885">
        <v>273.62536247407701</v>
      </c>
      <c r="AL885">
        <v>285.96862924844902</v>
      </c>
      <c r="AM885">
        <v>277.00106346136602</v>
      </c>
      <c r="AN885">
        <v>288.75349984906597</v>
      </c>
      <c r="AO885">
        <v>277.674035185881</v>
      </c>
      <c r="AP885">
        <v>272.91251199773097</v>
      </c>
      <c r="AQ885">
        <v>280.82130164771598</v>
      </c>
      <c r="AR885">
        <v>274.913325631877</v>
      </c>
      <c r="AS885">
        <v>272.68323607614798</v>
      </c>
      <c r="AT885">
        <v>284.18549958033202</v>
      </c>
      <c r="AU885">
        <v>275.97926404543</v>
      </c>
      <c r="AV885">
        <v>268.90553617408801</v>
      </c>
      <c r="AW885">
        <v>272.63337835744301</v>
      </c>
      <c r="AX885">
        <v>271.51333059261202</v>
      </c>
      <c r="AY885">
        <v>272.31453683635499</v>
      </c>
      <c r="AZ885">
        <v>278.44013087477902</v>
      </c>
      <c r="BA885">
        <v>267.52379087597899</v>
      </c>
      <c r="BB885">
        <v>266.03638299753902</v>
      </c>
      <c r="BC885">
        <v>267.427192653818</v>
      </c>
      <c r="BD885">
        <v>260.63094246206902</v>
      </c>
      <c r="BE885">
        <v>268.19504149709297</v>
      </c>
      <c r="BF885">
        <v>268.06251740748701</v>
      </c>
      <c r="BG885">
        <v>270.02006842232697</v>
      </c>
      <c r="BH885">
        <v>267.79160627705602</v>
      </c>
      <c r="BI885">
        <v>256.613730708589</v>
      </c>
      <c r="BJ885">
        <v>260.18454352659199</v>
      </c>
      <c r="BK885">
        <v>264.96900688341401</v>
      </c>
      <c r="BL885">
        <v>272.77560533683697</v>
      </c>
      <c r="BM885">
        <v>275.713668233237</v>
      </c>
      <c r="BN885">
        <v>272.06310048157201</v>
      </c>
      <c r="BO885">
        <v>276.80211921013898</v>
      </c>
      <c r="BP885">
        <v>280.43427624430399</v>
      </c>
      <c r="BQ885">
        <v>281.86143778206002</v>
      </c>
      <c r="BR885">
        <v>267.56984994398601</v>
      </c>
      <c r="BS885">
        <v>273.99496510629501</v>
      </c>
      <c r="BT885">
        <v>268.28858482253298</v>
      </c>
      <c r="BU885">
        <v>278.88299112904599</v>
      </c>
      <c r="BV885">
        <v>277.41626812858698</v>
      </c>
      <c r="BW885">
        <v>272.95154016858299</v>
      </c>
      <c r="BX885">
        <v>275.08551015514001</v>
      </c>
      <c r="BY885">
        <v>268.89552150581397</v>
      </c>
      <c r="BZ885">
        <v>276.94874092087701</v>
      </c>
      <c r="CA885">
        <v>262.506562502534</v>
      </c>
      <c r="CB885">
        <v>276.67943653919099</v>
      </c>
      <c r="CC885">
        <v>278.74876475922599</v>
      </c>
      <c r="CD885">
        <v>274.67919081328898</v>
      </c>
    </row>
    <row r="886" spans="1:82" x14ac:dyDescent="0.25">
      <c r="A886">
        <v>212.44325767690199</v>
      </c>
      <c r="B886">
        <v>270.58243304018799</v>
      </c>
      <c r="C886">
        <v>276.43448770942803</v>
      </c>
      <c r="D886">
        <v>274.28320249576598</v>
      </c>
      <c r="E886">
        <v>268.77619693923998</v>
      </c>
      <c r="F886">
        <v>260.210555865137</v>
      </c>
      <c r="G886">
        <v>274.05807235573099</v>
      </c>
      <c r="H886">
        <v>267.52986651715901</v>
      </c>
      <c r="I886">
        <v>271.00313604797401</v>
      </c>
      <c r="J886">
        <v>279.15952292204702</v>
      </c>
      <c r="K886">
        <v>273.996432566078</v>
      </c>
      <c r="L886">
        <v>280.24178340610803</v>
      </c>
      <c r="M886">
        <v>274.10914440582599</v>
      </c>
      <c r="N886">
        <v>286.22895357784199</v>
      </c>
      <c r="O886">
        <v>278.791015576419</v>
      </c>
      <c r="P886">
        <v>280.08237339984402</v>
      </c>
      <c r="Q886">
        <v>287.053880852882</v>
      </c>
      <c r="R886">
        <v>270.71755853244701</v>
      </c>
      <c r="S886">
        <v>279.698930056893</v>
      </c>
      <c r="T886">
        <v>287.672751389143</v>
      </c>
      <c r="U886">
        <v>275.90167043429699</v>
      </c>
      <c r="V886">
        <v>279.55734200653097</v>
      </c>
      <c r="W886">
        <v>268.01650563068</v>
      </c>
      <c r="X886">
        <v>271.89131351485202</v>
      </c>
      <c r="Y886">
        <v>268.656598689742</v>
      </c>
      <c r="Z886">
        <v>276.76851436664202</v>
      </c>
      <c r="AA886">
        <v>282.142588414876</v>
      </c>
      <c r="AB886">
        <v>277.47718708423002</v>
      </c>
      <c r="AC886">
        <v>278.98002580186301</v>
      </c>
      <c r="AD886">
        <v>270.76845575053801</v>
      </c>
      <c r="AE886">
        <v>272.26781458191601</v>
      </c>
      <c r="AF886">
        <v>273.000150382257</v>
      </c>
      <c r="AG886">
        <v>270.40351869630598</v>
      </c>
      <c r="AH886">
        <v>275.00261492646302</v>
      </c>
      <c r="AI886">
        <v>282.24619025337603</v>
      </c>
      <c r="AJ886">
        <v>266.20507408473901</v>
      </c>
      <c r="AK886">
        <v>271.29061270448398</v>
      </c>
      <c r="AL886">
        <v>283.517420901891</v>
      </c>
      <c r="AM886">
        <v>281.01384969082301</v>
      </c>
      <c r="AN886">
        <v>289.06574193326497</v>
      </c>
      <c r="AO886">
        <v>277.21221961911903</v>
      </c>
      <c r="AP886">
        <v>273.565655291935</v>
      </c>
      <c r="AQ886">
        <v>280.98016294121402</v>
      </c>
      <c r="AR886">
        <v>274.94735694222402</v>
      </c>
      <c r="AS886">
        <v>272.12650861824301</v>
      </c>
      <c r="AT886">
        <v>287.00659413901798</v>
      </c>
      <c r="AU886">
        <v>274.78718720008499</v>
      </c>
      <c r="AV886">
        <v>269.53981944372498</v>
      </c>
      <c r="AW886">
        <v>271.57522812894302</v>
      </c>
      <c r="AX886">
        <v>269.05585263413798</v>
      </c>
      <c r="AY886">
        <v>272.66478880595798</v>
      </c>
      <c r="AZ886">
        <v>280.01273877130001</v>
      </c>
      <c r="BA886">
        <v>268.36929311903202</v>
      </c>
      <c r="BB886">
        <v>266.974228995072</v>
      </c>
      <c r="BC886">
        <v>269.73312731418599</v>
      </c>
      <c r="BD886">
        <v>263.63569238199398</v>
      </c>
      <c r="BE886">
        <v>269.21484214597501</v>
      </c>
      <c r="BF886">
        <v>269.53723690236001</v>
      </c>
      <c r="BG886">
        <v>272.22423501221198</v>
      </c>
      <c r="BH886">
        <v>266.18591052609099</v>
      </c>
      <c r="BI886">
        <v>258.455554330815</v>
      </c>
      <c r="BJ886">
        <v>261.55921590996297</v>
      </c>
      <c r="BK886">
        <v>265.32727014308301</v>
      </c>
      <c r="BL886">
        <v>273.29332759344902</v>
      </c>
      <c r="BM886">
        <v>276.053153398944</v>
      </c>
      <c r="BN886">
        <v>271.22152228962199</v>
      </c>
      <c r="BO886">
        <v>276.63122856368199</v>
      </c>
      <c r="BP886">
        <v>282.68690465616902</v>
      </c>
      <c r="BQ886">
        <v>278.442595466466</v>
      </c>
      <c r="BR886">
        <v>269.63880591945201</v>
      </c>
      <c r="BS886">
        <v>273.70617368693399</v>
      </c>
      <c r="BT886">
        <v>267.48422102253699</v>
      </c>
      <c r="BU886">
        <v>276.04951874390599</v>
      </c>
      <c r="BV886">
        <v>274.73888525068003</v>
      </c>
      <c r="BW886">
        <v>274.15666878697903</v>
      </c>
      <c r="BX886">
        <v>277.25928243601197</v>
      </c>
      <c r="BY886">
        <v>268.41368287216699</v>
      </c>
      <c r="BZ886">
        <v>275.99247983457701</v>
      </c>
      <c r="CA886">
        <v>262.19960499308399</v>
      </c>
      <c r="CB886">
        <v>276.52827941660399</v>
      </c>
      <c r="CC886">
        <v>275.64070531963301</v>
      </c>
      <c r="CD886">
        <v>273.04409936867501</v>
      </c>
    </row>
    <row r="887" spans="1:82" x14ac:dyDescent="0.25">
      <c r="A887">
        <v>212.68357810413801</v>
      </c>
      <c r="B887">
        <v>269.95426656260798</v>
      </c>
      <c r="C887">
        <v>273.88214587556803</v>
      </c>
      <c r="D887">
        <v>273.23827039351801</v>
      </c>
      <c r="E887">
        <v>267.53683087949202</v>
      </c>
      <c r="F887">
        <v>258.48954383781199</v>
      </c>
      <c r="G887">
        <v>272.75667483659402</v>
      </c>
      <c r="H887">
        <v>269.60363072157901</v>
      </c>
      <c r="I887">
        <v>268.90715672568098</v>
      </c>
      <c r="J887">
        <v>279.83485359006102</v>
      </c>
      <c r="K887">
        <v>270.48346106635398</v>
      </c>
      <c r="L887">
        <v>281.541274000518</v>
      </c>
      <c r="M887">
        <v>272.29682593112301</v>
      </c>
      <c r="N887">
        <v>287.559694697488</v>
      </c>
      <c r="O887">
        <v>278.90867343930103</v>
      </c>
      <c r="P887">
        <v>281.389329458975</v>
      </c>
      <c r="Q887">
        <v>287.63371610546801</v>
      </c>
      <c r="R887">
        <v>270.79101954114901</v>
      </c>
      <c r="S887">
        <v>278.04090788944501</v>
      </c>
      <c r="T887">
        <v>288.562746168204</v>
      </c>
      <c r="U887">
        <v>278.20715473932199</v>
      </c>
      <c r="V887">
        <v>279.25149864354</v>
      </c>
      <c r="W887">
        <v>270.72248504679601</v>
      </c>
      <c r="X887">
        <v>272.69408066496698</v>
      </c>
      <c r="Y887">
        <v>270.91815682190099</v>
      </c>
      <c r="Z887">
        <v>278.46455621230001</v>
      </c>
      <c r="AA887">
        <v>280.17592657962803</v>
      </c>
      <c r="AB887">
        <v>278.01748510659797</v>
      </c>
      <c r="AC887">
        <v>279.81098252206499</v>
      </c>
      <c r="AD887">
        <v>272.22044797650602</v>
      </c>
      <c r="AE887">
        <v>273.37114515364601</v>
      </c>
      <c r="AF887">
        <v>275.66078293626202</v>
      </c>
      <c r="AG887">
        <v>274.20866255455502</v>
      </c>
      <c r="AH887">
        <v>274.41373574266902</v>
      </c>
      <c r="AI887">
        <v>278.96278839660101</v>
      </c>
      <c r="AJ887">
        <v>267.910856123852</v>
      </c>
      <c r="AK887">
        <v>270.67701097786102</v>
      </c>
      <c r="AL887">
        <v>279.61897137846</v>
      </c>
      <c r="AM887">
        <v>282.69279097369599</v>
      </c>
      <c r="AN887">
        <v>287.81778440721303</v>
      </c>
      <c r="AO887">
        <v>276.161723277075</v>
      </c>
      <c r="AP887">
        <v>273.916637188697</v>
      </c>
      <c r="AQ887">
        <v>279.14299426421297</v>
      </c>
      <c r="AR887">
        <v>273.09077481498798</v>
      </c>
      <c r="AS887">
        <v>271.67596533000699</v>
      </c>
      <c r="AT887">
        <v>287.54854427771198</v>
      </c>
      <c r="AU887">
        <v>275.07518875416997</v>
      </c>
      <c r="AV887">
        <v>269.953127843571</v>
      </c>
      <c r="AW887">
        <v>271.654933111491</v>
      </c>
      <c r="AX887">
        <v>267.96578138309502</v>
      </c>
      <c r="AY887">
        <v>272.21534704452398</v>
      </c>
      <c r="AZ887">
        <v>279.51457865520598</v>
      </c>
      <c r="BA887">
        <v>270.33349641634697</v>
      </c>
      <c r="BB887">
        <v>267.68034605351301</v>
      </c>
      <c r="BC887">
        <v>270.84182411330102</v>
      </c>
      <c r="BD887">
        <v>265.14749450772302</v>
      </c>
      <c r="BE887">
        <v>268.97195328355201</v>
      </c>
      <c r="BF887">
        <v>271.59410481850898</v>
      </c>
      <c r="BG887">
        <v>274.12267778732502</v>
      </c>
      <c r="BH887">
        <v>265.30249590076897</v>
      </c>
      <c r="BI887">
        <v>258.76057057552401</v>
      </c>
      <c r="BJ887">
        <v>261.80390069820902</v>
      </c>
      <c r="BK887">
        <v>266.69289042484002</v>
      </c>
      <c r="BL887">
        <v>274.44825628788601</v>
      </c>
      <c r="BM887">
        <v>274.844255893438</v>
      </c>
      <c r="BN887">
        <v>271.02871013564697</v>
      </c>
      <c r="BO887">
        <v>277.26123307922597</v>
      </c>
      <c r="BP887">
        <v>283.48574442307103</v>
      </c>
      <c r="BQ887">
        <v>277.87032400534599</v>
      </c>
      <c r="BR887">
        <v>270.69288921585002</v>
      </c>
      <c r="BS887">
        <v>275.15384111516403</v>
      </c>
      <c r="BT887">
        <v>266.28395381749999</v>
      </c>
      <c r="BU887">
        <v>274.68657147042001</v>
      </c>
      <c r="BV887">
        <v>271.904214676246</v>
      </c>
      <c r="BW887">
        <v>272.60753605817803</v>
      </c>
      <c r="BX887">
        <v>277.38041674036702</v>
      </c>
      <c r="BY887">
        <v>266.99776444530897</v>
      </c>
      <c r="BZ887">
        <v>274.19852546076601</v>
      </c>
      <c r="CA887">
        <v>263.392265373388</v>
      </c>
      <c r="CB887">
        <v>277.61261395129202</v>
      </c>
      <c r="CC887">
        <v>275.449617912995</v>
      </c>
      <c r="CD887">
        <v>270.69051646494398</v>
      </c>
    </row>
    <row r="888" spans="1:82" x14ac:dyDescent="0.25">
      <c r="A888">
        <v>212.92389853137499</v>
      </c>
      <c r="B888">
        <v>267.62795896988303</v>
      </c>
      <c r="C888">
        <v>276.55116940338701</v>
      </c>
      <c r="D888">
        <v>272.92251300642903</v>
      </c>
      <c r="E888">
        <v>270.22158008494603</v>
      </c>
      <c r="F888">
        <v>257.24607557431199</v>
      </c>
      <c r="G888">
        <v>272.99263190083002</v>
      </c>
      <c r="H888">
        <v>270.528438481617</v>
      </c>
      <c r="I888">
        <v>266.69005070852103</v>
      </c>
      <c r="J888">
        <v>277.964956645732</v>
      </c>
      <c r="K888">
        <v>270.84241147704302</v>
      </c>
      <c r="L888">
        <v>284.78024478333299</v>
      </c>
      <c r="M888">
        <v>272.581677144803</v>
      </c>
      <c r="N888">
        <v>288.082923709488</v>
      </c>
      <c r="O888">
        <v>273.11857679440601</v>
      </c>
      <c r="P888">
        <v>282.83587664469201</v>
      </c>
      <c r="Q888">
        <v>283.14033235026301</v>
      </c>
      <c r="R888">
        <v>268.52076255982502</v>
      </c>
      <c r="S888">
        <v>273.36129087202403</v>
      </c>
      <c r="T888">
        <v>282.55868144971299</v>
      </c>
      <c r="U888">
        <v>277.24296135633199</v>
      </c>
      <c r="V888">
        <v>277.25437227200001</v>
      </c>
      <c r="W888">
        <v>267.32214490768001</v>
      </c>
      <c r="X888">
        <v>271.95200994150099</v>
      </c>
      <c r="Y888">
        <v>267.48187394774101</v>
      </c>
      <c r="Z888">
        <v>280.313159134974</v>
      </c>
      <c r="AA888">
        <v>280.96092076982097</v>
      </c>
      <c r="AB888">
        <v>276.29798354729502</v>
      </c>
      <c r="AC888">
        <v>282.26683875714502</v>
      </c>
      <c r="AD888">
        <v>275.39627443964099</v>
      </c>
      <c r="AE888">
        <v>274.80148519248598</v>
      </c>
      <c r="AF888">
        <v>274.13385378725002</v>
      </c>
      <c r="AG888">
        <v>275.5607648701</v>
      </c>
      <c r="AH888">
        <v>271.17429582665699</v>
      </c>
      <c r="AI888">
        <v>271.71249624509301</v>
      </c>
      <c r="AJ888">
        <v>270.71269907635298</v>
      </c>
      <c r="AK888">
        <v>266.29038590811803</v>
      </c>
      <c r="AL888">
        <v>277.06950690936497</v>
      </c>
      <c r="AM888">
        <v>281.66536542403003</v>
      </c>
      <c r="AN888">
        <v>286.884855404809</v>
      </c>
      <c r="AO888">
        <v>274.81689775699698</v>
      </c>
      <c r="AP888">
        <v>272.10559121027097</v>
      </c>
      <c r="AQ888">
        <v>277.72820673150397</v>
      </c>
      <c r="AR888">
        <v>273.89760646253302</v>
      </c>
      <c r="AS888">
        <v>272.05974679057999</v>
      </c>
      <c r="AT888">
        <v>290.71540625592598</v>
      </c>
      <c r="AU888">
        <v>278.79996667597197</v>
      </c>
      <c r="AV888">
        <v>267.966495273688</v>
      </c>
      <c r="AW888">
        <v>273.05796849630701</v>
      </c>
      <c r="AX888">
        <v>264.69456750334098</v>
      </c>
      <c r="AY888">
        <v>271.249577097231</v>
      </c>
      <c r="AZ888">
        <v>276.25207673179301</v>
      </c>
      <c r="BA888">
        <v>272.40834626918797</v>
      </c>
      <c r="BB888">
        <v>268.67184466136001</v>
      </c>
      <c r="BC888">
        <v>267.94990975243502</v>
      </c>
      <c r="BD888">
        <v>265.69695819193697</v>
      </c>
      <c r="BE888">
        <v>268.95457566186798</v>
      </c>
      <c r="BF888">
        <v>270.42041042584901</v>
      </c>
      <c r="BG888">
        <v>272.68188882992303</v>
      </c>
      <c r="BH888">
        <v>266.60998079200499</v>
      </c>
      <c r="BI888">
        <v>261.02462144204401</v>
      </c>
      <c r="BJ888">
        <v>262.97175398249601</v>
      </c>
      <c r="BK888">
        <v>268.452768210893</v>
      </c>
      <c r="BL888">
        <v>274.89515986990301</v>
      </c>
      <c r="BM888">
        <v>274.998632697061</v>
      </c>
      <c r="BN888">
        <v>268.96759818443599</v>
      </c>
      <c r="BO888">
        <v>273.95686160021302</v>
      </c>
      <c r="BP888">
        <v>283.52388750223599</v>
      </c>
      <c r="BQ888">
        <v>278.50553769824302</v>
      </c>
      <c r="BR888">
        <v>263.10274352429502</v>
      </c>
      <c r="BS888">
        <v>276.20047052824202</v>
      </c>
      <c r="BT888">
        <v>264.622295043203</v>
      </c>
      <c r="BU888">
        <v>273.76984100190799</v>
      </c>
      <c r="BV888">
        <v>263.75764081674799</v>
      </c>
      <c r="BW888">
        <v>269.49633198463602</v>
      </c>
      <c r="BX888">
        <v>277.57660932494503</v>
      </c>
      <c r="BY888">
        <v>266.60728438627098</v>
      </c>
      <c r="BZ888">
        <v>271.98877712164199</v>
      </c>
      <c r="CA888">
        <v>264.518602740142</v>
      </c>
      <c r="CB888">
        <v>277.37757667945101</v>
      </c>
      <c r="CC888">
        <v>273.76976689760801</v>
      </c>
      <c r="CD888">
        <v>268.62116354150101</v>
      </c>
    </row>
    <row r="889" spans="1:82" x14ac:dyDescent="0.25">
      <c r="A889">
        <v>213.164218958611</v>
      </c>
      <c r="B889">
        <v>270.23340886083702</v>
      </c>
      <c r="C889">
        <v>277.48120505869502</v>
      </c>
      <c r="D889">
        <v>273.34379030713399</v>
      </c>
      <c r="E889">
        <v>272.81430468169401</v>
      </c>
      <c r="F889">
        <v>257.46169814456698</v>
      </c>
      <c r="G889">
        <v>274.81921862457</v>
      </c>
      <c r="H889">
        <v>272.28860773745203</v>
      </c>
      <c r="I889">
        <v>267.844201395894</v>
      </c>
      <c r="J889">
        <v>278.34544573332403</v>
      </c>
      <c r="K889">
        <v>272.10446850162703</v>
      </c>
      <c r="L889">
        <v>282.18819766259702</v>
      </c>
      <c r="M889">
        <v>271.708600807381</v>
      </c>
      <c r="N889">
        <v>284.593053417063</v>
      </c>
      <c r="O889">
        <v>270.86842672584498</v>
      </c>
      <c r="P889">
        <v>282.90214742087602</v>
      </c>
      <c r="Q889">
        <v>281.94406350869201</v>
      </c>
      <c r="R889">
        <v>272.02234713361901</v>
      </c>
      <c r="S889">
        <v>271.85571504432602</v>
      </c>
      <c r="T889">
        <v>281.53151235994301</v>
      </c>
      <c r="U889">
        <v>276.53005536658901</v>
      </c>
      <c r="V889">
        <v>280.50243264328202</v>
      </c>
      <c r="W889">
        <v>267.45973139462899</v>
      </c>
      <c r="X889">
        <v>271.718529422784</v>
      </c>
      <c r="Y889">
        <v>266.92688202402098</v>
      </c>
      <c r="Z889">
        <v>279.42818890374002</v>
      </c>
      <c r="AA889">
        <v>276.41381385061902</v>
      </c>
      <c r="AB889">
        <v>279.821921087931</v>
      </c>
      <c r="AC889">
        <v>282.21834888477798</v>
      </c>
      <c r="AD889">
        <v>274.35609382405499</v>
      </c>
      <c r="AE889">
        <v>274.97705776611701</v>
      </c>
      <c r="AF889">
        <v>274.86615946928799</v>
      </c>
      <c r="AG889">
        <v>276.55786238530902</v>
      </c>
      <c r="AH889">
        <v>273.875276285334</v>
      </c>
      <c r="AI889">
        <v>272.80854642394303</v>
      </c>
      <c r="AJ889">
        <v>274.370452008435</v>
      </c>
      <c r="AK889">
        <v>265.72077184660998</v>
      </c>
      <c r="AL889">
        <v>275.46134889186499</v>
      </c>
      <c r="AM889">
        <v>279.31103540701997</v>
      </c>
      <c r="AN889">
        <v>287.03016969225598</v>
      </c>
      <c r="AO889">
        <v>272.33531407970901</v>
      </c>
      <c r="AP889">
        <v>272.83324488487699</v>
      </c>
      <c r="AQ889">
        <v>278.49784861014899</v>
      </c>
      <c r="AR889">
        <v>273.30104012303298</v>
      </c>
      <c r="AS889">
        <v>273.11255986594699</v>
      </c>
      <c r="AT889">
        <v>288.77926663798098</v>
      </c>
      <c r="AU889">
        <v>277.59095771024801</v>
      </c>
      <c r="AV889">
        <v>267.90275952165399</v>
      </c>
      <c r="AW889">
        <v>276.396174354295</v>
      </c>
      <c r="AX889">
        <v>263.96733622649799</v>
      </c>
      <c r="AY889">
        <v>272.063027248509</v>
      </c>
      <c r="AZ889">
        <v>276.55217816350302</v>
      </c>
      <c r="BA889">
        <v>271.23923212193603</v>
      </c>
      <c r="BB889">
        <v>268.03426807772797</v>
      </c>
      <c r="BC889">
        <v>268.19062493747703</v>
      </c>
      <c r="BD889">
        <v>265.91871201996599</v>
      </c>
      <c r="BE889">
        <v>268.51959986671102</v>
      </c>
      <c r="BF889">
        <v>271.23340238093198</v>
      </c>
      <c r="BG889">
        <v>272.593515255113</v>
      </c>
      <c r="BH889">
        <v>267.50675770922498</v>
      </c>
      <c r="BI889">
        <v>260.49858192724599</v>
      </c>
      <c r="BJ889">
        <v>265.80329330673601</v>
      </c>
      <c r="BK889">
        <v>267.90568159078998</v>
      </c>
      <c r="BL889">
        <v>273.79028219829797</v>
      </c>
      <c r="BM889">
        <v>276.18836243183398</v>
      </c>
      <c r="BN889">
        <v>269.07127027641002</v>
      </c>
      <c r="BO889">
        <v>273.21811903026901</v>
      </c>
      <c r="BP889">
        <v>285.43180863116601</v>
      </c>
      <c r="BQ889">
        <v>276.33776955011899</v>
      </c>
      <c r="BR889">
        <v>263.02064907837303</v>
      </c>
      <c r="BS889">
        <v>275.92878693597999</v>
      </c>
      <c r="BT889">
        <v>269.45611461765498</v>
      </c>
      <c r="BU889">
        <v>275.28378064121603</v>
      </c>
      <c r="BV889">
        <v>262.77917920638401</v>
      </c>
      <c r="BW889">
        <v>270.66604855909901</v>
      </c>
      <c r="BX889">
        <v>277.53394740138202</v>
      </c>
      <c r="BY889">
        <v>267.48553894996098</v>
      </c>
      <c r="BZ889">
        <v>271.475878648302</v>
      </c>
      <c r="CA889">
        <v>267.31436224508599</v>
      </c>
      <c r="CB889">
        <v>275.07712081701999</v>
      </c>
      <c r="CC889">
        <v>273.422655364825</v>
      </c>
      <c r="CD889">
        <v>270.93148065325101</v>
      </c>
    </row>
    <row r="890" spans="1:82" x14ac:dyDescent="0.25">
      <c r="A890">
        <v>213.40453938584699</v>
      </c>
      <c r="B890">
        <v>271.89758971498401</v>
      </c>
      <c r="C890">
        <v>279.03814108439599</v>
      </c>
      <c r="D890">
        <v>273.49803033526803</v>
      </c>
      <c r="E890">
        <v>275.07910534352999</v>
      </c>
      <c r="F890">
        <v>258.425764929205</v>
      </c>
      <c r="G890">
        <v>275.998829536004</v>
      </c>
      <c r="H890">
        <v>274.16476372641699</v>
      </c>
      <c r="I890">
        <v>269.33383210512699</v>
      </c>
      <c r="J890">
        <v>278.09704965358202</v>
      </c>
      <c r="K890">
        <v>273.41728175836198</v>
      </c>
      <c r="L890">
        <v>280.14161464450501</v>
      </c>
      <c r="M890">
        <v>271.26603360142599</v>
      </c>
      <c r="N890">
        <v>281.644582800004</v>
      </c>
      <c r="O890">
        <v>268.66675187146802</v>
      </c>
      <c r="P890">
        <v>283.01977215940701</v>
      </c>
      <c r="Q890">
        <v>280.23949653676402</v>
      </c>
      <c r="R890">
        <v>275.055045988568</v>
      </c>
      <c r="S890">
        <v>271.02400043504502</v>
      </c>
      <c r="T890">
        <v>282.06983934562498</v>
      </c>
      <c r="U890">
        <v>276.02144025453998</v>
      </c>
      <c r="V890">
        <v>280.78429970002799</v>
      </c>
      <c r="W890">
        <v>268.018772786466</v>
      </c>
      <c r="X890">
        <v>271.63516471222999</v>
      </c>
      <c r="Y890">
        <v>267.40618719685102</v>
      </c>
      <c r="Z890">
        <v>278.88884187884003</v>
      </c>
      <c r="AA890">
        <v>272.77536774767202</v>
      </c>
      <c r="AB890">
        <v>283.09134608168102</v>
      </c>
      <c r="AC890">
        <v>282.29979607985302</v>
      </c>
      <c r="AD890">
        <v>272.63804115074902</v>
      </c>
      <c r="AE890">
        <v>275.614142624914</v>
      </c>
      <c r="AF890">
        <v>275.09968978215301</v>
      </c>
      <c r="AG890">
        <v>277.49960120799199</v>
      </c>
      <c r="AH890">
        <v>275.94201786415499</v>
      </c>
      <c r="AI890">
        <v>273.20348196586599</v>
      </c>
      <c r="AJ890">
        <v>276.98264342978302</v>
      </c>
      <c r="AK890">
        <v>266.347786811986</v>
      </c>
      <c r="AL890">
        <v>274.82262558783998</v>
      </c>
      <c r="AM890">
        <v>277.50739965659199</v>
      </c>
      <c r="AN890">
        <v>287.05088475378301</v>
      </c>
      <c r="AO890">
        <v>270.70161719082199</v>
      </c>
      <c r="AP890">
        <v>272.695737252757</v>
      </c>
      <c r="AQ890">
        <v>278.83608703485299</v>
      </c>
      <c r="AR890">
        <v>272.80805279886499</v>
      </c>
      <c r="AS890">
        <v>274.09518738969899</v>
      </c>
      <c r="AT890">
        <v>286.30655638475798</v>
      </c>
      <c r="AU890">
        <v>277.20159127884602</v>
      </c>
      <c r="AV890">
        <v>268.06206346042802</v>
      </c>
      <c r="AW890">
        <v>280.05150221792002</v>
      </c>
      <c r="AX890">
        <v>263.78760076995599</v>
      </c>
      <c r="AY890">
        <v>272.68128563053</v>
      </c>
      <c r="AZ890">
        <v>277.25894896510198</v>
      </c>
      <c r="BA890">
        <v>270.69742346070899</v>
      </c>
      <c r="BB890">
        <v>267.88265399967702</v>
      </c>
      <c r="BC890">
        <v>268.27308542567602</v>
      </c>
      <c r="BD890">
        <v>266.03479796580899</v>
      </c>
      <c r="BE890">
        <v>268.413534433667</v>
      </c>
      <c r="BF890">
        <v>272.10511432955701</v>
      </c>
      <c r="BG890">
        <v>273.24915474204499</v>
      </c>
      <c r="BH890">
        <v>268.55826695313499</v>
      </c>
      <c r="BI890">
        <v>261.57011866288002</v>
      </c>
      <c r="BJ890">
        <v>267.37531535011499</v>
      </c>
      <c r="BK890">
        <v>267.93550345910398</v>
      </c>
      <c r="BL890">
        <v>273.51274495684697</v>
      </c>
      <c r="BM890">
        <v>277.18817600372898</v>
      </c>
      <c r="BN890">
        <v>268.29151866586102</v>
      </c>
      <c r="BO890">
        <v>272.72933027926302</v>
      </c>
      <c r="BP890">
        <v>287.75965287653003</v>
      </c>
      <c r="BQ890">
        <v>274.03241947790201</v>
      </c>
      <c r="BR890">
        <v>263.10058322461498</v>
      </c>
      <c r="BS890">
        <v>276.03266159386902</v>
      </c>
      <c r="BT890">
        <v>273.98117300746401</v>
      </c>
      <c r="BU890">
        <v>275.04595881397302</v>
      </c>
      <c r="BV890">
        <v>261.63869845840702</v>
      </c>
      <c r="BW890">
        <v>272.18266479485902</v>
      </c>
      <c r="BX890">
        <v>277.366934018341</v>
      </c>
      <c r="BY890">
        <v>268.04757110638701</v>
      </c>
      <c r="BZ890">
        <v>272.72817726527302</v>
      </c>
      <c r="CA890">
        <v>269.559454323659</v>
      </c>
      <c r="CB890">
        <v>273.78486139965503</v>
      </c>
      <c r="CC890">
        <v>272.79882626952701</v>
      </c>
      <c r="CD890">
        <v>272.77101973107102</v>
      </c>
    </row>
    <row r="891" spans="1:82" x14ac:dyDescent="0.25">
      <c r="A891">
        <v>213.644859813084</v>
      </c>
      <c r="B891">
        <v>272.68012247601598</v>
      </c>
      <c r="C891">
        <v>279.94539906817602</v>
      </c>
      <c r="D891">
        <v>273.01300885425098</v>
      </c>
      <c r="E891">
        <v>272.97913198796198</v>
      </c>
      <c r="F891">
        <v>261.69102701690002</v>
      </c>
      <c r="G891">
        <v>273.46851924181402</v>
      </c>
      <c r="H891">
        <v>278.755374502682</v>
      </c>
      <c r="I891">
        <v>270.05158789810599</v>
      </c>
      <c r="J891">
        <v>278.53161535743402</v>
      </c>
      <c r="K891">
        <v>278.50533140303702</v>
      </c>
      <c r="L891">
        <v>282.42769479397401</v>
      </c>
      <c r="M891">
        <v>272.91729216047798</v>
      </c>
      <c r="N891">
        <v>282.69947819008001</v>
      </c>
      <c r="O891">
        <v>268.43021828454403</v>
      </c>
      <c r="P891">
        <v>279.26693118449901</v>
      </c>
      <c r="Q891">
        <v>277.38577892095998</v>
      </c>
      <c r="R891">
        <v>276.63662338349798</v>
      </c>
      <c r="S891">
        <v>273.46995024914298</v>
      </c>
      <c r="T891">
        <v>287.77074310022402</v>
      </c>
      <c r="U891">
        <v>280.30727127028501</v>
      </c>
      <c r="V891">
        <v>279.22527745823697</v>
      </c>
      <c r="W891">
        <v>270.27158274943901</v>
      </c>
      <c r="X891">
        <v>273.38411804554102</v>
      </c>
      <c r="Y891">
        <v>270.87217666943599</v>
      </c>
      <c r="Z891">
        <v>274.26850257697498</v>
      </c>
      <c r="AA891">
        <v>275.151719834076</v>
      </c>
      <c r="AB891">
        <v>286.97715445552899</v>
      </c>
      <c r="AC891">
        <v>280.57706876139099</v>
      </c>
      <c r="AD891">
        <v>268.58051486871898</v>
      </c>
      <c r="AE891">
        <v>274.77953540190703</v>
      </c>
      <c r="AF891">
        <v>274.95797699201199</v>
      </c>
      <c r="AG891">
        <v>278.20722449160201</v>
      </c>
      <c r="AH891">
        <v>273.418456768439</v>
      </c>
      <c r="AI891">
        <v>271.55379902048401</v>
      </c>
      <c r="AJ891">
        <v>275.74630788918103</v>
      </c>
      <c r="AK891">
        <v>265.306399622073</v>
      </c>
      <c r="AL891">
        <v>278.96002425083299</v>
      </c>
      <c r="AM891">
        <v>276.94012488640999</v>
      </c>
      <c r="AN891">
        <v>286.75033003076402</v>
      </c>
      <c r="AO891">
        <v>275.81135553784702</v>
      </c>
      <c r="AP891">
        <v>267.63409654780497</v>
      </c>
      <c r="AQ891">
        <v>277.12826039149201</v>
      </c>
      <c r="AR891">
        <v>273.03953563029302</v>
      </c>
      <c r="AS891">
        <v>272.68241562404899</v>
      </c>
      <c r="AT891">
        <v>285.00820389109202</v>
      </c>
      <c r="AU891">
        <v>278.24353293337902</v>
      </c>
      <c r="AV891">
        <v>268.23821590026199</v>
      </c>
      <c r="AW891">
        <v>283.42207484314702</v>
      </c>
      <c r="AX891">
        <v>264.229346934891</v>
      </c>
      <c r="AY891">
        <v>272.86247163172601</v>
      </c>
      <c r="AZ891">
        <v>277.26647709061598</v>
      </c>
      <c r="BA891">
        <v>273.01624674576198</v>
      </c>
      <c r="BB891">
        <v>268.86302652268802</v>
      </c>
      <c r="BC891">
        <v>272.27351124668598</v>
      </c>
      <c r="BD891">
        <v>264.52834985212098</v>
      </c>
      <c r="BE891">
        <v>274.43091850447399</v>
      </c>
      <c r="BF891">
        <v>271.74833550318698</v>
      </c>
      <c r="BG891">
        <v>276.63648412244697</v>
      </c>
      <c r="BH891">
        <v>270.72188602336303</v>
      </c>
      <c r="BI891">
        <v>272.41651342000603</v>
      </c>
      <c r="BJ891">
        <v>267.98562230561799</v>
      </c>
      <c r="BK891">
        <v>272.79642718939698</v>
      </c>
      <c r="BL891">
        <v>275.527905571725</v>
      </c>
      <c r="BM891">
        <v>278.88438221680002</v>
      </c>
      <c r="BN891">
        <v>267.64816108674</v>
      </c>
      <c r="BO891">
        <v>275.11208398508001</v>
      </c>
      <c r="BP891">
        <v>287.06714952137702</v>
      </c>
      <c r="BQ891">
        <v>275.202180166912</v>
      </c>
      <c r="BR891">
        <v>265.166436092357</v>
      </c>
      <c r="BS891">
        <v>282.419670037814</v>
      </c>
      <c r="BT891">
        <v>275.736927895321</v>
      </c>
      <c r="BU891">
        <v>274.95603267528998</v>
      </c>
      <c r="BV891">
        <v>262.04102240129299</v>
      </c>
      <c r="BW891">
        <v>270.89530065542402</v>
      </c>
      <c r="BX891">
        <v>277.06835663204799</v>
      </c>
      <c r="BY891">
        <v>272.77974509011</v>
      </c>
      <c r="BZ891">
        <v>275.00700421283102</v>
      </c>
      <c r="CA891">
        <v>266.400008359455</v>
      </c>
      <c r="CB891">
        <v>280.70562826264398</v>
      </c>
      <c r="CC891">
        <v>271.02980985374398</v>
      </c>
      <c r="CD891">
        <v>272.090090316854</v>
      </c>
    </row>
    <row r="892" spans="1:82" x14ac:dyDescent="0.25">
      <c r="A892">
        <v>213.88518024032001</v>
      </c>
      <c r="B892">
        <v>273.64811233607702</v>
      </c>
      <c r="C892">
        <v>276.44059933664198</v>
      </c>
      <c r="D892">
        <v>273.40509442688898</v>
      </c>
      <c r="E892">
        <v>274.86415943203798</v>
      </c>
      <c r="F892">
        <v>263.52581228759499</v>
      </c>
      <c r="G892">
        <v>271.499764821459</v>
      </c>
      <c r="H892">
        <v>281.73211968594097</v>
      </c>
      <c r="I892">
        <v>270.59662741796097</v>
      </c>
      <c r="J892">
        <v>275.91777175737002</v>
      </c>
      <c r="K892">
        <v>277.051282883841</v>
      </c>
      <c r="L892">
        <v>279.083632774904</v>
      </c>
      <c r="M892">
        <v>272.30809869400798</v>
      </c>
      <c r="N892">
        <v>281.05395082123601</v>
      </c>
      <c r="O892">
        <v>267.62464541448298</v>
      </c>
      <c r="P892">
        <v>280.56406843845201</v>
      </c>
      <c r="Q892">
        <v>275.02524796231199</v>
      </c>
      <c r="R892">
        <v>278.34157978319899</v>
      </c>
      <c r="S892">
        <v>270.28987493346602</v>
      </c>
      <c r="T892">
        <v>285.499729413571</v>
      </c>
      <c r="U892">
        <v>282.371958338441</v>
      </c>
      <c r="V892">
        <v>278.13845989057302</v>
      </c>
      <c r="W892">
        <v>271.133395443437</v>
      </c>
      <c r="X892">
        <v>275.162051248475</v>
      </c>
      <c r="Y892">
        <v>272.11326105913702</v>
      </c>
      <c r="Z892">
        <v>273.84840540769898</v>
      </c>
      <c r="AA892">
        <v>274.994257667407</v>
      </c>
      <c r="AB892">
        <v>286.30157301626798</v>
      </c>
      <c r="AC892">
        <v>282.91693151259801</v>
      </c>
      <c r="AD892">
        <v>267.69886612695302</v>
      </c>
      <c r="AE892">
        <v>273.97147117112598</v>
      </c>
      <c r="AF892">
        <v>277.968899905645</v>
      </c>
      <c r="AG892">
        <v>279.64381674044898</v>
      </c>
      <c r="AH892">
        <v>271.13024925155798</v>
      </c>
      <c r="AI892">
        <v>272.13496096661498</v>
      </c>
      <c r="AJ892">
        <v>279.39521106679803</v>
      </c>
      <c r="AK892">
        <v>267.32704033861302</v>
      </c>
      <c r="AL892">
        <v>279.60429825479599</v>
      </c>
      <c r="AM892">
        <v>275.86452795194901</v>
      </c>
      <c r="AN892">
        <v>285.63060451629002</v>
      </c>
      <c r="AO892">
        <v>275.24049913788002</v>
      </c>
      <c r="AP892">
        <v>268.20802672174602</v>
      </c>
      <c r="AQ892">
        <v>276.97081387839302</v>
      </c>
      <c r="AR892">
        <v>272.43984027717499</v>
      </c>
      <c r="AS892">
        <v>270.70502176157902</v>
      </c>
      <c r="AT892">
        <v>284.98841268272099</v>
      </c>
      <c r="AU892">
        <v>278.87655887858</v>
      </c>
      <c r="AV892">
        <v>267.99383312537998</v>
      </c>
      <c r="AW892">
        <v>279.88119168509797</v>
      </c>
      <c r="AX892">
        <v>267.564414589975</v>
      </c>
      <c r="AY892">
        <v>272.98457458806001</v>
      </c>
      <c r="AZ892">
        <v>277.24387454184398</v>
      </c>
      <c r="BA892">
        <v>272.76659568389198</v>
      </c>
      <c r="BB892">
        <v>267.706803617324</v>
      </c>
      <c r="BC892">
        <v>269.46710733569802</v>
      </c>
      <c r="BD892">
        <v>266.28676174232299</v>
      </c>
      <c r="BE892">
        <v>274.06582303445401</v>
      </c>
      <c r="BF892">
        <v>270.89601112243997</v>
      </c>
      <c r="BG892">
        <v>274.44853891034199</v>
      </c>
      <c r="BH892">
        <v>270.66685046664401</v>
      </c>
      <c r="BI892">
        <v>273.49409222455898</v>
      </c>
      <c r="BJ892">
        <v>267.598411124591</v>
      </c>
      <c r="BK892">
        <v>272.39165076143399</v>
      </c>
      <c r="BL892">
        <v>275.789363258778</v>
      </c>
      <c r="BM892">
        <v>277.66974728382002</v>
      </c>
      <c r="BN892">
        <v>270.18858394481202</v>
      </c>
      <c r="BO892">
        <v>275.28207104142001</v>
      </c>
      <c r="BP892">
        <v>284.13692359542603</v>
      </c>
      <c r="BQ892">
        <v>277.47338597660399</v>
      </c>
      <c r="BR892">
        <v>264.58625883083101</v>
      </c>
      <c r="BS892">
        <v>278.45662038631002</v>
      </c>
      <c r="BT892">
        <v>276.26550772472598</v>
      </c>
      <c r="BU892">
        <v>276.11870493011799</v>
      </c>
      <c r="BV892">
        <v>265.33606797869601</v>
      </c>
      <c r="BW892">
        <v>270.70046942910602</v>
      </c>
      <c r="BX892">
        <v>276.71360334124199</v>
      </c>
      <c r="BY892">
        <v>274.22407632272302</v>
      </c>
      <c r="BZ892">
        <v>275.29650006366802</v>
      </c>
      <c r="CA892">
        <v>266.88952866740999</v>
      </c>
      <c r="CB892">
        <v>276.95585884066497</v>
      </c>
      <c r="CC892">
        <v>271.63495942588099</v>
      </c>
      <c r="CD892">
        <v>272.25223243870198</v>
      </c>
    </row>
    <row r="893" spans="1:82" x14ac:dyDescent="0.25">
      <c r="A893">
        <v>214.125500667556</v>
      </c>
      <c r="B893">
        <v>274.525248660692</v>
      </c>
      <c r="C893">
        <v>274.02108298221702</v>
      </c>
      <c r="D893">
        <v>273.79756640638999</v>
      </c>
      <c r="E893">
        <v>277.05388120411698</v>
      </c>
      <c r="F893">
        <v>265.02196214207498</v>
      </c>
      <c r="G893">
        <v>270.10245930570898</v>
      </c>
      <c r="H893">
        <v>283.77792908270499</v>
      </c>
      <c r="I893">
        <v>271.77638110981798</v>
      </c>
      <c r="J893">
        <v>273.16537209642399</v>
      </c>
      <c r="K893">
        <v>276.27093388490698</v>
      </c>
      <c r="L893">
        <v>275.86790659586001</v>
      </c>
      <c r="M893">
        <v>271.23754777614101</v>
      </c>
      <c r="N893">
        <v>280.00655209426901</v>
      </c>
      <c r="O893">
        <v>266.64878817640999</v>
      </c>
      <c r="P893">
        <v>281.971152003084</v>
      </c>
      <c r="Q893">
        <v>273.48725316291001</v>
      </c>
      <c r="R893">
        <v>279.63781576178098</v>
      </c>
      <c r="S893">
        <v>267.70451151523099</v>
      </c>
      <c r="T893">
        <v>282.63634046126498</v>
      </c>
      <c r="U893">
        <v>284.24872426340698</v>
      </c>
      <c r="V893">
        <v>276.30918743465702</v>
      </c>
      <c r="W893">
        <v>271.90626639819902</v>
      </c>
      <c r="X893">
        <v>276.668425573641</v>
      </c>
      <c r="Y893">
        <v>273.26888763272302</v>
      </c>
      <c r="Z893">
        <v>273.45912190201398</v>
      </c>
      <c r="AA893">
        <v>274.87124963216002</v>
      </c>
      <c r="AB893">
        <v>285.53286604818197</v>
      </c>
      <c r="AC893">
        <v>284.79563852069202</v>
      </c>
      <c r="AD893">
        <v>266.72641959008803</v>
      </c>
      <c r="AE893">
        <v>273.15369102305601</v>
      </c>
      <c r="AF893">
        <v>280.73480352690098</v>
      </c>
      <c r="AG893">
        <v>279.76460576524897</v>
      </c>
      <c r="AH893">
        <v>268.90713866805902</v>
      </c>
      <c r="AI893">
        <v>272.794541284856</v>
      </c>
      <c r="AJ893">
        <v>282.66773210092401</v>
      </c>
      <c r="AK893">
        <v>269.12458567435601</v>
      </c>
      <c r="AL893">
        <v>280.24429044144102</v>
      </c>
      <c r="AM893">
        <v>275.07278021622602</v>
      </c>
      <c r="AN893">
        <v>285.04894464210503</v>
      </c>
      <c r="AO893">
        <v>274.56934286730598</v>
      </c>
      <c r="AP893">
        <v>269.50510934408902</v>
      </c>
      <c r="AQ893">
        <v>276.838060849339</v>
      </c>
      <c r="AR893">
        <v>272.754469905593</v>
      </c>
      <c r="AS893">
        <v>269.69206479770202</v>
      </c>
      <c r="AT893">
        <v>285.78127502046198</v>
      </c>
      <c r="AU893">
        <v>278.95313797132297</v>
      </c>
      <c r="AV893">
        <v>267.46601259235598</v>
      </c>
      <c r="AW893">
        <v>276.77978134032901</v>
      </c>
      <c r="AX893">
        <v>270.36289332858797</v>
      </c>
      <c r="AY893">
        <v>273.45005638516199</v>
      </c>
      <c r="AZ893">
        <v>277.133695407858</v>
      </c>
      <c r="BA893">
        <v>271.42952718779497</v>
      </c>
      <c r="BB893">
        <v>266.52856427870898</v>
      </c>
      <c r="BC893">
        <v>267.634505287102</v>
      </c>
      <c r="BD893">
        <v>267.73711083773401</v>
      </c>
      <c r="BE893">
        <v>273.69610620596302</v>
      </c>
      <c r="BF893">
        <v>270.59287100616001</v>
      </c>
      <c r="BG893">
        <v>272.27349650497302</v>
      </c>
      <c r="BH893">
        <v>271.39515941027298</v>
      </c>
      <c r="BI893">
        <v>274.47399450536398</v>
      </c>
      <c r="BJ893">
        <v>267.69238554593699</v>
      </c>
      <c r="BK893">
        <v>271.50131224189499</v>
      </c>
      <c r="BL893">
        <v>276.46477492384702</v>
      </c>
      <c r="BM893">
        <v>276.71513638026602</v>
      </c>
      <c r="BN893">
        <v>272.51373277200003</v>
      </c>
      <c r="BO893">
        <v>274.94223645791698</v>
      </c>
      <c r="BP893">
        <v>281.99808947590901</v>
      </c>
      <c r="BQ893">
        <v>279.73091903628</v>
      </c>
      <c r="BR893">
        <v>263.75153943313302</v>
      </c>
      <c r="BS893">
        <v>275.63396038887498</v>
      </c>
      <c r="BT893">
        <v>277.43324360616498</v>
      </c>
      <c r="BU893">
        <v>276.79804049839498</v>
      </c>
      <c r="BV893">
        <v>268.41795329172101</v>
      </c>
      <c r="BW893">
        <v>271.50951408726701</v>
      </c>
      <c r="BX893">
        <v>277.26486649313603</v>
      </c>
      <c r="BY893">
        <v>276.211579371168</v>
      </c>
      <c r="BZ893">
        <v>275.05312250460901</v>
      </c>
      <c r="CA893">
        <v>267.52395553586399</v>
      </c>
      <c r="CB893">
        <v>273.37357411404503</v>
      </c>
      <c r="CC893">
        <v>271.62270267021898</v>
      </c>
      <c r="CD893">
        <v>272.43429992136902</v>
      </c>
    </row>
    <row r="894" spans="1:82" x14ac:dyDescent="0.25">
      <c r="A894">
        <v>214.36582109479301</v>
      </c>
      <c r="B894">
        <v>271.95937717425102</v>
      </c>
      <c r="C894">
        <v>276.92794756486302</v>
      </c>
      <c r="D894">
        <v>270.473680808312</v>
      </c>
      <c r="E894">
        <v>281.37434109942501</v>
      </c>
      <c r="F894">
        <v>267.82642638140101</v>
      </c>
      <c r="G894">
        <v>272.91847044351903</v>
      </c>
      <c r="H894">
        <v>280.45107689989601</v>
      </c>
      <c r="I894">
        <v>281.02038895719602</v>
      </c>
      <c r="J894">
        <v>274.57152342581799</v>
      </c>
      <c r="K894">
        <v>279.28047582607797</v>
      </c>
      <c r="L894">
        <v>274.99905877079999</v>
      </c>
      <c r="M894">
        <v>277.74655104282402</v>
      </c>
      <c r="N894">
        <v>281.497963802014</v>
      </c>
      <c r="O894">
        <v>266.516902694897</v>
      </c>
      <c r="P894">
        <v>284.72131656124401</v>
      </c>
      <c r="Q894">
        <v>271.112712447739</v>
      </c>
      <c r="R894">
        <v>279.26397568012601</v>
      </c>
      <c r="S894">
        <v>270.49594474363801</v>
      </c>
      <c r="T894">
        <v>281.49945259714798</v>
      </c>
      <c r="U894">
        <v>285.19594366671299</v>
      </c>
      <c r="V894">
        <v>276.67010394257397</v>
      </c>
      <c r="W894">
        <v>273.29158893942599</v>
      </c>
      <c r="X894">
        <v>275.203055092596</v>
      </c>
      <c r="Y894">
        <v>273.30830517059599</v>
      </c>
      <c r="Z894">
        <v>274.03863133469503</v>
      </c>
      <c r="AA894">
        <v>274.59059781044903</v>
      </c>
      <c r="AB894">
        <v>289.28093789725699</v>
      </c>
      <c r="AC894">
        <v>289.21539292290697</v>
      </c>
      <c r="AD894">
        <v>263.38969572333502</v>
      </c>
      <c r="AE894">
        <v>270.96218821722903</v>
      </c>
      <c r="AF894">
        <v>279.524473421251</v>
      </c>
      <c r="AG894">
        <v>274.05368914733299</v>
      </c>
      <c r="AH894">
        <v>268.23615895146901</v>
      </c>
      <c r="AI894">
        <v>276.50181691395602</v>
      </c>
      <c r="AJ894">
        <v>287.71798884747</v>
      </c>
      <c r="AK894">
        <v>270.13774339912902</v>
      </c>
      <c r="AL894">
        <v>280.0474315518</v>
      </c>
      <c r="AM894">
        <v>272.56577474559901</v>
      </c>
      <c r="AN894">
        <v>285.397036866458</v>
      </c>
      <c r="AO894">
        <v>277.86104740404102</v>
      </c>
      <c r="AP894">
        <v>271.39718942730502</v>
      </c>
      <c r="AQ894">
        <v>275.03398456475202</v>
      </c>
      <c r="AR894">
        <v>279.15316652458603</v>
      </c>
      <c r="AS894">
        <v>274.32709173316101</v>
      </c>
      <c r="AT894">
        <v>289.26523127924901</v>
      </c>
      <c r="AU894">
        <v>275.45521146535998</v>
      </c>
      <c r="AV894">
        <v>265.08634071773997</v>
      </c>
      <c r="AW894">
        <v>280.50377153061999</v>
      </c>
      <c r="AX894">
        <v>268.14563290019601</v>
      </c>
      <c r="AY894">
        <v>275.61003973821897</v>
      </c>
      <c r="AZ894">
        <v>277.77102063066798</v>
      </c>
      <c r="BA894">
        <v>265.408680915709</v>
      </c>
      <c r="BB894">
        <v>266.126651525184</v>
      </c>
      <c r="BC894">
        <v>265.69404561987602</v>
      </c>
      <c r="BD894">
        <v>267.734268286619</v>
      </c>
      <c r="BE894">
        <v>270.89021546242202</v>
      </c>
      <c r="BF894">
        <v>269.02021290934198</v>
      </c>
      <c r="BG894">
        <v>266.16677860480303</v>
      </c>
      <c r="BH894">
        <v>278.55629226531698</v>
      </c>
      <c r="BI894">
        <v>272.83481272149203</v>
      </c>
      <c r="BJ894">
        <v>271.82634651942499</v>
      </c>
      <c r="BK894">
        <v>274.367607348793</v>
      </c>
      <c r="BL894">
        <v>280.15104942992298</v>
      </c>
      <c r="BM894">
        <v>279.28447343993798</v>
      </c>
      <c r="BN894">
        <v>275.67698846629798</v>
      </c>
      <c r="BO894">
        <v>275.572171125696</v>
      </c>
      <c r="BP894">
        <v>282.30711227995198</v>
      </c>
      <c r="BQ894">
        <v>280.30718531022598</v>
      </c>
      <c r="BR894">
        <v>264.20488777427698</v>
      </c>
      <c r="BS894">
        <v>276.97943868031302</v>
      </c>
      <c r="BT894">
        <v>280.849618263286</v>
      </c>
      <c r="BU894">
        <v>276.04247936391198</v>
      </c>
      <c r="BV894">
        <v>272.124507100676</v>
      </c>
      <c r="BW894">
        <v>276.48471476733101</v>
      </c>
      <c r="BX894">
        <v>279.48197994788501</v>
      </c>
      <c r="BY894">
        <v>278.34608771200101</v>
      </c>
      <c r="BZ894">
        <v>274.86704232057099</v>
      </c>
      <c r="CA894">
        <v>268.89411070572999</v>
      </c>
      <c r="CB894">
        <v>272.52860112055498</v>
      </c>
      <c r="CC894">
        <v>272.61998771029801</v>
      </c>
      <c r="CD894">
        <v>274.96935670214401</v>
      </c>
    </row>
    <row r="895" spans="1:82" x14ac:dyDescent="0.25">
      <c r="A895">
        <v>214.60614152202899</v>
      </c>
      <c r="B895">
        <v>273.035552418745</v>
      </c>
      <c r="C895">
        <v>276.50081335709899</v>
      </c>
      <c r="D895">
        <v>271.56964765695898</v>
      </c>
      <c r="E895">
        <v>283.80768707171399</v>
      </c>
      <c r="F895">
        <v>269.04256475491002</v>
      </c>
      <c r="G895">
        <v>273.03992162968001</v>
      </c>
      <c r="H895">
        <v>282.32633752011202</v>
      </c>
      <c r="I895">
        <v>282.67633938517997</v>
      </c>
      <c r="J895">
        <v>276.38533608461</v>
      </c>
      <c r="K895">
        <v>279.26052138654802</v>
      </c>
      <c r="L895">
        <v>274.620688276235</v>
      </c>
      <c r="M895">
        <v>279.51892589765401</v>
      </c>
      <c r="N895">
        <v>281.16565933371101</v>
      </c>
      <c r="O895">
        <v>269.41978060146999</v>
      </c>
      <c r="P895">
        <v>284.51221788047201</v>
      </c>
      <c r="Q895">
        <v>271.893996976773</v>
      </c>
      <c r="R895">
        <v>277.96337918461001</v>
      </c>
      <c r="S895">
        <v>272.36842342280198</v>
      </c>
      <c r="T895">
        <v>281.55957104590999</v>
      </c>
      <c r="U895">
        <v>285.28856046122098</v>
      </c>
      <c r="V895">
        <v>277.896415594426</v>
      </c>
      <c r="W895">
        <v>275.66175958792701</v>
      </c>
      <c r="X895">
        <v>274.15124097450501</v>
      </c>
      <c r="Y895">
        <v>275.47542773232698</v>
      </c>
      <c r="Z895">
        <v>275.85502707885303</v>
      </c>
      <c r="AA895">
        <v>276.01682770339301</v>
      </c>
      <c r="AB895">
        <v>291.76212130010703</v>
      </c>
      <c r="AC895">
        <v>288.10670050574998</v>
      </c>
      <c r="AD895">
        <v>262.74544899369403</v>
      </c>
      <c r="AE895">
        <v>270.42042964634197</v>
      </c>
      <c r="AF895">
        <v>280.52413696752001</v>
      </c>
      <c r="AG895">
        <v>274.78685009401198</v>
      </c>
      <c r="AH895">
        <v>269.25363322856498</v>
      </c>
      <c r="AI895">
        <v>276.69833477074002</v>
      </c>
      <c r="AJ895">
        <v>287.087610183376</v>
      </c>
      <c r="AK895">
        <v>273.091816385789</v>
      </c>
      <c r="AL895">
        <v>280.99901247061399</v>
      </c>
      <c r="AM895">
        <v>272.18752784802501</v>
      </c>
      <c r="AN895">
        <v>286.51739861260103</v>
      </c>
      <c r="AO895">
        <v>278.62609048736601</v>
      </c>
      <c r="AP895">
        <v>274.82962284683202</v>
      </c>
      <c r="AQ895">
        <v>274.28001242921903</v>
      </c>
      <c r="AR895">
        <v>280.775134409077</v>
      </c>
      <c r="AS895">
        <v>274.47945792986701</v>
      </c>
      <c r="AT895">
        <v>290.68876552901003</v>
      </c>
      <c r="AU895">
        <v>273.146105855717</v>
      </c>
      <c r="AV895">
        <v>263.97659509153698</v>
      </c>
      <c r="AW895">
        <v>281.83884835644699</v>
      </c>
      <c r="AX895">
        <v>268.25813072417998</v>
      </c>
      <c r="AY895">
        <v>275.73663726893699</v>
      </c>
      <c r="AZ895">
        <v>278.44899346068001</v>
      </c>
      <c r="BA895">
        <v>262.82453410101499</v>
      </c>
      <c r="BB895">
        <v>264.437734312168</v>
      </c>
      <c r="BC895">
        <v>266.238106920657</v>
      </c>
      <c r="BD895">
        <v>268.84692369744801</v>
      </c>
      <c r="BE895">
        <v>270.49443845067498</v>
      </c>
      <c r="BF895">
        <v>269.93554073548398</v>
      </c>
      <c r="BG895">
        <v>266.71569319487202</v>
      </c>
      <c r="BH895">
        <v>279.22970758812897</v>
      </c>
      <c r="BI895">
        <v>274.47279112552599</v>
      </c>
      <c r="BJ895">
        <v>272.27121186316901</v>
      </c>
      <c r="BK895">
        <v>272.64539054939598</v>
      </c>
      <c r="BL895">
        <v>281.70226607548199</v>
      </c>
      <c r="BM895">
        <v>280.35201880260701</v>
      </c>
      <c r="BN895">
        <v>275.67853389899</v>
      </c>
      <c r="BO895">
        <v>277.33663292286701</v>
      </c>
      <c r="BP895">
        <v>283.01453086094898</v>
      </c>
      <c r="BQ895">
        <v>278.86228569607999</v>
      </c>
      <c r="BR895">
        <v>268.95253112661499</v>
      </c>
      <c r="BS895">
        <v>275.11883643720199</v>
      </c>
      <c r="BT895">
        <v>281.91522569134099</v>
      </c>
      <c r="BU895">
        <v>275.82683962663498</v>
      </c>
      <c r="BV895">
        <v>274.34112787229901</v>
      </c>
      <c r="BW895">
        <v>277.87290974665001</v>
      </c>
      <c r="BX895">
        <v>278.795107125421</v>
      </c>
      <c r="BY895">
        <v>278.77200665215702</v>
      </c>
      <c r="BZ895">
        <v>278.78772140381801</v>
      </c>
      <c r="CA895">
        <v>270.26007554006901</v>
      </c>
      <c r="CB895">
        <v>271.31777148208101</v>
      </c>
      <c r="CC895">
        <v>273.02389137843301</v>
      </c>
      <c r="CD895">
        <v>273.92633454677298</v>
      </c>
    </row>
    <row r="896" spans="1:82" x14ac:dyDescent="0.25">
      <c r="A896">
        <v>214.84646194926501</v>
      </c>
      <c r="B896">
        <v>275.16395229356402</v>
      </c>
      <c r="C896">
        <v>275.00188215996297</v>
      </c>
      <c r="D896">
        <v>273.45363753172899</v>
      </c>
      <c r="E896">
        <v>286.74414968584801</v>
      </c>
      <c r="F896">
        <v>269.83671465809499</v>
      </c>
      <c r="G896">
        <v>272.96204733625001</v>
      </c>
      <c r="H896">
        <v>284.662260848828</v>
      </c>
      <c r="I896">
        <v>281.65508723834301</v>
      </c>
      <c r="J896">
        <v>281.01388839656198</v>
      </c>
      <c r="K896">
        <v>279.36322911214</v>
      </c>
      <c r="L896">
        <v>273.61438907112102</v>
      </c>
      <c r="M896">
        <v>279.96166790350497</v>
      </c>
      <c r="N896">
        <v>281.84978884430001</v>
      </c>
      <c r="O896">
        <v>274.17960783158702</v>
      </c>
      <c r="P896">
        <v>283.52290516601698</v>
      </c>
      <c r="Q896">
        <v>273.66103328279598</v>
      </c>
      <c r="R896">
        <v>277.03545211975199</v>
      </c>
      <c r="S896">
        <v>275.35796832783899</v>
      </c>
      <c r="T896">
        <v>281.51215126731898</v>
      </c>
      <c r="U896">
        <v>285.07228826642802</v>
      </c>
      <c r="V896">
        <v>279.323734646915</v>
      </c>
      <c r="W896">
        <v>277.18772311081102</v>
      </c>
      <c r="X896">
        <v>272.75868600059601</v>
      </c>
      <c r="Y896">
        <v>277.19286501765401</v>
      </c>
      <c r="Z896">
        <v>277.29957346303701</v>
      </c>
      <c r="AA896">
        <v>278.34844408714002</v>
      </c>
      <c r="AB896">
        <v>293.76567347139797</v>
      </c>
      <c r="AC896">
        <v>285.99984546325601</v>
      </c>
      <c r="AD896">
        <v>262.93523903073299</v>
      </c>
      <c r="AE896">
        <v>270.90013175686403</v>
      </c>
      <c r="AF896">
        <v>282.20778739159198</v>
      </c>
      <c r="AG896">
        <v>274.34574118062397</v>
      </c>
      <c r="AH896">
        <v>270.08046731506897</v>
      </c>
      <c r="AI896">
        <v>278.71189208834102</v>
      </c>
      <c r="AJ896">
        <v>284.71195007481299</v>
      </c>
      <c r="AK896">
        <v>274.58656564521402</v>
      </c>
      <c r="AL896">
        <v>280.34638776882298</v>
      </c>
      <c r="AM896">
        <v>272.68148009353098</v>
      </c>
      <c r="AN896">
        <v>289.50749663656501</v>
      </c>
      <c r="AO896">
        <v>278.54258745622201</v>
      </c>
      <c r="AP896">
        <v>277.00638570672601</v>
      </c>
      <c r="AQ896">
        <v>273.90682499316199</v>
      </c>
      <c r="AR896">
        <v>283.53491129351499</v>
      </c>
      <c r="AS896">
        <v>274.76282631786302</v>
      </c>
      <c r="AT896">
        <v>294.30355219990099</v>
      </c>
      <c r="AU896">
        <v>271.15194619044797</v>
      </c>
      <c r="AV896">
        <v>263.91200664499797</v>
      </c>
      <c r="AW896">
        <v>279.208863613934</v>
      </c>
      <c r="AX896">
        <v>272.08218332569601</v>
      </c>
      <c r="AY896">
        <v>273.519913181351</v>
      </c>
      <c r="AZ896">
        <v>281.64250362631202</v>
      </c>
      <c r="BA896">
        <v>258.00550466204101</v>
      </c>
      <c r="BB896">
        <v>263.13451004690899</v>
      </c>
      <c r="BC896">
        <v>267.986577104547</v>
      </c>
      <c r="BD896">
        <v>269.73766070459101</v>
      </c>
      <c r="BE896">
        <v>272.97012455487499</v>
      </c>
      <c r="BF896">
        <v>270.53701448954001</v>
      </c>
      <c r="BG896">
        <v>264.96319931936603</v>
      </c>
      <c r="BH896">
        <v>278.72346028887</v>
      </c>
      <c r="BI896">
        <v>277.69520858754902</v>
      </c>
      <c r="BJ896">
        <v>271.30030373392498</v>
      </c>
      <c r="BK896">
        <v>269.15079280095301</v>
      </c>
      <c r="BL896">
        <v>284.10166267047299</v>
      </c>
      <c r="BM896">
        <v>282.67126684424397</v>
      </c>
      <c r="BN896">
        <v>276.071554849015</v>
      </c>
      <c r="BO896">
        <v>280.19978163985098</v>
      </c>
      <c r="BP896">
        <v>282.28289068651299</v>
      </c>
      <c r="BQ896">
        <v>275.93066330920402</v>
      </c>
      <c r="BR896">
        <v>274.37073557039002</v>
      </c>
      <c r="BS896">
        <v>272.820119111027</v>
      </c>
      <c r="BT896">
        <v>281.75550051400501</v>
      </c>
      <c r="BU896">
        <v>275.77612938229998</v>
      </c>
      <c r="BV896">
        <v>275.601004492063</v>
      </c>
      <c r="BW896">
        <v>279.36465756449502</v>
      </c>
      <c r="BX896">
        <v>276.98270184951599</v>
      </c>
      <c r="BY896">
        <v>280.04916536599001</v>
      </c>
      <c r="BZ896">
        <v>280.70151136883402</v>
      </c>
      <c r="CA896">
        <v>273.09037175255298</v>
      </c>
      <c r="CB896">
        <v>268.94718963317803</v>
      </c>
      <c r="CC896">
        <v>273.27447655387903</v>
      </c>
      <c r="CD896">
        <v>272.71151050108801</v>
      </c>
    </row>
    <row r="897" spans="1:82" x14ac:dyDescent="0.25">
      <c r="A897">
        <v>215.08678237650199</v>
      </c>
      <c r="B897">
        <v>280.67241705445599</v>
      </c>
      <c r="C897">
        <v>275.40274123082798</v>
      </c>
      <c r="D897">
        <v>273.67215198756901</v>
      </c>
      <c r="E897">
        <v>284.46918530088499</v>
      </c>
      <c r="F897">
        <v>273.05691492140397</v>
      </c>
      <c r="G897">
        <v>273.08730173043801</v>
      </c>
      <c r="H897">
        <v>280.213252393733</v>
      </c>
      <c r="I897">
        <v>276.29341516683098</v>
      </c>
      <c r="J897">
        <v>282.14216469210498</v>
      </c>
      <c r="K897">
        <v>279.06759893142998</v>
      </c>
      <c r="L897">
        <v>277.28306456479697</v>
      </c>
      <c r="M897">
        <v>284.60055289792598</v>
      </c>
      <c r="N897">
        <v>280.674887414436</v>
      </c>
      <c r="O897">
        <v>277.49522065816598</v>
      </c>
      <c r="P897">
        <v>284.36036262624901</v>
      </c>
      <c r="Q897">
        <v>279.49972573924799</v>
      </c>
      <c r="R897">
        <v>273.73354036314402</v>
      </c>
      <c r="S897">
        <v>279.53387473039902</v>
      </c>
      <c r="T897">
        <v>283.05996990854601</v>
      </c>
      <c r="U897">
        <v>288.66857943548001</v>
      </c>
      <c r="V897">
        <v>277.65525811367797</v>
      </c>
      <c r="W897">
        <v>278.922369234592</v>
      </c>
      <c r="X897">
        <v>269.970474643231</v>
      </c>
      <c r="Y897">
        <v>275.31386924674598</v>
      </c>
      <c r="Z897">
        <v>280.16757844260701</v>
      </c>
      <c r="AA897">
        <v>281.89888717308497</v>
      </c>
      <c r="AB897">
        <v>294.924440664808</v>
      </c>
      <c r="AC897">
        <v>286.58611593589001</v>
      </c>
      <c r="AD897">
        <v>262.389051439262</v>
      </c>
      <c r="AE897">
        <v>270.648064712436</v>
      </c>
      <c r="AF897">
        <v>277.74812485012001</v>
      </c>
      <c r="AG897">
        <v>277.73766307654603</v>
      </c>
      <c r="AH897">
        <v>266.62091916432598</v>
      </c>
      <c r="AI897">
        <v>277.89876988354598</v>
      </c>
      <c r="AJ897">
        <v>280.1202566389</v>
      </c>
      <c r="AK897">
        <v>273.72220497481197</v>
      </c>
      <c r="AL897">
        <v>281.53975622082203</v>
      </c>
      <c r="AM897">
        <v>276.49570236749599</v>
      </c>
      <c r="AN897">
        <v>289.24818065135798</v>
      </c>
      <c r="AO897">
        <v>275.09586205846301</v>
      </c>
      <c r="AP897">
        <v>271.756567861637</v>
      </c>
      <c r="AQ897">
        <v>273.84227054832201</v>
      </c>
      <c r="AR897">
        <v>285.83091332057501</v>
      </c>
      <c r="AS897">
        <v>276.32395413373303</v>
      </c>
      <c r="AT897">
        <v>299.29024066599999</v>
      </c>
      <c r="AU897">
        <v>271.28355426763898</v>
      </c>
      <c r="AV897">
        <v>265.48611760454298</v>
      </c>
      <c r="AW897">
        <v>273.46643138984302</v>
      </c>
      <c r="AX897">
        <v>273.12275837669199</v>
      </c>
      <c r="AY897">
        <v>270.26089607311798</v>
      </c>
      <c r="AZ897">
        <v>278.894841028624</v>
      </c>
      <c r="BA897">
        <v>260.59401107342001</v>
      </c>
      <c r="BB897">
        <v>262.170248923565</v>
      </c>
      <c r="BC897">
        <v>266.19959596067599</v>
      </c>
      <c r="BD897">
        <v>268.43460122279203</v>
      </c>
      <c r="BE897">
        <v>273.44848055074999</v>
      </c>
      <c r="BF897">
        <v>269.44136459136502</v>
      </c>
      <c r="BG897">
        <v>261.60407137258801</v>
      </c>
      <c r="BH897">
        <v>277.40286387964397</v>
      </c>
      <c r="BI897">
        <v>277.26467627461699</v>
      </c>
      <c r="BJ897">
        <v>268.441609621022</v>
      </c>
      <c r="BK897">
        <v>268.684541290531</v>
      </c>
      <c r="BL897">
        <v>284.41614231193802</v>
      </c>
      <c r="BM897">
        <v>280.58357725418398</v>
      </c>
      <c r="BN897">
        <v>276.66154555210102</v>
      </c>
      <c r="BO897">
        <v>281.73231825591</v>
      </c>
      <c r="BP897">
        <v>279.71200507131601</v>
      </c>
      <c r="BQ897">
        <v>274.03924138854597</v>
      </c>
      <c r="BR897">
        <v>277.30177865002099</v>
      </c>
      <c r="BS897">
        <v>274.03422479761502</v>
      </c>
      <c r="BT897">
        <v>277.43774648479899</v>
      </c>
      <c r="BU897">
        <v>281.624058573485</v>
      </c>
      <c r="BV897">
        <v>276.93674249481001</v>
      </c>
      <c r="BW897">
        <v>277.23126041703102</v>
      </c>
      <c r="BX897">
        <v>279.63771429641503</v>
      </c>
      <c r="BY897">
        <v>281.898058611848</v>
      </c>
      <c r="BZ897">
        <v>281.20305345818002</v>
      </c>
      <c r="CA897">
        <v>272.66008515821397</v>
      </c>
      <c r="CB897">
        <v>272.28000468391701</v>
      </c>
      <c r="CC897">
        <v>273.24762337816901</v>
      </c>
      <c r="CD897">
        <v>272.75604255591099</v>
      </c>
    </row>
    <row r="898" spans="1:82" x14ac:dyDescent="0.25">
      <c r="A898">
        <v>215.327102803738</v>
      </c>
      <c r="B898">
        <v>282.51636419016302</v>
      </c>
      <c r="C898">
        <v>275.16924732641797</v>
      </c>
      <c r="D898">
        <v>274.99575135024099</v>
      </c>
      <c r="E898">
        <v>285.98478394620702</v>
      </c>
      <c r="F898">
        <v>276.677582328808</v>
      </c>
      <c r="G898">
        <v>275.71169505817397</v>
      </c>
      <c r="H898">
        <v>279.21243613553997</v>
      </c>
      <c r="I898">
        <v>274.48400069998502</v>
      </c>
      <c r="J898">
        <v>281.20675003612502</v>
      </c>
      <c r="K898">
        <v>281.229618692244</v>
      </c>
      <c r="L898">
        <v>281.08240342304998</v>
      </c>
      <c r="M898">
        <v>286.27935047341202</v>
      </c>
      <c r="N898">
        <v>279.77283375839198</v>
      </c>
      <c r="O898">
        <v>277.82475069058898</v>
      </c>
      <c r="P898">
        <v>287.66793432516101</v>
      </c>
      <c r="Q898">
        <v>284.26678342989902</v>
      </c>
      <c r="R898">
        <v>274.005543423522</v>
      </c>
      <c r="S898">
        <v>279.41897929603999</v>
      </c>
      <c r="T898">
        <v>282.27847673086399</v>
      </c>
      <c r="U898">
        <v>286.81157327196399</v>
      </c>
      <c r="V898">
        <v>275.17140911941999</v>
      </c>
      <c r="W898">
        <v>280.73209350580402</v>
      </c>
      <c r="X898">
        <v>272.06496963289601</v>
      </c>
      <c r="Y898">
        <v>273.90213810062801</v>
      </c>
      <c r="Z898">
        <v>283.793957713623</v>
      </c>
      <c r="AA898">
        <v>281.59104838536001</v>
      </c>
      <c r="AB898">
        <v>294.615106875263</v>
      </c>
      <c r="AC898">
        <v>286.78142229513702</v>
      </c>
      <c r="AD898">
        <v>263.23197943071699</v>
      </c>
      <c r="AE898">
        <v>272.71041341856198</v>
      </c>
      <c r="AF898">
        <v>280.09794121016301</v>
      </c>
      <c r="AG898">
        <v>279.07982581826599</v>
      </c>
      <c r="AH898">
        <v>270.13913053912398</v>
      </c>
      <c r="AI898">
        <v>281.28166172192198</v>
      </c>
      <c r="AJ898">
        <v>278.88195956879503</v>
      </c>
      <c r="AK898">
        <v>275.57665600626598</v>
      </c>
      <c r="AL898">
        <v>279.212961731397</v>
      </c>
      <c r="AM898">
        <v>278.81982909873398</v>
      </c>
      <c r="AN898">
        <v>289.39457819220002</v>
      </c>
      <c r="AO898">
        <v>273.74296667826002</v>
      </c>
      <c r="AP898">
        <v>276.311725757239</v>
      </c>
      <c r="AQ898">
        <v>275.065436747646</v>
      </c>
      <c r="AR898">
        <v>286.66099008795601</v>
      </c>
      <c r="AS898">
        <v>276.75052259167001</v>
      </c>
      <c r="AT898">
        <v>298.24409493613302</v>
      </c>
      <c r="AU898">
        <v>271.69816176673203</v>
      </c>
      <c r="AV898">
        <v>266.94335921472799</v>
      </c>
      <c r="AW898">
        <v>271.62056738533602</v>
      </c>
      <c r="AX898">
        <v>275.395304474049</v>
      </c>
      <c r="AY898">
        <v>270.069303498083</v>
      </c>
      <c r="AZ898">
        <v>279.86809890286702</v>
      </c>
      <c r="BA898">
        <v>262.407631868328</v>
      </c>
      <c r="BB898">
        <v>264.11800496354698</v>
      </c>
      <c r="BC898">
        <v>264.55681500422003</v>
      </c>
      <c r="BD898">
        <v>268.94825378178098</v>
      </c>
      <c r="BE898">
        <v>274.376460081022</v>
      </c>
      <c r="BF898">
        <v>267.31872138650198</v>
      </c>
      <c r="BG898">
        <v>262.55135175377501</v>
      </c>
      <c r="BH898">
        <v>277.696312609507</v>
      </c>
      <c r="BI898">
        <v>273.633103581657</v>
      </c>
      <c r="BJ898">
        <v>269.91009359546098</v>
      </c>
      <c r="BK898">
        <v>266.33890372978601</v>
      </c>
      <c r="BL898">
        <v>282.60753097647302</v>
      </c>
      <c r="BM898">
        <v>280.35050841264001</v>
      </c>
      <c r="BN898">
        <v>275.74856212067903</v>
      </c>
      <c r="BO898">
        <v>281.195862653983</v>
      </c>
      <c r="BP898">
        <v>279.03135189877599</v>
      </c>
      <c r="BQ898">
        <v>275.93915573345799</v>
      </c>
      <c r="BR898">
        <v>281.14351782087499</v>
      </c>
      <c r="BS898">
        <v>272.367891471664</v>
      </c>
      <c r="BT898">
        <v>277.57633875161201</v>
      </c>
      <c r="BU898">
        <v>283.30126079706798</v>
      </c>
      <c r="BV898">
        <v>277.34064130372201</v>
      </c>
      <c r="BW898">
        <v>280.68121957264202</v>
      </c>
      <c r="BX898">
        <v>280.64935077832098</v>
      </c>
      <c r="BY898">
        <v>281.99638969460199</v>
      </c>
      <c r="BZ898">
        <v>281.44751730071198</v>
      </c>
      <c r="CA898">
        <v>275.14090670516498</v>
      </c>
      <c r="CB898">
        <v>273.07935664297003</v>
      </c>
      <c r="CC898">
        <v>272.84402822142403</v>
      </c>
      <c r="CD898">
        <v>273.93939395710601</v>
      </c>
    </row>
    <row r="899" spans="1:82" x14ac:dyDescent="0.25">
      <c r="A899">
        <v>215.56742323097399</v>
      </c>
      <c r="B899">
        <v>283.63576768637802</v>
      </c>
      <c r="C899">
        <v>273.86477399890703</v>
      </c>
      <c r="D899">
        <v>275.941844741691</v>
      </c>
      <c r="E899">
        <v>288.30340308963201</v>
      </c>
      <c r="F899">
        <v>277.35159417584902</v>
      </c>
      <c r="G899">
        <v>278.189046273538</v>
      </c>
      <c r="H899">
        <v>278.56799603339499</v>
      </c>
      <c r="I899">
        <v>273.75677465547602</v>
      </c>
      <c r="J899">
        <v>281.915450815312</v>
      </c>
      <c r="K899">
        <v>280.90842444530102</v>
      </c>
      <c r="L899">
        <v>281.41453344423797</v>
      </c>
      <c r="M899">
        <v>286.07758289407201</v>
      </c>
      <c r="N899">
        <v>279.36605499620299</v>
      </c>
      <c r="O899">
        <v>279.05164900896398</v>
      </c>
      <c r="P899">
        <v>289.19254323711499</v>
      </c>
      <c r="Q899">
        <v>287.98241586951701</v>
      </c>
      <c r="R899">
        <v>274.52966168239698</v>
      </c>
      <c r="S899">
        <v>280.12751255824202</v>
      </c>
      <c r="T899">
        <v>280.758134838822</v>
      </c>
      <c r="U899">
        <v>285.01406553756601</v>
      </c>
      <c r="V899">
        <v>274.90022480744199</v>
      </c>
      <c r="W899">
        <v>282.954308813061</v>
      </c>
      <c r="X899">
        <v>272.223050740399</v>
      </c>
      <c r="Y899">
        <v>272.57972002534899</v>
      </c>
      <c r="Z899">
        <v>288.59061144971099</v>
      </c>
      <c r="AA899">
        <v>281.47372034002598</v>
      </c>
      <c r="AB899">
        <v>295.288978599963</v>
      </c>
      <c r="AC899">
        <v>285.49260056664701</v>
      </c>
      <c r="AD899">
        <v>267.27864459040399</v>
      </c>
      <c r="AE899">
        <v>273.03632663433302</v>
      </c>
      <c r="AF899">
        <v>281.65805132753599</v>
      </c>
      <c r="AG899">
        <v>278.36511429865197</v>
      </c>
      <c r="AH899">
        <v>272.09447606737302</v>
      </c>
      <c r="AI899">
        <v>283.618849676119</v>
      </c>
      <c r="AJ899">
        <v>280.48440871797402</v>
      </c>
      <c r="AK899">
        <v>276.48062516178601</v>
      </c>
      <c r="AL899">
        <v>275.13050727720298</v>
      </c>
      <c r="AM899">
        <v>282.34241336839699</v>
      </c>
      <c r="AN899">
        <v>288.73965062474701</v>
      </c>
      <c r="AO899">
        <v>273.60933858902803</v>
      </c>
      <c r="AP899">
        <v>278.10232609111</v>
      </c>
      <c r="AQ899">
        <v>276.72125384901301</v>
      </c>
      <c r="AR899">
        <v>287.70807298632297</v>
      </c>
      <c r="AS899">
        <v>276.88218131406097</v>
      </c>
      <c r="AT899">
        <v>297.88082042421001</v>
      </c>
      <c r="AU899">
        <v>273.19756799988397</v>
      </c>
      <c r="AV899">
        <v>267.79564339381398</v>
      </c>
      <c r="AW899">
        <v>268.90149691123298</v>
      </c>
      <c r="AX899">
        <v>275.53690068222602</v>
      </c>
      <c r="AY899">
        <v>269.79399983327397</v>
      </c>
      <c r="AZ899">
        <v>280.86740807576399</v>
      </c>
      <c r="BA899">
        <v>266.57841186769002</v>
      </c>
      <c r="BB899">
        <v>266.93060915528099</v>
      </c>
      <c r="BC899">
        <v>263.15756088990599</v>
      </c>
      <c r="BD899">
        <v>270.411065259493</v>
      </c>
      <c r="BE899">
        <v>276.48799488962402</v>
      </c>
      <c r="BF899">
        <v>267.72227530500101</v>
      </c>
      <c r="BG899">
        <v>261.83026006569099</v>
      </c>
      <c r="BH899">
        <v>275.806377871069</v>
      </c>
      <c r="BI899">
        <v>268.54680101608398</v>
      </c>
      <c r="BJ899">
        <v>270.73785206813801</v>
      </c>
      <c r="BK899">
        <v>263.56883780129101</v>
      </c>
      <c r="BL899">
        <v>280.229454416252</v>
      </c>
      <c r="BM899">
        <v>281.65342272057097</v>
      </c>
      <c r="BN899">
        <v>275.377320466306</v>
      </c>
      <c r="BO899">
        <v>280.79230449425899</v>
      </c>
      <c r="BP899">
        <v>278.88043661938798</v>
      </c>
      <c r="BQ899">
        <v>274.971192935462</v>
      </c>
      <c r="BR899">
        <v>283.142662523203</v>
      </c>
      <c r="BS899">
        <v>270.76853814588202</v>
      </c>
      <c r="BT899">
        <v>278.99525251892601</v>
      </c>
      <c r="BU899">
        <v>285.33005833266401</v>
      </c>
      <c r="BV899">
        <v>276.05785876113498</v>
      </c>
      <c r="BW899">
        <v>284.26202134221899</v>
      </c>
      <c r="BX899">
        <v>281.696693979999</v>
      </c>
      <c r="BY899">
        <v>281.91863913882298</v>
      </c>
      <c r="BZ899">
        <v>281.144938740285</v>
      </c>
      <c r="CA899">
        <v>277.33939735311401</v>
      </c>
      <c r="CB899">
        <v>271.69114125074202</v>
      </c>
      <c r="CC899">
        <v>274.21921306569601</v>
      </c>
      <c r="CD899">
        <v>274.76552654902201</v>
      </c>
    </row>
    <row r="900" spans="1:82" x14ac:dyDescent="0.25">
      <c r="A900">
        <v>215.80774365821</v>
      </c>
      <c r="B900">
        <v>284.35490193674002</v>
      </c>
      <c r="C900">
        <v>277.668162971215</v>
      </c>
      <c r="D900">
        <v>275.332418295423</v>
      </c>
      <c r="E900">
        <v>290.64572911329401</v>
      </c>
      <c r="F900">
        <v>275.55762444572701</v>
      </c>
      <c r="G900">
        <v>283.91896162011102</v>
      </c>
      <c r="H900">
        <v>275.55355465985099</v>
      </c>
      <c r="I900">
        <v>273.91244503660198</v>
      </c>
      <c r="J900">
        <v>285.00470123552799</v>
      </c>
      <c r="K900">
        <v>279.80847029840498</v>
      </c>
      <c r="L900">
        <v>284.29392941210398</v>
      </c>
      <c r="M900">
        <v>288.18034656039799</v>
      </c>
      <c r="N900">
        <v>277.14491675613101</v>
      </c>
      <c r="O900">
        <v>282.25892146524399</v>
      </c>
      <c r="P900">
        <v>288.49150586324299</v>
      </c>
      <c r="Q900">
        <v>294.14194907145298</v>
      </c>
      <c r="R900">
        <v>275.20867586487498</v>
      </c>
      <c r="S900">
        <v>282.07743413511798</v>
      </c>
      <c r="T900">
        <v>284.720211145664</v>
      </c>
      <c r="U900">
        <v>281.03270375057701</v>
      </c>
      <c r="V900">
        <v>277.28091786502898</v>
      </c>
      <c r="W900">
        <v>284.23411314923698</v>
      </c>
      <c r="X900">
        <v>275.070777887026</v>
      </c>
      <c r="Y900">
        <v>273.65693867164202</v>
      </c>
      <c r="Z900">
        <v>290.51640986508301</v>
      </c>
      <c r="AA900">
        <v>280.32812623574603</v>
      </c>
      <c r="AB900">
        <v>294.96598261318201</v>
      </c>
      <c r="AC900">
        <v>283.77951320131399</v>
      </c>
      <c r="AD900">
        <v>268.91682477179</v>
      </c>
      <c r="AE900">
        <v>269.63642465096802</v>
      </c>
      <c r="AF900">
        <v>280.59142190280897</v>
      </c>
      <c r="AG900">
        <v>278.68300413300602</v>
      </c>
      <c r="AH900">
        <v>275.29122070463001</v>
      </c>
      <c r="AI900">
        <v>285.88305143316001</v>
      </c>
      <c r="AJ900">
        <v>277.13869930433299</v>
      </c>
      <c r="AK900">
        <v>276.17826862783699</v>
      </c>
      <c r="AL900">
        <v>273.51859195204798</v>
      </c>
      <c r="AM900">
        <v>285.134226705667</v>
      </c>
      <c r="AN900">
        <v>288.95032238331902</v>
      </c>
      <c r="AO900">
        <v>275.84758113332401</v>
      </c>
      <c r="AP900">
        <v>278.24770899139497</v>
      </c>
      <c r="AQ900">
        <v>277.60199857447799</v>
      </c>
      <c r="AR900">
        <v>285.030806588708</v>
      </c>
      <c r="AS900">
        <v>277.42559938048697</v>
      </c>
      <c r="AT900">
        <v>299.054832435447</v>
      </c>
      <c r="AU900">
        <v>273.50869956337601</v>
      </c>
      <c r="AV900">
        <v>270.689649324698</v>
      </c>
      <c r="AW900">
        <v>272.33026547722102</v>
      </c>
      <c r="AX900">
        <v>274.04808763163697</v>
      </c>
      <c r="AY900">
        <v>270.87597574115</v>
      </c>
      <c r="AZ900">
        <v>278.22019214458498</v>
      </c>
      <c r="BA900">
        <v>268.326914066234</v>
      </c>
      <c r="BB900">
        <v>271.05669173091599</v>
      </c>
      <c r="BC900">
        <v>267.93185417946302</v>
      </c>
      <c r="BD900">
        <v>269.795515698278</v>
      </c>
      <c r="BE900">
        <v>279.11853119364002</v>
      </c>
      <c r="BF900">
        <v>268.88289906307699</v>
      </c>
      <c r="BG900">
        <v>265.96183424115702</v>
      </c>
      <c r="BH900">
        <v>277.03825926728899</v>
      </c>
      <c r="BI900">
        <v>266.46374242233901</v>
      </c>
      <c r="BJ900">
        <v>271.85105254814101</v>
      </c>
      <c r="BK900">
        <v>264.77665032626197</v>
      </c>
      <c r="BL900">
        <v>281.74176442981201</v>
      </c>
      <c r="BM900">
        <v>280.97727883473499</v>
      </c>
      <c r="BN900">
        <v>274.29366774508298</v>
      </c>
      <c r="BO900">
        <v>278.97255692234302</v>
      </c>
      <c r="BP900">
        <v>280.253542966618</v>
      </c>
      <c r="BQ900">
        <v>273.67463362693002</v>
      </c>
      <c r="BR900">
        <v>285.36308894610801</v>
      </c>
      <c r="BS900">
        <v>274.696567168797</v>
      </c>
      <c r="BT900">
        <v>281.36184122664702</v>
      </c>
      <c r="BU900">
        <v>284.49058514740699</v>
      </c>
      <c r="BV900">
        <v>276.92113298729998</v>
      </c>
      <c r="BW900">
        <v>285.810524004949</v>
      </c>
      <c r="BX900">
        <v>284.131784947705</v>
      </c>
      <c r="BY900">
        <v>282.54683565387802</v>
      </c>
      <c r="BZ900">
        <v>278.62351571691198</v>
      </c>
      <c r="CA900">
        <v>276.37950098048202</v>
      </c>
      <c r="CB900">
        <v>271.16367240177101</v>
      </c>
      <c r="CC900">
        <v>272.77349877450501</v>
      </c>
      <c r="CD900">
        <v>274.54499718790203</v>
      </c>
    </row>
    <row r="901" spans="1:82" x14ac:dyDescent="0.25">
      <c r="A901">
        <v>216.04806408544701</v>
      </c>
      <c r="B901">
        <v>285.29100756897401</v>
      </c>
      <c r="C901">
        <v>274.25687688759399</v>
      </c>
      <c r="D901">
        <v>275.73332114047702</v>
      </c>
      <c r="E901">
        <v>288.31848534048902</v>
      </c>
      <c r="F901">
        <v>279.65880949926799</v>
      </c>
      <c r="G901">
        <v>285.44875070876498</v>
      </c>
      <c r="H901">
        <v>277.69429508319701</v>
      </c>
      <c r="I901">
        <v>268.38602347210798</v>
      </c>
      <c r="J901">
        <v>281.778634206569</v>
      </c>
      <c r="K901">
        <v>278.71090304929203</v>
      </c>
      <c r="L901">
        <v>288.644037509724</v>
      </c>
      <c r="M901">
        <v>292.28394200045301</v>
      </c>
      <c r="N901">
        <v>269.40351924862898</v>
      </c>
      <c r="O901">
        <v>282.54171236929699</v>
      </c>
      <c r="P901">
        <v>286.075347835272</v>
      </c>
      <c r="Q901">
        <v>293.57754084080199</v>
      </c>
      <c r="R901">
        <v>276.57505166430099</v>
      </c>
      <c r="S901">
        <v>284.456447009285</v>
      </c>
      <c r="T901">
        <v>289.02714740131398</v>
      </c>
      <c r="U901">
        <v>280.45338252346198</v>
      </c>
      <c r="V901">
        <v>283.72506901479898</v>
      </c>
      <c r="W901">
        <v>281.93604943994598</v>
      </c>
      <c r="X901">
        <v>273.50301580977901</v>
      </c>
      <c r="Y901">
        <v>271.841039096288</v>
      </c>
      <c r="Z901">
        <v>291.780364298346</v>
      </c>
      <c r="AA901">
        <v>276.33849863300799</v>
      </c>
      <c r="AB901">
        <v>294.940017015195</v>
      </c>
      <c r="AC901">
        <v>286.81418662028199</v>
      </c>
      <c r="AD901">
        <v>276.160987271647</v>
      </c>
      <c r="AE901">
        <v>271.507811571476</v>
      </c>
      <c r="AF901">
        <v>278.17115754576702</v>
      </c>
      <c r="AG901">
        <v>281.91481643447599</v>
      </c>
      <c r="AH901">
        <v>276.31030688802298</v>
      </c>
      <c r="AI901">
        <v>289.46033448018102</v>
      </c>
      <c r="AJ901">
        <v>271.70688836511101</v>
      </c>
      <c r="AK901">
        <v>273.49109356004698</v>
      </c>
      <c r="AL901">
        <v>275.241592247288</v>
      </c>
      <c r="AM901">
        <v>285.39303558711498</v>
      </c>
      <c r="AN901">
        <v>286.25330367455399</v>
      </c>
      <c r="AO901">
        <v>276.73893528708999</v>
      </c>
      <c r="AP901">
        <v>276.16163007348501</v>
      </c>
      <c r="AQ901">
        <v>278.421087832029</v>
      </c>
      <c r="AR901">
        <v>279.58169009588403</v>
      </c>
      <c r="AS901">
        <v>273.43600405154899</v>
      </c>
      <c r="AT901">
        <v>292.56978670024802</v>
      </c>
      <c r="AU901">
        <v>276.49586451810598</v>
      </c>
      <c r="AV901">
        <v>271.09800099771599</v>
      </c>
      <c r="AW901">
        <v>272.38521360683802</v>
      </c>
      <c r="AX901">
        <v>273.77336705558201</v>
      </c>
      <c r="AY901">
        <v>269.82717914183303</v>
      </c>
      <c r="AZ901">
        <v>275.54992014795101</v>
      </c>
      <c r="BA901">
        <v>271.13785422707201</v>
      </c>
      <c r="BB901">
        <v>275.55186089870699</v>
      </c>
      <c r="BC901">
        <v>262.971964743115</v>
      </c>
      <c r="BD901">
        <v>271.36936319227499</v>
      </c>
      <c r="BE901">
        <v>280.33020149453199</v>
      </c>
      <c r="BF901">
        <v>268.51340138663602</v>
      </c>
      <c r="BG901">
        <v>268.15833253000199</v>
      </c>
      <c r="BH901">
        <v>276.64957921928902</v>
      </c>
      <c r="BI901">
        <v>267.44513754460399</v>
      </c>
      <c r="BJ901">
        <v>274.08356470316801</v>
      </c>
      <c r="BK901">
        <v>267.459372765409</v>
      </c>
      <c r="BL901">
        <v>277.39554569535198</v>
      </c>
      <c r="BM901">
        <v>279.79702502370401</v>
      </c>
      <c r="BN901">
        <v>275.02655015130199</v>
      </c>
      <c r="BO901">
        <v>279.98814750758902</v>
      </c>
      <c r="BP901">
        <v>280.69742575153202</v>
      </c>
      <c r="BQ901">
        <v>271.18191372164398</v>
      </c>
      <c r="BR901">
        <v>283.63064453636298</v>
      </c>
      <c r="BS901">
        <v>275.41030060344002</v>
      </c>
      <c r="BT901">
        <v>281.17874004468399</v>
      </c>
      <c r="BU901">
        <v>286.36016990196703</v>
      </c>
      <c r="BV901">
        <v>277.63831686055198</v>
      </c>
      <c r="BW901">
        <v>284.13549464478399</v>
      </c>
      <c r="BX901">
        <v>281.06706161471999</v>
      </c>
      <c r="BY901">
        <v>278.11792830312498</v>
      </c>
      <c r="BZ901">
        <v>281.09249936927</v>
      </c>
      <c r="CA901">
        <v>279.48496777320003</v>
      </c>
      <c r="CB901">
        <v>269.25596028394</v>
      </c>
      <c r="CC901">
        <v>271.471890931887</v>
      </c>
      <c r="CD901">
        <v>276.12428342603499</v>
      </c>
    </row>
    <row r="902" spans="1:82" x14ac:dyDescent="0.25">
      <c r="A902">
        <v>216.288384512683</v>
      </c>
      <c r="B902">
        <v>290.34778628514601</v>
      </c>
      <c r="C902">
        <v>273.708664542436</v>
      </c>
      <c r="D902">
        <v>278.38639729410397</v>
      </c>
      <c r="E902">
        <v>287.05736704800597</v>
      </c>
      <c r="F902">
        <v>281.86992252326303</v>
      </c>
      <c r="G902">
        <v>287.17737526948002</v>
      </c>
      <c r="H902">
        <v>279.16818811346297</v>
      </c>
      <c r="I902">
        <v>266.63518161424702</v>
      </c>
      <c r="J902">
        <v>278.33104442226102</v>
      </c>
      <c r="K902">
        <v>280.00485656376497</v>
      </c>
      <c r="L902">
        <v>287.83840735804301</v>
      </c>
      <c r="M902">
        <v>289.124061753467</v>
      </c>
      <c r="N902">
        <v>266.95090708687599</v>
      </c>
      <c r="O902">
        <v>285.16564391878399</v>
      </c>
      <c r="P902">
        <v>286.09327722624198</v>
      </c>
      <c r="Q902">
        <v>292.574467975875</v>
      </c>
      <c r="R902">
        <v>277.39556350373999</v>
      </c>
      <c r="S902">
        <v>283.90887640470299</v>
      </c>
      <c r="T902">
        <v>288.33173373831499</v>
      </c>
      <c r="U902">
        <v>280.50952227319101</v>
      </c>
      <c r="V902">
        <v>283.02171305347701</v>
      </c>
      <c r="W902">
        <v>283.13192885234901</v>
      </c>
      <c r="X902">
        <v>276.84261559568102</v>
      </c>
      <c r="Y902">
        <v>269.04731298236101</v>
      </c>
      <c r="Z902">
        <v>288.90166693706698</v>
      </c>
      <c r="AA902">
        <v>278.30954387307901</v>
      </c>
      <c r="AB902">
        <v>292.55356444693098</v>
      </c>
      <c r="AC902">
        <v>286.25079463820799</v>
      </c>
      <c r="AD902">
        <v>279.38970961016997</v>
      </c>
      <c r="AE902">
        <v>268.31412415503598</v>
      </c>
      <c r="AF902">
        <v>278.93560092253699</v>
      </c>
      <c r="AG902">
        <v>285.210219116894</v>
      </c>
      <c r="AH902">
        <v>278.041312188066</v>
      </c>
      <c r="AI902">
        <v>287.41988131516098</v>
      </c>
      <c r="AJ902">
        <v>268.15187784121503</v>
      </c>
      <c r="AK902">
        <v>272.64107020718399</v>
      </c>
      <c r="AL902">
        <v>278.32709901785</v>
      </c>
      <c r="AM902">
        <v>286.83845442046999</v>
      </c>
      <c r="AN902">
        <v>289.21799864284998</v>
      </c>
      <c r="AO902">
        <v>273.97655091981801</v>
      </c>
      <c r="AP902">
        <v>275.05130275243999</v>
      </c>
      <c r="AQ902">
        <v>279.171189247602</v>
      </c>
      <c r="AR902">
        <v>278.488059873932</v>
      </c>
      <c r="AS902">
        <v>273.45088487726201</v>
      </c>
      <c r="AT902">
        <v>291.83007214694601</v>
      </c>
      <c r="AU902">
        <v>277.12803152343702</v>
      </c>
      <c r="AV902">
        <v>270.01952457371402</v>
      </c>
      <c r="AW902">
        <v>268.21385937085603</v>
      </c>
      <c r="AX902">
        <v>274.79176626412402</v>
      </c>
      <c r="AY902">
        <v>272.59417498238901</v>
      </c>
      <c r="AZ902">
        <v>275.73828404884199</v>
      </c>
      <c r="BA902">
        <v>273.73005542288098</v>
      </c>
      <c r="BB902">
        <v>278.90787219942501</v>
      </c>
      <c r="BC902">
        <v>263.38772213153999</v>
      </c>
      <c r="BD902">
        <v>272.01839727914302</v>
      </c>
      <c r="BE902">
        <v>281.48753821855001</v>
      </c>
      <c r="BF902">
        <v>272.51858444712798</v>
      </c>
      <c r="BG902">
        <v>271.00212874342702</v>
      </c>
      <c r="BH902">
        <v>276.57668628109798</v>
      </c>
      <c r="BI902">
        <v>268.49630261162997</v>
      </c>
      <c r="BJ902">
        <v>274.535949919448</v>
      </c>
      <c r="BK902">
        <v>265.679258279441</v>
      </c>
      <c r="BL902">
        <v>278.17160097836398</v>
      </c>
      <c r="BM902">
        <v>280.46037132687798</v>
      </c>
      <c r="BN902">
        <v>276.25569562288001</v>
      </c>
      <c r="BO902">
        <v>279.79263963907101</v>
      </c>
      <c r="BP902">
        <v>280.76744981314698</v>
      </c>
      <c r="BQ902">
        <v>274.89067483515498</v>
      </c>
      <c r="BR902">
        <v>281.90725712265998</v>
      </c>
      <c r="BS902">
        <v>279.12407603722698</v>
      </c>
      <c r="BT902">
        <v>281.92184823653901</v>
      </c>
      <c r="BU902">
        <v>287.12971802559701</v>
      </c>
      <c r="BV902">
        <v>278.00989991869199</v>
      </c>
      <c r="BW902">
        <v>286.34761894217797</v>
      </c>
      <c r="BX902">
        <v>281.06687824887302</v>
      </c>
      <c r="BY902">
        <v>278.39737754875301</v>
      </c>
      <c r="BZ902">
        <v>282.09693819099198</v>
      </c>
      <c r="CA902">
        <v>280.56813727446701</v>
      </c>
      <c r="CB902">
        <v>269.65981547440401</v>
      </c>
      <c r="CC902">
        <v>268.32322371068199</v>
      </c>
      <c r="CD902">
        <v>274.523067006335</v>
      </c>
    </row>
    <row r="903" spans="1:82" x14ac:dyDescent="0.25">
      <c r="A903">
        <v>216.52870493991901</v>
      </c>
      <c r="B903">
        <v>292.05116355894597</v>
      </c>
      <c r="C903">
        <v>272.03583330359498</v>
      </c>
      <c r="D903">
        <v>278.95021762710599</v>
      </c>
      <c r="E903">
        <v>288.05039635724103</v>
      </c>
      <c r="F903">
        <v>282.40314307687999</v>
      </c>
      <c r="G903">
        <v>287.63498229714099</v>
      </c>
      <c r="H903">
        <v>275.67940119877898</v>
      </c>
      <c r="I903">
        <v>264.65650031492203</v>
      </c>
      <c r="J903">
        <v>277.85287568643503</v>
      </c>
      <c r="K903">
        <v>284.15970202244199</v>
      </c>
      <c r="L903">
        <v>287.26916109651501</v>
      </c>
      <c r="M903">
        <v>286.68223981525801</v>
      </c>
      <c r="N903">
        <v>267.61017832395498</v>
      </c>
      <c r="O903">
        <v>284.05435344988899</v>
      </c>
      <c r="P903">
        <v>285.97691873039298</v>
      </c>
      <c r="Q903">
        <v>295.781339812672</v>
      </c>
      <c r="R903">
        <v>281.56826496964197</v>
      </c>
      <c r="S903">
        <v>282.85663778757498</v>
      </c>
      <c r="T903">
        <v>286.283551061281</v>
      </c>
      <c r="U903">
        <v>280.56772448650901</v>
      </c>
      <c r="V903">
        <v>282.470428056721</v>
      </c>
      <c r="W903">
        <v>279.349619158255</v>
      </c>
      <c r="X903">
        <v>281.81218155606501</v>
      </c>
      <c r="Y903">
        <v>265.73140779258699</v>
      </c>
      <c r="Z903">
        <v>283.37580134986803</v>
      </c>
      <c r="AA903">
        <v>277.15226495461098</v>
      </c>
      <c r="AB903">
        <v>290.78409457746397</v>
      </c>
      <c r="AC903">
        <v>286.52371523657598</v>
      </c>
      <c r="AD903">
        <v>275.13698542167799</v>
      </c>
      <c r="AE903">
        <v>267.448177872239</v>
      </c>
      <c r="AF903">
        <v>276.53367571799703</v>
      </c>
      <c r="AG903">
        <v>279.65480802820798</v>
      </c>
      <c r="AH903">
        <v>281.39808973305998</v>
      </c>
      <c r="AI903">
        <v>291.42855819476802</v>
      </c>
      <c r="AJ903">
        <v>271.116761019107</v>
      </c>
      <c r="AK903">
        <v>274.43933412577502</v>
      </c>
      <c r="AL903">
        <v>273.08297675657201</v>
      </c>
      <c r="AM903">
        <v>288.30127042335198</v>
      </c>
      <c r="AN903">
        <v>290.97119628036302</v>
      </c>
      <c r="AO903">
        <v>274.01779242246101</v>
      </c>
      <c r="AP903">
        <v>271.21991784057502</v>
      </c>
      <c r="AQ903">
        <v>282.32656075221701</v>
      </c>
      <c r="AR903">
        <v>276.53442896494499</v>
      </c>
      <c r="AS903">
        <v>271.35791805384298</v>
      </c>
      <c r="AT903">
        <v>287.79381947345502</v>
      </c>
      <c r="AU903">
        <v>277.78203043615201</v>
      </c>
      <c r="AV903">
        <v>276.10500130893502</v>
      </c>
      <c r="AW903">
        <v>265.105081708304</v>
      </c>
      <c r="AX903">
        <v>275.48589506140303</v>
      </c>
      <c r="AY903">
        <v>269.68268575211101</v>
      </c>
      <c r="AZ903">
        <v>279.71673599678701</v>
      </c>
      <c r="BA903">
        <v>277.47731073492298</v>
      </c>
      <c r="BB903">
        <v>278.810554893561</v>
      </c>
      <c r="BC903">
        <v>264.95137945589403</v>
      </c>
      <c r="BD903">
        <v>268.93204482594399</v>
      </c>
      <c r="BE903">
        <v>281.05244218105599</v>
      </c>
      <c r="BF903">
        <v>271.310224696278</v>
      </c>
      <c r="BG903">
        <v>271.45220622848001</v>
      </c>
      <c r="BH903">
        <v>272.649753925911</v>
      </c>
      <c r="BI903">
        <v>267.26337491535298</v>
      </c>
      <c r="BJ903">
        <v>273.10091262681101</v>
      </c>
      <c r="BK903">
        <v>267.69544600170798</v>
      </c>
      <c r="BL903">
        <v>279.598547401308</v>
      </c>
      <c r="BM903">
        <v>281.292326865669</v>
      </c>
      <c r="BN903">
        <v>279.168519952981</v>
      </c>
      <c r="BO903">
        <v>281.49506124426898</v>
      </c>
      <c r="BP903">
        <v>281.30054387875902</v>
      </c>
      <c r="BQ903">
        <v>275.858350392587</v>
      </c>
      <c r="BR903">
        <v>277.87714621780299</v>
      </c>
      <c r="BS903">
        <v>280.92095587862599</v>
      </c>
      <c r="BT903">
        <v>279.28240131220502</v>
      </c>
      <c r="BU903">
        <v>287.60201057987899</v>
      </c>
      <c r="BV903">
        <v>276.33603837956599</v>
      </c>
      <c r="BW903">
        <v>289.25217758841302</v>
      </c>
      <c r="BX903">
        <v>280.97893159004502</v>
      </c>
      <c r="BY903">
        <v>279.07266006755498</v>
      </c>
      <c r="BZ903">
        <v>278.72209004447399</v>
      </c>
      <c r="CA903">
        <v>278.79750852871803</v>
      </c>
      <c r="CB903">
        <v>268.97601125250799</v>
      </c>
      <c r="CC903">
        <v>272.73804498006899</v>
      </c>
      <c r="CD903">
        <v>278.82146968250902</v>
      </c>
    </row>
    <row r="904" spans="1:82" x14ac:dyDescent="0.25">
      <c r="A904">
        <v>216.76902536715599</v>
      </c>
      <c r="B904">
        <v>286.125215872414</v>
      </c>
      <c r="C904">
        <v>272.91906505871799</v>
      </c>
      <c r="D904">
        <v>278.82568211001302</v>
      </c>
      <c r="E904">
        <v>284.684471021641</v>
      </c>
      <c r="F904">
        <v>284.01999973776202</v>
      </c>
      <c r="G904">
        <v>288.62118063226399</v>
      </c>
      <c r="H904">
        <v>275.56481577603802</v>
      </c>
      <c r="I904">
        <v>271.66258165490399</v>
      </c>
      <c r="J904">
        <v>271.13406734737202</v>
      </c>
      <c r="K904">
        <v>284.28975426728698</v>
      </c>
      <c r="L904">
        <v>291.459844423611</v>
      </c>
      <c r="M904">
        <v>287.35261672557601</v>
      </c>
      <c r="N904">
        <v>266.84775596403898</v>
      </c>
      <c r="O904">
        <v>280.96486489705899</v>
      </c>
      <c r="P904">
        <v>285.84481618295098</v>
      </c>
      <c r="Q904">
        <v>294.05983971749703</v>
      </c>
      <c r="R904">
        <v>285.05047026698099</v>
      </c>
      <c r="S904">
        <v>283.56585961811101</v>
      </c>
      <c r="T904">
        <v>282.904754473644</v>
      </c>
      <c r="U904">
        <v>278.73438254879301</v>
      </c>
      <c r="V904">
        <v>280.64099094818602</v>
      </c>
      <c r="W904">
        <v>278.469491661983</v>
      </c>
      <c r="X904">
        <v>284.70851441658903</v>
      </c>
      <c r="Y904">
        <v>268.95254164446999</v>
      </c>
      <c r="Z904">
        <v>280.92164888524297</v>
      </c>
      <c r="AA904">
        <v>279.54244114333801</v>
      </c>
      <c r="AB904">
        <v>291.50630044934701</v>
      </c>
      <c r="AC904">
        <v>288.387001116021</v>
      </c>
      <c r="AD904">
        <v>275.21280100198601</v>
      </c>
      <c r="AE904">
        <v>266.93287114409901</v>
      </c>
      <c r="AF904">
        <v>277.619299309582</v>
      </c>
      <c r="AG904">
        <v>277.81738928546298</v>
      </c>
      <c r="AH904">
        <v>283.05059314907902</v>
      </c>
      <c r="AI904">
        <v>293.72309173817098</v>
      </c>
      <c r="AJ904">
        <v>274.42495918049599</v>
      </c>
      <c r="AK904">
        <v>279.43324445606498</v>
      </c>
      <c r="AL904">
        <v>276.84449118098797</v>
      </c>
      <c r="AM904">
        <v>289.44066619777499</v>
      </c>
      <c r="AN904">
        <v>291.75023263149899</v>
      </c>
      <c r="AO904">
        <v>280.93038804865</v>
      </c>
      <c r="AP904">
        <v>274.26293114419201</v>
      </c>
      <c r="AQ904">
        <v>281.46973841114902</v>
      </c>
      <c r="AR904">
        <v>276.255280950827</v>
      </c>
      <c r="AS904">
        <v>272.65507943952798</v>
      </c>
      <c r="AT904">
        <v>282.84659005881701</v>
      </c>
      <c r="AU904">
        <v>278.26717760199699</v>
      </c>
      <c r="AV904">
        <v>281.22385548598203</v>
      </c>
      <c r="AW904">
        <v>271.52934301511198</v>
      </c>
      <c r="AX904">
        <v>274.93212922119</v>
      </c>
      <c r="AY904">
        <v>271.70420186178802</v>
      </c>
      <c r="AZ904">
        <v>278.50268686157</v>
      </c>
      <c r="BA904">
        <v>280.67979770446499</v>
      </c>
      <c r="BB904">
        <v>278.22283370032301</v>
      </c>
      <c r="BC904">
        <v>264.49539008727999</v>
      </c>
      <c r="BD904">
        <v>269.47274828982302</v>
      </c>
      <c r="BE904">
        <v>277.99042001080898</v>
      </c>
      <c r="BF904">
        <v>268.70915143514998</v>
      </c>
      <c r="BG904">
        <v>273.75334263925402</v>
      </c>
      <c r="BH904">
        <v>270.66718391894898</v>
      </c>
      <c r="BI904">
        <v>263.82790815376802</v>
      </c>
      <c r="BJ904">
        <v>277.12988665207399</v>
      </c>
      <c r="BK904">
        <v>271.95621071936398</v>
      </c>
      <c r="BL904">
        <v>281.084053822236</v>
      </c>
      <c r="BM904">
        <v>280.64146734098603</v>
      </c>
      <c r="BN904">
        <v>278.43202123136001</v>
      </c>
      <c r="BO904">
        <v>280.29806771759797</v>
      </c>
      <c r="BP904">
        <v>284.94041630172302</v>
      </c>
      <c r="BQ904">
        <v>274.93348994245798</v>
      </c>
      <c r="BR904">
        <v>276.55840829015199</v>
      </c>
      <c r="BS904">
        <v>283.46412514834799</v>
      </c>
      <c r="BT904">
        <v>282.79435051441499</v>
      </c>
      <c r="BU904">
        <v>285.66212929413803</v>
      </c>
      <c r="BV904">
        <v>274.89931401101001</v>
      </c>
      <c r="BW904">
        <v>292.042056171105</v>
      </c>
      <c r="BX904">
        <v>279.24246643861397</v>
      </c>
      <c r="BY904">
        <v>277.25921872800399</v>
      </c>
      <c r="BZ904">
        <v>280.51241146706599</v>
      </c>
      <c r="CA904">
        <v>278.55235964908002</v>
      </c>
      <c r="CB904">
        <v>271.06392024210498</v>
      </c>
      <c r="CC904">
        <v>271.82938124663201</v>
      </c>
      <c r="CD904">
        <v>280.32097960842498</v>
      </c>
    </row>
    <row r="905" spans="1:82" x14ac:dyDescent="0.25">
      <c r="A905">
        <v>217.009345794392</v>
      </c>
      <c r="B905">
        <v>280.88646099990098</v>
      </c>
      <c r="C905">
        <v>274.37870048777199</v>
      </c>
      <c r="D905">
        <v>275.96726989294399</v>
      </c>
      <c r="E905">
        <v>284.33564821716499</v>
      </c>
      <c r="F905">
        <v>282.403446050892</v>
      </c>
      <c r="G905">
        <v>290.45689548045902</v>
      </c>
      <c r="H905">
        <v>277.22716135236402</v>
      </c>
      <c r="I905">
        <v>276.14219314855501</v>
      </c>
      <c r="J905">
        <v>272.60493801468903</v>
      </c>
      <c r="K905">
        <v>283.24006432657097</v>
      </c>
      <c r="L905">
        <v>287.252913311106</v>
      </c>
      <c r="M905">
        <v>285.49848383521203</v>
      </c>
      <c r="N905">
        <v>270.96313312808098</v>
      </c>
      <c r="O905">
        <v>280.11748351234701</v>
      </c>
      <c r="P905">
        <v>284.08280358472001</v>
      </c>
      <c r="Q905">
        <v>291.65080224991198</v>
      </c>
      <c r="R905">
        <v>286.98371754946402</v>
      </c>
      <c r="S905">
        <v>283.50952938151102</v>
      </c>
      <c r="T905">
        <v>282.75722485376502</v>
      </c>
      <c r="U905">
        <v>276.83049782901298</v>
      </c>
      <c r="V905">
        <v>281.25086817698701</v>
      </c>
      <c r="W905">
        <v>280.27968733261798</v>
      </c>
      <c r="X905">
        <v>284.39139117194799</v>
      </c>
      <c r="Y905">
        <v>275.00238540836602</v>
      </c>
      <c r="Z905">
        <v>280.22593836052403</v>
      </c>
      <c r="AA905">
        <v>281.60653399867198</v>
      </c>
      <c r="AB905">
        <v>290.31608222515001</v>
      </c>
      <c r="AC905">
        <v>289.74305879129298</v>
      </c>
      <c r="AD905">
        <v>279.70332963342503</v>
      </c>
      <c r="AE905">
        <v>266.88277924908601</v>
      </c>
      <c r="AF905">
        <v>280.04099525726599</v>
      </c>
      <c r="AG905">
        <v>278.15555686087498</v>
      </c>
      <c r="AH905">
        <v>284.28101114606699</v>
      </c>
      <c r="AI905">
        <v>294.314210041602</v>
      </c>
      <c r="AJ905">
        <v>276.264456689469</v>
      </c>
      <c r="AK905">
        <v>283.459866789496</v>
      </c>
      <c r="AL905">
        <v>277.227852719255</v>
      </c>
      <c r="AM905">
        <v>288.32691707463403</v>
      </c>
      <c r="AN905">
        <v>292.01257961814798</v>
      </c>
      <c r="AO905">
        <v>285.24911486655998</v>
      </c>
      <c r="AP905">
        <v>272.56050142713502</v>
      </c>
      <c r="AQ905">
        <v>281.30672382225703</v>
      </c>
      <c r="AR905">
        <v>279.00902800071202</v>
      </c>
      <c r="AS905">
        <v>272.52066967103599</v>
      </c>
      <c r="AT905">
        <v>278.52280336195599</v>
      </c>
      <c r="AU905">
        <v>279.10792074312599</v>
      </c>
      <c r="AV905">
        <v>278.28281174062698</v>
      </c>
      <c r="AW905">
        <v>272.257584610028</v>
      </c>
      <c r="AX905">
        <v>279.71974390170101</v>
      </c>
      <c r="AY905">
        <v>273.27465920376699</v>
      </c>
      <c r="AZ905">
        <v>281.37262342539202</v>
      </c>
      <c r="BA905">
        <v>283.27086991528199</v>
      </c>
      <c r="BB905">
        <v>279.28687394403801</v>
      </c>
      <c r="BC905">
        <v>266.293759421169</v>
      </c>
      <c r="BD905">
        <v>272.03514775680799</v>
      </c>
      <c r="BE905">
        <v>276.35878010439399</v>
      </c>
      <c r="BF905">
        <v>273.23525050578002</v>
      </c>
      <c r="BG905">
        <v>273.15261558064498</v>
      </c>
      <c r="BH905">
        <v>271.49942721542999</v>
      </c>
      <c r="BI905">
        <v>267.08611457429498</v>
      </c>
      <c r="BJ905">
        <v>278.15377050190301</v>
      </c>
      <c r="BK905">
        <v>275.31795910472903</v>
      </c>
      <c r="BL905">
        <v>279.77537700767999</v>
      </c>
      <c r="BM905">
        <v>281.11756127838498</v>
      </c>
      <c r="BN905">
        <v>277.85537934218303</v>
      </c>
      <c r="BO905">
        <v>281.62579946127198</v>
      </c>
      <c r="BP905">
        <v>284.57835930314599</v>
      </c>
      <c r="BQ905">
        <v>272.786326271836</v>
      </c>
      <c r="BR905">
        <v>277.29659546648998</v>
      </c>
      <c r="BS905">
        <v>285.92678699674099</v>
      </c>
      <c r="BT905">
        <v>287.03484713119099</v>
      </c>
      <c r="BU905">
        <v>277.58020733320399</v>
      </c>
      <c r="BV905">
        <v>273.54974953760899</v>
      </c>
      <c r="BW905">
        <v>292.11095915286802</v>
      </c>
      <c r="BX905">
        <v>276.43067575438101</v>
      </c>
      <c r="BY905">
        <v>272.57051777056603</v>
      </c>
      <c r="BZ905">
        <v>279.68961492404401</v>
      </c>
      <c r="CA905">
        <v>280.81002323911002</v>
      </c>
      <c r="CB905">
        <v>269.75226102201799</v>
      </c>
      <c r="CC905">
        <v>272.57637673165499</v>
      </c>
      <c r="CD905">
        <v>281.55688328561598</v>
      </c>
    </row>
    <row r="906" spans="1:82" x14ac:dyDescent="0.25">
      <c r="A906">
        <v>217.24966622162799</v>
      </c>
      <c r="B906">
        <v>281.080879001695</v>
      </c>
      <c r="C906">
        <v>275.18425546687899</v>
      </c>
      <c r="D906">
        <v>275.78115645261602</v>
      </c>
      <c r="E906">
        <v>284.39353759596401</v>
      </c>
      <c r="F906">
        <v>279.97330422176702</v>
      </c>
      <c r="G906">
        <v>289.35165813904302</v>
      </c>
      <c r="H906">
        <v>278.447745721123</v>
      </c>
      <c r="I906">
        <v>279.30270109371702</v>
      </c>
      <c r="J906">
        <v>274.40112893137803</v>
      </c>
      <c r="K906">
        <v>284.93575385890102</v>
      </c>
      <c r="L906">
        <v>282.503799217449</v>
      </c>
      <c r="M906">
        <v>287.21229928334202</v>
      </c>
      <c r="N906">
        <v>270.59025501590997</v>
      </c>
      <c r="O906">
        <v>280.78204152014303</v>
      </c>
      <c r="P906">
        <v>285.78796185428899</v>
      </c>
      <c r="Q906">
        <v>292.12414341086298</v>
      </c>
      <c r="R906">
        <v>287.68381762099398</v>
      </c>
      <c r="S906">
        <v>284.70572342799898</v>
      </c>
      <c r="T906">
        <v>280.74211240722599</v>
      </c>
      <c r="U906">
        <v>275.69821044339102</v>
      </c>
      <c r="V906">
        <v>281.11906561950599</v>
      </c>
      <c r="W906">
        <v>280.45013234299199</v>
      </c>
      <c r="X906">
        <v>284.52246008216099</v>
      </c>
      <c r="Y906">
        <v>278.245424251933</v>
      </c>
      <c r="Z906">
        <v>275.73876106703398</v>
      </c>
      <c r="AA906">
        <v>282.34799693406302</v>
      </c>
      <c r="AB906">
        <v>290.147066905413</v>
      </c>
      <c r="AC906">
        <v>291.52894191836299</v>
      </c>
      <c r="AD906">
        <v>280.49177478333399</v>
      </c>
      <c r="AE906">
        <v>266.21864078399</v>
      </c>
      <c r="AF906">
        <v>280.57234655596699</v>
      </c>
      <c r="AG906">
        <v>279.22222850452101</v>
      </c>
      <c r="AH906">
        <v>284.68622411044998</v>
      </c>
      <c r="AI906">
        <v>293.05085395146898</v>
      </c>
      <c r="AJ906">
        <v>276.69871025441</v>
      </c>
      <c r="AK906">
        <v>284.44838416805402</v>
      </c>
      <c r="AL906">
        <v>276.176230114595</v>
      </c>
      <c r="AM906">
        <v>286.09074796165402</v>
      </c>
      <c r="AN906">
        <v>289.97790840708302</v>
      </c>
      <c r="AO906">
        <v>286.40657941747003</v>
      </c>
      <c r="AP906">
        <v>271.34598648362902</v>
      </c>
      <c r="AQ906">
        <v>281.00236967128399</v>
      </c>
      <c r="AR906">
        <v>278.16637822397399</v>
      </c>
      <c r="AS906">
        <v>272.69131743892501</v>
      </c>
      <c r="AT906">
        <v>278.244695895034</v>
      </c>
      <c r="AU906">
        <v>279.18144595950901</v>
      </c>
      <c r="AV906">
        <v>276.78113548768999</v>
      </c>
      <c r="AW906">
        <v>272.99536822061799</v>
      </c>
      <c r="AX906">
        <v>281.77657580139402</v>
      </c>
      <c r="AY906">
        <v>276.440448898368</v>
      </c>
      <c r="AZ906">
        <v>279.81989432099101</v>
      </c>
      <c r="BA906">
        <v>280.832814329614</v>
      </c>
      <c r="BB906">
        <v>277.47179374964099</v>
      </c>
      <c r="BC906">
        <v>267.43685074349901</v>
      </c>
      <c r="BD906">
        <v>274.35724852679698</v>
      </c>
      <c r="BE906">
        <v>275.41552096069</v>
      </c>
      <c r="BF906">
        <v>273.92862654808403</v>
      </c>
      <c r="BG906">
        <v>271.04842398062698</v>
      </c>
      <c r="BH906">
        <v>273.69681393182998</v>
      </c>
      <c r="BI906">
        <v>268.45883294283402</v>
      </c>
      <c r="BJ906">
        <v>280.35250987761702</v>
      </c>
      <c r="BK906">
        <v>279.17311315341198</v>
      </c>
      <c r="BL906">
        <v>278.77473136159301</v>
      </c>
      <c r="BM906">
        <v>282.46401037950397</v>
      </c>
      <c r="BN906">
        <v>278.165133006703</v>
      </c>
      <c r="BO906">
        <v>282.21020975723098</v>
      </c>
      <c r="BP906">
        <v>285.33186941504403</v>
      </c>
      <c r="BQ906">
        <v>273.28062567307001</v>
      </c>
      <c r="BR906">
        <v>277.74325565556899</v>
      </c>
      <c r="BS906">
        <v>285.07690139649299</v>
      </c>
      <c r="BT906">
        <v>288.22190778920401</v>
      </c>
      <c r="BU906">
        <v>273.79741104862899</v>
      </c>
      <c r="BV906">
        <v>273.642774355418</v>
      </c>
      <c r="BW906">
        <v>289.92644443363002</v>
      </c>
      <c r="BX906">
        <v>275.00275481108099</v>
      </c>
      <c r="BY906">
        <v>272.45237810776399</v>
      </c>
      <c r="BZ906">
        <v>280.61631290625297</v>
      </c>
      <c r="CA906">
        <v>281.96689966137899</v>
      </c>
      <c r="CB906">
        <v>269.432385573766</v>
      </c>
      <c r="CC906">
        <v>274.74190325004298</v>
      </c>
      <c r="CD906">
        <v>279.89185754141801</v>
      </c>
    </row>
    <row r="907" spans="1:82" x14ac:dyDescent="0.25">
      <c r="A907">
        <v>217.489986648865</v>
      </c>
      <c r="B907">
        <v>280.34509955339399</v>
      </c>
      <c r="C907">
        <v>273.57469163186403</v>
      </c>
      <c r="D907">
        <v>274.97002624678601</v>
      </c>
      <c r="E907">
        <v>281.23431674900399</v>
      </c>
      <c r="F907">
        <v>280.28045705277498</v>
      </c>
      <c r="G907">
        <v>288.50001615650302</v>
      </c>
      <c r="H907">
        <v>278.93474078014998</v>
      </c>
      <c r="I907">
        <v>282.11565389725899</v>
      </c>
      <c r="J907">
        <v>273.106864437355</v>
      </c>
      <c r="K907">
        <v>285.31185456916802</v>
      </c>
      <c r="L907">
        <v>281.34832527863898</v>
      </c>
      <c r="M907">
        <v>286.80383086095497</v>
      </c>
      <c r="N907">
        <v>271.64832096549901</v>
      </c>
      <c r="O907">
        <v>279.28526087065097</v>
      </c>
      <c r="P907">
        <v>289.48494130301901</v>
      </c>
      <c r="Q907">
        <v>291.28960892608899</v>
      </c>
      <c r="R907">
        <v>288.674957508636</v>
      </c>
      <c r="S907">
        <v>288.07683299088899</v>
      </c>
      <c r="T907">
        <v>277.39970164264798</v>
      </c>
      <c r="U907">
        <v>276.15737679148901</v>
      </c>
      <c r="V907">
        <v>280.11404231898399</v>
      </c>
      <c r="W907">
        <v>279.37843416253401</v>
      </c>
      <c r="X907">
        <v>283.15632021840599</v>
      </c>
      <c r="Y907">
        <v>278.49802807458002</v>
      </c>
      <c r="Z907">
        <v>272.638161794165</v>
      </c>
      <c r="AA907">
        <v>283.43302088073199</v>
      </c>
      <c r="AB907">
        <v>289.37892089305899</v>
      </c>
      <c r="AC907">
        <v>290.051943707715</v>
      </c>
      <c r="AD907">
        <v>281.38248996034002</v>
      </c>
      <c r="AE907">
        <v>267.90111790834402</v>
      </c>
      <c r="AF907">
        <v>280.27148279718301</v>
      </c>
      <c r="AG907">
        <v>278.50680767409801</v>
      </c>
      <c r="AH907">
        <v>284.66644705286097</v>
      </c>
      <c r="AI907">
        <v>289.233569016633</v>
      </c>
      <c r="AJ907">
        <v>275.61632848736298</v>
      </c>
      <c r="AK907">
        <v>283.81659652474002</v>
      </c>
      <c r="AL907">
        <v>276.99463251014402</v>
      </c>
      <c r="AM907">
        <v>284.58334967911901</v>
      </c>
      <c r="AN907">
        <v>291.40731533237903</v>
      </c>
      <c r="AO907">
        <v>285.23205844509101</v>
      </c>
      <c r="AP907">
        <v>271.982422384009</v>
      </c>
      <c r="AQ907">
        <v>282.003684606587</v>
      </c>
      <c r="AR907">
        <v>278.11739736644699</v>
      </c>
      <c r="AS907">
        <v>272.87490772353402</v>
      </c>
      <c r="AT907">
        <v>277.704617645231</v>
      </c>
      <c r="AU907">
        <v>276.73354912987298</v>
      </c>
      <c r="AV907">
        <v>276.036986906469</v>
      </c>
      <c r="AW907">
        <v>274.44337522627001</v>
      </c>
      <c r="AX907">
        <v>281.97895746653302</v>
      </c>
      <c r="AY907">
        <v>277.33429868223197</v>
      </c>
      <c r="AZ907">
        <v>279.74592178213601</v>
      </c>
      <c r="BA907">
        <v>276.86824939145703</v>
      </c>
      <c r="BB907">
        <v>274.87524255322</v>
      </c>
      <c r="BC907">
        <v>266.36106011821403</v>
      </c>
      <c r="BD907">
        <v>275.46909150216999</v>
      </c>
      <c r="BE907">
        <v>274.91632813153399</v>
      </c>
      <c r="BF907">
        <v>271.90273822213902</v>
      </c>
      <c r="BG907">
        <v>268.94441415250299</v>
      </c>
      <c r="BH907">
        <v>275.75922026338498</v>
      </c>
      <c r="BI907">
        <v>270.59316110841502</v>
      </c>
      <c r="BJ907">
        <v>282.25756572132798</v>
      </c>
      <c r="BK907">
        <v>282.35564266581201</v>
      </c>
      <c r="BL907">
        <v>278.28622855163297</v>
      </c>
      <c r="BM907">
        <v>283.768086239193</v>
      </c>
      <c r="BN907">
        <v>279.38607944657099</v>
      </c>
      <c r="BO907">
        <v>282.19198774213203</v>
      </c>
      <c r="BP907">
        <v>286.683889540368</v>
      </c>
      <c r="BQ907">
        <v>272.832480127731</v>
      </c>
      <c r="BR907">
        <v>276.99081182544398</v>
      </c>
      <c r="BS907">
        <v>284.66639158255202</v>
      </c>
      <c r="BT907">
        <v>286.920817177863</v>
      </c>
      <c r="BU907">
        <v>272.52401902352</v>
      </c>
      <c r="BV907">
        <v>275.29298171882402</v>
      </c>
      <c r="BW907">
        <v>290.18465014476402</v>
      </c>
      <c r="BX907">
        <v>276.30123144510202</v>
      </c>
      <c r="BY907">
        <v>271.41651081949198</v>
      </c>
      <c r="BZ907">
        <v>282.66505989886798</v>
      </c>
      <c r="CA907">
        <v>284.71151754551499</v>
      </c>
      <c r="CB907">
        <v>272.82416005751099</v>
      </c>
      <c r="CC907">
        <v>276.76177709136402</v>
      </c>
      <c r="CD907">
        <v>280.42479620730398</v>
      </c>
    </row>
    <row r="908" spans="1:82" x14ac:dyDescent="0.25">
      <c r="A908">
        <v>217.73030707610101</v>
      </c>
      <c r="B908">
        <v>279.77021396268998</v>
      </c>
      <c r="C908">
        <v>273.15422006631502</v>
      </c>
      <c r="D908">
        <v>275.07608493348101</v>
      </c>
      <c r="E908">
        <v>280.35031642443698</v>
      </c>
      <c r="F908">
        <v>279.19248716994599</v>
      </c>
      <c r="G908">
        <v>288.883896465455</v>
      </c>
      <c r="H908">
        <v>277.02481209476298</v>
      </c>
      <c r="I908">
        <v>284.168393848405</v>
      </c>
      <c r="J908">
        <v>273.45862162114901</v>
      </c>
      <c r="K908">
        <v>286.01514867916001</v>
      </c>
      <c r="L908">
        <v>282.60440087193399</v>
      </c>
      <c r="M908">
        <v>286.68160272055798</v>
      </c>
      <c r="N908">
        <v>276.987369598106</v>
      </c>
      <c r="O908">
        <v>280.22746413544598</v>
      </c>
      <c r="P908">
        <v>293.44133633103098</v>
      </c>
      <c r="Q908">
        <v>290.608128598306</v>
      </c>
      <c r="R908">
        <v>286.802790787898</v>
      </c>
      <c r="S908">
        <v>287.841160818547</v>
      </c>
      <c r="T908">
        <v>278.24247331713099</v>
      </c>
      <c r="U908">
        <v>277.56438608793599</v>
      </c>
      <c r="V908">
        <v>277.779593276816</v>
      </c>
      <c r="W908">
        <v>278.83935470924598</v>
      </c>
      <c r="X908">
        <v>281.31906037631597</v>
      </c>
      <c r="Y908">
        <v>280.61619560439198</v>
      </c>
      <c r="Z908">
        <v>274.42970923782099</v>
      </c>
      <c r="AA908">
        <v>286.92239453959502</v>
      </c>
      <c r="AB908">
        <v>290.79324476898199</v>
      </c>
      <c r="AC908">
        <v>286.34191393821999</v>
      </c>
      <c r="AD908">
        <v>280.74158728763803</v>
      </c>
      <c r="AE908">
        <v>268.81799997239398</v>
      </c>
      <c r="AF908">
        <v>279.73571108890201</v>
      </c>
      <c r="AG908">
        <v>277.66797588119999</v>
      </c>
      <c r="AH908">
        <v>286.083004128597</v>
      </c>
      <c r="AI908">
        <v>284.83989168678801</v>
      </c>
      <c r="AJ908">
        <v>277.255331213945</v>
      </c>
      <c r="AK908">
        <v>286.41774712527098</v>
      </c>
      <c r="AL908">
        <v>280.25094629014899</v>
      </c>
      <c r="AM908">
        <v>281.13479728358698</v>
      </c>
      <c r="AN908">
        <v>294.90556346385102</v>
      </c>
      <c r="AO908">
        <v>286.476478398712</v>
      </c>
      <c r="AP908">
        <v>272.24234087828398</v>
      </c>
      <c r="AQ908">
        <v>283.21812807674002</v>
      </c>
      <c r="AR908">
        <v>279.37233635034801</v>
      </c>
      <c r="AS908">
        <v>272.52888418181402</v>
      </c>
      <c r="AT908">
        <v>279.66786559693099</v>
      </c>
      <c r="AU908">
        <v>275.43697046565501</v>
      </c>
      <c r="AV908">
        <v>274.75284456180498</v>
      </c>
      <c r="AW908">
        <v>275.183517677981</v>
      </c>
      <c r="AX908">
        <v>283.56207717795201</v>
      </c>
      <c r="AY908">
        <v>276.43254670566699</v>
      </c>
      <c r="AZ908">
        <v>284.62095407556399</v>
      </c>
      <c r="BA908">
        <v>275.349912203575</v>
      </c>
      <c r="BB908">
        <v>273.94410655453697</v>
      </c>
      <c r="BC908">
        <v>267.51558507776599</v>
      </c>
      <c r="BD908">
        <v>273.27253671821097</v>
      </c>
      <c r="BE908">
        <v>274.268270032994</v>
      </c>
      <c r="BF908">
        <v>269.68164704434798</v>
      </c>
      <c r="BG908">
        <v>271.50117433502601</v>
      </c>
      <c r="BH908">
        <v>274.70340167952799</v>
      </c>
      <c r="BI908">
        <v>272.80299070166399</v>
      </c>
      <c r="BJ908">
        <v>280.83165389406503</v>
      </c>
      <c r="BK908">
        <v>285.33742025171102</v>
      </c>
      <c r="BL908">
        <v>281.65956190429802</v>
      </c>
      <c r="BM908">
        <v>285.48613115756098</v>
      </c>
      <c r="BN908">
        <v>282.41617991583303</v>
      </c>
      <c r="BO908">
        <v>285.10075118975601</v>
      </c>
      <c r="BP908">
        <v>285.21683921652101</v>
      </c>
      <c r="BQ908">
        <v>272.846693926309</v>
      </c>
      <c r="BR908">
        <v>278.49491285313002</v>
      </c>
      <c r="BS908">
        <v>284.19334033845701</v>
      </c>
      <c r="BT908">
        <v>287.32083206335199</v>
      </c>
      <c r="BU908">
        <v>273.51931033599499</v>
      </c>
      <c r="BV908">
        <v>275.02728531606601</v>
      </c>
      <c r="BW908">
        <v>291.64337390378898</v>
      </c>
      <c r="BX908">
        <v>276.52958910553502</v>
      </c>
      <c r="BY908">
        <v>273.56857893882602</v>
      </c>
      <c r="BZ908">
        <v>282.18467487362699</v>
      </c>
      <c r="CA908">
        <v>285.32790860296302</v>
      </c>
      <c r="CB908">
        <v>278.76322675911803</v>
      </c>
      <c r="CC908">
        <v>280.06439645227903</v>
      </c>
      <c r="CD908">
        <v>282.76319900900802</v>
      </c>
    </row>
    <row r="909" spans="1:82" x14ac:dyDescent="0.25">
      <c r="A909">
        <v>217.970627503337</v>
      </c>
      <c r="B909">
        <v>278.68391186619601</v>
      </c>
      <c r="C909">
        <v>273.19577893205201</v>
      </c>
      <c r="D909">
        <v>274.28795113925003</v>
      </c>
      <c r="E909">
        <v>281.07073163236299</v>
      </c>
      <c r="F909">
        <v>278.31994131652601</v>
      </c>
      <c r="G909">
        <v>286.084779846022</v>
      </c>
      <c r="H909">
        <v>277.22011381906799</v>
      </c>
      <c r="I909">
        <v>284.72398630950897</v>
      </c>
      <c r="J909">
        <v>277.05922908739598</v>
      </c>
      <c r="K909">
        <v>285.340669760781</v>
      </c>
      <c r="L909">
        <v>282.70091490465001</v>
      </c>
      <c r="M909">
        <v>288.47006253288703</v>
      </c>
      <c r="N909">
        <v>280.47402105550702</v>
      </c>
      <c r="O909">
        <v>279.34135027085301</v>
      </c>
      <c r="P909">
        <v>295.00066294624997</v>
      </c>
      <c r="Q909">
        <v>289.25635372596298</v>
      </c>
      <c r="R909">
        <v>283.99967524879997</v>
      </c>
      <c r="S909">
        <v>288.47897669327</v>
      </c>
      <c r="T909">
        <v>277.57070070062201</v>
      </c>
      <c r="U909">
        <v>277.590082940527</v>
      </c>
      <c r="V909">
        <v>277.68851244014502</v>
      </c>
      <c r="W909">
        <v>276.15330852548601</v>
      </c>
      <c r="X909">
        <v>280.58598119740299</v>
      </c>
      <c r="Y909">
        <v>282.22889062285799</v>
      </c>
      <c r="Z909">
        <v>275.59788272465198</v>
      </c>
      <c r="AA909">
        <v>288.67205450981902</v>
      </c>
      <c r="AB909">
        <v>293.453134265264</v>
      </c>
      <c r="AC909">
        <v>287.04359558387</v>
      </c>
      <c r="AD909">
        <v>277.94998937712501</v>
      </c>
      <c r="AE909">
        <v>268.90751269572502</v>
      </c>
      <c r="AF909">
        <v>276.759404219347</v>
      </c>
      <c r="AG909">
        <v>277.68044749122799</v>
      </c>
      <c r="AH909">
        <v>285.998985560233</v>
      </c>
      <c r="AI909">
        <v>283.534432887349</v>
      </c>
      <c r="AJ909">
        <v>280.96428568135701</v>
      </c>
      <c r="AK909">
        <v>286.66458587794398</v>
      </c>
      <c r="AL909">
        <v>279.51852729055298</v>
      </c>
      <c r="AM909">
        <v>278.19161242749601</v>
      </c>
      <c r="AN909">
        <v>298.60914002131102</v>
      </c>
      <c r="AO909">
        <v>288.71832948723699</v>
      </c>
      <c r="AP909">
        <v>271.64456466860298</v>
      </c>
      <c r="AQ909">
        <v>284.34380089351799</v>
      </c>
      <c r="AR909">
        <v>281.03683714142397</v>
      </c>
      <c r="AS909">
        <v>272.944606054502</v>
      </c>
      <c r="AT909">
        <v>283.35536324453398</v>
      </c>
      <c r="AU909">
        <v>276.104886827153</v>
      </c>
      <c r="AV909">
        <v>276.95492706745603</v>
      </c>
      <c r="AW909">
        <v>275.771577217534</v>
      </c>
      <c r="AX909">
        <v>288.07159273445899</v>
      </c>
      <c r="AY909">
        <v>277.29046274645401</v>
      </c>
      <c r="AZ909">
        <v>287.12280297939702</v>
      </c>
      <c r="BA909">
        <v>277.11559725839402</v>
      </c>
      <c r="BB909">
        <v>274.70080970527999</v>
      </c>
      <c r="BC909">
        <v>269.80219733946399</v>
      </c>
      <c r="BD909">
        <v>271.46664579144999</v>
      </c>
      <c r="BE909">
        <v>272.45425318805002</v>
      </c>
      <c r="BF909">
        <v>267.73508102879498</v>
      </c>
      <c r="BG909">
        <v>271.64349930614202</v>
      </c>
      <c r="BH909">
        <v>272.02061682630801</v>
      </c>
      <c r="BI909">
        <v>273.14079416422697</v>
      </c>
      <c r="BJ909">
        <v>280.952224904876</v>
      </c>
      <c r="BK909">
        <v>287.45834668049201</v>
      </c>
      <c r="BL909">
        <v>281.69551008677098</v>
      </c>
      <c r="BM909">
        <v>285.590627953769</v>
      </c>
      <c r="BN909">
        <v>283.65196371155702</v>
      </c>
      <c r="BO909">
        <v>288.56505810828401</v>
      </c>
      <c r="BP909">
        <v>285.24357096299298</v>
      </c>
      <c r="BQ909">
        <v>274.73645436880099</v>
      </c>
      <c r="BR909">
        <v>280.34876153243698</v>
      </c>
      <c r="BS909">
        <v>282.103912349609</v>
      </c>
      <c r="BT909">
        <v>285.44436853875499</v>
      </c>
      <c r="BU909">
        <v>276.01888903973997</v>
      </c>
      <c r="BV909">
        <v>273.09140786968101</v>
      </c>
      <c r="BW909">
        <v>290.336195129911</v>
      </c>
      <c r="BX909">
        <v>276.26179927903701</v>
      </c>
      <c r="BY909">
        <v>275.78073494760002</v>
      </c>
      <c r="BZ909">
        <v>283.75297894980099</v>
      </c>
      <c r="CA909">
        <v>281.600281328677</v>
      </c>
      <c r="CB909">
        <v>281.87388222601999</v>
      </c>
      <c r="CC909">
        <v>283.01473298459899</v>
      </c>
      <c r="CD909">
        <v>283.21132925608902</v>
      </c>
    </row>
    <row r="910" spans="1:82" x14ac:dyDescent="0.25">
      <c r="A910">
        <v>218.21094793057401</v>
      </c>
      <c r="B910">
        <v>275.03116078962199</v>
      </c>
      <c r="C910">
        <v>275.592731859845</v>
      </c>
      <c r="D910">
        <v>273.90075422885297</v>
      </c>
      <c r="E910">
        <v>279.98949461610698</v>
      </c>
      <c r="F910">
        <v>280.36142333389699</v>
      </c>
      <c r="G910">
        <v>283.83670267158402</v>
      </c>
      <c r="H910">
        <v>277.81360705862102</v>
      </c>
      <c r="I910">
        <v>286.64982599061102</v>
      </c>
      <c r="J910">
        <v>276.501875658752</v>
      </c>
      <c r="K910">
        <v>283.24630743049897</v>
      </c>
      <c r="L910">
        <v>282.78117937273203</v>
      </c>
      <c r="M910">
        <v>286.61202301720903</v>
      </c>
      <c r="N910">
        <v>282.83803100939298</v>
      </c>
      <c r="O910">
        <v>276.03613365549597</v>
      </c>
      <c r="P910">
        <v>293.45288608190901</v>
      </c>
      <c r="Q910">
        <v>291.25726708387299</v>
      </c>
      <c r="R910">
        <v>282.14566730178598</v>
      </c>
      <c r="S910">
        <v>289.43634476169598</v>
      </c>
      <c r="T910">
        <v>277.57121345959098</v>
      </c>
      <c r="U910">
        <v>277.62021317305999</v>
      </c>
      <c r="V910">
        <v>279.45737666627298</v>
      </c>
      <c r="W910">
        <v>280.95191502925098</v>
      </c>
      <c r="X910">
        <v>278.011082387996</v>
      </c>
      <c r="Y910">
        <v>285.60417702149198</v>
      </c>
      <c r="Z910">
        <v>278.35174752275202</v>
      </c>
      <c r="AA910">
        <v>287.92998665427803</v>
      </c>
      <c r="AB910">
        <v>294.864545897082</v>
      </c>
      <c r="AC910">
        <v>286.68733352079602</v>
      </c>
      <c r="AD910">
        <v>276.92716019560999</v>
      </c>
      <c r="AE910">
        <v>270.49147050489501</v>
      </c>
      <c r="AF910">
        <v>275.89167249675199</v>
      </c>
      <c r="AG910">
        <v>276.79699100825201</v>
      </c>
      <c r="AH910">
        <v>286.23914537136602</v>
      </c>
      <c r="AI910">
        <v>284.96269209277102</v>
      </c>
      <c r="AJ910">
        <v>285.95261370273897</v>
      </c>
      <c r="AK910">
        <v>288.269948936194</v>
      </c>
      <c r="AL910">
        <v>278.11457054767902</v>
      </c>
      <c r="AM910">
        <v>276.445138297548</v>
      </c>
      <c r="AN910">
        <v>299.093120712119</v>
      </c>
      <c r="AO910">
        <v>288.940422088952</v>
      </c>
      <c r="AP910">
        <v>273.08324879744799</v>
      </c>
      <c r="AQ910">
        <v>284.36272544992801</v>
      </c>
      <c r="AR910">
        <v>282.366224376633</v>
      </c>
      <c r="AS910">
        <v>274.94428390255001</v>
      </c>
      <c r="AT910">
        <v>286.92903526248199</v>
      </c>
      <c r="AU910">
        <v>277.82342330254397</v>
      </c>
      <c r="AV910">
        <v>278.18417450857697</v>
      </c>
      <c r="AW910">
        <v>278.54152919786202</v>
      </c>
      <c r="AX910">
        <v>290.12257520138797</v>
      </c>
      <c r="AY910">
        <v>275.77236927276903</v>
      </c>
      <c r="AZ910">
        <v>287.81532344704402</v>
      </c>
      <c r="BA910">
        <v>277.97630321655998</v>
      </c>
      <c r="BB910">
        <v>273.185488077598</v>
      </c>
      <c r="BC910">
        <v>270.39661357091001</v>
      </c>
      <c r="BD910">
        <v>272.74179723199597</v>
      </c>
      <c r="BE910">
        <v>272.710337500099</v>
      </c>
      <c r="BF910">
        <v>266.55281374593102</v>
      </c>
      <c r="BG910">
        <v>271.952462950371</v>
      </c>
      <c r="BH910">
        <v>273.01559481735302</v>
      </c>
      <c r="BI910">
        <v>274.044400752272</v>
      </c>
      <c r="BJ910">
        <v>282.15023409936703</v>
      </c>
      <c r="BK910">
        <v>286.43847486593398</v>
      </c>
      <c r="BL910">
        <v>278.34467962648199</v>
      </c>
      <c r="BM910">
        <v>284.61484397457002</v>
      </c>
      <c r="BN910">
        <v>282.637391418307</v>
      </c>
      <c r="BO910">
        <v>289.95941696298701</v>
      </c>
      <c r="BP910">
        <v>286.02700179102197</v>
      </c>
      <c r="BQ910">
        <v>273.69520278926598</v>
      </c>
      <c r="BR910">
        <v>280.23840826586502</v>
      </c>
      <c r="BS910">
        <v>281.44921805208202</v>
      </c>
      <c r="BT910">
        <v>286.18274342662801</v>
      </c>
      <c r="BU910">
        <v>277.03377500901001</v>
      </c>
      <c r="BV910">
        <v>273.25172525346898</v>
      </c>
      <c r="BW910">
        <v>286.42459457206598</v>
      </c>
      <c r="BX910">
        <v>277.49169106484698</v>
      </c>
      <c r="BY910">
        <v>276.19506262006001</v>
      </c>
      <c r="BZ910">
        <v>284.40153168267699</v>
      </c>
      <c r="CA910">
        <v>283.07466006659303</v>
      </c>
      <c r="CB910">
        <v>284.74917471209898</v>
      </c>
      <c r="CC910">
        <v>282.33905834994698</v>
      </c>
      <c r="CD910">
        <v>286.455299899848</v>
      </c>
    </row>
    <row r="911" spans="1:82" x14ac:dyDescent="0.25">
      <c r="A911">
        <v>218.45126835780999</v>
      </c>
      <c r="B911">
        <v>273.64805630899099</v>
      </c>
      <c r="C911">
        <v>276.76280860958298</v>
      </c>
      <c r="D911">
        <v>273.141157181381</v>
      </c>
      <c r="E911">
        <v>278.065238723964</v>
      </c>
      <c r="F911">
        <v>280.02167487230798</v>
      </c>
      <c r="G911">
        <v>281.99602108172598</v>
      </c>
      <c r="H911">
        <v>279.53639761796802</v>
      </c>
      <c r="I911">
        <v>288.90842147990401</v>
      </c>
      <c r="J911">
        <v>276.56555848834103</v>
      </c>
      <c r="K911">
        <v>283.24011011847398</v>
      </c>
      <c r="L911">
        <v>284.54494565940098</v>
      </c>
      <c r="M911">
        <v>284.96206334749502</v>
      </c>
      <c r="N911">
        <v>284.42604828513402</v>
      </c>
      <c r="O911">
        <v>276.05683636299398</v>
      </c>
      <c r="P911">
        <v>292.64376656119401</v>
      </c>
      <c r="Q911">
        <v>288.27896672152701</v>
      </c>
      <c r="R911">
        <v>279.13423957252598</v>
      </c>
      <c r="S911">
        <v>290.076524760116</v>
      </c>
      <c r="T911">
        <v>281.23930901894403</v>
      </c>
      <c r="U911">
        <v>279.90291770790998</v>
      </c>
      <c r="V911">
        <v>280.07336201398698</v>
      </c>
      <c r="W911">
        <v>282.74170691286099</v>
      </c>
      <c r="X911">
        <v>279.52402543287201</v>
      </c>
      <c r="Y911">
        <v>289.37226682634798</v>
      </c>
      <c r="Z911">
        <v>280.62370756149102</v>
      </c>
      <c r="AA911">
        <v>284.84684357648098</v>
      </c>
      <c r="AB911">
        <v>296.12883595689499</v>
      </c>
      <c r="AC911">
        <v>288.552397434255</v>
      </c>
      <c r="AD911">
        <v>278.91835437315802</v>
      </c>
      <c r="AE911">
        <v>271.32955316523902</v>
      </c>
      <c r="AF911">
        <v>277.54087383664802</v>
      </c>
      <c r="AG911">
        <v>280.24466947293502</v>
      </c>
      <c r="AH911">
        <v>285.439809142814</v>
      </c>
      <c r="AI911">
        <v>281.59489924334298</v>
      </c>
      <c r="AJ911">
        <v>284.16433063877702</v>
      </c>
      <c r="AK911">
        <v>285.18551480314301</v>
      </c>
      <c r="AL911">
        <v>277.32486402586699</v>
      </c>
      <c r="AM911">
        <v>276.60268635123498</v>
      </c>
      <c r="AN911">
        <v>297.60361046796299</v>
      </c>
      <c r="AO911">
        <v>286.46921831116998</v>
      </c>
      <c r="AP911">
        <v>273.61650456073397</v>
      </c>
      <c r="AQ911">
        <v>285.043536372826</v>
      </c>
      <c r="AR911">
        <v>280.81531303801</v>
      </c>
      <c r="AS911">
        <v>275.11551841866299</v>
      </c>
      <c r="AT911">
        <v>288.87578831629901</v>
      </c>
      <c r="AU911">
        <v>278.79204487667101</v>
      </c>
      <c r="AV911">
        <v>273.39566816265801</v>
      </c>
      <c r="AW911">
        <v>279.97446233001398</v>
      </c>
      <c r="AX911">
        <v>291.37590908535702</v>
      </c>
      <c r="AY911">
        <v>276.97945478904001</v>
      </c>
      <c r="AZ911">
        <v>285.67648747637702</v>
      </c>
      <c r="BA911">
        <v>276.04419960826101</v>
      </c>
      <c r="BB911">
        <v>272.82649170003901</v>
      </c>
      <c r="BC911">
        <v>268.24401823664198</v>
      </c>
      <c r="BD911">
        <v>274.80227772530799</v>
      </c>
      <c r="BE911">
        <v>273.20578742606102</v>
      </c>
      <c r="BF911">
        <v>266.91845486841402</v>
      </c>
      <c r="BG911">
        <v>268.439536203682</v>
      </c>
      <c r="BH911">
        <v>276.800483827356</v>
      </c>
      <c r="BI911">
        <v>275.135057723643</v>
      </c>
      <c r="BJ911">
        <v>283.49092332684302</v>
      </c>
      <c r="BK911">
        <v>284.87029054694801</v>
      </c>
      <c r="BL911">
        <v>278.65992643528199</v>
      </c>
      <c r="BM911">
        <v>285.99451309519799</v>
      </c>
      <c r="BN911">
        <v>282.24726805820598</v>
      </c>
      <c r="BO911">
        <v>287.707100393286</v>
      </c>
      <c r="BP911">
        <v>283.51240361434202</v>
      </c>
      <c r="BQ911">
        <v>274.52366988667899</v>
      </c>
      <c r="BR911">
        <v>276.43217133448201</v>
      </c>
      <c r="BS911">
        <v>280.089921735605</v>
      </c>
      <c r="BT911">
        <v>288.494980610531</v>
      </c>
      <c r="BU911">
        <v>276.79833989852801</v>
      </c>
      <c r="BV911">
        <v>272.81696254666502</v>
      </c>
      <c r="BW911">
        <v>282.98565882015799</v>
      </c>
      <c r="BX911">
        <v>279.02645721435198</v>
      </c>
      <c r="BY911">
        <v>276.07328415590803</v>
      </c>
      <c r="BZ911">
        <v>285.234029216708</v>
      </c>
      <c r="CA911">
        <v>283.58045943052099</v>
      </c>
      <c r="CB911">
        <v>285.56191018039101</v>
      </c>
      <c r="CC911">
        <v>280.12863210054701</v>
      </c>
      <c r="CD911">
        <v>286.30946787943498</v>
      </c>
    </row>
    <row r="912" spans="1:82" x14ac:dyDescent="0.25">
      <c r="A912">
        <v>218.69158878504601</v>
      </c>
      <c r="B912">
        <v>274.62162789317802</v>
      </c>
      <c r="C912">
        <v>276.77089402335298</v>
      </c>
      <c r="D912">
        <v>275.17853922221298</v>
      </c>
      <c r="E912">
        <v>277.797742061044</v>
      </c>
      <c r="F912">
        <v>280.29254161054399</v>
      </c>
      <c r="G912">
        <v>283.61516750310102</v>
      </c>
      <c r="H912">
        <v>278.91731819243699</v>
      </c>
      <c r="I912">
        <v>286.04799809652798</v>
      </c>
      <c r="J912">
        <v>280.701546403767</v>
      </c>
      <c r="K912">
        <v>283.43726330278002</v>
      </c>
      <c r="L912">
        <v>285.75851024110602</v>
      </c>
      <c r="M912">
        <v>285.77259069064098</v>
      </c>
      <c r="N912">
        <v>287.45062941368701</v>
      </c>
      <c r="O912">
        <v>277.94241016675898</v>
      </c>
      <c r="P912">
        <v>292.90002974207999</v>
      </c>
      <c r="Q912">
        <v>287.743602187269</v>
      </c>
      <c r="R912">
        <v>279.425117314359</v>
      </c>
      <c r="S912">
        <v>288.247851086092</v>
      </c>
      <c r="T912">
        <v>285.43120333988003</v>
      </c>
      <c r="U912">
        <v>281.29669680603598</v>
      </c>
      <c r="V912">
        <v>282.665679903556</v>
      </c>
      <c r="W912">
        <v>281.52252119024001</v>
      </c>
      <c r="X912">
        <v>281.10303625128</v>
      </c>
      <c r="Y912">
        <v>290.22016293858098</v>
      </c>
      <c r="Z912">
        <v>281.06568189502298</v>
      </c>
      <c r="AA912">
        <v>282.00719602001499</v>
      </c>
      <c r="AB912">
        <v>295.69320793460099</v>
      </c>
      <c r="AC912">
        <v>288.978698295767</v>
      </c>
      <c r="AD912">
        <v>278.342824533022</v>
      </c>
      <c r="AE912">
        <v>268.334309339789</v>
      </c>
      <c r="AF912">
        <v>274.398791771932</v>
      </c>
      <c r="AG912">
        <v>284.89646649503999</v>
      </c>
      <c r="AH912">
        <v>283.58378568531299</v>
      </c>
      <c r="AI912">
        <v>278.93588408709002</v>
      </c>
      <c r="AJ912">
        <v>281.58566291892203</v>
      </c>
      <c r="AK912">
        <v>282.26657059291102</v>
      </c>
      <c r="AL912">
        <v>274.41152124253802</v>
      </c>
      <c r="AM912">
        <v>279.81454868017499</v>
      </c>
      <c r="AN912">
        <v>296.96152414197098</v>
      </c>
      <c r="AO912">
        <v>285.32054832060498</v>
      </c>
      <c r="AP912">
        <v>277.05451357057001</v>
      </c>
      <c r="AQ912">
        <v>285.12940251714298</v>
      </c>
      <c r="AR912">
        <v>277.39082188030602</v>
      </c>
      <c r="AS912">
        <v>276.81127571695998</v>
      </c>
      <c r="AT912">
        <v>293.90531452666698</v>
      </c>
      <c r="AU912">
        <v>278.08582012257</v>
      </c>
      <c r="AV912">
        <v>270.71936229096798</v>
      </c>
      <c r="AW912">
        <v>277.60943468294403</v>
      </c>
      <c r="AX912">
        <v>288.075149948937</v>
      </c>
      <c r="AY912">
        <v>276.28260095124602</v>
      </c>
      <c r="AZ912">
        <v>283.56258893408398</v>
      </c>
      <c r="BA912">
        <v>274.416659482201</v>
      </c>
      <c r="BB912">
        <v>272.77468187587402</v>
      </c>
      <c r="BC912">
        <v>268.94500714636803</v>
      </c>
      <c r="BD912">
        <v>275.64575605511101</v>
      </c>
      <c r="BE912">
        <v>273.69846125560002</v>
      </c>
      <c r="BF912">
        <v>268.33779285376397</v>
      </c>
      <c r="BG912">
        <v>267.48806779541502</v>
      </c>
      <c r="BH912">
        <v>278.35940520966398</v>
      </c>
      <c r="BI912">
        <v>278.703255000821</v>
      </c>
      <c r="BJ912">
        <v>283.668240145276</v>
      </c>
      <c r="BK912">
        <v>281.61298865019899</v>
      </c>
      <c r="BL912">
        <v>278.06424499646897</v>
      </c>
      <c r="BM912">
        <v>287.93227638401999</v>
      </c>
      <c r="BN912">
        <v>285.29422591458399</v>
      </c>
      <c r="BO912">
        <v>287.47390496354802</v>
      </c>
      <c r="BP912">
        <v>281.69177589357702</v>
      </c>
      <c r="BQ912">
        <v>277.90524977171498</v>
      </c>
      <c r="BR912">
        <v>274.12869719334901</v>
      </c>
      <c r="BS912">
        <v>277.13220368390398</v>
      </c>
      <c r="BT912">
        <v>286.417231474201</v>
      </c>
      <c r="BU912">
        <v>278.43435763095198</v>
      </c>
      <c r="BV912">
        <v>274.08683344081197</v>
      </c>
      <c r="BW912">
        <v>282.60335418834802</v>
      </c>
      <c r="BX912">
        <v>277.37174854185099</v>
      </c>
      <c r="BY912">
        <v>276.20014881361101</v>
      </c>
      <c r="BZ912">
        <v>288.419567905338</v>
      </c>
      <c r="CA912">
        <v>282.60946440055</v>
      </c>
      <c r="CB912">
        <v>284.46311815694798</v>
      </c>
      <c r="CC912">
        <v>282.12042012883001</v>
      </c>
      <c r="CD912">
        <v>284.85745321713699</v>
      </c>
    </row>
    <row r="913" spans="1:82" x14ac:dyDescent="0.25">
      <c r="A913">
        <v>218.93190921228299</v>
      </c>
      <c r="B913">
        <v>275.43998347649699</v>
      </c>
      <c r="C913">
        <v>275.36048005467802</v>
      </c>
      <c r="D913">
        <v>278.25467001710598</v>
      </c>
      <c r="E913">
        <v>277.09710536517798</v>
      </c>
      <c r="F913">
        <v>280.73924791256002</v>
      </c>
      <c r="G913">
        <v>283.66469945198702</v>
      </c>
      <c r="H913">
        <v>281.08717255753999</v>
      </c>
      <c r="I913">
        <v>283.53748726600497</v>
      </c>
      <c r="J913">
        <v>282.416962446029</v>
      </c>
      <c r="K913">
        <v>282.79127906084898</v>
      </c>
      <c r="L913">
        <v>285.78425102035999</v>
      </c>
      <c r="M913">
        <v>286.40841897242302</v>
      </c>
      <c r="N913">
        <v>287.70997494991002</v>
      </c>
      <c r="O913">
        <v>277.216053820892</v>
      </c>
      <c r="P913">
        <v>291.09814624518702</v>
      </c>
      <c r="Q913">
        <v>285.51021400148898</v>
      </c>
      <c r="R913">
        <v>280.36855840538402</v>
      </c>
      <c r="S913">
        <v>285.92791946257</v>
      </c>
      <c r="T913">
        <v>286.01091682928899</v>
      </c>
      <c r="U913">
        <v>280.55696825684498</v>
      </c>
      <c r="V913">
        <v>286.53179780181199</v>
      </c>
      <c r="W913">
        <v>282.857767663027</v>
      </c>
      <c r="X913">
        <v>280.84902645511897</v>
      </c>
      <c r="Y913">
        <v>286.75093584713198</v>
      </c>
      <c r="Z913">
        <v>280.12764028380002</v>
      </c>
      <c r="AA913">
        <v>283.30640106383402</v>
      </c>
      <c r="AB913">
        <v>295.52786366021797</v>
      </c>
      <c r="AC913">
        <v>289.76501148300503</v>
      </c>
      <c r="AD913">
        <v>277.988639483687</v>
      </c>
      <c r="AE913">
        <v>267.05943830992101</v>
      </c>
      <c r="AF913">
        <v>273.82461734077799</v>
      </c>
      <c r="AG913">
        <v>285.22681178697098</v>
      </c>
      <c r="AH913">
        <v>282.42489746303698</v>
      </c>
      <c r="AI913">
        <v>280.10790459852899</v>
      </c>
      <c r="AJ913">
        <v>283.45617358173098</v>
      </c>
      <c r="AK913">
        <v>280.76072029225497</v>
      </c>
      <c r="AL913">
        <v>274.035542997932</v>
      </c>
      <c r="AM913">
        <v>281.93747575319298</v>
      </c>
      <c r="AN913">
        <v>297.78791842709097</v>
      </c>
      <c r="AO913">
        <v>285.67330449776398</v>
      </c>
      <c r="AP913">
        <v>276.69005271603601</v>
      </c>
      <c r="AQ913">
        <v>284.07678500358901</v>
      </c>
      <c r="AR913">
        <v>274.74817840031898</v>
      </c>
      <c r="AS913">
        <v>278.14155459429998</v>
      </c>
      <c r="AT913">
        <v>296.36437761990101</v>
      </c>
      <c r="AU913">
        <v>276.51583368887901</v>
      </c>
      <c r="AV913">
        <v>272.04617514658003</v>
      </c>
      <c r="AW913">
        <v>279.02715094272497</v>
      </c>
      <c r="AX913">
        <v>285.422454818917</v>
      </c>
      <c r="AY913">
        <v>275.30291502005099</v>
      </c>
      <c r="AZ913">
        <v>284.54121671149198</v>
      </c>
      <c r="BA913">
        <v>271.733226418112</v>
      </c>
      <c r="BB913">
        <v>271.92259496036002</v>
      </c>
      <c r="BC913">
        <v>266.873748345553</v>
      </c>
      <c r="BD913">
        <v>274.35739937589</v>
      </c>
      <c r="BE913">
        <v>273.67950743170297</v>
      </c>
      <c r="BF913">
        <v>268.17223147082302</v>
      </c>
      <c r="BG913">
        <v>268.47148104429698</v>
      </c>
      <c r="BH913">
        <v>281.99305916213802</v>
      </c>
      <c r="BI913">
        <v>279.25734426121699</v>
      </c>
      <c r="BJ913">
        <v>284.65573983379801</v>
      </c>
      <c r="BK913">
        <v>281.051433210124</v>
      </c>
      <c r="BL913">
        <v>278.25568249833401</v>
      </c>
      <c r="BM913">
        <v>289.64342906197697</v>
      </c>
      <c r="BN913">
        <v>287.516876044914</v>
      </c>
      <c r="BO913">
        <v>288.958094000117</v>
      </c>
      <c r="BP913">
        <v>279.51443436453798</v>
      </c>
      <c r="BQ913">
        <v>279.886299610734</v>
      </c>
      <c r="BR913">
        <v>272.69426747126403</v>
      </c>
      <c r="BS913">
        <v>275.66912098301299</v>
      </c>
      <c r="BT913">
        <v>284.19370140925099</v>
      </c>
      <c r="BU913">
        <v>285.22905888802501</v>
      </c>
      <c r="BV913">
        <v>276.17876740366302</v>
      </c>
      <c r="BW913">
        <v>284.23739223024</v>
      </c>
      <c r="BX913">
        <v>278.00273269393301</v>
      </c>
      <c r="BY913">
        <v>277.22331806500199</v>
      </c>
      <c r="BZ913">
        <v>290.98647044413298</v>
      </c>
      <c r="CA913">
        <v>280.739668077472</v>
      </c>
      <c r="CB913">
        <v>284.87669000655598</v>
      </c>
      <c r="CC913">
        <v>282.70398742944798</v>
      </c>
      <c r="CD913">
        <v>285.840989198621</v>
      </c>
    </row>
    <row r="914" spans="1:82" x14ac:dyDescent="0.25">
      <c r="A914">
        <v>219.172229639519</v>
      </c>
      <c r="B914">
        <v>274.92309481320399</v>
      </c>
      <c r="C914">
        <v>273.60818250801299</v>
      </c>
      <c r="D914">
        <v>277.11914035886502</v>
      </c>
      <c r="E914">
        <v>276.55116723185603</v>
      </c>
      <c r="F914">
        <v>283.73520269749099</v>
      </c>
      <c r="G914">
        <v>283.04435883273999</v>
      </c>
      <c r="H914">
        <v>281.62501032118001</v>
      </c>
      <c r="I914">
        <v>282.851573217534</v>
      </c>
      <c r="J914">
        <v>282.93476857260299</v>
      </c>
      <c r="K914">
        <v>281.88791753795101</v>
      </c>
      <c r="L914">
        <v>288.19573275279799</v>
      </c>
      <c r="M914">
        <v>287.74380380667401</v>
      </c>
      <c r="N914">
        <v>287.24203003480699</v>
      </c>
      <c r="O914">
        <v>277.63532565561297</v>
      </c>
      <c r="P914">
        <v>288.692940589253</v>
      </c>
      <c r="Q914">
        <v>281.85054238073599</v>
      </c>
      <c r="R914">
        <v>281.55487777580902</v>
      </c>
      <c r="S914">
        <v>282.95682467320802</v>
      </c>
      <c r="T914">
        <v>288.247967111793</v>
      </c>
      <c r="U914">
        <v>280.78259603092499</v>
      </c>
      <c r="V914">
        <v>287.934566139281</v>
      </c>
      <c r="W914">
        <v>282.82894014943201</v>
      </c>
      <c r="X914">
        <v>280.387341142899</v>
      </c>
      <c r="Y914">
        <v>285.07197991878297</v>
      </c>
      <c r="Z914">
        <v>281.501928687553</v>
      </c>
      <c r="AA914">
        <v>285.80714085852901</v>
      </c>
      <c r="AB914">
        <v>294.34947235465899</v>
      </c>
      <c r="AC914">
        <v>290.424922553881</v>
      </c>
      <c r="AD914">
        <v>278.63704380116297</v>
      </c>
      <c r="AE914">
        <v>267.22980283674502</v>
      </c>
      <c r="AF914">
        <v>274.84310368814602</v>
      </c>
      <c r="AG914">
        <v>283.77441683718303</v>
      </c>
      <c r="AH914">
        <v>282.10288439822898</v>
      </c>
      <c r="AI914">
        <v>280.58308851215997</v>
      </c>
      <c r="AJ914">
        <v>283.76969987004099</v>
      </c>
      <c r="AK914">
        <v>279.04349246404797</v>
      </c>
      <c r="AL914">
        <v>278.943279348619</v>
      </c>
      <c r="AM914">
        <v>283.907774655168</v>
      </c>
      <c r="AN914">
        <v>296.74053140479799</v>
      </c>
      <c r="AO914">
        <v>284.98880300042703</v>
      </c>
      <c r="AP914">
        <v>278.85007367281298</v>
      </c>
      <c r="AQ914">
        <v>284.08689696897699</v>
      </c>
      <c r="AR914">
        <v>274.41505442690698</v>
      </c>
      <c r="AS914">
        <v>279.905456497606</v>
      </c>
      <c r="AT914">
        <v>297.24510020261403</v>
      </c>
      <c r="AU914">
        <v>279.63803196119801</v>
      </c>
      <c r="AV914">
        <v>276.58891857889</v>
      </c>
      <c r="AW914">
        <v>280.85502754976199</v>
      </c>
      <c r="AX914">
        <v>283.01708951795302</v>
      </c>
      <c r="AY914">
        <v>275.31377120820503</v>
      </c>
      <c r="AZ914">
        <v>281.75034389684203</v>
      </c>
      <c r="BA914">
        <v>271.35297588767497</v>
      </c>
      <c r="BB914">
        <v>270.55733734425098</v>
      </c>
      <c r="BC914">
        <v>265.97907010923501</v>
      </c>
      <c r="BD914">
        <v>273.715564281159</v>
      </c>
      <c r="BE914">
        <v>273.03357346304898</v>
      </c>
      <c r="BF914">
        <v>269.82666641891001</v>
      </c>
      <c r="BG914">
        <v>270.84634861360598</v>
      </c>
      <c r="BH914">
        <v>282.987501840189</v>
      </c>
      <c r="BI914">
        <v>277.38523330536998</v>
      </c>
      <c r="BJ914">
        <v>282.65679548899402</v>
      </c>
      <c r="BK914">
        <v>279.64838003051602</v>
      </c>
      <c r="BL914">
        <v>282.112571196109</v>
      </c>
      <c r="BM914">
        <v>288.54386654320098</v>
      </c>
      <c r="BN914">
        <v>287.17685304093499</v>
      </c>
      <c r="BO914">
        <v>291.62742303733302</v>
      </c>
      <c r="BP914">
        <v>275.83614932258399</v>
      </c>
      <c r="BQ914">
        <v>282.62609206669202</v>
      </c>
      <c r="BR914">
        <v>269.96668176259601</v>
      </c>
      <c r="BS914">
        <v>280.93898669358703</v>
      </c>
      <c r="BT914">
        <v>284.39733691224899</v>
      </c>
      <c r="BU914">
        <v>287.49564367463603</v>
      </c>
      <c r="BV914">
        <v>276.71868009902698</v>
      </c>
      <c r="BW914">
        <v>286.25763749222</v>
      </c>
      <c r="BX914">
        <v>281.781053385939</v>
      </c>
      <c r="BY914">
        <v>276.987866813773</v>
      </c>
      <c r="BZ914">
        <v>291.590578277524</v>
      </c>
      <c r="CA914">
        <v>280.609691773348</v>
      </c>
      <c r="CB914">
        <v>284.78488382012398</v>
      </c>
      <c r="CC914">
        <v>282.45737612236599</v>
      </c>
      <c r="CD914">
        <v>287.62162424088598</v>
      </c>
    </row>
    <row r="915" spans="1:82" x14ac:dyDescent="0.25">
      <c r="A915">
        <v>219.41255006675499</v>
      </c>
      <c r="B915">
        <v>275.34855369101899</v>
      </c>
      <c r="C915">
        <v>275.75992731429398</v>
      </c>
      <c r="D915">
        <v>278.69660707086098</v>
      </c>
      <c r="E915">
        <v>281.174081628534</v>
      </c>
      <c r="F915">
        <v>281.69072385485998</v>
      </c>
      <c r="G915">
        <v>282.517696207379</v>
      </c>
      <c r="H915">
        <v>281.06454795336401</v>
      </c>
      <c r="I915">
        <v>281.68075037777101</v>
      </c>
      <c r="J915">
        <v>282.92225797718498</v>
      </c>
      <c r="K915">
        <v>285.61310765547501</v>
      </c>
      <c r="L915">
        <v>285.01419048163302</v>
      </c>
      <c r="M915">
        <v>285.959586603871</v>
      </c>
      <c r="N915">
        <v>289.16247999257001</v>
      </c>
      <c r="O915">
        <v>280.17281568750701</v>
      </c>
      <c r="P915">
        <v>284.544743486257</v>
      </c>
      <c r="Q915">
        <v>282.90980410532802</v>
      </c>
      <c r="R915">
        <v>286.18052610812998</v>
      </c>
      <c r="S915">
        <v>279.41243115139503</v>
      </c>
      <c r="T915">
        <v>293.20982892024199</v>
      </c>
      <c r="U915">
        <v>285.61901233857202</v>
      </c>
      <c r="V915">
        <v>291.02701224398203</v>
      </c>
      <c r="W915">
        <v>285.67944784981302</v>
      </c>
      <c r="X915">
        <v>278.99894072441799</v>
      </c>
      <c r="Y915">
        <v>283.83761554443203</v>
      </c>
      <c r="Z915">
        <v>284.59965044457999</v>
      </c>
      <c r="AA915">
        <v>287.11564132787998</v>
      </c>
      <c r="AB915">
        <v>294.21736173129699</v>
      </c>
      <c r="AC915">
        <v>290.90766841555802</v>
      </c>
      <c r="AD915">
        <v>277.86477790223103</v>
      </c>
      <c r="AE915">
        <v>265.62554090862301</v>
      </c>
      <c r="AF915">
        <v>277.97171463288799</v>
      </c>
      <c r="AG915">
        <v>287.08658325923801</v>
      </c>
      <c r="AH915">
        <v>283.930902945193</v>
      </c>
      <c r="AI915">
        <v>281.21127218390097</v>
      </c>
      <c r="AJ915">
        <v>285.24658897913002</v>
      </c>
      <c r="AK915">
        <v>280.853666653338</v>
      </c>
      <c r="AL915">
        <v>275.50942430390302</v>
      </c>
      <c r="AM915">
        <v>285.60685833338101</v>
      </c>
      <c r="AN915">
        <v>296.35027245945997</v>
      </c>
      <c r="AO915">
        <v>287.54160784196199</v>
      </c>
      <c r="AP915">
        <v>279.22827793223598</v>
      </c>
      <c r="AQ915">
        <v>278.42121760123899</v>
      </c>
      <c r="AR915">
        <v>276.62182006536699</v>
      </c>
      <c r="AS915">
        <v>284.14762589557301</v>
      </c>
      <c r="AT915">
        <v>295.304268405063</v>
      </c>
      <c r="AU915">
        <v>282.661854836896</v>
      </c>
      <c r="AV915">
        <v>276.25676183859201</v>
      </c>
      <c r="AW915">
        <v>280.594484454991</v>
      </c>
      <c r="AX915">
        <v>281.32973124594002</v>
      </c>
      <c r="AY915">
        <v>275.142134558441</v>
      </c>
      <c r="AZ915">
        <v>281.521074325141</v>
      </c>
      <c r="BA915">
        <v>272.40976205820903</v>
      </c>
      <c r="BB915">
        <v>270.25062969924198</v>
      </c>
      <c r="BC915">
        <v>271.42209818640401</v>
      </c>
      <c r="BD915">
        <v>273.11421585194898</v>
      </c>
      <c r="BE915">
        <v>268.35497838857202</v>
      </c>
      <c r="BF915">
        <v>270.46006984013297</v>
      </c>
      <c r="BG915">
        <v>273.04412104803203</v>
      </c>
      <c r="BH915">
        <v>284.53379982694298</v>
      </c>
      <c r="BI915">
        <v>276.84396131709201</v>
      </c>
      <c r="BJ915">
        <v>284.10663638734701</v>
      </c>
      <c r="BK915">
        <v>276.98541495742899</v>
      </c>
      <c r="BL915">
        <v>277.43433810237599</v>
      </c>
      <c r="BM915">
        <v>285.50667087097099</v>
      </c>
      <c r="BN915">
        <v>285.64223596457902</v>
      </c>
      <c r="BO915">
        <v>291.92630052016199</v>
      </c>
      <c r="BP915">
        <v>275.28842703679902</v>
      </c>
      <c r="BQ915">
        <v>284.054814446036</v>
      </c>
      <c r="BR915">
        <v>268.67980747266603</v>
      </c>
      <c r="BS915">
        <v>282.5230984753</v>
      </c>
      <c r="BT915">
        <v>287.42072465783201</v>
      </c>
      <c r="BU915">
        <v>285.52865191108702</v>
      </c>
      <c r="BV915">
        <v>278.28890751313099</v>
      </c>
      <c r="BW915">
        <v>285.01137387295103</v>
      </c>
      <c r="BX915">
        <v>280.19654177853602</v>
      </c>
      <c r="BY915">
        <v>276.568087766639</v>
      </c>
      <c r="BZ915">
        <v>291.46591917484199</v>
      </c>
      <c r="CA915">
        <v>280.183836093634</v>
      </c>
      <c r="CB915">
        <v>285.76295020142499</v>
      </c>
      <c r="CC915">
        <v>281.088787675883</v>
      </c>
      <c r="CD915">
        <v>285.16011708827699</v>
      </c>
    </row>
    <row r="916" spans="1:82" x14ac:dyDescent="0.25">
      <c r="A916">
        <v>219.652870493992</v>
      </c>
      <c r="B916">
        <v>273.63969576533202</v>
      </c>
      <c r="C916">
        <v>277.59368975426298</v>
      </c>
      <c r="D916">
        <v>278.112695255939</v>
      </c>
      <c r="E916">
        <v>281.12784445976098</v>
      </c>
      <c r="F916">
        <v>282.82887223509601</v>
      </c>
      <c r="G916">
        <v>283.31894217362998</v>
      </c>
      <c r="H916">
        <v>279.72979169868802</v>
      </c>
      <c r="I916">
        <v>282.68863853884801</v>
      </c>
      <c r="J916">
        <v>281.12185949607999</v>
      </c>
      <c r="K916">
        <v>285.77027742931102</v>
      </c>
      <c r="L916">
        <v>281.83779430038601</v>
      </c>
      <c r="M916">
        <v>285.291224953393</v>
      </c>
      <c r="N916">
        <v>288.92607454819</v>
      </c>
      <c r="O916">
        <v>279.78268796024503</v>
      </c>
      <c r="P916">
        <v>285.86118818409398</v>
      </c>
      <c r="Q916">
        <v>281.25185396243199</v>
      </c>
      <c r="R916">
        <v>287.53571903673401</v>
      </c>
      <c r="S916">
        <v>280.91358321224499</v>
      </c>
      <c r="T916">
        <v>290.59071147646802</v>
      </c>
      <c r="U916">
        <v>286.27120985600402</v>
      </c>
      <c r="V916">
        <v>292.72433727869299</v>
      </c>
      <c r="W916">
        <v>285.69213503744498</v>
      </c>
      <c r="X916">
        <v>284.38508265391999</v>
      </c>
      <c r="Y916">
        <v>283.766089637775</v>
      </c>
      <c r="Z916">
        <v>283.48870016835502</v>
      </c>
      <c r="AA916">
        <v>285.49562640471402</v>
      </c>
      <c r="AB916">
        <v>291.853979323945</v>
      </c>
      <c r="AC916">
        <v>291.76836385481198</v>
      </c>
      <c r="AD916">
        <v>278.85920953052897</v>
      </c>
      <c r="AE916">
        <v>266.164567135987</v>
      </c>
      <c r="AF916">
        <v>279.44569808695701</v>
      </c>
      <c r="AG916">
        <v>287.37050660487</v>
      </c>
      <c r="AH916">
        <v>282.891567353293</v>
      </c>
      <c r="AI916">
        <v>280.96005838784799</v>
      </c>
      <c r="AJ916">
        <v>283.24681488944401</v>
      </c>
      <c r="AK916">
        <v>279.53611794788702</v>
      </c>
      <c r="AL916">
        <v>273.58895469835198</v>
      </c>
      <c r="AM916">
        <v>289.26726009926398</v>
      </c>
      <c r="AN916">
        <v>295.195793977108</v>
      </c>
      <c r="AO916">
        <v>285.41996049271802</v>
      </c>
      <c r="AP916">
        <v>280.53154876681702</v>
      </c>
      <c r="AQ916">
        <v>278.54038727096298</v>
      </c>
      <c r="AR916">
        <v>275.92546776771297</v>
      </c>
      <c r="AS916">
        <v>285.492863251247</v>
      </c>
      <c r="AT916">
        <v>293.48003767669002</v>
      </c>
      <c r="AU916">
        <v>282.55915590019703</v>
      </c>
      <c r="AV916">
        <v>277.31289119073398</v>
      </c>
      <c r="AW916">
        <v>282.32362825323298</v>
      </c>
      <c r="AX916">
        <v>281.89793026632901</v>
      </c>
      <c r="AY916">
        <v>274.76939460375399</v>
      </c>
      <c r="AZ916">
        <v>281.46591713541102</v>
      </c>
      <c r="BA916">
        <v>272.304217554243</v>
      </c>
      <c r="BB916">
        <v>270.90613745589002</v>
      </c>
      <c r="BC916">
        <v>274.79973773426002</v>
      </c>
      <c r="BD916">
        <v>275.07766088658201</v>
      </c>
      <c r="BE916">
        <v>269.47941028221999</v>
      </c>
      <c r="BF916">
        <v>271.22361188411202</v>
      </c>
      <c r="BG916">
        <v>271.59299057623099</v>
      </c>
      <c r="BH916">
        <v>283.70990496110699</v>
      </c>
      <c r="BI916">
        <v>276.063884934459</v>
      </c>
      <c r="BJ916">
        <v>284.60045909458699</v>
      </c>
      <c r="BK916">
        <v>274.97604500525199</v>
      </c>
      <c r="BL916">
        <v>276.62603149957403</v>
      </c>
      <c r="BM916">
        <v>283.95562338884503</v>
      </c>
      <c r="BN916">
        <v>284.35603581405098</v>
      </c>
      <c r="BO916">
        <v>289.74019212501599</v>
      </c>
      <c r="BP916">
        <v>279.04553179141402</v>
      </c>
      <c r="BQ916">
        <v>282.33575264479799</v>
      </c>
      <c r="BR916">
        <v>270.76727940130502</v>
      </c>
      <c r="BS916">
        <v>284.52494884499202</v>
      </c>
      <c r="BT916">
        <v>287.72794852398101</v>
      </c>
      <c r="BU916">
        <v>287.16020141484</v>
      </c>
      <c r="BV916">
        <v>279.28853436751598</v>
      </c>
      <c r="BW916">
        <v>283.89193238514503</v>
      </c>
      <c r="BX916">
        <v>282.714780567432</v>
      </c>
      <c r="BY916">
        <v>273.76760111823899</v>
      </c>
      <c r="BZ916">
        <v>292.58646496141199</v>
      </c>
      <c r="CA916">
        <v>280.54350906655202</v>
      </c>
      <c r="CB916">
        <v>285.69133142934498</v>
      </c>
      <c r="CC916">
        <v>280.48387100567101</v>
      </c>
      <c r="CD916">
        <v>286.28691550093401</v>
      </c>
    </row>
    <row r="917" spans="1:82" x14ac:dyDescent="0.25">
      <c r="A917">
        <v>219.89319092122801</v>
      </c>
      <c r="B917">
        <v>272.16436300085002</v>
      </c>
      <c r="C917">
        <v>280.54451894429099</v>
      </c>
      <c r="D917">
        <v>280.84006576345899</v>
      </c>
      <c r="E917">
        <v>280.82004539033699</v>
      </c>
      <c r="F917">
        <v>284.51392877378402</v>
      </c>
      <c r="G917">
        <v>285.33012547430599</v>
      </c>
      <c r="H917">
        <v>280.717413991667</v>
      </c>
      <c r="I917">
        <v>284.60338445103901</v>
      </c>
      <c r="J917">
        <v>279.34464591322399</v>
      </c>
      <c r="K917">
        <v>290.78113202981899</v>
      </c>
      <c r="L917">
        <v>282.86570508582003</v>
      </c>
      <c r="M917">
        <v>285.20830687946398</v>
      </c>
      <c r="N917">
        <v>291.40129616776301</v>
      </c>
      <c r="O917">
        <v>281.988865652936</v>
      </c>
      <c r="P917">
        <v>282.654190392278</v>
      </c>
      <c r="Q917">
        <v>282.63456317170699</v>
      </c>
      <c r="R917">
        <v>290.05765023820197</v>
      </c>
      <c r="S917">
        <v>281.42844105103097</v>
      </c>
      <c r="T917">
        <v>289.55835673914697</v>
      </c>
      <c r="U917">
        <v>288.05545520171597</v>
      </c>
      <c r="V917">
        <v>292.35044114199002</v>
      </c>
      <c r="W917">
        <v>290.295837437557</v>
      </c>
      <c r="X917">
        <v>286.110895407133</v>
      </c>
      <c r="Y917">
        <v>283.25724522943602</v>
      </c>
      <c r="Z917">
        <v>284.885109211523</v>
      </c>
      <c r="AA917">
        <v>288.153869952158</v>
      </c>
      <c r="AB917">
        <v>295.15895373487399</v>
      </c>
      <c r="AC917">
        <v>291.16524410066302</v>
      </c>
      <c r="AD917">
        <v>279.24459020704597</v>
      </c>
      <c r="AE917">
        <v>269.31260684406101</v>
      </c>
      <c r="AF917">
        <v>284.89474700322501</v>
      </c>
      <c r="AG917">
        <v>288.64816839737301</v>
      </c>
      <c r="AH917">
        <v>281.49590513605602</v>
      </c>
      <c r="AI917">
        <v>281.66248746694498</v>
      </c>
      <c r="AJ917">
        <v>283.819755144753</v>
      </c>
      <c r="AK917">
        <v>279.72163997311202</v>
      </c>
      <c r="AL917">
        <v>275.21524105365398</v>
      </c>
      <c r="AM917">
        <v>292.49811597777102</v>
      </c>
      <c r="AN917">
        <v>291.85595645027701</v>
      </c>
      <c r="AO917">
        <v>284.08590474730102</v>
      </c>
      <c r="AP917">
        <v>277.651650001294</v>
      </c>
      <c r="AQ917">
        <v>279.38022274149102</v>
      </c>
      <c r="AR917">
        <v>276.451144849716</v>
      </c>
      <c r="AS917">
        <v>288.87046660315798</v>
      </c>
      <c r="AT917">
        <v>292.26199410984702</v>
      </c>
      <c r="AU917">
        <v>281.85417153493501</v>
      </c>
      <c r="AV917">
        <v>278.44351714358601</v>
      </c>
      <c r="AW917">
        <v>286.10128282666398</v>
      </c>
      <c r="AX917">
        <v>281.00666163862002</v>
      </c>
      <c r="AY917">
        <v>275.56503994351101</v>
      </c>
      <c r="AZ917">
        <v>281.58100404367502</v>
      </c>
      <c r="BA917">
        <v>271.36591312193298</v>
      </c>
      <c r="BB917">
        <v>267.36588188543499</v>
      </c>
      <c r="BC917">
        <v>277.88338288593599</v>
      </c>
      <c r="BD917">
        <v>274.52072191584</v>
      </c>
      <c r="BE917">
        <v>271.20913347774001</v>
      </c>
      <c r="BF917">
        <v>271.69693098227202</v>
      </c>
      <c r="BG917">
        <v>273.03425490493697</v>
      </c>
      <c r="BH917">
        <v>282.15897406558599</v>
      </c>
      <c r="BI917">
        <v>276.163076512217</v>
      </c>
      <c r="BJ917">
        <v>284.06449034555999</v>
      </c>
      <c r="BK917">
        <v>276.08821164663698</v>
      </c>
      <c r="BL917">
        <v>277.94880296391398</v>
      </c>
      <c r="BM917">
        <v>284.16840993486198</v>
      </c>
      <c r="BN917">
        <v>281.84687613822899</v>
      </c>
      <c r="BO917">
        <v>289.38048394634399</v>
      </c>
      <c r="BP917">
        <v>280.21974465496203</v>
      </c>
      <c r="BQ917">
        <v>283.420364496665</v>
      </c>
      <c r="BR917">
        <v>269.78676833805002</v>
      </c>
      <c r="BS917">
        <v>284.386089067782</v>
      </c>
      <c r="BT917">
        <v>290.02590698025398</v>
      </c>
      <c r="BU917">
        <v>283.67488429751899</v>
      </c>
      <c r="BV917">
        <v>279.71215439930597</v>
      </c>
      <c r="BW917">
        <v>283.35225088547202</v>
      </c>
      <c r="BX917">
        <v>283.57642935886298</v>
      </c>
      <c r="BY917">
        <v>272.33932658404098</v>
      </c>
      <c r="BZ917">
        <v>291.33373822322301</v>
      </c>
      <c r="CA917">
        <v>283.06791109208598</v>
      </c>
      <c r="CB917">
        <v>287.25483697993099</v>
      </c>
      <c r="CC917">
        <v>282.040164215451</v>
      </c>
      <c r="CD917">
        <v>284.013436313608</v>
      </c>
    </row>
    <row r="918" spans="1:82" x14ac:dyDescent="0.25">
      <c r="A918">
        <v>220.133511348464</v>
      </c>
      <c r="B918">
        <v>270.57388603312103</v>
      </c>
      <c r="C918">
        <v>280.540089989656</v>
      </c>
      <c r="D918">
        <v>281.698118084067</v>
      </c>
      <c r="E918">
        <v>278.77964759297299</v>
      </c>
      <c r="F918">
        <v>282.22066070417401</v>
      </c>
      <c r="G918">
        <v>288.28136193807399</v>
      </c>
      <c r="H918">
        <v>281.06041759178697</v>
      </c>
      <c r="I918">
        <v>283.697001091706</v>
      </c>
      <c r="J918">
        <v>283.24440959688201</v>
      </c>
      <c r="K918">
        <v>293.63611252422101</v>
      </c>
      <c r="L918">
        <v>283.41836918981897</v>
      </c>
      <c r="M918">
        <v>291.83879668565299</v>
      </c>
      <c r="N918">
        <v>291.51171282260498</v>
      </c>
      <c r="O918">
        <v>282.89878904214902</v>
      </c>
      <c r="P918">
        <v>281.09607783701898</v>
      </c>
      <c r="Q918">
        <v>283.94495349318299</v>
      </c>
      <c r="R918">
        <v>290.55526077715899</v>
      </c>
      <c r="S918">
        <v>283.19334198776397</v>
      </c>
      <c r="T918">
        <v>288.94549993023202</v>
      </c>
      <c r="U918">
        <v>287.250667454574</v>
      </c>
      <c r="V918">
        <v>289.55073112199898</v>
      </c>
      <c r="W918">
        <v>285.67379519616202</v>
      </c>
      <c r="X918">
        <v>284.43909798049998</v>
      </c>
      <c r="Y918">
        <v>279.89588752077498</v>
      </c>
      <c r="Z918">
        <v>286.33292159036603</v>
      </c>
      <c r="AA918">
        <v>291.64861400878902</v>
      </c>
      <c r="AB918">
        <v>294.40156220647498</v>
      </c>
      <c r="AC918">
        <v>288.92782084811699</v>
      </c>
      <c r="AD918">
        <v>282.062256369605</v>
      </c>
      <c r="AE918">
        <v>271.104845177416</v>
      </c>
      <c r="AF918">
        <v>287.675143543665</v>
      </c>
      <c r="AG918">
        <v>291.64823880186202</v>
      </c>
      <c r="AH918">
        <v>278.13515128951599</v>
      </c>
      <c r="AI918">
        <v>280.371117676849</v>
      </c>
      <c r="AJ918">
        <v>282.823404471537</v>
      </c>
      <c r="AK918">
        <v>277.03367926910602</v>
      </c>
      <c r="AL918">
        <v>277.81239452301298</v>
      </c>
      <c r="AM918">
        <v>293.16079012191898</v>
      </c>
      <c r="AN918">
        <v>293.46886878205299</v>
      </c>
      <c r="AO918">
        <v>284.58908302789803</v>
      </c>
      <c r="AP918">
        <v>280.74331911638899</v>
      </c>
      <c r="AQ918">
        <v>279.23305946956799</v>
      </c>
      <c r="AR918">
        <v>281.98442575109402</v>
      </c>
      <c r="AS918">
        <v>288.37696594972999</v>
      </c>
      <c r="AT918">
        <v>288.643592929791</v>
      </c>
      <c r="AU918">
        <v>281.11363903870699</v>
      </c>
      <c r="AV918">
        <v>276.40987840422798</v>
      </c>
      <c r="AW918">
        <v>285.21990416633599</v>
      </c>
      <c r="AX918">
        <v>281.39831933945601</v>
      </c>
      <c r="AY918">
        <v>274.759419265357</v>
      </c>
      <c r="AZ918">
        <v>282.70272864912903</v>
      </c>
      <c r="BA918">
        <v>272.91184000053101</v>
      </c>
      <c r="BB918">
        <v>268.721542591206</v>
      </c>
      <c r="BC918">
        <v>278.27981178349103</v>
      </c>
      <c r="BD918">
        <v>273.20891454981501</v>
      </c>
      <c r="BE918">
        <v>270.724774021977</v>
      </c>
      <c r="BF918">
        <v>271.13420184106502</v>
      </c>
      <c r="BG918">
        <v>273.37068360929402</v>
      </c>
      <c r="BH918">
        <v>280.90676663009299</v>
      </c>
      <c r="BI918">
        <v>276.631154057147</v>
      </c>
      <c r="BJ918">
        <v>283.275923898484</v>
      </c>
      <c r="BK918">
        <v>279.78120238067498</v>
      </c>
      <c r="BL918">
        <v>279.613347678293</v>
      </c>
      <c r="BM918">
        <v>284.29905204081899</v>
      </c>
      <c r="BN918">
        <v>279.99916242801402</v>
      </c>
      <c r="BO918">
        <v>286.107517336885</v>
      </c>
      <c r="BP918">
        <v>279.62046030446197</v>
      </c>
      <c r="BQ918">
        <v>286.292138250878</v>
      </c>
      <c r="BR918">
        <v>272.83798573874299</v>
      </c>
      <c r="BS918">
        <v>285.12665437990302</v>
      </c>
      <c r="BT918">
        <v>289.93872030681098</v>
      </c>
      <c r="BU918">
        <v>284.48981900630798</v>
      </c>
      <c r="BV918">
        <v>279.29659849313202</v>
      </c>
      <c r="BW918">
        <v>284.35222394008599</v>
      </c>
      <c r="BX918">
        <v>284.083151493922</v>
      </c>
      <c r="BY918">
        <v>273.11597364776497</v>
      </c>
      <c r="BZ918">
        <v>287.56874556954102</v>
      </c>
      <c r="CA918">
        <v>281.65268799713999</v>
      </c>
      <c r="CB918">
        <v>287.978855855012</v>
      </c>
      <c r="CC918">
        <v>282.86386486708898</v>
      </c>
      <c r="CD918">
        <v>279.544189369202</v>
      </c>
    </row>
    <row r="919" spans="1:82" x14ac:dyDescent="0.25">
      <c r="A919">
        <v>220.37383177570001</v>
      </c>
      <c r="B919">
        <v>270.573612106817</v>
      </c>
      <c r="C919">
        <v>284.04694503747902</v>
      </c>
      <c r="D919">
        <v>284.23058092420598</v>
      </c>
      <c r="E919">
        <v>276.40475879245702</v>
      </c>
      <c r="F919">
        <v>281.238276443259</v>
      </c>
      <c r="G919">
        <v>288.22592695135501</v>
      </c>
      <c r="H919">
        <v>280.76288047936998</v>
      </c>
      <c r="I919">
        <v>287.50874417124902</v>
      </c>
      <c r="J919">
        <v>287.659583685386</v>
      </c>
      <c r="K919">
        <v>291.34163775089303</v>
      </c>
      <c r="L919">
        <v>283.62428682161499</v>
      </c>
      <c r="M919">
        <v>295.66515504963502</v>
      </c>
      <c r="N919">
        <v>288.62617478065101</v>
      </c>
      <c r="O919">
        <v>282.75951576818602</v>
      </c>
      <c r="P919">
        <v>282.61349472927401</v>
      </c>
      <c r="Q919">
        <v>287.75174814769298</v>
      </c>
      <c r="R919">
        <v>292.49222239815202</v>
      </c>
      <c r="S919">
        <v>284.52140497995902</v>
      </c>
      <c r="T919">
        <v>289.44344474970899</v>
      </c>
      <c r="U919">
        <v>285.17564201553699</v>
      </c>
      <c r="V919">
        <v>290.09071517986803</v>
      </c>
      <c r="W919">
        <v>285.08861038144198</v>
      </c>
      <c r="X919">
        <v>280.59520627109799</v>
      </c>
      <c r="Y919">
        <v>279.02789357565899</v>
      </c>
      <c r="Z919">
        <v>288.39332880491202</v>
      </c>
      <c r="AA919">
        <v>293.82572971450202</v>
      </c>
      <c r="AB919">
        <v>294.25187656787801</v>
      </c>
      <c r="AC919">
        <v>284.30037910568598</v>
      </c>
      <c r="AD919">
        <v>287.75239847201601</v>
      </c>
      <c r="AE919">
        <v>273.67333553919599</v>
      </c>
      <c r="AF919">
        <v>292.47035009051302</v>
      </c>
      <c r="AG919">
        <v>290.25039206784498</v>
      </c>
      <c r="AH919">
        <v>281.726315931893</v>
      </c>
      <c r="AI919">
        <v>282.400182861426</v>
      </c>
      <c r="AJ919">
        <v>286.687597666241</v>
      </c>
      <c r="AK919">
        <v>276.27827469234802</v>
      </c>
      <c r="AL919">
        <v>278.42223909516701</v>
      </c>
      <c r="AM919">
        <v>291.88055363479998</v>
      </c>
      <c r="AN919">
        <v>292.06030098866199</v>
      </c>
      <c r="AO919">
        <v>286.90147545361498</v>
      </c>
      <c r="AP919">
        <v>279.52719549714402</v>
      </c>
      <c r="AQ919">
        <v>278.103949862479</v>
      </c>
      <c r="AR919">
        <v>287.23045537190399</v>
      </c>
      <c r="AS919">
        <v>288.22526188002701</v>
      </c>
      <c r="AT919">
        <v>289.64307434720001</v>
      </c>
      <c r="AU919">
        <v>279.07596225825301</v>
      </c>
      <c r="AV919">
        <v>275.93170178766599</v>
      </c>
      <c r="AW919">
        <v>286.35987203792899</v>
      </c>
      <c r="AX919">
        <v>279.68358369865001</v>
      </c>
      <c r="AY919">
        <v>276.68569138843901</v>
      </c>
      <c r="AZ919">
        <v>287.02305533939199</v>
      </c>
      <c r="BA919">
        <v>274.30042561145399</v>
      </c>
      <c r="BB919">
        <v>273.021842083438</v>
      </c>
      <c r="BC919">
        <v>281.922888867891</v>
      </c>
      <c r="BD919">
        <v>274.07224533042898</v>
      </c>
      <c r="BE919">
        <v>270.82883531636998</v>
      </c>
      <c r="BF919">
        <v>272.58943076483399</v>
      </c>
      <c r="BG919">
        <v>275.75981644964997</v>
      </c>
      <c r="BH919">
        <v>278.25252903464298</v>
      </c>
      <c r="BI919">
        <v>274.47376492043003</v>
      </c>
      <c r="BJ919">
        <v>279.40376355340601</v>
      </c>
      <c r="BK919">
        <v>283.07468074879199</v>
      </c>
      <c r="BL919">
        <v>277.42418569923598</v>
      </c>
      <c r="BM919">
        <v>282.56575814418301</v>
      </c>
      <c r="BN919">
        <v>279.58916781435801</v>
      </c>
      <c r="BO919">
        <v>286.12505653564398</v>
      </c>
      <c r="BP919">
        <v>281.15126197628803</v>
      </c>
      <c r="BQ919">
        <v>287.927102601706</v>
      </c>
      <c r="BR919">
        <v>276.37856846745802</v>
      </c>
      <c r="BS919">
        <v>284.02342754114301</v>
      </c>
      <c r="BT919">
        <v>289.98578617621098</v>
      </c>
      <c r="BU919">
        <v>283.162511404979</v>
      </c>
      <c r="BV919">
        <v>278.45453073987801</v>
      </c>
      <c r="BW919">
        <v>288.271117522834</v>
      </c>
      <c r="BX919">
        <v>284.60647923694899</v>
      </c>
      <c r="BY919">
        <v>275.08944859774198</v>
      </c>
      <c r="BZ919">
        <v>287.538914259303</v>
      </c>
      <c r="CA919">
        <v>278.77757028642702</v>
      </c>
      <c r="CB919">
        <v>287.751784220893</v>
      </c>
      <c r="CC919">
        <v>282.19979078835701</v>
      </c>
      <c r="CD919">
        <v>279.60447968209502</v>
      </c>
    </row>
    <row r="920" spans="1:82" x14ac:dyDescent="0.25">
      <c r="A920">
        <v>220.61415220293699</v>
      </c>
      <c r="B920">
        <v>272.69542656714998</v>
      </c>
      <c r="C920">
        <v>283.28764668785999</v>
      </c>
      <c r="D920">
        <v>285.16289547058898</v>
      </c>
      <c r="E920">
        <v>275.858788701717</v>
      </c>
      <c r="F920">
        <v>280.71725127181702</v>
      </c>
      <c r="G920">
        <v>284.90168396161801</v>
      </c>
      <c r="H920">
        <v>280.33053203593897</v>
      </c>
      <c r="I920">
        <v>289.390718214976</v>
      </c>
      <c r="J920">
        <v>287.66933938265902</v>
      </c>
      <c r="K920">
        <v>290.83071567208702</v>
      </c>
      <c r="L920">
        <v>283.08405424147003</v>
      </c>
      <c r="M920">
        <v>296.34995997804799</v>
      </c>
      <c r="N920">
        <v>287.41205858711498</v>
      </c>
      <c r="O920">
        <v>285.38511580052</v>
      </c>
      <c r="P920">
        <v>284.70742096218601</v>
      </c>
      <c r="Q920">
        <v>288.16253912112899</v>
      </c>
      <c r="R920">
        <v>291.07556875047499</v>
      </c>
      <c r="S920">
        <v>286.60291027892202</v>
      </c>
      <c r="T920">
        <v>290.49596362803698</v>
      </c>
      <c r="U920">
        <v>286.71972500807999</v>
      </c>
      <c r="V920">
        <v>288.84844102326701</v>
      </c>
      <c r="W920">
        <v>285.196480054841</v>
      </c>
      <c r="X920">
        <v>280.405766629715</v>
      </c>
      <c r="Y920">
        <v>279.347730321151</v>
      </c>
      <c r="Z920">
        <v>288.44742159697398</v>
      </c>
      <c r="AA920">
        <v>296.73544791229199</v>
      </c>
      <c r="AB920">
        <v>295.06537042581601</v>
      </c>
      <c r="AC920">
        <v>281.88553322924997</v>
      </c>
      <c r="AD920">
        <v>289.38280158888898</v>
      </c>
      <c r="AE920">
        <v>276.28926356661998</v>
      </c>
      <c r="AF920">
        <v>294.50082990847898</v>
      </c>
      <c r="AG920">
        <v>288.77924011939899</v>
      </c>
      <c r="AH920">
        <v>283.18981590313501</v>
      </c>
      <c r="AI920">
        <v>282.873278827712</v>
      </c>
      <c r="AJ920">
        <v>287.19962397543702</v>
      </c>
      <c r="AK920">
        <v>280.40034536183498</v>
      </c>
      <c r="AL920">
        <v>276.933333873116</v>
      </c>
      <c r="AM920">
        <v>292.49532332291199</v>
      </c>
      <c r="AN920">
        <v>290.328743007284</v>
      </c>
      <c r="AO920">
        <v>287.11506307316199</v>
      </c>
      <c r="AP920">
        <v>279.32687458444298</v>
      </c>
      <c r="AQ920">
        <v>277.23735783204</v>
      </c>
      <c r="AR920">
        <v>287.857619677836</v>
      </c>
      <c r="AS920">
        <v>284.86898082216499</v>
      </c>
      <c r="AT920">
        <v>287.64971068279198</v>
      </c>
      <c r="AU920">
        <v>279.47359844609002</v>
      </c>
      <c r="AV920">
        <v>275.69341339058502</v>
      </c>
      <c r="AW920">
        <v>287.27204269887</v>
      </c>
      <c r="AX920">
        <v>278.53228674382399</v>
      </c>
      <c r="AY920">
        <v>279.82652989634897</v>
      </c>
      <c r="AZ920">
        <v>289.225435439102</v>
      </c>
      <c r="BA920">
        <v>273.86320142004701</v>
      </c>
      <c r="BB920">
        <v>272.893909395805</v>
      </c>
      <c r="BC920">
        <v>281.726394180076</v>
      </c>
      <c r="BD920">
        <v>276.71543806067302</v>
      </c>
      <c r="BE920">
        <v>270.90790535384502</v>
      </c>
      <c r="BF920">
        <v>273.59768433587601</v>
      </c>
      <c r="BG920">
        <v>276.26531192989103</v>
      </c>
      <c r="BH920">
        <v>277.99254927282198</v>
      </c>
      <c r="BI920">
        <v>271.63524088805599</v>
      </c>
      <c r="BJ920">
        <v>280.15828495791902</v>
      </c>
      <c r="BK920">
        <v>284.770774991162</v>
      </c>
      <c r="BL920">
        <v>275.39178941400502</v>
      </c>
      <c r="BM920">
        <v>283.66294731778498</v>
      </c>
      <c r="BN920">
        <v>278.845872919974</v>
      </c>
      <c r="BO920">
        <v>287.94751397464501</v>
      </c>
      <c r="BP920">
        <v>281.892492583982</v>
      </c>
      <c r="BQ920">
        <v>287.771300124486</v>
      </c>
      <c r="BR920">
        <v>278.57107064252699</v>
      </c>
      <c r="BS920">
        <v>283.060532237448</v>
      </c>
      <c r="BT920">
        <v>289.01014797842601</v>
      </c>
      <c r="BU920">
        <v>282.811922823457</v>
      </c>
      <c r="BV920">
        <v>278.72613091418702</v>
      </c>
      <c r="BW920">
        <v>286.73967834718502</v>
      </c>
      <c r="BX920">
        <v>287.030720547371</v>
      </c>
      <c r="BY920">
        <v>276.19293299137502</v>
      </c>
      <c r="BZ920">
        <v>285.96768906642097</v>
      </c>
      <c r="CA920">
        <v>278.92170145375502</v>
      </c>
      <c r="CB920">
        <v>286.39015763121199</v>
      </c>
      <c r="CC920">
        <v>281.727079855049</v>
      </c>
      <c r="CD920">
        <v>280.87318217333802</v>
      </c>
    </row>
    <row r="921" spans="1:82" x14ac:dyDescent="0.25">
      <c r="A921">
        <v>220.85447263017301</v>
      </c>
      <c r="B921">
        <v>272.53263049085001</v>
      </c>
      <c r="C921">
        <v>284.341682375581</v>
      </c>
      <c r="D921">
        <v>285.59523497080897</v>
      </c>
      <c r="E921">
        <v>275.33951344982199</v>
      </c>
      <c r="F921">
        <v>282.52877495615701</v>
      </c>
      <c r="G921">
        <v>286.66963372539499</v>
      </c>
      <c r="H921">
        <v>279.66185305322603</v>
      </c>
      <c r="I921">
        <v>292.12266947047601</v>
      </c>
      <c r="J921">
        <v>286.297253603103</v>
      </c>
      <c r="K921">
        <v>289.18086734023399</v>
      </c>
      <c r="L921">
        <v>284.57754730476898</v>
      </c>
      <c r="M921">
        <v>297.19970814344401</v>
      </c>
      <c r="N921">
        <v>287.62418751687397</v>
      </c>
      <c r="O921">
        <v>286.44658535622398</v>
      </c>
      <c r="P921">
        <v>284.06276581399499</v>
      </c>
      <c r="Q921">
        <v>290.55745830355602</v>
      </c>
      <c r="R921">
        <v>291.82933882447901</v>
      </c>
      <c r="S921">
        <v>287.659293592756</v>
      </c>
      <c r="T921">
        <v>291.653346496788</v>
      </c>
      <c r="U921">
        <v>286.54599158521802</v>
      </c>
      <c r="V921">
        <v>288.08097424905799</v>
      </c>
      <c r="W921">
        <v>285.24007467708299</v>
      </c>
      <c r="X921">
        <v>281.80170973748199</v>
      </c>
      <c r="Y921">
        <v>277.02803704494801</v>
      </c>
      <c r="Z921">
        <v>291.102989637532</v>
      </c>
      <c r="AA921">
        <v>296.357341821528</v>
      </c>
      <c r="AB921">
        <v>295.66618132797998</v>
      </c>
      <c r="AC921">
        <v>280.811492527974</v>
      </c>
      <c r="AD921">
        <v>291.79726061647301</v>
      </c>
      <c r="AE921">
        <v>277.86083447606097</v>
      </c>
      <c r="AF921">
        <v>296.01506702097703</v>
      </c>
      <c r="AG921">
        <v>288.22157130131001</v>
      </c>
      <c r="AH921">
        <v>286.691718820331</v>
      </c>
      <c r="AI921">
        <v>283.05946383127798</v>
      </c>
      <c r="AJ921">
        <v>286.59550146016301</v>
      </c>
      <c r="AK921">
        <v>283.07163470184099</v>
      </c>
      <c r="AL921">
        <v>280.29899597915801</v>
      </c>
      <c r="AM921">
        <v>293.13576443223798</v>
      </c>
      <c r="AN921">
        <v>289.43282723010299</v>
      </c>
      <c r="AO921">
        <v>285.92230357284097</v>
      </c>
      <c r="AP921">
        <v>280.16160039670899</v>
      </c>
      <c r="AQ921">
        <v>279.28285707587003</v>
      </c>
      <c r="AR921">
        <v>285.94974032035998</v>
      </c>
      <c r="AS921">
        <v>285.31391353052402</v>
      </c>
      <c r="AT921">
        <v>289.18577859793402</v>
      </c>
      <c r="AU921">
        <v>280.240342276116</v>
      </c>
      <c r="AV921">
        <v>275.27342503023499</v>
      </c>
      <c r="AW921">
        <v>284.63882669510298</v>
      </c>
      <c r="AX921">
        <v>278.32940026559299</v>
      </c>
      <c r="AY921">
        <v>280.097669513933</v>
      </c>
      <c r="AZ921">
        <v>287.81969222016198</v>
      </c>
      <c r="BA921">
        <v>274.39576853436898</v>
      </c>
      <c r="BB921">
        <v>275.30436506049398</v>
      </c>
      <c r="BC921">
        <v>281.82602255191</v>
      </c>
      <c r="BD921">
        <v>277.35318981507299</v>
      </c>
      <c r="BE921">
        <v>273.53845150940799</v>
      </c>
      <c r="BF921">
        <v>274.476246243383</v>
      </c>
      <c r="BG921">
        <v>276.47156026676799</v>
      </c>
      <c r="BH921">
        <v>276.19825548712498</v>
      </c>
      <c r="BI921">
        <v>269.88669831340701</v>
      </c>
      <c r="BJ921">
        <v>276.34941115745801</v>
      </c>
      <c r="BK921">
        <v>283.19811517899302</v>
      </c>
      <c r="BL921">
        <v>276.33107209127098</v>
      </c>
      <c r="BM921">
        <v>283.30440752137503</v>
      </c>
      <c r="BN921">
        <v>277.17402963375702</v>
      </c>
      <c r="BO921">
        <v>287.09513963945</v>
      </c>
      <c r="BP921">
        <v>282.33139449362301</v>
      </c>
      <c r="BQ921">
        <v>287.72899763702202</v>
      </c>
      <c r="BR921">
        <v>280.02208330554299</v>
      </c>
      <c r="BS921">
        <v>282.21956299433702</v>
      </c>
      <c r="BT921">
        <v>290.15845470018502</v>
      </c>
      <c r="BU921">
        <v>279.92505580021299</v>
      </c>
      <c r="BV921">
        <v>279.19078363843101</v>
      </c>
      <c r="BW921">
        <v>285.468484683746</v>
      </c>
      <c r="BX921">
        <v>288.530387451715</v>
      </c>
      <c r="BY921">
        <v>277.67268579049397</v>
      </c>
      <c r="BZ921">
        <v>284.46642542879903</v>
      </c>
      <c r="CA921">
        <v>277.70975914955397</v>
      </c>
      <c r="CB921">
        <v>289.739442031186</v>
      </c>
      <c r="CC921">
        <v>282.62199945243799</v>
      </c>
      <c r="CD921">
        <v>283.30507401620798</v>
      </c>
    </row>
    <row r="922" spans="1:82" x14ac:dyDescent="0.25">
      <c r="A922">
        <v>221.09479305740899</v>
      </c>
      <c r="B922">
        <v>275.28563289197098</v>
      </c>
      <c r="C922">
        <v>287.968114378645</v>
      </c>
      <c r="D922">
        <v>284.77990889930101</v>
      </c>
      <c r="E922">
        <v>281.23555571322697</v>
      </c>
      <c r="F922">
        <v>282.30014172288202</v>
      </c>
      <c r="G922">
        <v>286.791991956441</v>
      </c>
      <c r="H922">
        <v>276.29276754952298</v>
      </c>
      <c r="I922">
        <v>295.95806996988898</v>
      </c>
      <c r="J922">
        <v>285.37094644498598</v>
      </c>
      <c r="K922">
        <v>287.72402069555102</v>
      </c>
      <c r="L922">
        <v>285.523083270619</v>
      </c>
      <c r="M922">
        <v>291.28167128962099</v>
      </c>
      <c r="N922">
        <v>288.72727122424601</v>
      </c>
      <c r="O922">
        <v>287.62262321785499</v>
      </c>
      <c r="P922">
        <v>282.600839284279</v>
      </c>
      <c r="Q922">
        <v>292.45668856747301</v>
      </c>
      <c r="R922">
        <v>286.79402920866499</v>
      </c>
      <c r="S922">
        <v>290.09772482073299</v>
      </c>
      <c r="T922">
        <v>294.27852164782502</v>
      </c>
      <c r="U922">
        <v>286.85452054327499</v>
      </c>
      <c r="V922">
        <v>287.04899791750597</v>
      </c>
      <c r="W922">
        <v>284.340378272446</v>
      </c>
      <c r="X922">
        <v>281.92591213510201</v>
      </c>
      <c r="Y922">
        <v>273.92323631942099</v>
      </c>
      <c r="Z922">
        <v>292.12603010879599</v>
      </c>
      <c r="AA922">
        <v>296.24211350413998</v>
      </c>
      <c r="AB922">
        <v>295.45086630166401</v>
      </c>
      <c r="AC922">
        <v>281.56455135346198</v>
      </c>
      <c r="AD922">
        <v>295.09528221026699</v>
      </c>
      <c r="AE922">
        <v>278.67477207809299</v>
      </c>
      <c r="AF922">
        <v>294.387318523261</v>
      </c>
      <c r="AG922">
        <v>289.22101855291999</v>
      </c>
      <c r="AH922">
        <v>287.41692453890897</v>
      </c>
      <c r="AI922">
        <v>286.11740704095001</v>
      </c>
      <c r="AJ922">
        <v>290.82748918300098</v>
      </c>
      <c r="AK922">
        <v>282.44411326173901</v>
      </c>
      <c r="AL922">
        <v>283.39374589983902</v>
      </c>
      <c r="AM922">
        <v>292.43343825218699</v>
      </c>
      <c r="AN922">
        <v>291.93739650870799</v>
      </c>
      <c r="AO922">
        <v>283.47170406945799</v>
      </c>
      <c r="AP922">
        <v>281.07308529674799</v>
      </c>
      <c r="AQ922">
        <v>280.45709935654099</v>
      </c>
      <c r="AR922">
        <v>286.87733044733199</v>
      </c>
      <c r="AS922">
        <v>283.23067246183803</v>
      </c>
      <c r="AT922">
        <v>289.55486710973503</v>
      </c>
      <c r="AU922">
        <v>279.30313513852298</v>
      </c>
      <c r="AV922">
        <v>272.64815458329502</v>
      </c>
      <c r="AW922">
        <v>284.17393154508801</v>
      </c>
      <c r="AX922">
        <v>279.45508484543399</v>
      </c>
      <c r="AY922">
        <v>280.17726885798498</v>
      </c>
      <c r="AZ922">
        <v>289.81503280722097</v>
      </c>
      <c r="BA922">
        <v>275.99660738732001</v>
      </c>
      <c r="BB922">
        <v>281.10383047799201</v>
      </c>
      <c r="BC922">
        <v>284.64080184092302</v>
      </c>
      <c r="BD922">
        <v>276.543546759366</v>
      </c>
      <c r="BE922">
        <v>273.41843821730401</v>
      </c>
      <c r="BF922">
        <v>273.58592688591898</v>
      </c>
      <c r="BG922">
        <v>277.88227012329099</v>
      </c>
      <c r="BH922">
        <v>270.73545166705298</v>
      </c>
      <c r="BI922">
        <v>272.96816263321199</v>
      </c>
      <c r="BJ922">
        <v>275.20816383386801</v>
      </c>
      <c r="BK922">
        <v>282.61910935593698</v>
      </c>
      <c r="BL922">
        <v>274.05828697831902</v>
      </c>
      <c r="BM922">
        <v>283.24223373814903</v>
      </c>
      <c r="BN922">
        <v>278.56973066069401</v>
      </c>
      <c r="BO922">
        <v>283.99054975041201</v>
      </c>
      <c r="BP922">
        <v>284.62938045869498</v>
      </c>
      <c r="BQ922">
        <v>283.52328595189601</v>
      </c>
      <c r="BR922">
        <v>278.96223046720002</v>
      </c>
      <c r="BS922">
        <v>278.37401784830797</v>
      </c>
      <c r="BT922">
        <v>288.34879166152302</v>
      </c>
      <c r="BU922">
        <v>279.98291597765598</v>
      </c>
      <c r="BV922">
        <v>280.54604850170801</v>
      </c>
      <c r="BW922">
        <v>278.12768899076599</v>
      </c>
      <c r="BX922">
        <v>285.43408169678798</v>
      </c>
      <c r="BY922">
        <v>278.67996986824897</v>
      </c>
      <c r="BZ922">
        <v>279.60992631844601</v>
      </c>
      <c r="CA922">
        <v>274.65593148798899</v>
      </c>
      <c r="CB922">
        <v>289.62988482978102</v>
      </c>
      <c r="CC922">
        <v>281.07577479537298</v>
      </c>
      <c r="CD922">
        <v>287.46063883801497</v>
      </c>
    </row>
    <row r="923" spans="1:82" x14ac:dyDescent="0.25">
      <c r="A923">
        <v>221.335113484646</v>
      </c>
      <c r="B923">
        <v>280.89093211771501</v>
      </c>
      <c r="C923">
        <v>292.78361047234699</v>
      </c>
      <c r="D923">
        <v>284.49110141795501</v>
      </c>
      <c r="E923">
        <v>283.72075526914801</v>
      </c>
      <c r="F923">
        <v>282.078750529959</v>
      </c>
      <c r="G923">
        <v>285.83979124059903</v>
      </c>
      <c r="H923">
        <v>277.66594905372</v>
      </c>
      <c r="I923">
        <v>294.77595115344798</v>
      </c>
      <c r="J923">
        <v>290.21289947580402</v>
      </c>
      <c r="K923">
        <v>284.63045242404002</v>
      </c>
      <c r="L923">
        <v>292.45713093628302</v>
      </c>
      <c r="M923">
        <v>288.60672927165501</v>
      </c>
      <c r="N923">
        <v>290.272547951246</v>
      </c>
      <c r="O923">
        <v>282.707544972226</v>
      </c>
      <c r="P923">
        <v>277.11339972098199</v>
      </c>
      <c r="Q923">
        <v>295.87328673576201</v>
      </c>
      <c r="R923">
        <v>288.33003841894799</v>
      </c>
      <c r="S923">
        <v>290.19698595570202</v>
      </c>
      <c r="T923">
        <v>292.18710320734499</v>
      </c>
      <c r="U923">
        <v>281.58749407951899</v>
      </c>
      <c r="V923">
        <v>285.29895208908198</v>
      </c>
      <c r="W923">
        <v>284.28034704249001</v>
      </c>
      <c r="X923">
        <v>283.01993630132398</v>
      </c>
      <c r="Y923">
        <v>277.95359976389602</v>
      </c>
      <c r="Z923">
        <v>288.25294972473</v>
      </c>
      <c r="AA923">
        <v>296.05448781640803</v>
      </c>
      <c r="AB923">
        <v>297.65154153305798</v>
      </c>
      <c r="AC923">
        <v>286.57562130750301</v>
      </c>
      <c r="AD923">
        <v>296.20313717683899</v>
      </c>
      <c r="AE923">
        <v>278.40060617604701</v>
      </c>
      <c r="AF923">
        <v>291.39298707109901</v>
      </c>
      <c r="AG923">
        <v>288.34149287455898</v>
      </c>
      <c r="AH923">
        <v>289.07597507579902</v>
      </c>
      <c r="AI923">
        <v>288.72892630409501</v>
      </c>
      <c r="AJ923">
        <v>293.75370187606097</v>
      </c>
      <c r="AK923">
        <v>281.99735850135897</v>
      </c>
      <c r="AL923">
        <v>287.15734183865101</v>
      </c>
      <c r="AM923">
        <v>290.411929219993</v>
      </c>
      <c r="AN923">
        <v>292.24989627296901</v>
      </c>
      <c r="AO923">
        <v>284.50606642014702</v>
      </c>
      <c r="AP923">
        <v>277.663680112816</v>
      </c>
      <c r="AQ923">
        <v>280.55640758088202</v>
      </c>
      <c r="AR923">
        <v>288.05150945568499</v>
      </c>
      <c r="AS923">
        <v>281.08895993953797</v>
      </c>
      <c r="AT923">
        <v>287.16349051197199</v>
      </c>
      <c r="AU923">
        <v>279.29653345921503</v>
      </c>
      <c r="AV923">
        <v>274.036969109496</v>
      </c>
      <c r="AW923">
        <v>278.73887292113398</v>
      </c>
      <c r="AX923">
        <v>280.34724112901</v>
      </c>
      <c r="AY923">
        <v>284.140622153783</v>
      </c>
      <c r="AZ923">
        <v>285.01494077431698</v>
      </c>
      <c r="BA923">
        <v>278.97199380278403</v>
      </c>
      <c r="BB923">
        <v>283.24464996509403</v>
      </c>
      <c r="BC923">
        <v>279.72282519936402</v>
      </c>
      <c r="BD923">
        <v>277.57728933070899</v>
      </c>
      <c r="BE923">
        <v>275.67559319407297</v>
      </c>
      <c r="BF923">
        <v>274.95371802808802</v>
      </c>
      <c r="BG923">
        <v>278.33922182176701</v>
      </c>
      <c r="BH923">
        <v>272.61007765699401</v>
      </c>
      <c r="BI923">
        <v>275.37664917675801</v>
      </c>
      <c r="BJ923">
        <v>273.55782928157799</v>
      </c>
      <c r="BK923">
        <v>286.30644523733997</v>
      </c>
      <c r="BL923">
        <v>275.96449568616498</v>
      </c>
      <c r="BM923">
        <v>287.69932591320497</v>
      </c>
      <c r="BN923">
        <v>279.896582676413</v>
      </c>
      <c r="BO923">
        <v>283.59424162533099</v>
      </c>
      <c r="BP923">
        <v>282.87691315572999</v>
      </c>
      <c r="BQ923">
        <v>283.64265599784198</v>
      </c>
      <c r="BR923">
        <v>275.85476388023801</v>
      </c>
      <c r="BS923">
        <v>277.88083508392401</v>
      </c>
      <c r="BT923">
        <v>287.77255800638801</v>
      </c>
      <c r="BU923">
        <v>275.72352631110698</v>
      </c>
      <c r="BV923">
        <v>280.751342186231</v>
      </c>
      <c r="BW923">
        <v>279.56482442472202</v>
      </c>
      <c r="BX923">
        <v>286.97559659879602</v>
      </c>
      <c r="BY923">
        <v>278.57141525382701</v>
      </c>
      <c r="BZ923">
        <v>278.48209678760003</v>
      </c>
      <c r="CA923">
        <v>271.14071159455699</v>
      </c>
      <c r="CB923">
        <v>288.65310484076701</v>
      </c>
      <c r="CC923">
        <v>282.33051631450797</v>
      </c>
      <c r="CD923">
        <v>287.32924046397898</v>
      </c>
    </row>
    <row r="924" spans="1:82" x14ac:dyDescent="0.25">
      <c r="A924">
        <v>221.57543391188199</v>
      </c>
      <c r="B924">
        <v>281.44276091645003</v>
      </c>
      <c r="C924">
        <v>293.97088904355701</v>
      </c>
      <c r="D924">
        <v>284.218369569027</v>
      </c>
      <c r="E924">
        <v>281.79893001015898</v>
      </c>
      <c r="F924">
        <v>281.577573665253</v>
      </c>
      <c r="G924">
        <v>285.71473673576702</v>
      </c>
      <c r="H924">
        <v>277.98920414030198</v>
      </c>
      <c r="I924">
        <v>294.80840839188897</v>
      </c>
      <c r="J924">
        <v>291.69267184510198</v>
      </c>
      <c r="K924">
        <v>284.08821333956797</v>
      </c>
      <c r="L924">
        <v>293.11927346122798</v>
      </c>
      <c r="M924">
        <v>287.82931582361402</v>
      </c>
      <c r="N924">
        <v>288.741442896416</v>
      </c>
      <c r="O924">
        <v>282.196287282816</v>
      </c>
      <c r="P924">
        <v>276.31415403063602</v>
      </c>
      <c r="Q924">
        <v>296.84170990555401</v>
      </c>
      <c r="R924">
        <v>288.02034304119701</v>
      </c>
      <c r="S924">
        <v>289.59452884267102</v>
      </c>
      <c r="T924">
        <v>291.87416898885499</v>
      </c>
      <c r="U924">
        <v>281.17260655350998</v>
      </c>
      <c r="V924">
        <v>285.76762954273499</v>
      </c>
      <c r="W924">
        <v>285.15659958580602</v>
      </c>
      <c r="X924">
        <v>281.67899909722399</v>
      </c>
      <c r="Y924">
        <v>278.11266418975299</v>
      </c>
      <c r="Z924">
        <v>287.935485365923</v>
      </c>
      <c r="AA924">
        <v>295.63639665673497</v>
      </c>
      <c r="AB924">
        <v>297.20986733747299</v>
      </c>
      <c r="AC924">
        <v>286.92888669730098</v>
      </c>
      <c r="AD924">
        <v>295.61779478070201</v>
      </c>
      <c r="AE924">
        <v>278.07908956762702</v>
      </c>
      <c r="AF924">
        <v>291.89595746725098</v>
      </c>
      <c r="AG924">
        <v>289.46893628201599</v>
      </c>
      <c r="AH924">
        <v>289.07826808748501</v>
      </c>
      <c r="AI924">
        <v>289.142381821247</v>
      </c>
      <c r="AJ924">
        <v>294.47213810864702</v>
      </c>
      <c r="AK924">
        <v>281.34382748845297</v>
      </c>
      <c r="AL924">
        <v>287.58461538528201</v>
      </c>
      <c r="AM924">
        <v>290.17627546329197</v>
      </c>
      <c r="AN924">
        <v>293.02040077115498</v>
      </c>
      <c r="AO924">
        <v>285.06944585696402</v>
      </c>
      <c r="AP924">
        <v>276.68247515852403</v>
      </c>
      <c r="AQ924">
        <v>279.82520001454299</v>
      </c>
      <c r="AR924">
        <v>288.16403679647198</v>
      </c>
      <c r="AS924">
        <v>281.61562494641402</v>
      </c>
      <c r="AT924">
        <v>287.36249305157901</v>
      </c>
      <c r="AU924">
        <v>279.19495122686499</v>
      </c>
      <c r="AV924">
        <v>273.650023864871</v>
      </c>
      <c r="AW924">
        <v>277.60009158718202</v>
      </c>
      <c r="AX924">
        <v>280.64908161495299</v>
      </c>
      <c r="AY924">
        <v>285.38379873485098</v>
      </c>
      <c r="AZ924">
        <v>285.23214408546397</v>
      </c>
      <c r="BA924">
        <v>279.996907943655</v>
      </c>
      <c r="BB924">
        <v>283.42178521976399</v>
      </c>
      <c r="BC924">
        <v>280.113368289368</v>
      </c>
      <c r="BD924">
        <v>277.93655348209103</v>
      </c>
      <c r="BE924">
        <v>275.48464152919797</v>
      </c>
      <c r="BF924">
        <v>274.57621075368701</v>
      </c>
      <c r="BG924">
        <v>278.66883383436698</v>
      </c>
      <c r="BH924">
        <v>273.52887508157698</v>
      </c>
      <c r="BI924">
        <v>276.60055206645097</v>
      </c>
      <c r="BJ924">
        <v>273.61364311907403</v>
      </c>
      <c r="BK924">
        <v>286.60077405911898</v>
      </c>
      <c r="BL924">
        <v>275.82010131197097</v>
      </c>
      <c r="BM924">
        <v>287.95236734723898</v>
      </c>
      <c r="BN924">
        <v>280.19787749433402</v>
      </c>
      <c r="BO924">
        <v>283.98745974930102</v>
      </c>
      <c r="BP924">
        <v>282.751206326805</v>
      </c>
      <c r="BQ924">
        <v>284.54503730595798</v>
      </c>
      <c r="BR924">
        <v>275.47444769876302</v>
      </c>
      <c r="BS924">
        <v>277.76717568684199</v>
      </c>
      <c r="BT924">
        <v>287.09407897904498</v>
      </c>
      <c r="BU924">
        <v>275.53434808666498</v>
      </c>
      <c r="BV924">
        <v>280.12995203308998</v>
      </c>
      <c r="BW924">
        <v>279.52229321270698</v>
      </c>
      <c r="BX924">
        <v>287.05219310407603</v>
      </c>
      <c r="BY924">
        <v>278.62291192266798</v>
      </c>
      <c r="BZ924">
        <v>278.32864212080301</v>
      </c>
      <c r="CA924">
        <v>270.98779970420799</v>
      </c>
      <c r="CB924">
        <v>288.30204499682998</v>
      </c>
      <c r="CC924">
        <v>282.14946340225498</v>
      </c>
      <c r="CD924">
        <v>286.52336470839401</v>
      </c>
    </row>
    <row r="925" spans="1:82" x14ac:dyDescent="0.25">
      <c r="A925">
        <v>221.815754339118</v>
      </c>
      <c r="B925">
        <v>284.25700624823497</v>
      </c>
      <c r="C925">
        <v>293.13518020599003</v>
      </c>
      <c r="D925">
        <v>285.04928068617397</v>
      </c>
      <c r="E925">
        <v>282.39144444771398</v>
      </c>
      <c r="F925">
        <v>281.32778113975701</v>
      </c>
      <c r="G925">
        <v>285.83681657142699</v>
      </c>
      <c r="H925">
        <v>278.60219020343197</v>
      </c>
      <c r="I925">
        <v>295.04077019134002</v>
      </c>
      <c r="J925">
        <v>292.24743408995698</v>
      </c>
      <c r="K925">
        <v>283.13898280847201</v>
      </c>
      <c r="L925">
        <v>290.97128596513699</v>
      </c>
      <c r="M925">
        <v>288.220130678864</v>
      </c>
      <c r="N925">
        <v>287.96063690588102</v>
      </c>
      <c r="O925">
        <v>281.86701813381302</v>
      </c>
      <c r="P925">
        <v>278.28219928555001</v>
      </c>
      <c r="Q925">
        <v>299.43373971987398</v>
      </c>
      <c r="R925">
        <v>286.65720412416402</v>
      </c>
      <c r="S925">
        <v>290.051004611937</v>
      </c>
      <c r="T925">
        <v>293.79611343808801</v>
      </c>
      <c r="U925">
        <v>280.97359888552199</v>
      </c>
      <c r="V925">
        <v>285.09054497329902</v>
      </c>
      <c r="W925">
        <v>284.22572758768399</v>
      </c>
      <c r="X925">
        <v>279.31309299956399</v>
      </c>
      <c r="Y925">
        <v>277.382604368194</v>
      </c>
      <c r="Z925">
        <v>288.40338159626799</v>
      </c>
      <c r="AA925">
        <v>295.07246221059899</v>
      </c>
      <c r="AB925">
        <v>297.27775960353199</v>
      </c>
      <c r="AC925">
        <v>286.931228898401</v>
      </c>
      <c r="AD925">
        <v>296.78295401885998</v>
      </c>
      <c r="AE925">
        <v>277.66336631438202</v>
      </c>
      <c r="AF925">
        <v>292.03274487687401</v>
      </c>
      <c r="AG925">
        <v>290.295841366969</v>
      </c>
      <c r="AH925">
        <v>290.06336492636302</v>
      </c>
      <c r="AI925">
        <v>289.94879491052097</v>
      </c>
      <c r="AJ925">
        <v>295.191402004672</v>
      </c>
      <c r="AK925">
        <v>284.81546643115303</v>
      </c>
      <c r="AL925">
        <v>287.46060864336698</v>
      </c>
      <c r="AM925">
        <v>291.16999338235797</v>
      </c>
      <c r="AN925">
        <v>292.361661139847</v>
      </c>
      <c r="AO925">
        <v>285.518371552112</v>
      </c>
      <c r="AP925">
        <v>278.17010415707</v>
      </c>
      <c r="AQ925">
        <v>279.16483634661398</v>
      </c>
      <c r="AR925">
        <v>288.17875748758701</v>
      </c>
      <c r="AS925">
        <v>280.62907915138999</v>
      </c>
      <c r="AT925">
        <v>287.047656631439</v>
      </c>
      <c r="AU925">
        <v>277.97381825610898</v>
      </c>
      <c r="AV925">
        <v>273.10056239206602</v>
      </c>
      <c r="AW925">
        <v>277.64870243350202</v>
      </c>
      <c r="AX925">
        <v>278.12108642230902</v>
      </c>
      <c r="AY925">
        <v>285.25930006622599</v>
      </c>
      <c r="AZ925">
        <v>286.72044561345501</v>
      </c>
      <c r="BA925">
        <v>281.33744717732998</v>
      </c>
      <c r="BB925">
        <v>284.65503856121097</v>
      </c>
      <c r="BC925">
        <v>278.08665343516401</v>
      </c>
      <c r="BD925">
        <v>280.33777226260401</v>
      </c>
      <c r="BE925">
        <v>277.13984298728798</v>
      </c>
      <c r="BF925">
        <v>274.77863641719199</v>
      </c>
      <c r="BG925">
        <v>279.43213873394302</v>
      </c>
      <c r="BH925">
        <v>273.85440038830302</v>
      </c>
      <c r="BI925">
        <v>278.32478695521098</v>
      </c>
      <c r="BJ925">
        <v>271.52635969371801</v>
      </c>
      <c r="BK925">
        <v>285.57470668456398</v>
      </c>
      <c r="BL925">
        <v>277.52142742569703</v>
      </c>
      <c r="BM925">
        <v>286.14390230395099</v>
      </c>
      <c r="BN925">
        <v>282.55560936334501</v>
      </c>
      <c r="BO925">
        <v>284.32197836907602</v>
      </c>
      <c r="BP925">
        <v>282.64815305186897</v>
      </c>
      <c r="BQ925">
        <v>285.73212746534398</v>
      </c>
      <c r="BR925">
        <v>277.15374632007001</v>
      </c>
      <c r="BS925">
        <v>279.30385329321803</v>
      </c>
      <c r="BT925">
        <v>286.88476161717898</v>
      </c>
      <c r="BU925">
        <v>279.42993053409702</v>
      </c>
      <c r="BV925">
        <v>280.05665995311603</v>
      </c>
      <c r="BW925">
        <v>278.53383050762699</v>
      </c>
      <c r="BX925">
        <v>286.604368147505</v>
      </c>
      <c r="BY925">
        <v>280.36429771206201</v>
      </c>
      <c r="BZ925">
        <v>279.23614564320599</v>
      </c>
      <c r="CA925">
        <v>274.89911112106</v>
      </c>
      <c r="CB925">
        <v>284.58023730011303</v>
      </c>
      <c r="CC925">
        <v>281.823857673411</v>
      </c>
      <c r="CD925">
        <v>286.29048402291397</v>
      </c>
    </row>
    <row r="926" spans="1:82" x14ac:dyDescent="0.25">
      <c r="A926">
        <v>222.05607476635501</v>
      </c>
      <c r="B926">
        <v>288.78438987680602</v>
      </c>
      <c r="C926">
        <v>290.59054146055797</v>
      </c>
      <c r="D926">
        <v>284.71122430475901</v>
      </c>
      <c r="E926">
        <v>287.35337142248198</v>
      </c>
      <c r="F926">
        <v>281.46999066187698</v>
      </c>
      <c r="G926">
        <v>282.91897969540202</v>
      </c>
      <c r="H926">
        <v>280.61314050668</v>
      </c>
      <c r="I926">
        <v>293.76221682589198</v>
      </c>
      <c r="J926">
        <v>293.38407002934201</v>
      </c>
      <c r="K926">
        <v>279.78746286476201</v>
      </c>
      <c r="L926">
        <v>289.51862768382</v>
      </c>
      <c r="M926">
        <v>283.770183125568</v>
      </c>
      <c r="N926">
        <v>291.43874575972899</v>
      </c>
      <c r="O926">
        <v>282.85540718115902</v>
      </c>
      <c r="P926">
        <v>282.850468506087</v>
      </c>
      <c r="Q926">
        <v>300.32329476004497</v>
      </c>
      <c r="R926">
        <v>286.67272633756301</v>
      </c>
      <c r="S926">
        <v>286.19758483222802</v>
      </c>
      <c r="T926">
        <v>293.87650708024501</v>
      </c>
      <c r="U926">
        <v>282.94956036194799</v>
      </c>
      <c r="V926">
        <v>287.73302402758901</v>
      </c>
      <c r="W926">
        <v>283.18277581364202</v>
      </c>
      <c r="X926">
        <v>281.19642963885002</v>
      </c>
      <c r="Y926">
        <v>280.09627512335999</v>
      </c>
      <c r="Z926">
        <v>288.61890150762503</v>
      </c>
      <c r="AA926">
        <v>289.653296847494</v>
      </c>
      <c r="AB926">
        <v>299.56074016287101</v>
      </c>
      <c r="AC926">
        <v>285.55503724661799</v>
      </c>
      <c r="AD926">
        <v>295.69692688561298</v>
      </c>
      <c r="AE926">
        <v>275.79273738949001</v>
      </c>
      <c r="AF926">
        <v>290.95079862352299</v>
      </c>
      <c r="AG926">
        <v>291.53509362303799</v>
      </c>
      <c r="AH926">
        <v>290.91464881406</v>
      </c>
      <c r="AI926">
        <v>288.40767071227299</v>
      </c>
      <c r="AJ926">
        <v>295.02534427914401</v>
      </c>
      <c r="AK926">
        <v>290.29000809224698</v>
      </c>
      <c r="AL926">
        <v>286.50053097375798</v>
      </c>
      <c r="AM926">
        <v>293.98066936046501</v>
      </c>
      <c r="AN926">
        <v>291.23279648867702</v>
      </c>
      <c r="AO926">
        <v>284.13331160553099</v>
      </c>
      <c r="AP926">
        <v>280.926770263381</v>
      </c>
      <c r="AQ926">
        <v>275.572490720676</v>
      </c>
      <c r="AR926">
        <v>285.27906039926199</v>
      </c>
      <c r="AS926">
        <v>280.45889678585701</v>
      </c>
      <c r="AT926">
        <v>286.38557572799601</v>
      </c>
      <c r="AU926">
        <v>282.64971783588999</v>
      </c>
      <c r="AV926">
        <v>279.67250803899401</v>
      </c>
      <c r="AW926">
        <v>277.81422524358999</v>
      </c>
      <c r="AX926">
        <v>277.50116648131899</v>
      </c>
      <c r="AY926">
        <v>287.27455211510699</v>
      </c>
      <c r="AZ926">
        <v>283.10014148877599</v>
      </c>
      <c r="BA926">
        <v>278.09275628560499</v>
      </c>
      <c r="BB926">
        <v>283.40855458002397</v>
      </c>
      <c r="BC926">
        <v>279.24713415441499</v>
      </c>
      <c r="BD926">
        <v>286.515141402273</v>
      </c>
      <c r="BE926">
        <v>280.21329171435502</v>
      </c>
      <c r="BF926">
        <v>278.12952745784099</v>
      </c>
      <c r="BG926">
        <v>280.38630852405299</v>
      </c>
      <c r="BH926">
        <v>276.54731336384401</v>
      </c>
      <c r="BI926">
        <v>278.48969239050899</v>
      </c>
      <c r="BJ926">
        <v>268.86633200800202</v>
      </c>
      <c r="BK926">
        <v>281.05057436547099</v>
      </c>
      <c r="BL926">
        <v>276.05792432459299</v>
      </c>
      <c r="BM926">
        <v>285.64682295995902</v>
      </c>
      <c r="BN926">
        <v>286.743283338249</v>
      </c>
      <c r="BO926">
        <v>288.480401575266</v>
      </c>
      <c r="BP926">
        <v>283.78517667607002</v>
      </c>
      <c r="BQ926">
        <v>282.70798897641203</v>
      </c>
      <c r="BR926">
        <v>279.03014115558898</v>
      </c>
      <c r="BS926">
        <v>278.32123110646199</v>
      </c>
      <c r="BT926">
        <v>289.46808430880401</v>
      </c>
      <c r="BU926">
        <v>283.34961564271799</v>
      </c>
      <c r="BV926">
        <v>281.70607557726402</v>
      </c>
      <c r="BW926">
        <v>274.77582141908601</v>
      </c>
      <c r="BX926">
        <v>287.776814393839</v>
      </c>
      <c r="BY926">
        <v>283.79245435535398</v>
      </c>
      <c r="BZ926">
        <v>279.67812660032899</v>
      </c>
      <c r="CA926">
        <v>279.977527367493</v>
      </c>
      <c r="CB926">
        <v>281.016489901988</v>
      </c>
      <c r="CC926">
        <v>280.93482906504198</v>
      </c>
      <c r="CD926">
        <v>287.60734811652702</v>
      </c>
    </row>
    <row r="927" spans="1:82" x14ac:dyDescent="0.25">
      <c r="A927">
        <v>222.296395193591</v>
      </c>
      <c r="B927">
        <v>289.39210882833902</v>
      </c>
      <c r="C927">
        <v>288.818724501193</v>
      </c>
      <c r="D927">
        <v>285.68430728898898</v>
      </c>
      <c r="E927">
        <v>285.845880811374</v>
      </c>
      <c r="F927">
        <v>287.28479880455302</v>
      </c>
      <c r="G927">
        <v>286.37330326116</v>
      </c>
      <c r="H927">
        <v>285.07375635951797</v>
      </c>
      <c r="I927">
        <v>292.48386743424498</v>
      </c>
      <c r="J927">
        <v>292.83395200515201</v>
      </c>
      <c r="K927">
        <v>282.54239898520001</v>
      </c>
      <c r="L927">
        <v>287.74775726174499</v>
      </c>
      <c r="M927">
        <v>286.691532110335</v>
      </c>
      <c r="N927">
        <v>291.140279269492</v>
      </c>
      <c r="O927">
        <v>284.70450066475797</v>
      </c>
      <c r="P927">
        <v>282.065334048311</v>
      </c>
      <c r="Q927">
        <v>298.47452308233801</v>
      </c>
      <c r="R927">
        <v>284.79510406755998</v>
      </c>
      <c r="S927">
        <v>284.08069003048598</v>
      </c>
      <c r="T927">
        <v>289.05852124024199</v>
      </c>
      <c r="U927">
        <v>282.86872012277098</v>
      </c>
      <c r="V927">
        <v>287.359142039022</v>
      </c>
      <c r="W927">
        <v>287.06546785293602</v>
      </c>
      <c r="X927">
        <v>284.19325251203298</v>
      </c>
      <c r="Y927">
        <v>285.46087113179402</v>
      </c>
      <c r="Z927">
        <v>291.42647024517299</v>
      </c>
      <c r="AA927">
        <v>285.99103174197398</v>
      </c>
      <c r="AB927">
        <v>300.87929173564498</v>
      </c>
      <c r="AC927">
        <v>289.36252965999802</v>
      </c>
      <c r="AD927">
        <v>295.24536951865201</v>
      </c>
      <c r="AE927">
        <v>277.87504588785998</v>
      </c>
      <c r="AF927">
        <v>290.07704743466599</v>
      </c>
      <c r="AG927">
        <v>293.37547216869802</v>
      </c>
      <c r="AH927">
        <v>291.39434562453698</v>
      </c>
      <c r="AI927">
        <v>286.67391476480202</v>
      </c>
      <c r="AJ927">
        <v>293.71746018851599</v>
      </c>
      <c r="AK927">
        <v>287.84107845690801</v>
      </c>
      <c r="AL927">
        <v>287.35375113939301</v>
      </c>
      <c r="AM927">
        <v>293.93647098640599</v>
      </c>
      <c r="AN927">
        <v>295.56397217553598</v>
      </c>
      <c r="AO927">
        <v>281.03286359913301</v>
      </c>
      <c r="AP927">
        <v>280.11713379176399</v>
      </c>
      <c r="AQ927">
        <v>279.12445866452902</v>
      </c>
      <c r="AR927">
        <v>282.04919717958802</v>
      </c>
      <c r="AS927">
        <v>283.714924817309</v>
      </c>
      <c r="AT927">
        <v>285.00877883038902</v>
      </c>
      <c r="AU927">
        <v>288.23411634625899</v>
      </c>
      <c r="AV927">
        <v>288.15239977952001</v>
      </c>
      <c r="AW927">
        <v>274.98834658710598</v>
      </c>
      <c r="AX927">
        <v>280.03747975937301</v>
      </c>
      <c r="AY927">
        <v>284.58388059972702</v>
      </c>
      <c r="AZ927">
        <v>280.88959954701801</v>
      </c>
      <c r="BA927">
        <v>280.099758633063</v>
      </c>
      <c r="BB927">
        <v>282.723947758517</v>
      </c>
      <c r="BC927">
        <v>280.71919930539201</v>
      </c>
      <c r="BD927">
        <v>285.35522744391</v>
      </c>
      <c r="BE927">
        <v>279.97115218527603</v>
      </c>
      <c r="BF927">
        <v>278.330875947761</v>
      </c>
      <c r="BG927">
        <v>282.90091578426399</v>
      </c>
      <c r="BH927">
        <v>279.77529135285903</v>
      </c>
      <c r="BI927">
        <v>277.757410919167</v>
      </c>
      <c r="BJ927">
        <v>268.10855120014003</v>
      </c>
      <c r="BK927">
        <v>278.54305018937299</v>
      </c>
      <c r="BL927">
        <v>277.19769752522598</v>
      </c>
      <c r="BM927">
        <v>283.24851983434399</v>
      </c>
      <c r="BN927">
        <v>287.13921135949403</v>
      </c>
      <c r="BO927">
        <v>288.52100393220098</v>
      </c>
      <c r="BP927">
        <v>285.94164916352503</v>
      </c>
      <c r="BQ927">
        <v>279.54804074892797</v>
      </c>
      <c r="BR927">
        <v>276.35430839900698</v>
      </c>
      <c r="BS927">
        <v>280.34863453954</v>
      </c>
      <c r="BT927">
        <v>291.56227650262002</v>
      </c>
      <c r="BU927">
        <v>285.98207166340899</v>
      </c>
      <c r="BV927">
        <v>281.76772752338297</v>
      </c>
      <c r="BW927">
        <v>274.39831513131799</v>
      </c>
      <c r="BX927">
        <v>290.37868526957902</v>
      </c>
      <c r="BY927">
        <v>285.03486436678099</v>
      </c>
      <c r="BZ927">
        <v>278.91090776287803</v>
      </c>
      <c r="CA927">
        <v>281.430144505633</v>
      </c>
      <c r="CB927">
        <v>283.57435966684301</v>
      </c>
      <c r="CC927">
        <v>283.37337658451901</v>
      </c>
      <c r="CD927">
        <v>288.01564098958801</v>
      </c>
    </row>
    <row r="928" spans="1:82" x14ac:dyDescent="0.25">
      <c r="A928">
        <v>222.53671562082701</v>
      </c>
      <c r="B928">
        <v>289.39210882833902</v>
      </c>
      <c r="C928">
        <v>288.818724501193</v>
      </c>
      <c r="D928">
        <v>285.68430728898898</v>
      </c>
      <c r="E928">
        <v>285.845880811374</v>
      </c>
      <c r="F928">
        <v>287.28479880455302</v>
      </c>
      <c r="G928">
        <v>286.37330326116</v>
      </c>
      <c r="H928">
        <v>285.07375635951797</v>
      </c>
      <c r="I928">
        <v>292.48386743424498</v>
      </c>
      <c r="J928">
        <v>292.83395200515201</v>
      </c>
      <c r="K928">
        <v>282.54239898520001</v>
      </c>
      <c r="L928">
        <v>287.74775726174499</v>
      </c>
      <c r="M928">
        <v>286.691532110335</v>
      </c>
      <c r="N928">
        <v>291.140279269492</v>
      </c>
      <c r="O928">
        <v>284.70450066475797</v>
      </c>
      <c r="P928">
        <v>282.065334048311</v>
      </c>
      <c r="Q928">
        <v>298.47452308233801</v>
      </c>
      <c r="R928">
        <v>284.79510406755998</v>
      </c>
      <c r="S928">
        <v>284.08069003048598</v>
      </c>
      <c r="T928">
        <v>289.05852124024199</v>
      </c>
      <c r="U928">
        <v>282.86872012277098</v>
      </c>
      <c r="V928">
        <v>287.359142039022</v>
      </c>
      <c r="W928">
        <v>287.06546785293602</v>
      </c>
      <c r="X928">
        <v>284.19325251203298</v>
      </c>
      <c r="Y928">
        <v>285.46087113179402</v>
      </c>
      <c r="Z928">
        <v>291.42647024517299</v>
      </c>
      <c r="AA928">
        <v>285.99103174197398</v>
      </c>
      <c r="AB928">
        <v>300.87929173564498</v>
      </c>
      <c r="AC928">
        <v>289.36252965999802</v>
      </c>
      <c r="AD928">
        <v>295.24536951865201</v>
      </c>
      <c r="AE928">
        <v>277.87504588785998</v>
      </c>
      <c r="AF928">
        <v>290.07704743466599</v>
      </c>
      <c r="AG928">
        <v>293.37547216869802</v>
      </c>
      <c r="AH928">
        <v>291.39434562453698</v>
      </c>
      <c r="AI928">
        <v>286.67391476480202</v>
      </c>
      <c r="AJ928">
        <v>293.71746018851599</v>
      </c>
      <c r="AK928">
        <v>287.84107845690801</v>
      </c>
      <c r="AL928">
        <v>287.35375113939301</v>
      </c>
      <c r="AM928">
        <v>293.93647098640599</v>
      </c>
      <c r="AN928">
        <v>295.56397217553598</v>
      </c>
      <c r="AO928">
        <v>281.03286359913301</v>
      </c>
      <c r="AP928">
        <v>280.11713379176399</v>
      </c>
      <c r="AQ928">
        <v>279.12445866452902</v>
      </c>
      <c r="AR928">
        <v>282.04919717958802</v>
      </c>
      <c r="AS928">
        <v>283.714924817309</v>
      </c>
      <c r="AT928">
        <v>285.00877883038902</v>
      </c>
      <c r="AU928">
        <v>288.23411634625899</v>
      </c>
      <c r="AV928">
        <v>288.15239977952001</v>
      </c>
      <c r="AW928">
        <v>274.98834658710598</v>
      </c>
      <c r="AX928">
        <v>280.03747975937301</v>
      </c>
      <c r="AY928">
        <v>284.58388059972702</v>
      </c>
      <c r="AZ928">
        <v>280.88959954701801</v>
      </c>
      <c r="BA928">
        <v>280.099758633063</v>
      </c>
      <c r="BB928">
        <v>282.723947758517</v>
      </c>
      <c r="BC928">
        <v>280.71919930539201</v>
      </c>
      <c r="BD928">
        <v>285.35522744391</v>
      </c>
      <c r="BE928">
        <v>279.97115218527603</v>
      </c>
      <c r="BF928">
        <v>278.330875947761</v>
      </c>
      <c r="BG928">
        <v>282.90091578426399</v>
      </c>
      <c r="BH928">
        <v>279.77529135285903</v>
      </c>
      <c r="BI928">
        <v>277.757410919167</v>
      </c>
      <c r="BJ928">
        <v>268.10855120014003</v>
      </c>
      <c r="BK928">
        <v>278.54305018937299</v>
      </c>
      <c r="BL928">
        <v>277.19769752522598</v>
      </c>
      <c r="BM928">
        <v>283.24851983434399</v>
      </c>
      <c r="BN928">
        <v>287.13921135949403</v>
      </c>
      <c r="BO928">
        <v>288.52100393220098</v>
      </c>
      <c r="BP928">
        <v>285.94164916352503</v>
      </c>
      <c r="BQ928">
        <v>279.54804074892797</v>
      </c>
      <c r="BR928">
        <v>276.35430839900698</v>
      </c>
      <c r="BS928">
        <v>280.34863453954</v>
      </c>
      <c r="BT928">
        <v>291.56227650262002</v>
      </c>
      <c r="BU928">
        <v>285.98207166340899</v>
      </c>
      <c r="BV928">
        <v>281.76772752338297</v>
      </c>
      <c r="BW928">
        <v>274.39831513131799</v>
      </c>
      <c r="BX928">
        <v>290.37868526957902</v>
      </c>
      <c r="BY928">
        <v>285.03486436678099</v>
      </c>
      <c r="BZ928">
        <v>278.91090776287803</v>
      </c>
      <c r="CA928">
        <v>281.430144505633</v>
      </c>
      <c r="CB928">
        <v>283.57435966684301</v>
      </c>
      <c r="CC928">
        <v>283.37337658451901</v>
      </c>
      <c r="CD928">
        <v>288.01564098958801</v>
      </c>
    </row>
    <row r="929" spans="1:82" x14ac:dyDescent="0.25">
      <c r="A929">
        <v>222.77703604806399</v>
      </c>
      <c r="B929">
        <v>290.22407194703698</v>
      </c>
      <c r="C929">
        <v>289.24017295143898</v>
      </c>
      <c r="D929">
        <v>286.02877648224899</v>
      </c>
      <c r="E929">
        <v>287.34564825729001</v>
      </c>
      <c r="F929">
        <v>286.28215029752198</v>
      </c>
      <c r="G929">
        <v>286.00286582964401</v>
      </c>
      <c r="H929">
        <v>287.29184624564601</v>
      </c>
      <c r="I929">
        <v>292.85589527936702</v>
      </c>
      <c r="J929">
        <v>295.30582013178901</v>
      </c>
      <c r="K929">
        <v>283.43024743450098</v>
      </c>
      <c r="L929">
        <v>286.989385789864</v>
      </c>
      <c r="M929">
        <v>287.23378673155702</v>
      </c>
      <c r="N929">
        <v>289.86835070015201</v>
      </c>
      <c r="O929">
        <v>284.047656731806</v>
      </c>
      <c r="P929">
        <v>285.72815509009001</v>
      </c>
      <c r="Q929">
        <v>298.08199738137</v>
      </c>
      <c r="R929">
        <v>284.19708296149099</v>
      </c>
      <c r="S929">
        <v>282.2132078889</v>
      </c>
      <c r="T929">
        <v>289.17670845179299</v>
      </c>
      <c r="U929">
        <v>282.61264149708597</v>
      </c>
      <c r="V929">
        <v>286.54048627021001</v>
      </c>
      <c r="W929">
        <v>285.69374808750399</v>
      </c>
      <c r="X929">
        <v>282.73675422646397</v>
      </c>
      <c r="Y929">
        <v>286.10034789566498</v>
      </c>
      <c r="Z929">
        <v>290.623775037722</v>
      </c>
      <c r="AA929">
        <v>286.50974415404897</v>
      </c>
      <c r="AB929">
        <v>300.442938483604</v>
      </c>
      <c r="AC929">
        <v>289.821639408186</v>
      </c>
      <c r="AD929">
        <v>293.04586826119402</v>
      </c>
      <c r="AE929">
        <v>276.59013690939599</v>
      </c>
      <c r="AF929">
        <v>290.51362174022302</v>
      </c>
      <c r="AG929">
        <v>292.77274887326502</v>
      </c>
      <c r="AH929">
        <v>291.12294422868399</v>
      </c>
      <c r="AI929">
        <v>286.730197935989</v>
      </c>
      <c r="AJ929">
        <v>294.08395320314003</v>
      </c>
      <c r="AK929">
        <v>286.65012440593802</v>
      </c>
      <c r="AL929">
        <v>286.67459032430702</v>
      </c>
      <c r="AM929">
        <v>292.19433879572102</v>
      </c>
      <c r="AN929">
        <v>297.46629685124702</v>
      </c>
      <c r="AO929">
        <v>280.98761914841799</v>
      </c>
      <c r="AP929">
        <v>279.71304760651998</v>
      </c>
      <c r="AQ929">
        <v>278.65776460628803</v>
      </c>
      <c r="AR929">
        <v>284.83908619157302</v>
      </c>
      <c r="AS929">
        <v>283.332312486234</v>
      </c>
      <c r="AT929">
        <v>284.98502026169399</v>
      </c>
      <c r="AU929">
        <v>288.746151120344</v>
      </c>
      <c r="AV929">
        <v>288.025917691205</v>
      </c>
      <c r="AW929">
        <v>276.26301439811999</v>
      </c>
      <c r="AX929">
        <v>281.36968473781002</v>
      </c>
      <c r="AY929">
        <v>284.974457503454</v>
      </c>
      <c r="AZ929">
        <v>282.515140155636</v>
      </c>
      <c r="BA929">
        <v>281.55689356038198</v>
      </c>
      <c r="BB929">
        <v>283.69328933408002</v>
      </c>
      <c r="BC929">
        <v>280.63079783351498</v>
      </c>
      <c r="BD929">
        <v>285.15625181250499</v>
      </c>
      <c r="BE929">
        <v>279.50740803178297</v>
      </c>
      <c r="BF929">
        <v>278.34191787639901</v>
      </c>
      <c r="BG929">
        <v>286.01511112546001</v>
      </c>
      <c r="BH929">
        <v>279.28053506770902</v>
      </c>
      <c r="BI929">
        <v>278.47670677577202</v>
      </c>
      <c r="BJ929">
        <v>269.83499045852199</v>
      </c>
      <c r="BK929">
        <v>278.38189573356198</v>
      </c>
      <c r="BL929">
        <v>278.03842180069603</v>
      </c>
      <c r="BM929">
        <v>284.061560200614</v>
      </c>
      <c r="BN929">
        <v>287.17997503649798</v>
      </c>
      <c r="BO929">
        <v>288.15853681324199</v>
      </c>
      <c r="BP929">
        <v>286.56053584437501</v>
      </c>
      <c r="BQ929">
        <v>280.72540191078502</v>
      </c>
      <c r="BR929">
        <v>275.50817110835698</v>
      </c>
      <c r="BS929">
        <v>282.31593249907502</v>
      </c>
      <c r="BT929">
        <v>292.08504024273998</v>
      </c>
      <c r="BU929">
        <v>286.50139549433197</v>
      </c>
      <c r="BV929">
        <v>283.03255532689298</v>
      </c>
      <c r="BW929">
        <v>276.65262349436802</v>
      </c>
      <c r="BX929">
        <v>290.17534729131199</v>
      </c>
      <c r="BY929">
        <v>285.06154325577199</v>
      </c>
      <c r="BZ929">
        <v>280.06058772019202</v>
      </c>
      <c r="CA929">
        <v>282.91281771332598</v>
      </c>
      <c r="CB929">
        <v>282.73666478858797</v>
      </c>
      <c r="CC929">
        <v>282.25022895475797</v>
      </c>
      <c r="CD929">
        <v>286.84264286799203</v>
      </c>
    </row>
    <row r="930" spans="1:82" x14ac:dyDescent="0.25">
      <c r="A930">
        <v>223.01735647530001</v>
      </c>
      <c r="B930">
        <v>284.12084371369298</v>
      </c>
      <c r="C930">
        <v>286.06237367879902</v>
      </c>
      <c r="D930">
        <v>289.744374310968</v>
      </c>
      <c r="E930">
        <v>281.689802191875</v>
      </c>
      <c r="F930">
        <v>288.38484938728698</v>
      </c>
      <c r="G930">
        <v>287.712709145139</v>
      </c>
      <c r="H930">
        <v>293.73640173038598</v>
      </c>
      <c r="I930">
        <v>289.28419928750401</v>
      </c>
      <c r="J930">
        <v>299.64962042352101</v>
      </c>
      <c r="K930">
        <v>285.28398536951102</v>
      </c>
      <c r="L930">
        <v>283.72360818384101</v>
      </c>
      <c r="M930">
        <v>291.93669508249297</v>
      </c>
      <c r="N930">
        <v>287.20515357101601</v>
      </c>
      <c r="O930">
        <v>285.64806769790403</v>
      </c>
      <c r="P930">
        <v>289.66562464003499</v>
      </c>
      <c r="Q930">
        <v>299.142557943393</v>
      </c>
      <c r="R930">
        <v>280.96822367851098</v>
      </c>
      <c r="S930">
        <v>279.90838619713998</v>
      </c>
      <c r="T930">
        <v>288.66788127015701</v>
      </c>
      <c r="U930">
        <v>285.483757918496</v>
      </c>
      <c r="V930">
        <v>287.75510494942699</v>
      </c>
      <c r="W930">
        <v>284.055016890628</v>
      </c>
      <c r="X930">
        <v>281.70941980856702</v>
      </c>
      <c r="Y930">
        <v>284.92277945842699</v>
      </c>
      <c r="Z930">
        <v>295.07184513179601</v>
      </c>
      <c r="AA930">
        <v>286.928796575999</v>
      </c>
      <c r="AB930">
        <v>301.85027254894402</v>
      </c>
      <c r="AC930">
        <v>291.36549953562098</v>
      </c>
      <c r="AD930">
        <v>282.13809118519902</v>
      </c>
      <c r="AE930">
        <v>276.191979425726</v>
      </c>
      <c r="AF930">
        <v>292.083658082314</v>
      </c>
      <c r="AG930">
        <v>287.70112556026902</v>
      </c>
      <c r="AH930">
        <v>295.89740517480902</v>
      </c>
      <c r="AI930">
        <v>285.04804652354898</v>
      </c>
      <c r="AJ930">
        <v>289.91412843661698</v>
      </c>
      <c r="AK930">
        <v>284.65787223507601</v>
      </c>
      <c r="AL930">
        <v>284.09195208359699</v>
      </c>
      <c r="AM930">
        <v>292.57906727345897</v>
      </c>
      <c r="AN930">
        <v>301.81542606022799</v>
      </c>
      <c r="AO930">
        <v>282.325498824372</v>
      </c>
      <c r="AP930">
        <v>282.05277995217699</v>
      </c>
      <c r="AQ930">
        <v>282.55036480773202</v>
      </c>
      <c r="AR930">
        <v>288.02222546922701</v>
      </c>
      <c r="AS930">
        <v>284.59545429355001</v>
      </c>
      <c r="AT930">
        <v>285.34463296527201</v>
      </c>
      <c r="AU930">
        <v>291.98754873426498</v>
      </c>
      <c r="AV930">
        <v>287.60509028643997</v>
      </c>
      <c r="AW930">
        <v>283.01721532749798</v>
      </c>
      <c r="AX930">
        <v>281.034480579969</v>
      </c>
      <c r="AY930">
        <v>286.10322985014898</v>
      </c>
      <c r="AZ930">
        <v>288.46214896587799</v>
      </c>
      <c r="BA930">
        <v>281.93911503806902</v>
      </c>
      <c r="BB930">
        <v>283.44496120391102</v>
      </c>
      <c r="BC930">
        <v>282.05277691377501</v>
      </c>
      <c r="BD930">
        <v>285.703388254988</v>
      </c>
      <c r="BE930">
        <v>281.04493841705801</v>
      </c>
      <c r="BF930">
        <v>283.50637629987602</v>
      </c>
      <c r="BG930">
        <v>287.75938476567802</v>
      </c>
      <c r="BH930">
        <v>281.05344525905298</v>
      </c>
      <c r="BI930">
        <v>280.45198572904002</v>
      </c>
      <c r="BJ930">
        <v>270.622572291636</v>
      </c>
      <c r="BK930">
        <v>278.60020186488299</v>
      </c>
      <c r="BL930">
        <v>279.87259485471901</v>
      </c>
      <c r="BM930">
        <v>283.66034900486699</v>
      </c>
      <c r="BN930">
        <v>290.81392177572297</v>
      </c>
      <c r="BO930">
        <v>287.46290223882301</v>
      </c>
      <c r="BP930">
        <v>289.48770425313</v>
      </c>
      <c r="BQ930">
        <v>287.55607159194398</v>
      </c>
      <c r="BR930">
        <v>281.56511607303401</v>
      </c>
      <c r="BS930">
        <v>285.942041623043</v>
      </c>
      <c r="BT930">
        <v>293.43930256763798</v>
      </c>
      <c r="BU930">
        <v>289.51552593298902</v>
      </c>
      <c r="BV930">
        <v>284.18369513357999</v>
      </c>
      <c r="BW930">
        <v>287.66655916389601</v>
      </c>
      <c r="BX930">
        <v>291.81463971144302</v>
      </c>
      <c r="BY930">
        <v>286.01318245303401</v>
      </c>
      <c r="BZ930">
        <v>281.31982173616899</v>
      </c>
      <c r="CA930">
        <v>285.039829714132</v>
      </c>
      <c r="CB930">
        <v>282.37232703981999</v>
      </c>
      <c r="CC930">
        <v>283.01074398864802</v>
      </c>
      <c r="CD930">
        <v>283.61989141477301</v>
      </c>
    </row>
    <row r="931" spans="1:82" x14ac:dyDescent="0.25">
      <c r="A931">
        <v>223.25767690253599</v>
      </c>
      <c r="B931">
        <v>282.18443817726899</v>
      </c>
      <c r="C931">
        <v>282.87584199771601</v>
      </c>
      <c r="D931">
        <v>291.97731461002098</v>
      </c>
      <c r="E931">
        <v>281.21856627204801</v>
      </c>
      <c r="F931">
        <v>290.73897303143798</v>
      </c>
      <c r="G931">
        <v>288.10823562605998</v>
      </c>
      <c r="H931">
        <v>294.16230982177899</v>
      </c>
      <c r="I931">
        <v>290.44457127135303</v>
      </c>
      <c r="J931">
        <v>299.49526236426101</v>
      </c>
      <c r="K931">
        <v>285.05620556344502</v>
      </c>
      <c r="L931">
        <v>281.765155218948</v>
      </c>
      <c r="M931">
        <v>293.01509149400403</v>
      </c>
      <c r="N931">
        <v>284.94578797472002</v>
      </c>
      <c r="O931">
        <v>289.051610267733</v>
      </c>
      <c r="P931">
        <v>290.93464790802898</v>
      </c>
      <c r="Q931">
        <v>297.52715607932703</v>
      </c>
      <c r="R931">
        <v>279.18223896700698</v>
      </c>
      <c r="S931">
        <v>281.32518139784298</v>
      </c>
      <c r="T931">
        <v>291.73868138306102</v>
      </c>
      <c r="U931">
        <v>289.77978547994798</v>
      </c>
      <c r="V931">
        <v>288.95009780024799</v>
      </c>
      <c r="W931">
        <v>285.43664361885698</v>
      </c>
      <c r="X931">
        <v>281.184531061668</v>
      </c>
      <c r="Y931">
        <v>282.44125549276799</v>
      </c>
      <c r="Z931">
        <v>296.92826372973099</v>
      </c>
      <c r="AA931">
        <v>288.365196894154</v>
      </c>
      <c r="AB931">
        <v>302.23344531282299</v>
      </c>
      <c r="AC931">
        <v>292.934306927048</v>
      </c>
      <c r="AD931">
        <v>279.245850570085</v>
      </c>
      <c r="AE931">
        <v>277.516113236943</v>
      </c>
      <c r="AF931">
        <v>291.85636906681299</v>
      </c>
      <c r="AG931">
        <v>285.597424796849</v>
      </c>
      <c r="AH931">
        <v>296.60556643804802</v>
      </c>
      <c r="AI931">
        <v>286.54788276764901</v>
      </c>
      <c r="AJ931">
        <v>291.65883443701102</v>
      </c>
      <c r="AK931">
        <v>285.03171649869898</v>
      </c>
      <c r="AL931">
        <v>284.65877207521402</v>
      </c>
      <c r="AM931">
        <v>293.77778309202398</v>
      </c>
      <c r="AN931">
        <v>302.78929940674999</v>
      </c>
      <c r="AO931">
        <v>282.412073117646</v>
      </c>
      <c r="AP931">
        <v>285.06147765862801</v>
      </c>
      <c r="AQ931">
        <v>284.979754370602</v>
      </c>
      <c r="AR931">
        <v>289.295260123204</v>
      </c>
      <c r="AS931">
        <v>285.165243702456</v>
      </c>
      <c r="AT931">
        <v>287.42544464051298</v>
      </c>
      <c r="AU931">
        <v>293.49906899323702</v>
      </c>
      <c r="AV931">
        <v>287.91446461570098</v>
      </c>
      <c r="AW931">
        <v>286.458591225004</v>
      </c>
      <c r="AX931">
        <v>279.21441463440499</v>
      </c>
      <c r="AY931">
        <v>286.23911865318598</v>
      </c>
      <c r="AZ931">
        <v>290.156031816667</v>
      </c>
      <c r="BA931">
        <v>280.62992982469899</v>
      </c>
      <c r="BB931">
        <v>282.017660451989</v>
      </c>
      <c r="BC931">
        <v>283.32763862228398</v>
      </c>
      <c r="BD931">
        <v>286.59290997908698</v>
      </c>
      <c r="BE931">
        <v>280.918430967022</v>
      </c>
      <c r="BF931">
        <v>287.44640117667899</v>
      </c>
      <c r="BG931">
        <v>287.44609666889602</v>
      </c>
      <c r="BH931">
        <v>283.106720434171</v>
      </c>
      <c r="BI931">
        <v>279.14363294891399</v>
      </c>
      <c r="BJ931">
        <v>272.93715444061399</v>
      </c>
      <c r="BK931">
        <v>276.46560054415198</v>
      </c>
      <c r="BL931">
        <v>279.710851706536</v>
      </c>
      <c r="BM931">
        <v>283.98661862884597</v>
      </c>
      <c r="BN931">
        <v>292.94456856592598</v>
      </c>
      <c r="BO931">
        <v>287.39926874820299</v>
      </c>
      <c r="BP931">
        <v>291.590332236162</v>
      </c>
      <c r="BQ931">
        <v>290.12803495389699</v>
      </c>
      <c r="BR931">
        <v>282.99579325182901</v>
      </c>
      <c r="BS931">
        <v>286.40445383316103</v>
      </c>
      <c r="BT931">
        <v>295.86040697071201</v>
      </c>
      <c r="BU931">
        <v>293.22851433108099</v>
      </c>
      <c r="BV931">
        <v>285.015027713059</v>
      </c>
      <c r="BW931">
        <v>290.083825010731</v>
      </c>
      <c r="BX931">
        <v>291.15775541477598</v>
      </c>
      <c r="BY931">
        <v>286.20410049027998</v>
      </c>
      <c r="BZ931">
        <v>281.58062701014899</v>
      </c>
      <c r="CA931">
        <v>287.16713112964698</v>
      </c>
      <c r="CB931">
        <v>284.69777647389299</v>
      </c>
      <c r="CC931">
        <v>284.28621749696202</v>
      </c>
      <c r="CD931">
        <v>284.70799117770002</v>
      </c>
    </row>
    <row r="932" spans="1:82" x14ac:dyDescent="0.25">
      <c r="A932">
        <v>223.497997329773</v>
      </c>
      <c r="B932">
        <v>282.18443817726899</v>
      </c>
      <c r="C932">
        <v>282.87584199771601</v>
      </c>
      <c r="D932">
        <v>291.97731461002098</v>
      </c>
      <c r="E932">
        <v>281.21856627204801</v>
      </c>
      <c r="F932">
        <v>290.73897303143798</v>
      </c>
      <c r="G932">
        <v>288.10823562605998</v>
      </c>
      <c r="H932">
        <v>294.16230982177899</v>
      </c>
      <c r="I932">
        <v>290.44457127135303</v>
      </c>
      <c r="J932">
        <v>299.49526236426101</v>
      </c>
      <c r="K932">
        <v>285.05620556344502</v>
      </c>
      <c r="L932">
        <v>281.765155218948</v>
      </c>
      <c r="M932">
        <v>293.01509149400403</v>
      </c>
      <c r="N932">
        <v>284.94578797472002</v>
      </c>
      <c r="O932">
        <v>289.051610267733</v>
      </c>
      <c r="P932">
        <v>290.93464790802898</v>
      </c>
      <c r="Q932">
        <v>297.52715607932703</v>
      </c>
      <c r="R932">
        <v>279.18223896700698</v>
      </c>
      <c r="S932">
        <v>281.32518139784298</v>
      </c>
      <c r="T932">
        <v>291.73868138306102</v>
      </c>
      <c r="U932">
        <v>289.77978547994798</v>
      </c>
      <c r="V932">
        <v>288.95009780024799</v>
      </c>
      <c r="W932">
        <v>285.43664361885698</v>
      </c>
      <c r="X932">
        <v>281.184531061668</v>
      </c>
      <c r="Y932">
        <v>282.44125549276799</v>
      </c>
      <c r="Z932">
        <v>296.92826372973099</v>
      </c>
      <c r="AA932">
        <v>288.365196894154</v>
      </c>
      <c r="AB932">
        <v>302.23344531282299</v>
      </c>
      <c r="AC932">
        <v>292.934306927048</v>
      </c>
      <c r="AD932">
        <v>279.245850570085</v>
      </c>
      <c r="AE932">
        <v>277.516113236943</v>
      </c>
      <c r="AF932">
        <v>291.85636906681299</v>
      </c>
      <c r="AG932">
        <v>285.597424796849</v>
      </c>
      <c r="AH932">
        <v>296.60556643804802</v>
      </c>
      <c r="AI932">
        <v>286.54788276764901</v>
      </c>
      <c r="AJ932">
        <v>291.65883443701102</v>
      </c>
      <c r="AK932">
        <v>285.03171649869898</v>
      </c>
      <c r="AL932">
        <v>284.65877207521402</v>
      </c>
      <c r="AM932">
        <v>293.77778309202398</v>
      </c>
      <c r="AN932">
        <v>302.78929940674999</v>
      </c>
      <c r="AO932">
        <v>282.412073117646</v>
      </c>
      <c r="AP932">
        <v>285.06147765862801</v>
      </c>
      <c r="AQ932">
        <v>284.979754370602</v>
      </c>
      <c r="AR932">
        <v>289.295260123204</v>
      </c>
      <c r="AS932">
        <v>285.165243702456</v>
      </c>
      <c r="AT932">
        <v>287.42544464051298</v>
      </c>
      <c r="AU932">
        <v>293.49906899323702</v>
      </c>
      <c r="AV932">
        <v>287.91446461570098</v>
      </c>
      <c r="AW932">
        <v>286.458591225004</v>
      </c>
      <c r="AX932">
        <v>279.21441463440499</v>
      </c>
      <c r="AY932">
        <v>286.23911865318598</v>
      </c>
      <c r="AZ932">
        <v>290.156031816667</v>
      </c>
      <c r="BA932">
        <v>280.62992982469899</v>
      </c>
      <c r="BB932">
        <v>282.017660451989</v>
      </c>
      <c r="BC932">
        <v>283.32763862228398</v>
      </c>
      <c r="BD932">
        <v>286.59290997908698</v>
      </c>
      <c r="BE932">
        <v>280.918430967022</v>
      </c>
      <c r="BF932">
        <v>287.44640117667899</v>
      </c>
      <c r="BG932">
        <v>287.44609666889602</v>
      </c>
      <c r="BH932">
        <v>283.106720434171</v>
      </c>
      <c r="BI932">
        <v>279.14363294891399</v>
      </c>
      <c r="BJ932">
        <v>272.93715444061399</v>
      </c>
      <c r="BK932">
        <v>276.46560054415198</v>
      </c>
      <c r="BL932">
        <v>279.710851706536</v>
      </c>
      <c r="BM932">
        <v>283.98661862884597</v>
      </c>
      <c r="BN932">
        <v>292.94456856592598</v>
      </c>
      <c r="BO932">
        <v>287.39926874820299</v>
      </c>
      <c r="BP932">
        <v>291.590332236162</v>
      </c>
      <c r="BQ932">
        <v>290.12803495389699</v>
      </c>
      <c r="BR932">
        <v>282.99579325182901</v>
      </c>
      <c r="BS932">
        <v>286.40445383316103</v>
      </c>
      <c r="BT932">
        <v>295.86040697071201</v>
      </c>
      <c r="BU932">
        <v>293.22851433108099</v>
      </c>
      <c r="BV932">
        <v>285.015027713059</v>
      </c>
      <c r="BW932">
        <v>290.083825010731</v>
      </c>
      <c r="BX932">
        <v>291.15775541477598</v>
      </c>
      <c r="BY932">
        <v>286.20410049027998</v>
      </c>
      <c r="BZ932">
        <v>281.58062701014899</v>
      </c>
      <c r="CA932">
        <v>287.16713112964698</v>
      </c>
      <c r="CB932">
        <v>284.69777647389299</v>
      </c>
      <c r="CC932">
        <v>284.28621749696202</v>
      </c>
      <c r="CD932">
        <v>284.70799117770002</v>
      </c>
    </row>
    <row r="933" spans="1:82" x14ac:dyDescent="0.25">
      <c r="A933">
        <v>223.73831775700901</v>
      </c>
      <c r="B933">
        <v>281.44384178571897</v>
      </c>
      <c r="C933">
        <v>282.647313601571</v>
      </c>
      <c r="D933">
        <v>291.30822748852898</v>
      </c>
      <c r="E933">
        <v>281.09652567289203</v>
      </c>
      <c r="F933">
        <v>291.45613942746098</v>
      </c>
      <c r="G933">
        <v>287.87765629077199</v>
      </c>
      <c r="H933">
        <v>294.60320331947599</v>
      </c>
      <c r="I933">
        <v>290.56232746844199</v>
      </c>
      <c r="J933">
        <v>299.37101375698302</v>
      </c>
      <c r="K933">
        <v>285.770623726792</v>
      </c>
      <c r="L933">
        <v>282.14635768280499</v>
      </c>
      <c r="M933">
        <v>293.65829019660498</v>
      </c>
      <c r="N933">
        <v>285.56434332825103</v>
      </c>
      <c r="O933">
        <v>289.26784380235199</v>
      </c>
      <c r="P933">
        <v>290.64657394945903</v>
      </c>
      <c r="Q933">
        <v>296.66508156099098</v>
      </c>
      <c r="R933">
        <v>279.92204039867897</v>
      </c>
      <c r="S933">
        <v>280.79446015437401</v>
      </c>
      <c r="T933">
        <v>291.77368944080001</v>
      </c>
      <c r="U933">
        <v>290.47668204068702</v>
      </c>
      <c r="V933">
        <v>288.27760156849502</v>
      </c>
      <c r="W933">
        <v>286.191142675023</v>
      </c>
      <c r="X933">
        <v>282.46419025182399</v>
      </c>
      <c r="Y933">
        <v>283.27075899024601</v>
      </c>
      <c r="Z933">
        <v>296.61680517822299</v>
      </c>
      <c r="AA933">
        <v>287.32867676384501</v>
      </c>
      <c r="AB933">
        <v>302.06250327153901</v>
      </c>
      <c r="AC933">
        <v>292.44869411492999</v>
      </c>
      <c r="AD933">
        <v>279.76909656794197</v>
      </c>
      <c r="AE933">
        <v>278.15294775626597</v>
      </c>
      <c r="AF933">
        <v>291.95141241929099</v>
      </c>
      <c r="AG933">
        <v>285.09951155643</v>
      </c>
      <c r="AH933">
        <v>296.394256611</v>
      </c>
      <c r="AI933">
        <v>285.94178775807899</v>
      </c>
      <c r="AJ933">
        <v>291.87608092909102</v>
      </c>
      <c r="AK933">
        <v>283.81332987663302</v>
      </c>
      <c r="AL933">
        <v>285.66218257688701</v>
      </c>
      <c r="AM933">
        <v>293.71249504303898</v>
      </c>
      <c r="AN933">
        <v>302.609643075782</v>
      </c>
      <c r="AO933">
        <v>283.27978123047001</v>
      </c>
      <c r="AP933">
        <v>285.510401743746</v>
      </c>
      <c r="AQ933">
        <v>286.81978332083202</v>
      </c>
      <c r="AR933">
        <v>289.127597695948</v>
      </c>
      <c r="AS933">
        <v>284.72695129425801</v>
      </c>
      <c r="AT933">
        <v>287.92902831540101</v>
      </c>
      <c r="AU933">
        <v>295.21654528370101</v>
      </c>
      <c r="AV933">
        <v>287.40600645921501</v>
      </c>
      <c r="AW933">
        <v>285.27415690997299</v>
      </c>
      <c r="AX933">
        <v>280.44026053213503</v>
      </c>
      <c r="AY933">
        <v>287.23238771734202</v>
      </c>
      <c r="AZ933">
        <v>290.54613032835198</v>
      </c>
      <c r="BA933">
        <v>281.113798870057</v>
      </c>
      <c r="BB933">
        <v>281.16937190067603</v>
      </c>
      <c r="BC933">
        <v>284.54422990542201</v>
      </c>
      <c r="BD933">
        <v>286.11017953450801</v>
      </c>
      <c r="BE933">
        <v>280.45658857856802</v>
      </c>
      <c r="BF933">
        <v>288.36291752003302</v>
      </c>
      <c r="BG933">
        <v>288.06840441040299</v>
      </c>
      <c r="BH933">
        <v>283.38833680980099</v>
      </c>
      <c r="BI933">
        <v>279.56555324622099</v>
      </c>
      <c r="BJ933">
        <v>274.17945087335403</v>
      </c>
      <c r="BK933">
        <v>276.34644319133201</v>
      </c>
      <c r="BL933">
        <v>279.812675299891</v>
      </c>
      <c r="BM933">
        <v>284.62139534368202</v>
      </c>
      <c r="BN933">
        <v>293.51301885734102</v>
      </c>
      <c r="BO933">
        <v>286.43678936869998</v>
      </c>
      <c r="BP933">
        <v>290.559346699164</v>
      </c>
      <c r="BQ933">
        <v>289.90225044063101</v>
      </c>
      <c r="BR933">
        <v>283.113512120694</v>
      </c>
      <c r="BS933">
        <v>286.785254308471</v>
      </c>
      <c r="BT933">
        <v>294.29969796412797</v>
      </c>
      <c r="BU933">
        <v>291.68442206787398</v>
      </c>
      <c r="BV933">
        <v>285.57452912129298</v>
      </c>
      <c r="BW933">
        <v>290.41195861516798</v>
      </c>
      <c r="BX933">
        <v>291.66363980929202</v>
      </c>
      <c r="BY933">
        <v>286.85352273684401</v>
      </c>
      <c r="BZ933">
        <v>282.47278365126402</v>
      </c>
      <c r="CA933">
        <v>285.514810786216</v>
      </c>
      <c r="CB933">
        <v>286.15743059413501</v>
      </c>
      <c r="CC933">
        <v>285.28304049161602</v>
      </c>
      <c r="CD933">
        <v>284.75296539554199</v>
      </c>
    </row>
    <row r="934" spans="1:82" x14ac:dyDescent="0.25">
      <c r="A934">
        <v>223.978638184245</v>
      </c>
      <c r="B934">
        <v>278.66646846423401</v>
      </c>
      <c r="C934">
        <v>284.58073378597601</v>
      </c>
      <c r="D934">
        <v>282.74542264841301</v>
      </c>
      <c r="E934">
        <v>290.37797428787201</v>
      </c>
      <c r="F934">
        <v>288.62533088119</v>
      </c>
      <c r="G934">
        <v>284.55866469748901</v>
      </c>
      <c r="H934">
        <v>293.65203662985999</v>
      </c>
      <c r="I934">
        <v>288.00414963993302</v>
      </c>
      <c r="J934">
        <v>297.21081792696998</v>
      </c>
      <c r="K934">
        <v>286.91428587808798</v>
      </c>
      <c r="L934">
        <v>282.95270241136097</v>
      </c>
      <c r="M934">
        <v>290.59106537524002</v>
      </c>
      <c r="N934">
        <v>282.06811839093501</v>
      </c>
      <c r="O934">
        <v>286.96683360285999</v>
      </c>
      <c r="P934">
        <v>288.63652217722398</v>
      </c>
      <c r="Q934">
        <v>291.71230456933102</v>
      </c>
      <c r="R934">
        <v>287.74026065264701</v>
      </c>
      <c r="S934">
        <v>288.84512100403299</v>
      </c>
      <c r="T934">
        <v>294.97973074400602</v>
      </c>
      <c r="U934">
        <v>292.26151608874801</v>
      </c>
      <c r="V934">
        <v>286.75931559336698</v>
      </c>
      <c r="W934">
        <v>289.73756301641299</v>
      </c>
      <c r="X934">
        <v>284.83833328076702</v>
      </c>
      <c r="Y934">
        <v>280.23813600195899</v>
      </c>
      <c r="Z934">
        <v>288.999371175519</v>
      </c>
      <c r="AA934">
        <v>284.87087096827003</v>
      </c>
      <c r="AB934">
        <v>302.06652496057302</v>
      </c>
      <c r="AC934">
        <v>294.465964437732</v>
      </c>
      <c r="AD934">
        <v>280.45816995163102</v>
      </c>
      <c r="AE934">
        <v>284.32965740956502</v>
      </c>
      <c r="AF934">
        <v>292.00151543067102</v>
      </c>
      <c r="AG934">
        <v>282.878153927364</v>
      </c>
      <c r="AH934">
        <v>287.48903470802702</v>
      </c>
      <c r="AI934">
        <v>284.73766638609902</v>
      </c>
      <c r="AJ934">
        <v>298.02151195713998</v>
      </c>
      <c r="AK934">
        <v>284.33559354557599</v>
      </c>
      <c r="AL934">
        <v>292.03938019447202</v>
      </c>
      <c r="AM934">
        <v>292.93117143828499</v>
      </c>
      <c r="AN934">
        <v>300.56666452463901</v>
      </c>
      <c r="AO934">
        <v>288.004517772003</v>
      </c>
      <c r="AP934">
        <v>289.22890685775701</v>
      </c>
      <c r="AQ934">
        <v>294.46999689701698</v>
      </c>
      <c r="AR934">
        <v>289.29695162506601</v>
      </c>
      <c r="AS934">
        <v>281.414646626089</v>
      </c>
      <c r="AT934">
        <v>291.80379826685601</v>
      </c>
      <c r="AU934">
        <v>292.765312019264</v>
      </c>
      <c r="AV934">
        <v>280.30898409572501</v>
      </c>
      <c r="AW934">
        <v>285.06101509618202</v>
      </c>
      <c r="AX934">
        <v>284.224987269753</v>
      </c>
      <c r="AY934">
        <v>289.45338668923699</v>
      </c>
      <c r="AZ934">
        <v>296.72692352796099</v>
      </c>
      <c r="BA934">
        <v>286.22123796443799</v>
      </c>
      <c r="BB934">
        <v>277.77065195420403</v>
      </c>
      <c r="BC934">
        <v>282.48103151540499</v>
      </c>
      <c r="BD934">
        <v>285.33910624943502</v>
      </c>
      <c r="BE934">
        <v>280.539782227496</v>
      </c>
      <c r="BF934">
        <v>285.70161745804398</v>
      </c>
      <c r="BG934">
        <v>285.73414010767198</v>
      </c>
      <c r="BH934">
        <v>281.569518309557</v>
      </c>
      <c r="BI934">
        <v>281.48886220077799</v>
      </c>
      <c r="BJ934">
        <v>281.09861670017602</v>
      </c>
      <c r="BK934">
        <v>281.87469303035402</v>
      </c>
      <c r="BL934">
        <v>280.24724844894502</v>
      </c>
      <c r="BM934">
        <v>287.449940517632</v>
      </c>
      <c r="BN934">
        <v>297.73718611666402</v>
      </c>
      <c r="BO934">
        <v>278.88951161018201</v>
      </c>
      <c r="BP934">
        <v>285.44445582057301</v>
      </c>
      <c r="BQ934">
        <v>287.81309988037202</v>
      </c>
      <c r="BR934">
        <v>292.08877370765498</v>
      </c>
      <c r="BS934">
        <v>289.25081653095401</v>
      </c>
      <c r="BT934">
        <v>289.22617746620801</v>
      </c>
      <c r="BU934">
        <v>290.18263114467197</v>
      </c>
      <c r="BV934">
        <v>291.18986582184101</v>
      </c>
      <c r="BW934">
        <v>295.59998069854697</v>
      </c>
      <c r="BX934">
        <v>283.48687381307502</v>
      </c>
      <c r="BY934">
        <v>283.26304112501299</v>
      </c>
      <c r="BZ934">
        <v>286.80157225302798</v>
      </c>
      <c r="CA934">
        <v>280.82718275262903</v>
      </c>
      <c r="CB934">
        <v>294.05887222368199</v>
      </c>
      <c r="CC934">
        <v>283.13025178131397</v>
      </c>
      <c r="CD934">
        <v>288.568607077227</v>
      </c>
    </row>
    <row r="935" spans="1:82" x14ac:dyDescent="0.25">
      <c r="A935">
        <v>224.21895861148101</v>
      </c>
      <c r="B935">
        <v>278.034464832065</v>
      </c>
      <c r="C935">
        <v>285.38767937588301</v>
      </c>
      <c r="D935">
        <v>281.40711441432501</v>
      </c>
      <c r="E935">
        <v>292.17406633630799</v>
      </c>
      <c r="F935">
        <v>287.17904531300297</v>
      </c>
      <c r="G935">
        <v>283.65669775819703</v>
      </c>
      <c r="H935">
        <v>292.65407431029701</v>
      </c>
      <c r="I935">
        <v>286.76435319573199</v>
      </c>
      <c r="J935">
        <v>296.97017262801501</v>
      </c>
      <c r="K935">
        <v>285.80354862303102</v>
      </c>
      <c r="L935">
        <v>283.36950799123701</v>
      </c>
      <c r="M935">
        <v>289.44560626529699</v>
      </c>
      <c r="N935">
        <v>282.49472783840298</v>
      </c>
      <c r="O935">
        <v>286.857675315611</v>
      </c>
      <c r="P935">
        <v>287.53529386026901</v>
      </c>
      <c r="Q935">
        <v>292.39840930488498</v>
      </c>
      <c r="R935">
        <v>288.73188882951501</v>
      </c>
      <c r="S935">
        <v>290.38155897459302</v>
      </c>
      <c r="T935">
        <v>295.275467865221</v>
      </c>
      <c r="U935">
        <v>292.778687155527</v>
      </c>
      <c r="V935">
        <v>286.44845070997201</v>
      </c>
      <c r="W935">
        <v>289.45674751560199</v>
      </c>
      <c r="X935">
        <v>285.64650087274799</v>
      </c>
      <c r="Y935">
        <v>278.36243694153598</v>
      </c>
      <c r="Z935">
        <v>287.11986281914199</v>
      </c>
      <c r="AA935">
        <v>284.41166236811802</v>
      </c>
      <c r="AB935">
        <v>302.36528476098499</v>
      </c>
      <c r="AC935">
        <v>293.96459844384299</v>
      </c>
      <c r="AD935">
        <v>280.31966499131801</v>
      </c>
      <c r="AE935">
        <v>284.35284174394502</v>
      </c>
      <c r="AF935">
        <v>291.49390134550498</v>
      </c>
      <c r="AG935">
        <v>283.03953623387503</v>
      </c>
      <c r="AH935">
        <v>286.17574037469097</v>
      </c>
      <c r="AI935">
        <v>284.175297948153</v>
      </c>
      <c r="AJ935">
        <v>298.46538630801001</v>
      </c>
      <c r="AK935">
        <v>285.74577486734103</v>
      </c>
      <c r="AL935">
        <v>292.63894951864302</v>
      </c>
      <c r="AM935">
        <v>293.27235895405698</v>
      </c>
      <c r="AN935">
        <v>300.32103406451699</v>
      </c>
      <c r="AO935">
        <v>288.75065917231098</v>
      </c>
      <c r="AP935">
        <v>290.23409065252298</v>
      </c>
      <c r="AQ935">
        <v>294.52501311953102</v>
      </c>
      <c r="AR935">
        <v>289.94096658926799</v>
      </c>
      <c r="AS935">
        <v>281.02920138144998</v>
      </c>
      <c r="AT935">
        <v>292.41709481944901</v>
      </c>
      <c r="AU935">
        <v>292.06643988683197</v>
      </c>
      <c r="AV935">
        <v>279.49453148175598</v>
      </c>
      <c r="AW935">
        <v>286.24243174069898</v>
      </c>
      <c r="AX935">
        <v>284.01531054570597</v>
      </c>
      <c r="AY935">
        <v>289.75832054851003</v>
      </c>
      <c r="AZ935">
        <v>297.70433335738699</v>
      </c>
      <c r="BA935">
        <v>285.96666034806702</v>
      </c>
      <c r="BB935">
        <v>277.59024028927399</v>
      </c>
      <c r="BC935">
        <v>281.73831711598501</v>
      </c>
      <c r="BD935">
        <v>285.87497298182399</v>
      </c>
      <c r="BE935">
        <v>280.774443767533</v>
      </c>
      <c r="BF935">
        <v>284.83440887486302</v>
      </c>
      <c r="BG935">
        <v>284.50742511082802</v>
      </c>
      <c r="BH935">
        <v>281.516219359991</v>
      </c>
      <c r="BI935">
        <v>281.94393051903302</v>
      </c>
      <c r="BJ935">
        <v>280.863634098033</v>
      </c>
      <c r="BK935">
        <v>283.08095009750502</v>
      </c>
      <c r="BL935">
        <v>279.68075852087298</v>
      </c>
      <c r="BM935">
        <v>288.21018258786398</v>
      </c>
      <c r="BN935">
        <v>298.89090380291498</v>
      </c>
      <c r="BO935">
        <v>278.508970051598</v>
      </c>
      <c r="BP935">
        <v>284.40540796391599</v>
      </c>
      <c r="BQ935">
        <v>287.465482263642</v>
      </c>
      <c r="BR935">
        <v>294.17684074970498</v>
      </c>
      <c r="BS935">
        <v>290.04323267267301</v>
      </c>
      <c r="BT935">
        <v>289.82111297641302</v>
      </c>
      <c r="BU935">
        <v>290.60110012481903</v>
      </c>
      <c r="BV935">
        <v>291.69597503547698</v>
      </c>
      <c r="BW935">
        <v>295.77269012548498</v>
      </c>
      <c r="BX935">
        <v>281.98288099367898</v>
      </c>
      <c r="BY935">
        <v>282.72741498846898</v>
      </c>
      <c r="BZ935">
        <v>287.27505540705101</v>
      </c>
      <c r="CA935">
        <v>280.24071432535902</v>
      </c>
      <c r="CB935">
        <v>294.34971968480801</v>
      </c>
      <c r="CC935">
        <v>281.97896818105698</v>
      </c>
      <c r="CD935">
        <v>289.387216722772</v>
      </c>
    </row>
    <row r="936" spans="1:82" x14ac:dyDescent="0.25">
      <c r="A936">
        <v>224.45927903871799</v>
      </c>
      <c r="B936">
        <v>278.034464832065</v>
      </c>
      <c r="C936">
        <v>285.38767937588301</v>
      </c>
      <c r="D936">
        <v>281.40711441432501</v>
      </c>
      <c r="E936">
        <v>292.17406633630799</v>
      </c>
      <c r="F936">
        <v>287.17904531300297</v>
      </c>
      <c r="G936">
        <v>283.65669775819703</v>
      </c>
      <c r="H936">
        <v>292.65407431029701</v>
      </c>
      <c r="I936">
        <v>286.76435319573199</v>
      </c>
      <c r="J936">
        <v>296.97017262801501</v>
      </c>
      <c r="K936">
        <v>285.80354862303102</v>
      </c>
      <c r="L936">
        <v>283.36950799123701</v>
      </c>
      <c r="M936">
        <v>289.44560626529699</v>
      </c>
      <c r="N936">
        <v>282.49472783840298</v>
      </c>
      <c r="O936">
        <v>286.857675315611</v>
      </c>
      <c r="P936">
        <v>287.53529386026901</v>
      </c>
      <c r="Q936">
        <v>292.39840930488498</v>
      </c>
      <c r="R936">
        <v>288.73188882951501</v>
      </c>
      <c r="S936">
        <v>290.38155897459302</v>
      </c>
      <c r="T936">
        <v>295.275467865221</v>
      </c>
      <c r="U936">
        <v>292.778687155527</v>
      </c>
      <c r="V936">
        <v>286.44845070997201</v>
      </c>
      <c r="W936">
        <v>289.45674751560199</v>
      </c>
      <c r="X936">
        <v>285.64650087274799</v>
      </c>
      <c r="Y936">
        <v>278.36243694153598</v>
      </c>
      <c r="Z936">
        <v>287.11986281914199</v>
      </c>
      <c r="AA936">
        <v>284.41166236811802</v>
      </c>
      <c r="AB936">
        <v>302.36528476098499</v>
      </c>
      <c r="AC936">
        <v>293.96459844384299</v>
      </c>
      <c r="AD936">
        <v>280.31966499131801</v>
      </c>
      <c r="AE936">
        <v>284.35284174394502</v>
      </c>
      <c r="AF936">
        <v>291.49390134550498</v>
      </c>
      <c r="AG936">
        <v>283.03953623387503</v>
      </c>
      <c r="AH936">
        <v>286.17574037469097</v>
      </c>
      <c r="AI936">
        <v>284.175297948153</v>
      </c>
      <c r="AJ936">
        <v>298.46538630801001</v>
      </c>
      <c r="AK936">
        <v>285.74577486734103</v>
      </c>
      <c r="AL936">
        <v>292.63894951864302</v>
      </c>
      <c r="AM936">
        <v>293.27235895405698</v>
      </c>
      <c r="AN936">
        <v>300.32103406451699</v>
      </c>
      <c r="AO936">
        <v>288.75065917231098</v>
      </c>
      <c r="AP936">
        <v>290.23409065252298</v>
      </c>
      <c r="AQ936">
        <v>294.52501311953102</v>
      </c>
      <c r="AR936">
        <v>289.94096658926799</v>
      </c>
      <c r="AS936">
        <v>281.02920138144998</v>
      </c>
      <c r="AT936">
        <v>292.41709481944901</v>
      </c>
      <c r="AU936">
        <v>292.06643988683197</v>
      </c>
      <c r="AV936">
        <v>279.49453148175598</v>
      </c>
      <c r="AW936">
        <v>286.24243174069898</v>
      </c>
      <c r="AX936">
        <v>284.01531054570597</v>
      </c>
      <c r="AY936">
        <v>289.75832054851003</v>
      </c>
      <c r="AZ936">
        <v>297.70433335738699</v>
      </c>
      <c r="BA936">
        <v>285.96666034806702</v>
      </c>
      <c r="BB936">
        <v>277.59024028927399</v>
      </c>
      <c r="BC936">
        <v>281.73831711598501</v>
      </c>
      <c r="BD936">
        <v>285.87497298182399</v>
      </c>
      <c r="BE936">
        <v>280.774443767533</v>
      </c>
      <c r="BF936">
        <v>284.83440887486302</v>
      </c>
      <c r="BG936">
        <v>284.50742511082802</v>
      </c>
      <c r="BH936">
        <v>281.516219359991</v>
      </c>
      <c r="BI936">
        <v>281.94393051903302</v>
      </c>
      <c r="BJ936">
        <v>280.863634098033</v>
      </c>
      <c r="BK936">
        <v>283.08095009750502</v>
      </c>
      <c r="BL936">
        <v>279.68075852087298</v>
      </c>
      <c r="BM936">
        <v>288.21018258786398</v>
      </c>
      <c r="BN936">
        <v>298.89090380291498</v>
      </c>
      <c r="BO936">
        <v>278.508970051598</v>
      </c>
      <c r="BP936">
        <v>284.40540796391599</v>
      </c>
      <c r="BQ936">
        <v>287.465482263642</v>
      </c>
      <c r="BR936">
        <v>294.17684074970498</v>
      </c>
      <c r="BS936">
        <v>290.04323267267301</v>
      </c>
      <c r="BT936">
        <v>289.82111297641302</v>
      </c>
      <c r="BU936">
        <v>290.60110012481903</v>
      </c>
      <c r="BV936">
        <v>291.69597503547698</v>
      </c>
      <c r="BW936">
        <v>295.77269012548498</v>
      </c>
      <c r="BX936">
        <v>281.98288099367898</v>
      </c>
      <c r="BY936">
        <v>282.72741498846898</v>
      </c>
      <c r="BZ936">
        <v>287.27505540705101</v>
      </c>
      <c r="CA936">
        <v>280.24071432535902</v>
      </c>
      <c r="CB936">
        <v>294.34971968480801</v>
      </c>
      <c r="CC936">
        <v>281.97896818105698</v>
      </c>
      <c r="CD936">
        <v>289.387216722772</v>
      </c>
    </row>
    <row r="937" spans="1:82" x14ac:dyDescent="0.25">
      <c r="A937">
        <v>224.69959946595401</v>
      </c>
      <c r="B937">
        <v>278.43593027719498</v>
      </c>
      <c r="C937">
        <v>285.82114184933698</v>
      </c>
      <c r="D937">
        <v>280.60348331346802</v>
      </c>
      <c r="E937">
        <v>292.972950497277</v>
      </c>
      <c r="F937">
        <v>287.26432661016702</v>
      </c>
      <c r="G937">
        <v>282.55121855881998</v>
      </c>
      <c r="H937">
        <v>291.49581207540899</v>
      </c>
      <c r="I937">
        <v>286.86925393597397</v>
      </c>
      <c r="J937">
        <v>296.29973164712698</v>
      </c>
      <c r="K937">
        <v>285.661476118027</v>
      </c>
      <c r="L937">
        <v>283.51221639644302</v>
      </c>
      <c r="M937">
        <v>288.79863948603997</v>
      </c>
      <c r="N937">
        <v>283.141266263614</v>
      </c>
      <c r="O937">
        <v>287.32396387728102</v>
      </c>
      <c r="P937">
        <v>287.28724830598901</v>
      </c>
      <c r="Q937">
        <v>291.81609531470502</v>
      </c>
      <c r="R937">
        <v>289.92363298314501</v>
      </c>
      <c r="S937">
        <v>290.91170270499703</v>
      </c>
      <c r="T937">
        <v>295.36843653161799</v>
      </c>
      <c r="U937">
        <v>293.35050652807701</v>
      </c>
      <c r="V937">
        <v>286.81482562410599</v>
      </c>
      <c r="W937">
        <v>289.51222227029598</v>
      </c>
      <c r="X937">
        <v>285.79966440080102</v>
      </c>
      <c r="Y937">
        <v>279.82525315849801</v>
      </c>
      <c r="Z937">
        <v>286.276035095081</v>
      </c>
      <c r="AA937">
        <v>283.55567657203198</v>
      </c>
      <c r="AB937">
        <v>302.03979411053098</v>
      </c>
      <c r="AC937">
        <v>293.27466204165501</v>
      </c>
      <c r="AD937">
        <v>280.35997886287299</v>
      </c>
      <c r="AE937">
        <v>285.13084745756299</v>
      </c>
      <c r="AF937">
        <v>291.48771978205502</v>
      </c>
      <c r="AG937">
        <v>283.59666879701899</v>
      </c>
      <c r="AH937">
        <v>285.15718208554699</v>
      </c>
      <c r="AI937">
        <v>284.44334899226999</v>
      </c>
      <c r="AJ937">
        <v>299.25432782092702</v>
      </c>
      <c r="AK937">
        <v>286.72113471910598</v>
      </c>
      <c r="AL937">
        <v>291.93261440662002</v>
      </c>
      <c r="AM937">
        <v>293.65014450117798</v>
      </c>
      <c r="AN937">
        <v>299.40872940097597</v>
      </c>
      <c r="AO937">
        <v>288.776476281275</v>
      </c>
      <c r="AP937">
        <v>290.39623884521399</v>
      </c>
      <c r="AQ937">
        <v>293.25611541800203</v>
      </c>
      <c r="AR937">
        <v>289.93622329813797</v>
      </c>
      <c r="AS937">
        <v>281.594567845835</v>
      </c>
      <c r="AT937">
        <v>292.00344189426801</v>
      </c>
      <c r="AU937">
        <v>291.81098081251201</v>
      </c>
      <c r="AV937">
        <v>280.11928673892402</v>
      </c>
      <c r="AW937">
        <v>285.28275002267799</v>
      </c>
      <c r="AX937">
        <v>283.98852487556201</v>
      </c>
      <c r="AY937">
        <v>290.17794937489799</v>
      </c>
      <c r="AZ937">
        <v>297.18298521347401</v>
      </c>
      <c r="BA937">
        <v>285.394644091087</v>
      </c>
      <c r="BB937">
        <v>276.66136703059601</v>
      </c>
      <c r="BC937">
        <v>281.83104736848998</v>
      </c>
      <c r="BD937">
        <v>286.16450441080701</v>
      </c>
      <c r="BE937">
        <v>280.50339167111298</v>
      </c>
      <c r="BF937">
        <v>284.76354305498899</v>
      </c>
      <c r="BG937">
        <v>282.90888174517403</v>
      </c>
      <c r="BH937">
        <v>281.35222209633002</v>
      </c>
      <c r="BI937">
        <v>282.32401410111999</v>
      </c>
      <c r="BJ937">
        <v>280.97809361352301</v>
      </c>
      <c r="BK937">
        <v>283.40398596372899</v>
      </c>
      <c r="BL937">
        <v>280.00066709771397</v>
      </c>
      <c r="BM937">
        <v>288.44180253697601</v>
      </c>
      <c r="BN937">
        <v>299.17263883580603</v>
      </c>
      <c r="BO937">
        <v>278.962147333774</v>
      </c>
      <c r="BP937">
        <v>284.190178052264</v>
      </c>
      <c r="BQ937">
        <v>287.23791700285398</v>
      </c>
      <c r="BR937">
        <v>294.87823685312702</v>
      </c>
      <c r="BS937">
        <v>290.208550091392</v>
      </c>
      <c r="BT937">
        <v>289.22431077854901</v>
      </c>
      <c r="BU937">
        <v>290.32229603793502</v>
      </c>
      <c r="BV937">
        <v>291.07997147029897</v>
      </c>
      <c r="BW937">
        <v>295.10951162919798</v>
      </c>
      <c r="BX937">
        <v>281.90706335536498</v>
      </c>
      <c r="BY937">
        <v>283.28858967506</v>
      </c>
      <c r="BZ937">
        <v>287.28397880553098</v>
      </c>
      <c r="CA937">
        <v>280.64231637709997</v>
      </c>
      <c r="CB937">
        <v>294.64149549650102</v>
      </c>
      <c r="CC937">
        <v>282.95305825820401</v>
      </c>
      <c r="CD937">
        <v>289.289471798992</v>
      </c>
    </row>
    <row r="938" spans="1:82" x14ac:dyDescent="0.25">
      <c r="A938">
        <v>224.93991989318999</v>
      </c>
      <c r="B938">
        <v>283.48349846604799</v>
      </c>
      <c r="C938">
        <v>289.30678253606698</v>
      </c>
      <c r="D938">
        <v>274.94899361201101</v>
      </c>
      <c r="E938">
        <v>297.78400488738998</v>
      </c>
      <c r="F938">
        <v>286.28095873619202</v>
      </c>
      <c r="G938">
        <v>275.61061629561101</v>
      </c>
      <c r="H938">
        <v>284.902857053155</v>
      </c>
      <c r="I938">
        <v>285.80954997261102</v>
      </c>
      <c r="J938">
        <v>292.90538944947599</v>
      </c>
      <c r="K938">
        <v>286.896378011276</v>
      </c>
      <c r="L938">
        <v>285.827275827405</v>
      </c>
      <c r="M938">
        <v>287.64857324263801</v>
      </c>
      <c r="N938">
        <v>287.275361588782</v>
      </c>
      <c r="O938">
        <v>289.98920376379402</v>
      </c>
      <c r="P938">
        <v>287.78816850256197</v>
      </c>
      <c r="Q938">
        <v>286.376730065809</v>
      </c>
      <c r="R938">
        <v>300.534876539739</v>
      </c>
      <c r="S938">
        <v>290.57708907738999</v>
      </c>
      <c r="T938">
        <v>296.68131212668197</v>
      </c>
      <c r="U938">
        <v>295.76944282624999</v>
      </c>
      <c r="V938">
        <v>288.07395725065197</v>
      </c>
      <c r="W938">
        <v>288.61773347266501</v>
      </c>
      <c r="X938">
        <v>286.44382738809099</v>
      </c>
      <c r="Y938">
        <v>289.94523801639298</v>
      </c>
      <c r="Z938">
        <v>279.32667950293802</v>
      </c>
      <c r="AA938">
        <v>276.832062826163</v>
      </c>
      <c r="AB938">
        <v>298.25412448988197</v>
      </c>
      <c r="AC938">
        <v>285.157308594688</v>
      </c>
      <c r="AD938">
        <v>282.17090193400003</v>
      </c>
      <c r="AE938">
        <v>287.89663203955098</v>
      </c>
      <c r="AF938">
        <v>291.71070547208802</v>
      </c>
      <c r="AG938">
        <v>288.19212211508398</v>
      </c>
      <c r="AH938">
        <v>278.24897821770401</v>
      </c>
      <c r="AI938">
        <v>286.94156769386001</v>
      </c>
      <c r="AJ938">
        <v>303.82485653013799</v>
      </c>
      <c r="AK938">
        <v>293.368718153749</v>
      </c>
      <c r="AL938">
        <v>287.24428755593101</v>
      </c>
      <c r="AM938">
        <v>296.31317654100502</v>
      </c>
      <c r="AN938">
        <v>291.51605381139501</v>
      </c>
      <c r="AO938">
        <v>288.19108131013201</v>
      </c>
      <c r="AP938">
        <v>291.96558265158598</v>
      </c>
      <c r="AQ938">
        <v>284.49513357979902</v>
      </c>
      <c r="AR938">
        <v>291.598232301613</v>
      </c>
      <c r="AS938">
        <v>284.25847620805803</v>
      </c>
      <c r="AT938">
        <v>288.90134245476003</v>
      </c>
      <c r="AU938">
        <v>289.57454551543702</v>
      </c>
      <c r="AV938">
        <v>282.07195648365098</v>
      </c>
      <c r="AW938">
        <v>278.29515079352802</v>
      </c>
      <c r="AX938">
        <v>286.89629404982901</v>
      </c>
      <c r="AY938">
        <v>290.85472567899899</v>
      </c>
      <c r="AZ938">
        <v>295.14056972938499</v>
      </c>
      <c r="BA938">
        <v>281.61853131906599</v>
      </c>
      <c r="BB938">
        <v>270.75123888778302</v>
      </c>
      <c r="BC938">
        <v>281.86534003824698</v>
      </c>
      <c r="BD938">
        <v>285.226047233293</v>
      </c>
      <c r="BE938">
        <v>277.34521759858399</v>
      </c>
      <c r="BF938">
        <v>282.827951351688</v>
      </c>
      <c r="BG938">
        <v>272.92996258752299</v>
      </c>
      <c r="BH938">
        <v>279.93342594036602</v>
      </c>
      <c r="BI938">
        <v>282.71410310424898</v>
      </c>
      <c r="BJ938">
        <v>280.08798042142303</v>
      </c>
      <c r="BK938">
        <v>287.86494582601199</v>
      </c>
      <c r="BL938">
        <v>283.39590504939298</v>
      </c>
      <c r="BM938">
        <v>290.56741623200497</v>
      </c>
      <c r="BN938">
        <v>298.364020177317</v>
      </c>
      <c r="BO938">
        <v>283.46258583934201</v>
      </c>
      <c r="BP938">
        <v>279.61265611876598</v>
      </c>
      <c r="BQ938">
        <v>286.49092166162598</v>
      </c>
      <c r="BR938">
        <v>298.792241024406</v>
      </c>
      <c r="BS938">
        <v>292.95525656862799</v>
      </c>
      <c r="BT938">
        <v>283.64069176083098</v>
      </c>
      <c r="BU938">
        <v>286.85189793464201</v>
      </c>
      <c r="BV938">
        <v>288.01627930557601</v>
      </c>
      <c r="BW938">
        <v>290.73160555492399</v>
      </c>
      <c r="BX938">
        <v>279.03864923202099</v>
      </c>
      <c r="BY938">
        <v>287.37240570334001</v>
      </c>
      <c r="BZ938">
        <v>287.47695897362001</v>
      </c>
      <c r="CA938">
        <v>281.99373419412098</v>
      </c>
      <c r="CB938">
        <v>295.00571996766701</v>
      </c>
      <c r="CC938">
        <v>287.292874477922</v>
      </c>
      <c r="CD938">
        <v>287.30448599219699</v>
      </c>
    </row>
    <row r="939" spans="1:82" x14ac:dyDescent="0.25">
      <c r="A939">
        <v>225.180240320427</v>
      </c>
      <c r="B939">
        <v>283.48349846604799</v>
      </c>
      <c r="C939">
        <v>289.30678253606698</v>
      </c>
      <c r="D939">
        <v>274.94899361201101</v>
      </c>
      <c r="E939">
        <v>297.78400488738998</v>
      </c>
      <c r="F939">
        <v>286.28095873619202</v>
      </c>
      <c r="G939">
        <v>275.61061629561101</v>
      </c>
      <c r="H939">
        <v>284.902857053155</v>
      </c>
      <c r="I939">
        <v>285.80954997261102</v>
      </c>
      <c r="J939">
        <v>292.90538944947599</v>
      </c>
      <c r="K939">
        <v>286.896378011276</v>
      </c>
      <c r="L939">
        <v>285.827275827405</v>
      </c>
      <c r="M939">
        <v>287.64857324263801</v>
      </c>
      <c r="N939">
        <v>287.275361588782</v>
      </c>
      <c r="O939">
        <v>289.98920376379402</v>
      </c>
      <c r="P939">
        <v>287.78816850256197</v>
      </c>
      <c r="Q939">
        <v>286.376730065809</v>
      </c>
      <c r="R939">
        <v>300.534876539739</v>
      </c>
      <c r="S939">
        <v>290.57708907738999</v>
      </c>
      <c r="T939">
        <v>296.68131212668197</v>
      </c>
      <c r="U939">
        <v>295.76944282624999</v>
      </c>
      <c r="V939">
        <v>288.07395725065197</v>
      </c>
      <c r="W939">
        <v>288.61773347266501</v>
      </c>
      <c r="X939">
        <v>286.44382738809099</v>
      </c>
      <c r="Y939">
        <v>289.94523801639298</v>
      </c>
      <c r="Z939">
        <v>279.32667950293802</v>
      </c>
      <c r="AA939">
        <v>276.832062826163</v>
      </c>
      <c r="AB939">
        <v>298.25412448988197</v>
      </c>
      <c r="AC939">
        <v>285.157308594688</v>
      </c>
      <c r="AD939">
        <v>282.17090193400003</v>
      </c>
      <c r="AE939">
        <v>287.89663203955098</v>
      </c>
      <c r="AF939">
        <v>291.71070547208802</v>
      </c>
      <c r="AG939">
        <v>288.19212211508398</v>
      </c>
      <c r="AH939">
        <v>278.24897821770401</v>
      </c>
      <c r="AI939">
        <v>286.94156769386001</v>
      </c>
      <c r="AJ939">
        <v>303.82485653013799</v>
      </c>
      <c r="AK939">
        <v>293.368718153749</v>
      </c>
      <c r="AL939">
        <v>287.24428755593101</v>
      </c>
      <c r="AM939">
        <v>296.31317654100502</v>
      </c>
      <c r="AN939">
        <v>291.51605381139501</v>
      </c>
      <c r="AO939">
        <v>288.19108131013201</v>
      </c>
      <c r="AP939">
        <v>291.96558265158598</v>
      </c>
      <c r="AQ939">
        <v>284.49513357979902</v>
      </c>
      <c r="AR939">
        <v>291.598232301613</v>
      </c>
      <c r="AS939">
        <v>284.25847620805803</v>
      </c>
      <c r="AT939">
        <v>288.90134245476003</v>
      </c>
      <c r="AU939">
        <v>289.57454551543702</v>
      </c>
      <c r="AV939">
        <v>282.07195648365098</v>
      </c>
      <c r="AW939">
        <v>278.29515079352802</v>
      </c>
      <c r="AX939">
        <v>286.89629404982901</v>
      </c>
      <c r="AY939">
        <v>290.85472567899899</v>
      </c>
      <c r="AZ939">
        <v>295.14056972938499</v>
      </c>
      <c r="BA939">
        <v>281.61853131906599</v>
      </c>
      <c r="BB939">
        <v>270.75123888778302</v>
      </c>
      <c r="BC939">
        <v>281.86534003824698</v>
      </c>
      <c r="BD939">
        <v>285.226047233293</v>
      </c>
      <c r="BE939">
        <v>277.34521759858399</v>
      </c>
      <c r="BF939">
        <v>282.827951351688</v>
      </c>
      <c r="BG939">
        <v>272.92996258752299</v>
      </c>
      <c r="BH939">
        <v>279.93342594036602</v>
      </c>
      <c r="BI939">
        <v>282.71410310424898</v>
      </c>
      <c r="BJ939">
        <v>280.08798042142303</v>
      </c>
      <c r="BK939">
        <v>287.86494582601199</v>
      </c>
      <c r="BL939">
        <v>283.39590504939298</v>
      </c>
      <c r="BM939">
        <v>290.56741623200497</v>
      </c>
      <c r="BN939">
        <v>298.364020177317</v>
      </c>
      <c r="BO939">
        <v>283.46258583934201</v>
      </c>
      <c r="BP939">
        <v>279.61265611876598</v>
      </c>
      <c r="BQ939">
        <v>286.49092166162598</v>
      </c>
      <c r="BR939">
        <v>298.792241024406</v>
      </c>
      <c r="BS939">
        <v>292.95525656862799</v>
      </c>
      <c r="BT939">
        <v>283.64069176083098</v>
      </c>
      <c r="BU939">
        <v>286.85189793464201</v>
      </c>
      <c r="BV939">
        <v>288.01627930557601</v>
      </c>
      <c r="BW939">
        <v>290.73160555492399</v>
      </c>
      <c r="BX939">
        <v>279.03864923202099</v>
      </c>
      <c r="BY939">
        <v>287.37240570334001</v>
      </c>
      <c r="BZ939">
        <v>287.47695897362001</v>
      </c>
      <c r="CA939">
        <v>281.99373419412098</v>
      </c>
      <c r="CB939">
        <v>295.00571996766701</v>
      </c>
      <c r="CC939">
        <v>287.292874477922</v>
      </c>
      <c r="CD939">
        <v>287.30448599219699</v>
      </c>
    </row>
    <row r="940" spans="1:82" x14ac:dyDescent="0.25">
      <c r="A940">
        <v>225.42056074766299</v>
      </c>
      <c r="B940">
        <v>283.48349846604799</v>
      </c>
      <c r="C940">
        <v>289.30678253606698</v>
      </c>
      <c r="D940">
        <v>274.94899361201101</v>
      </c>
      <c r="E940">
        <v>297.78400488738998</v>
      </c>
      <c r="F940">
        <v>286.28095873619202</v>
      </c>
      <c r="G940">
        <v>275.61061629561101</v>
      </c>
      <c r="H940">
        <v>284.902857053155</v>
      </c>
      <c r="I940">
        <v>285.80954997261102</v>
      </c>
      <c r="J940">
        <v>292.90538944947599</v>
      </c>
      <c r="K940">
        <v>286.896378011276</v>
      </c>
      <c r="L940">
        <v>285.827275827405</v>
      </c>
      <c r="M940">
        <v>287.64857324263801</v>
      </c>
      <c r="N940">
        <v>287.275361588782</v>
      </c>
      <c r="O940">
        <v>289.98920376379402</v>
      </c>
      <c r="P940">
        <v>287.78816850256197</v>
      </c>
      <c r="Q940">
        <v>286.376730065809</v>
      </c>
      <c r="R940">
        <v>300.534876539739</v>
      </c>
      <c r="S940">
        <v>290.57708907738999</v>
      </c>
      <c r="T940">
        <v>296.68131212668197</v>
      </c>
      <c r="U940">
        <v>295.76944282624999</v>
      </c>
      <c r="V940">
        <v>288.07395725065197</v>
      </c>
      <c r="W940">
        <v>288.61773347266501</v>
      </c>
      <c r="X940">
        <v>286.44382738809099</v>
      </c>
      <c r="Y940">
        <v>289.94523801639298</v>
      </c>
      <c r="Z940">
        <v>279.32667950293802</v>
      </c>
      <c r="AA940">
        <v>276.832062826163</v>
      </c>
      <c r="AB940">
        <v>298.25412448988197</v>
      </c>
      <c r="AC940">
        <v>285.157308594688</v>
      </c>
      <c r="AD940">
        <v>282.17090193400003</v>
      </c>
      <c r="AE940">
        <v>287.89663203955098</v>
      </c>
      <c r="AF940">
        <v>291.71070547208802</v>
      </c>
      <c r="AG940">
        <v>288.19212211508398</v>
      </c>
      <c r="AH940">
        <v>278.24897821770401</v>
      </c>
      <c r="AI940">
        <v>286.94156769386001</v>
      </c>
      <c r="AJ940">
        <v>303.82485653013799</v>
      </c>
      <c r="AK940">
        <v>293.368718153749</v>
      </c>
      <c r="AL940">
        <v>287.24428755593101</v>
      </c>
      <c r="AM940">
        <v>296.31317654100502</v>
      </c>
      <c r="AN940">
        <v>291.51605381139501</v>
      </c>
      <c r="AO940">
        <v>288.19108131013201</v>
      </c>
      <c r="AP940">
        <v>291.96558265158598</v>
      </c>
      <c r="AQ940">
        <v>284.49513357979902</v>
      </c>
      <c r="AR940">
        <v>291.598232301613</v>
      </c>
      <c r="AS940">
        <v>284.25847620805803</v>
      </c>
      <c r="AT940">
        <v>288.90134245476003</v>
      </c>
      <c r="AU940">
        <v>289.57454551543702</v>
      </c>
      <c r="AV940">
        <v>282.07195648365098</v>
      </c>
      <c r="AW940">
        <v>278.29515079352802</v>
      </c>
      <c r="AX940">
        <v>286.89629404982901</v>
      </c>
      <c r="AY940">
        <v>290.85472567899899</v>
      </c>
      <c r="AZ940">
        <v>295.14056972938499</v>
      </c>
      <c r="BA940">
        <v>281.61853131906599</v>
      </c>
      <c r="BB940">
        <v>270.75123888778302</v>
      </c>
      <c r="BC940">
        <v>281.86534003824698</v>
      </c>
      <c r="BD940">
        <v>285.226047233293</v>
      </c>
      <c r="BE940">
        <v>277.34521759858399</v>
      </c>
      <c r="BF940">
        <v>282.827951351688</v>
      </c>
      <c r="BG940">
        <v>272.92996258752299</v>
      </c>
      <c r="BH940">
        <v>279.93342594036602</v>
      </c>
      <c r="BI940">
        <v>282.71410310424898</v>
      </c>
      <c r="BJ940">
        <v>280.08798042142303</v>
      </c>
      <c r="BK940">
        <v>287.86494582601199</v>
      </c>
      <c r="BL940">
        <v>283.39590504939298</v>
      </c>
      <c r="BM940">
        <v>290.56741623200497</v>
      </c>
      <c r="BN940">
        <v>298.364020177317</v>
      </c>
      <c r="BO940">
        <v>283.46258583934201</v>
      </c>
      <c r="BP940">
        <v>279.61265611876598</v>
      </c>
      <c r="BQ940">
        <v>286.49092166162598</v>
      </c>
      <c r="BR940">
        <v>298.792241024406</v>
      </c>
      <c r="BS940">
        <v>292.95525656862799</v>
      </c>
      <c r="BT940">
        <v>283.64069176083098</v>
      </c>
      <c r="BU940">
        <v>286.85189793464201</v>
      </c>
      <c r="BV940">
        <v>288.01627930557601</v>
      </c>
      <c r="BW940">
        <v>290.73160555492399</v>
      </c>
      <c r="BX940">
        <v>279.03864923202099</v>
      </c>
      <c r="BY940">
        <v>287.37240570334001</v>
      </c>
      <c r="BZ940">
        <v>287.47695897362001</v>
      </c>
      <c r="CA940">
        <v>281.99373419412098</v>
      </c>
      <c r="CB940">
        <v>295.00571996766701</v>
      </c>
      <c r="CC940">
        <v>287.292874477922</v>
      </c>
      <c r="CD940">
        <v>287.30448599219699</v>
      </c>
    </row>
    <row r="941" spans="1:82" x14ac:dyDescent="0.25">
      <c r="A941">
        <v>225.660881174899</v>
      </c>
      <c r="B941">
        <v>283.52340111803198</v>
      </c>
      <c r="C941">
        <v>287.78660937711697</v>
      </c>
      <c r="D941">
        <v>277.00463135024899</v>
      </c>
      <c r="E941">
        <v>296.038998308131</v>
      </c>
      <c r="F941">
        <v>286.76566259056199</v>
      </c>
      <c r="G941">
        <v>276.41743786568702</v>
      </c>
      <c r="H941">
        <v>284.01925695936501</v>
      </c>
      <c r="I941">
        <v>285.84965333463401</v>
      </c>
      <c r="J941">
        <v>293.13868384373302</v>
      </c>
      <c r="K941">
        <v>287.64602547747597</v>
      </c>
      <c r="L941">
        <v>285.20594665717499</v>
      </c>
      <c r="M941">
        <v>289.328981745075</v>
      </c>
      <c r="N941">
        <v>286.7100256018</v>
      </c>
      <c r="O941">
        <v>288.74768204238597</v>
      </c>
      <c r="P941">
        <v>289.94074424617497</v>
      </c>
      <c r="Q941">
        <v>285.52429249265703</v>
      </c>
      <c r="R941">
        <v>299.29041736066102</v>
      </c>
      <c r="S941">
        <v>290.072303164863</v>
      </c>
      <c r="T941">
        <v>297.69096971068001</v>
      </c>
      <c r="U941">
        <v>294.96761128317701</v>
      </c>
      <c r="V941">
        <v>288.32573318845198</v>
      </c>
      <c r="W941">
        <v>287.888024919489</v>
      </c>
      <c r="X941">
        <v>285.39670508918499</v>
      </c>
      <c r="Y941">
        <v>290.26203433090399</v>
      </c>
      <c r="Z941">
        <v>280.62867409439298</v>
      </c>
      <c r="AA941">
        <v>277.31972197531798</v>
      </c>
      <c r="AB941">
        <v>298.58548755688702</v>
      </c>
      <c r="AC941">
        <v>285.356284094275</v>
      </c>
      <c r="AD941">
        <v>281.83191505703797</v>
      </c>
      <c r="AE941">
        <v>286.52759555267801</v>
      </c>
      <c r="AF941">
        <v>289.149956758158</v>
      </c>
      <c r="AG941">
        <v>287.7132308262</v>
      </c>
      <c r="AH941">
        <v>281.86601080336698</v>
      </c>
      <c r="AI941">
        <v>288.10585341555299</v>
      </c>
      <c r="AJ941">
        <v>303.27035761968301</v>
      </c>
      <c r="AK941">
        <v>290.98919095695697</v>
      </c>
      <c r="AL941">
        <v>286.72093264004099</v>
      </c>
      <c r="AM941">
        <v>294.82567177700201</v>
      </c>
      <c r="AN941">
        <v>292.11587207945797</v>
      </c>
      <c r="AO941">
        <v>288.669847179464</v>
      </c>
      <c r="AP941">
        <v>290.90960453973503</v>
      </c>
      <c r="AQ941">
        <v>285.07220361861499</v>
      </c>
      <c r="AR941">
        <v>292.71225750530402</v>
      </c>
      <c r="AS941">
        <v>282.88389507908499</v>
      </c>
      <c r="AT941">
        <v>290.64948198933399</v>
      </c>
      <c r="AU941">
        <v>289.30471021881999</v>
      </c>
      <c r="AV941">
        <v>281.91808247395801</v>
      </c>
      <c r="AW941">
        <v>278.43034569836698</v>
      </c>
      <c r="AX941">
        <v>287.78088873658203</v>
      </c>
      <c r="AY941">
        <v>290.42172583550098</v>
      </c>
      <c r="AZ941">
        <v>294.27352959332597</v>
      </c>
      <c r="BA941">
        <v>281.62438104871802</v>
      </c>
      <c r="BB941">
        <v>271.68355589921202</v>
      </c>
      <c r="BC941">
        <v>284.32021581294703</v>
      </c>
      <c r="BD941">
        <v>284.45000971987201</v>
      </c>
      <c r="BE941">
        <v>277.44638026523501</v>
      </c>
      <c r="BF941">
        <v>283.10757127714402</v>
      </c>
      <c r="BG941">
        <v>273.39652480382398</v>
      </c>
      <c r="BH941">
        <v>280.146248679385</v>
      </c>
      <c r="BI941">
        <v>284.32321978754601</v>
      </c>
      <c r="BJ941">
        <v>280.17327338171202</v>
      </c>
      <c r="BK941">
        <v>285.98503198908497</v>
      </c>
      <c r="BL941">
        <v>286.23836031779899</v>
      </c>
      <c r="BM941">
        <v>291.58789996364902</v>
      </c>
      <c r="BN941">
        <v>296.859062081491</v>
      </c>
      <c r="BO941">
        <v>284.38000460306898</v>
      </c>
      <c r="BP941">
        <v>281.07451741867197</v>
      </c>
      <c r="BQ941">
        <v>289.68635568005999</v>
      </c>
      <c r="BR941">
        <v>296.43637364556201</v>
      </c>
      <c r="BS941">
        <v>292.586598769641</v>
      </c>
      <c r="BT941">
        <v>282.27830624628098</v>
      </c>
      <c r="BU941">
        <v>287.46912007752701</v>
      </c>
      <c r="BV941">
        <v>287.61298896926201</v>
      </c>
      <c r="BW941">
        <v>289.77666252418902</v>
      </c>
      <c r="BX941">
        <v>281.85027321736197</v>
      </c>
      <c r="BY941">
        <v>288.76686388477299</v>
      </c>
      <c r="BZ941">
        <v>287.17121850508698</v>
      </c>
      <c r="CA941">
        <v>282.331786634514</v>
      </c>
      <c r="CB941">
        <v>293.41346574764901</v>
      </c>
      <c r="CC941">
        <v>288.540790421792</v>
      </c>
      <c r="CD941">
        <v>285.84209469733702</v>
      </c>
    </row>
    <row r="942" spans="1:82" x14ac:dyDescent="0.25">
      <c r="A942">
        <v>225.90120160213601</v>
      </c>
      <c r="B942">
        <v>285.490264438005</v>
      </c>
      <c r="C942">
        <v>284.650574584693</v>
      </c>
      <c r="D942">
        <v>283.453604781796</v>
      </c>
      <c r="E942">
        <v>297.474887816928</v>
      </c>
      <c r="F942">
        <v>284.28956889584401</v>
      </c>
      <c r="G942">
        <v>277.878705555046</v>
      </c>
      <c r="H942">
        <v>275.78638260819298</v>
      </c>
      <c r="I942">
        <v>284.56534128789201</v>
      </c>
      <c r="J942">
        <v>293.862791454925</v>
      </c>
      <c r="K942">
        <v>292.48613504431597</v>
      </c>
      <c r="L942">
        <v>288.673964233844</v>
      </c>
      <c r="M942">
        <v>287.15431565188197</v>
      </c>
      <c r="N942">
        <v>286.94373613282698</v>
      </c>
      <c r="O942">
        <v>289.46778088790302</v>
      </c>
      <c r="P942">
        <v>293.17690340823401</v>
      </c>
      <c r="Q942">
        <v>284.31795103584199</v>
      </c>
      <c r="R942">
        <v>298.228919866289</v>
      </c>
      <c r="S942">
        <v>290.39345995986798</v>
      </c>
      <c r="T942">
        <v>298.89243619137602</v>
      </c>
      <c r="U942">
        <v>292.95445868228899</v>
      </c>
      <c r="V942">
        <v>291.25199507474298</v>
      </c>
      <c r="W942">
        <v>282.24190948776902</v>
      </c>
      <c r="X942">
        <v>282.30488510507399</v>
      </c>
      <c r="Y942">
        <v>292.05583907164203</v>
      </c>
      <c r="Z942">
        <v>279.78587723674099</v>
      </c>
      <c r="AA942">
        <v>281.759409269179</v>
      </c>
      <c r="AB942">
        <v>304.58745595646099</v>
      </c>
      <c r="AC942">
        <v>286.97981681251201</v>
      </c>
      <c r="AD942">
        <v>280.68366184572301</v>
      </c>
      <c r="AE942">
        <v>283.21147897501902</v>
      </c>
      <c r="AF942">
        <v>279.44518442053601</v>
      </c>
      <c r="AG942">
        <v>284.24714212045598</v>
      </c>
      <c r="AH942">
        <v>291.80189057332598</v>
      </c>
      <c r="AI942">
        <v>291.08661804104997</v>
      </c>
      <c r="AJ942">
        <v>299.57041650916301</v>
      </c>
      <c r="AK942">
        <v>285.34662925164599</v>
      </c>
      <c r="AL942">
        <v>286.48159491945199</v>
      </c>
      <c r="AM942">
        <v>293.26202150799998</v>
      </c>
      <c r="AN942">
        <v>300.06613024367601</v>
      </c>
      <c r="AO942">
        <v>288.94013301207701</v>
      </c>
      <c r="AP942">
        <v>288.44638293498502</v>
      </c>
      <c r="AQ942">
        <v>283.40944183619001</v>
      </c>
      <c r="AR942">
        <v>296.89217573277199</v>
      </c>
      <c r="AS942">
        <v>279.00068584693099</v>
      </c>
      <c r="AT942">
        <v>293.06271021456899</v>
      </c>
      <c r="AU942">
        <v>286.81887065516702</v>
      </c>
      <c r="AV942">
        <v>284.17815327949</v>
      </c>
      <c r="AW942">
        <v>284.79548126962402</v>
      </c>
      <c r="AX942">
        <v>287.17494618861798</v>
      </c>
      <c r="AY942">
        <v>288.59980393523898</v>
      </c>
      <c r="AZ942">
        <v>289.64336803174899</v>
      </c>
      <c r="BA942">
        <v>281.47482449515201</v>
      </c>
      <c r="BB942">
        <v>276.72430149237499</v>
      </c>
      <c r="BC942">
        <v>287.02034191394898</v>
      </c>
      <c r="BD942">
        <v>278.55192960232699</v>
      </c>
      <c r="BE942">
        <v>277.96185627783098</v>
      </c>
      <c r="BF942">
        <v>281.76725490244002</v>
      </c>
      <c r="BG942">
        <v>269.90848981196399</v>
      </c>
      <c r="BH942">
        <v>284.21589268754599</v>
      </c>
      <c r="BI942">
        <v>289.143574439259</v>
      </c>
      <c r="BJ942">
        <v>278.00933897615602</v>
      </c>
      <c r="BK942">
        <v>286.28857519949798</v>
      </c>
      <c r="BL942">
        <v>292.54210489987901</v>
      </c>
      <c r="BM942">
        <v>296.774085120439</v>
      </c>
      <c r="BN942">
        <v>292.51380289768298</v>
      </c>
      <c r="BO942">
        <v>291.826192318447</v>
      </c>
      <c r="BP942">
        <v>281.80044628331802</v>
      </c>
      <c r="BQ942">
        <v>293.64143063067201</v>
      </c>
      <c r="BR942">
        <v>293.512849615812</v>
      </c>
      <c r="BS942">
        <v>291.18646238153002</v>
      </c>
      <c r="BT942">
        <v>287.50492674751399</v>
      </c>
      <c r="BU942">
        <v>289.70844394748201</v>
      </c>
      <c r="BV942">
        <v>287.645505314243</v>
      </c>
      <c r="BW942">
        <v>289.26602021015498</v>
      </c>
      <c r="BX942">
        <v>284.278475140377</v>
      </c>
      <c r="BY942">
        <v>289.30110218087202</v>
      </c>
      <c r="BZ942">
        <v>285.65667420115102</v>
      </c>
      <c r="CA942">
        <v>283.94530959089599</v>
      </c>
      <c r="CB942">
        <v>289.054341008275</v>
      </c>
      <c r="CC942">
        <v>292.06799909907301</v>
      </c>
      <c r="CD942">
        <v>288.391707056683</v>
      </c>
    </row>
    <row r="943" spans="1:82" x14ac:dyDescent="0.25">
      <c r="A943">
        <v>226.141522029372</v>
      </c>
      <c r="B943">
        <v>285.49300189509802</v>
      </c>
      <c r="C943">
        <v>284.69940943526899</v>
      </c>
      <c r="D943">
        <v>283.44842744539102</v>
      </c>
      <c r="E943">
        <v>297.48341400820698</v>
      </c>
      <c r="F943">
        <v>284.26306530411898</v>
      </c>
      <c r="G943">
        <v>277.88296727204801</v>
      </c>
      <c r="H943">
        <v>275.793629330523</v>
      </c>
      <c r="I943">
        <v>284.55830654529598</v>
      </c>
      <c r="J943">
        <v>293.851896632668</v>
      </c>
      <c r="K943">
        <v>292.49522855868599</v>
      </c>
      <c r="L943">
        <v>288.67667556318702</v>
      </c>
      <c r="M943">
        <v>287.13504763669999</v>
      </c>
      <c r="N943">
        <v>286.97132193127101</v>
      </c>
      <c r="O943">
        <v>289.495696387463</v>
      </c>
      <c r="P943">
        <v>293.23669751118899</v>
      </c>
      <c r="Q943">
        <v>284.29723743970698</v>
      </c>
      <c r="R943">
        <v>298.20282913708598</v>
      </c>
      <c r="S943">
        <v>290.42435790431603</v>
      </c>
      <c r="T943">
        <v>298.92665424710799</v>
      </c>
      <c r="U943">
        <v>292.93986779447903</v>
      </c>
      <c r="V943">
        <v>291.24401676995501</v>
      </c>
      <c r="W943">
        <v>282.23607356317098</v>
      </c>
      <c r="X943">
        <v>282.28530372765601</v>
      </c>
      <c r="Y943">
        <v>292.06600437267701</v>
      </c>
      <c r="Z943">
        <v>279.821121033797</v>
      </c>
      <c r="AA943">
        <v>281.849116239777</v>
      </c>
      <c r="AB943">
        <v>304.601947311647</v>
      </c>
      <c r="AC943">
        <v>286.97258837331702</v>
      </c>
      <c r="AD943">
        <v>280.64706370427302</v>
      </c>
      <c r="AE943">
        <v>283.19248729085302</v>
      </c>
      <c r="AF943">
        <v>279.43450619600202</v>
      </c>
      <c r="AG943">
        <v>284.23337795874801</v>
      </c>
      <c r="AH943">
        <v>291.87742831393098</v>
      </c>
      <c r="AI943">
        <v>291.14230778036102</v>
      </c>
      <c r="AJ943">
        <v>299.57666839264903</v>
      </c>
      <c r="AK943">
        <v>285.280083328719</v>
      </c>
      <c r="AL943">
        <v>286.51263752958499</v>
      </c>
      <c r="AM943">
        <v>293.25829372759603</v>
      </c>
      <c r="AN943">
        <v>300.06398737745798</v>
      </c>
      <c r="AO943">
        <v>288.93588209130701</v>
      </c>
      <c r="AP943">
        <v>288.44558583641299</v>
      </c>
      <c r="AQ943">
        <v>283.390421995628</v>
      </c>
      <c r="AR943">
        <v>296.95725041283703</v>
      </c>
      <c r="AS943">
        <v>278.99161292568903</v>
      </c>
      <c r="AT943">
        <v>293.07557692157599</v>
      </c>
      <c r="AU943">
        <v>286.81591705790697</v>
      </c>
      <c r="AV943">
        <v>284.198197450603</v>
      </c>
      <c r="AW943">
        <v>284.86551783606598</v>
      </c>
      <c r="AX943">
        <v>287.11930908084702</v>
      </c>
      <c r="AY943">
        <v>288.59956890876703</v>
      </c>
      <c r="AZ943">
        <v>289.660965539389</v>
      </c>
      <c r="BA943">
        <v>281.50600281370299</v>
      </c>
      <c r="BB943">
        <v>276.70920435815998</v>
      </c>
      <c r="BC943">
        <v>286.99032084711899</v>
      </c>
      <c r="BD943">
        <v>278.656502998029</v>
      </c>
      <c r="BE943">
        <v>277.98208092895698</v>
      </c>
      <c r="BF943">
        <v>281.78594269417903</v>
      </c>
      <c r="BG943">
        <v>269.92673830891198</v>
      </c>
      <c r="BH943">
        <v>284.21796550047702</v>
      </c>
      <c r="BI943">
        <v>289.14609171540098</v>
      </c>
      <c r="BJ943">
        <v>277.99757741139899</v>
      </c>
      <c r="BK943">
        <v>286.32627770906402</v>
      </c>
      <c r="BL943">
        <v>292.57750314381599</v>
      </c>
      <c r="BM943">
        <v>296.78214954982599</v>
      </c>
      <c r="BN943">
        <v>292.514418516901</v>
      </c>
      <c r="BO943">
        <v>291.81176938999198</v>
      </c>
      <c r="BP943">
        <v>281.76835297289801</v>
      </c>
      <c r="BQ943">
        <v>293.61614209920401</v>
      </c>
      <c r="BR943">
        <v>293.50115866708302</v>
      </c>
      <c r="BS943">
        <v>291.14979272640898</v>
      </c>
      <c r="BT943">
        <v>287.531152651144</v>
      </c>
      <c r="BU943">
        <v>289.73829399141101</v>
      </c>
      <c r="BV943">
        <v>287.61582950732202</v>
      </c>
      <c r="BW943">
        <v>289.28152295728802</v>
      </c>
      <c r="BX943">
        <v>284.24643361455099</v>
      </c>
      <c r="BY943">
        <v>289.30004876953001</v>
      </c>
      <c r="BZ943">
        <v>285.60126052350699</v>
      </c>
      <c r="CA943">
        <v>283.98829351822201</v>
      </c>
      <c r="CB943">
        <v>289.08161164342999</v>
      </c>
      <c r="CC943">
        <v>292.03445291269401</v>
      </c>
      <c r="CD943">
        <v>288.40718444204498</v>
      </c>
    </row>
    <row r="944" spans="1:82" x14ac:dyDescent="0.25">
      <c r="A944">
        <v>226.38184245660801</v>
      </c>
      <c r="B944">
        <v>285.49300189509802</v>
      </c>
      <c r="C944">
        <v>284.69940943526899</v>
      </c>
      <c r="D944">
        <v>283.44842744539102</v>
      </c>
      <c r="E944">
        <v>297.48341400820698</v>
      </c>
      <c r="F944">
        <v>284.26306530411898</v>
      </c>
      <c r="G944">
        <v>277.88296727204801</v>
      </c>
      <c r="H944">
        <v>275.793629330523</v>
      </c>
      <c r="I944">
        <v>284.55830654529598</v>
      </c>
      <c r="J944">
        <v>293.851896632668</v>
      </c>
      <c r="K944">
        <v>292.49522855868599</v>
      </c>
      <c r="L944">
        <v>288.67667556318702</v>
      </c>
      <c r="M944">
        <v>287.13504763669999</v>
      </c>
      <c r="N944">
        <v>286.97132193127101</v>
      </c>
      <c r="O944">
        <v>289.495696387463</v>
      </c>
      <c r="P944">
        <v>293.23669751118899</v>
      </c>
      <c r="Q944">
        <v>284.29723743970698</v>
      </c>
      <c r="R944">
        <v>298.20282913708598</v>
      </c>
      <c r="S944">
        <v>290.42435790431603</v>
      </c>
      <c r="T944">
        <v>298.92665424710799</v>
      </c>
      <c r="U944">
        <v>292.93986779447903</v>
      </c>
      <c r="V944">
        <v>291.24401676995501</v>
      </c>
      <c r="W944">
        <v>282.23607356317098</v>
      </c>
      <c r="X944">
        <v>282.28530372765601</v>
      </c>
      <c r="Y944">
        <v>292.06600437267701</v>
      </c>
      <c r="Z944">
        <v>279.821121033797</v>
      </c>
      <c r="AA944">
        <v>281.849116239777</v>
      </c>
      <c r="AB944">
        <v>304.601947311647</v>
      </c>
      <c r="AC944">
        <v>286.97258837331702</v>
      </c>
      <c r="AD944">
        <v>280.64706370427302</v>
      </c>
      <c r="AE944">
        <v>283.19248729085302</v>
      </c>
      <c r="AF944">
        <v>279.43450619600202</v>
      </c>
      <c r="AG944">
        <v>284.23337795874801</v>
      </c>
      <c r="AH944">
        <v>291.87742831393098</v>
      </c>
      <c r="AI944">
        <v>291.14230778036102</v>
      </c>
      <c r="AJ944">
        <v>299.57666839264903</v>
      </c>
      <c r="AK944">
        <v>285.280083328719</v>
      </c>
      <c r="AL944">
        <v>286.51263752958499</v>
      </c>
      <c r="AM944">
        <v>293.25829372759603</v>
      </c>
      <c r="AN944">
        <v>300.06398737745798</v>
      </c>
      <c r="AO944">
        <v>288.93588209130701</v>
      </c>
      <c r="AP944">
        <v>288.44558583641299</v>
      </c>
      <c r="AQ944">
        <v>283.390421995628</v>
      </c>
      <c r="AR944">
        <v>296.95725041283703</v>
      </c>
      <c r="AS944">
        <v>278.99161292568903</v>
      </c>
      <c r="AT944">
        <v>293.07557692157599</v>
      </c>
      <c r="AU944">
        <v>286.81591705790697</v>
      </c>
      <c r="AV944">
        <v>284.198197450603</v>
      </c>
      <c r="AW944">
        <v>284.86551783606598</v>
      </c>
      <c r="AX944">
        <v>287.11930908084702</v>
      </c>
      <c r="AY944">
        <v>288.59956890876703</v>
      </c>
      <c r="AZ944">
        <v>289.660965539389</v>
      </c>
      <c r="BA944">
        <v>281.50600281370299</v>
      </c>
      <c r="BB944">
        <v>276.70920435815998</v>
      </c>
      <c r="BC944">
        <v>286.99032084711899</v>
      </c>
      <c r="BD944">
        <v>278.656502998029</v>
      </c>
      <c r="BE944">
        <v>277.98208092895698</v>
      </c>
      <c r="BF944">
        <v>281.78594269417903</v>
      </c>
      <c r="BG944">
        <v>269.92673830891198</v>
      </c>
      <c r="BH944">
        <v>284.21796550047702</v>
      </c>
      <c r="BI944">
        <v>289.14609171540098</v>
      </c>
      <c r="BJ944">
        <v>277.99757741139899</v>
      </c>
      <c r="BK944">
        <v>286.32627770906402</v>
      </c>
      <c r="BL944">
        <v>292.57750314381599</v>
      </c>
      <c r="BM944">
        <v>296.78214954982599</v>
      </c>
      <c r="BN944">
        <v>292.514418516901</v>
      </c>
      <c r="BO944">
        <v>291.81176938999198</v>
      </c>
      <c r="BP944">
        <v>281.76835297289801</v>
      </c>
      <c r="BQ944">
        <v>293.61614209920401</v>
      </c>
      <c r="BR944">
        <v>293.50115866708302</v>
      </c>
      <c r="BS944">
        <v>291.14979272640898</v>
      </c>
      <c r="BT944">
        <v>287.531152651144</v>
      </c>
      <c r="BU944">
        <v>289.73829399141101</v>
      </c>
      <c r="BV944">
        <v>287.61582950732202</v>
      </c>
      <c r="BW944">
        <v>289.28152295728802</v>
      </c>
      <c r="BX944">
        <v>284.24643361455099</v>
      </c>
      <c r="BY944">
        <v>289.30004876953001</v>
      </c>
      <c r="BZ944">
        <v>285.60126052350699</v>
      </c>
      <c r="CA944">
        <v>283.98829351822201</v>
      </c>
      <c r="CB944">
        <v>289.08161164342999</v>
      </c>
      <c r="CC944">
        <v>292.03445291269401</v>
      </c>
      <c r="CD944">
        <v>288.40718444204498</v>
      </c>
    </row>
    <row r="945" spans="1:82" x14ac:dyDescent="0.25">
      <c r="A945">
        <v>226.62216288384499</v>
      </c>
      <c r="B945">
        <v>284.31572082406001</v>
      </c>
      <c r="C945">
        <v>283.67841359617597</v>
      </c>
      <c r="D945">
        <v>287.77111160991598</v>
      </c>
      <c r="E945">
        <v>297.40371272086298</v>
      </c>
      <c r="F945">
        <v>282.97708680064602</v>
      </c>
      <c r="G945">
        <v>279.56569374633301</v>
      </c>
      <c r="H945">
        <v>276.91655768993598</v>
      </c>
      <c r="I945">
        <v>286.79685449310898</v>
      </c>
      <c r="J945">
        <v>292.702223233513</v>
      </c>
      <c r="K945">
        <v>293.82975629324</v>
      </c>
      <c r="L945">
        <v>292.15768834590602</v>
      </c>
      <c r="M945">
        <v>288.220001369496</v>
      </c>
      <c r="N945">
        <v>287.35139141718503</v>
      </c>
      <c r="O945">
        <v>288.05849958263599</v>
      </c>
      <c r="P945">
        <v>291.07571569580301</v>
      </c>
      <c r="Q945">
        <v>286.88253171375902</v>
      </c>
      <c r="R945">
        <v>297.73301851534802</v>
      </c>
      <c r="S945">
        <v>296.244528874107</v>
      </c>
      <c r="T945">
        <v>297.991541960581</v>
      </c>
      <c r="U945">
        <v>290.23605598680302</v>
      </c>
      <c r="V945">
        <v>292.05046596980497</v>
      </c>
      <c r="W945">
        <v>285.45142881007598</v>
      </c>
      <c r="X945">
        <v>283.72572968270498</v>
      </c>
      <c r="Y945">
        <v>292.53662894041503</v>
      </c>
      <c r="Z945">
        <v>282.01864791346401</v>
      </c>
      <c r="AA945">
        <v>282.31331280673902</v>
      </c>
      <c r="AB945">
        <v>310.74207938144599</v>
      </c>
      <c r="AC945">
        <v>291.34840042244298</v>
      </c>
      <c r="AD945">
        <v>280.22615792535902</v>
      </c>
      <c r="AE945">
        <v>282.57009802456599</v>
      </c>
      <c r="AF945">
        <v>281.00408537475602</v>
      </c>
      <c r="AG945">
        <v>286.19552948960097</v>
      </c>
      <c r="AH945">
        <v>294.43304074668401</v>
      </c>
      <c r="AI945">
        <v>290.17721717271701</v>
      </c>
      <c r="AJ945">
        <v>294.80293861201301</v>
      </c>
      <c r="AK945">
        <v>285.43991646451502</v>
      </c>
      <c r="AL945">
        <v>286.94907947809298</v>
      </c>
      <c r="AM945">
        <v>292.10323082151803</v>
      </c>
      <c r="AN945">
        <v>302.57324440348799</v>
      </c>
      <c r="AO945">
        <v>291.62038067855599</v>
      </c>
      <c r="AP945">
        <v>288.32900456059099</v>
      </c>
      <c r="AQ945">
        <v>286.844767433009</v>
      </c>
      <c r="AR945">
        <v>295.392324135769</v>
      </c>
      <c r="AS945">
        <v>278.04600778677298</v>
      </c>
      <c r="AT945">
        <v>294.68106166626399</v>
      </c>
      <c r="AU945">
        <v>288.91107354865198</v>
      </c>
      <c r="AV945">
        <v>287.53052361751003</v>
      </c>
      <c r="AW945">
        <v>285.31602762808598</v>
      </c>
      <c r="AX945">
        <v>284.079106594922</v>
      </c>
      <c r="AY945">
        <v>288.09145322952702</v>
      </c>
      <c r="AZ945">
        <v>288.36502704859402</v>
      </c>
      <c r="BA945">
        <v>285.111583109756</v>
      </c>
      <c r="BB945">
        <v>281.06495787680001</v>
      </c>
      <c r="BC945">
        <v>288.638310360726</v>
      </c>
      <c r="BD945">
        <v>280.47651804698501</v>
      </c>
      <c r="BE945">
        <v>277.45569157819398</v>
      </c>
      <c r="BF945">
        <v>283.75029143640802</v>
      </c>
      <c r="BG945">
        <v>272.53850622178197</v>
      </c>
      <c r="BH945">
        <v>281.79953227307499</v>
      </c>
      <c r="BI945">
        <v>290.21457995857702</v>
      </c>
      <c r="BJ945">
        <v>278.79580650468898</v>
      </c>
      <c r="BK945">
        <v>284.78337109242301</v>
      </c>
      <c r="BL945">
        <v>291.55498760917197</v>
      </c>
      <c r="BM945">
        <v>295.73820627152497</v>
      </c>
      <c r="BN945">
        <v>291.98652915998201</v>
      </c>
      <c r="BO945">
        <v>288.128034850424</v>
      </c>
      <c r="BP945">
        <v>281.76854715430397</v>
      </c>
      <c r="BQ945">
        <v>290.34121799285401</v>
      </c>
      <c r="BR945">
        <v>292.467987428453</v>
      </c>
      <c r="BS945">
        <v>289.30007199411102</v>
      </c>
      <c r="BT945">
        <v>288.72245963155098</v>
      </c>
      <c r="BU945">
        <v>293.221415282056</v>
      </c>
      <c r="BV945">
        <v>289.14944405127397</v>
      </c>
      <c r="BW945">
        <v>288.081768442748</v>
      </c>
      <c r="BX945">
        <v>288.80014629892798</v>
      </c>
      <c r="BY945">
        <v>289.630545932171</v>
      </c>
      <c r="BZ945">
        <v>288.67719926306802</v>
      </c>
      <c r="CA945">
        <v>284.61499127263397</v>
      </c>
      <c r="CB945">
        <v>287.66891318579701</v>
      </c>
      <c r="CC945">
        <v>292.92737108906499</v>
      </c>
      <c r="CD945">
        <v>288.60889835519498</v>
      </c>
    </row>
    <row r="946" spans="1:82" x14ac:dyDescent="0.25">
      <c r="A946">
        <v>226.86248331108101</v>
      </c>
      <c r="B946">
        <v>281.73120893856901</v>
      </c>
      <c r="C946">
        <v>280.84938075436497</v>
      </c>
      <c r="D946">
        <v>295.00198185884602</v>
      </c>
      <c r="E946">
        <v>293.78958309486001</v>
      </c>
      <c r="F946">
        <v>281.87775316112197</v>
      </c>
      <c r="G946">
        <v>290.32819699005898</v>
      </c>
      <c r="H946">
        <v>280.68380140678602</v>
      </c>
      <c r="I946">
        <v>285.49695897273898</v>
      </c>
      <c r="J946">
        <v>291.93085286948798</v>
      </c>
      <c r="K946">
        <v>303.21941304408602</v>
      </c>
      <c r="L946">
        <v>296.46589847579401</v>
      </c>
      <c r="M946">
        <v>293.52393484027698</v>
      </c>
      <c r="N946">
        <v>287.61554627118198</v>
      </c>
      <c r="O946">
        <v>286.74548208092699</v>
      </c>
      <c r="P946">
        <v>290.64893219116198</v>
      </c>
      <c r="Q946">
        <v>289.33177180025399</v>
      </c>
      <c r="R946">
        <v>299.43452710534399</v>
      </c>
      <c r="S946">
        <v>302.15490533773101</v>
      </c>
      <c r="T946">
        <v>296.46613018604802</v>
      </c>
      <c r="U946">
        <v>285.524860621953</v>
      </c>
      <c r="V946">
        <v>293.98224942819598</v>
      </c>
      <c r="W946">
        <v>289.56561185738201</v>
      </c>
      <c r="X946">
        <v>289.10760268954101</v>
      </c>
      <c r="Y946">
        <v>288.25083154270698</v>
      </c>
      <c r="Z946">
        <v>285.183836477093</v>
      </c>
      <c r="AA946">
        <v>284.55868672203701</v>
      </c>
      <c r="AB946">
        <v>318.06699351858202</v>
      </c>
      <c r="AC946">
        <v>296.26428516245699</v>
      </c>
      <c r="AD946">
        <v>284.60385450047102</v>
      </c>
      <c r="AE946">
        <v>279.99592847544301</v>
      </c>
      <c r="AF946">
        <v>282.65781872605203</v>
      </c>
      <c r="AG946">
        <v>286.56343781424499</v>
      </c>
      <c r="AH946">
        <v>294.28423794052901</v>
      </c>
      <c r="AI946">
        <v>290.37729555068501</v>
      </c>
      <c r="AJ946">
        <v>287.22028032792502</v>
      </c>
      <c r="AK946">
        <v>281.66045965608799</v>
      </c>
      <c r="AL946">
        <v>293.39439533742501</v>
      </c>
      <c r="AM946">
        <v>295.69363659892599</v>
      </c>
      <c r="AN946">
        <v>302.98718966122902</v>
      </c>
      <c r="AO946">
        <v>294.02098124310203</v>
      </c>
      <c r="AP946">
        <v>284.09758556124098</v>
      </c>
      <c r="AQ946">
        <v>289.30493273384002</v>
      </c>
      <c r="AR946">
        <v>290.64111533243903</v>
      </c>
      <c r="AS946">
        <v>270.30823680601998</v>
      </c>
      <c r="AT946">
        <v>298.67133327843499</v>
      </c>
      <c r="AU946">
        <v>292.05881702541802</v>
      </c>
      <c r="AV946">
        <v>287.10734044579999</v>
      </c>
      <c r="AW946">
        <v>290.61926953409699</v>
      </c>
      <c r="AX946">
        <v>286.978295556175</v>
      </c>
      <c r="AY946">
        <v>283.91112344299597</v>
      </c>
      <c r="AZ946">
        <v>287.85918438234597</v>
      </c>
      <c r="BA946">
        <v>286.54006426778398</v>
      </c>
      <c r="BB946">
        <v>285.42932213876901</v>
      </c>
      <c r="BC946">
        <v>287.19237672187802</v>
      </c>
      <c r="BD946">
        <v>276.21622321507999</v>
      </c>
      <c r="BE946">
        <v>279.19139650733899</v>
      </c>
      <c r="BF946">
        <v>291.13018801740799</v>
      </c>
      <c r="BG946">
        <v>275.75498690994903</v>
      </c>
      <c r="BH946">
        <v>283.88447209165798</v>
      </c>
      <c r="BI946">
        <v>287.64334264618998</v>
      </c>
      <c r="BJ946">
        <v>282.039435436254</v>
      </c>
      <c r="BK946">
        <v>285.43359625884102</v>
      </c>
      <c r="BL946">
        <v>293.13584139230801</v>
      </c>
      <c r="BM946">
        <v>296.27150368597</v>
      </c>
      <c r="BN946">
        <v>290.16633967292103</v>
      </c>
      <c r="BO946">
        <v>285.57855420467502</v>
      </c>
      <c r="BP946">
        <v>278.364545697121</v>
      </c>
      <c r="BQ946">
        <v>291.83624726257801</v>
      </c>
      <c r="BR946">
        <v>288.342034285274</v>
      </c>
      <c r="BS946">
        <v>286.99999074338899</v>
      </c>
      <c r="BT946">
        <v>290.052519139585</v>
      </c>
      <c r="BU946">
        <v>296.47142863657302</v>
      </c>
      <c r="BV946">
        <v>289.49441132121302</v>
      </c>
      <c r="BW946">
        <v>290.35820624798902</v>
      </c>
      <c r="BX946">
        <v>289.74199350178202</v>
      </c>
      <c r="BY946">
        <v>288.303996585596</v>
      </c>
      <c r="BZ946">
        <v>292.12891553634302</v>
      </c>
      <c r="CA946">
        <v>288.39644826774702</v>
      </c>
      <c r="CB946">
        <v>286.60322799714697</v>
      </c>
      <c r="CC946">
        <v>287.91479261693001</v>
      </c>
      <c r="CD946">
        <v>284.272951868311</v>
      </c>
    </row>
    <row r="947" spans="1:82" x14ac:dyDescent="0.25">
      <c r="A947">
        <v>227.10280373831699</v>
      </c>
      <c r="B947">
        <v>281.24560072061701</v>
      </c>
      <c r="C947">
        <v>280.898615630547</v>
      </c>
      <c r="D947">
        <v>295.51850233296398</v>
      </c>
      <c r="E947">
        <v>293.04609889361802</v>
      </c>
      <c r="F947">
        <v>281.99832205295201</v>
      </c>
      <c r="G947">
        <v>290.67644252863403</v>
      </c>
      <c r="H947">
        <v>280.85355878859099</v>
      </c>
      <c r="I947">
        <v>285.28394251346401</v>
      </c>
      <c r="J947">
        <v>291.58317107340599</v>
      </c>
      <c r="K947">
        <v>303.559111151487</v>
      </c>
      <c r="L947">
        <v>296.742692063672</v>
      </c>
      <c r="M947">
        <v>294.42769319969301</v>
      </c>
      <c r="N947">
        <v>287.38726202340803</v>
      </c>
      <c r="O947">
        <v>286.82855388222299</v>
      </c>
      <c r="P947">
        <v>291.20960646538902</v>
      </c>
      <c r="Q947">
        <v>289.361662357569</v>
      </c>
      <c r="R947">
        <v>299.93810743143803</v>
      </c>
      <c r="S947">
        <v>302.39598672765197</v>
      </c>
      <c r="T947">
        <v>295.80910815965399</v>
      </c>
      <c r="U947">
        <v>285.52390338327899</v>
      </c>
      <c r="V947">
        <v>293.84813593683202</v>
      </c>
      <c r="W947">
        <v>289.63619859040102</v>
      </c>
      <c r="X947">
        <v>289.08666068175302</v>
      </c>
      <c r="Y947">
        <v>288.06831387896199</v>
      </c>
      <c r="Z947">
        <v>285.138920539217</v>
      </c>
      <c r="AA947">
        <v>285.00274328255603</v>
      </c>
      <c r="AB947">
        <v>317.98182955588697</v>
      </c>
      <c r="AC947">
        <v>296.00129464023701</v>
      </c>
      <c r="AD947">
        <v>284.75698891217098</v>
      </c>
      <c r="AE947">
        <v>278.99291479901098</v>
      </c>
      <c r="AF947">
        <v>283.39734372035599</v>
      </c>
      <c r="AG947">
        <v>286.19058229294501</v>
      </c>
      <c r="AH947">
        <v>294.72164868524101</v>
      </c>
      <c r="AI947">
        <v>290.83758120237798</v>
      </c>
      <c r="AJ947">
        <v>286.98542952371599</v>
      </c>
      <c r="AK947">
        <v>281.59756363892097</v>
      </c>
      <c r="AL947">
        <v>293.73579417100302</v>
      </c>
      <c r="AM947">
        <v>296.07577541868699</v>
      </c>
      <c r="AN947">
        <v>302.932947010666</v>
      </c>
      <c r="AO947">
        <v>294.21023298028899</v>
      </c>
      <c r="AP947">
        <v>284.04683320418798</v>
      </c>
      <c r="AQ947">
        <v>289.26217189197001</v>
      </c>
      <c r="AR947">
        <v>290.95303191807602</v>
      </c>
      <c r="AS947">
        <v>269.68784108755602</v>
      </c>
      <c r="AT947">
        <v>298.53426918978198</v>
      </c>
      <c r="AU947">
        <v>292.29246137771901</v>
      </c>
      <c r="AV947">
        <v>287.07580698270402</v>
      </c>
      <c r="AW947">
        <v>290.749159396756</v>
      </c>
      <c r="AX947">
        <v>287.14041011341197</v>
      </c>
      <c r="AY947">
        <v>283.32858042288598</v>
      </c>
      <c r="AZ947">
        <v>287.750793409859</v>
      </c>
      <c r="BA947">
        <v>286.53217449551198</v>
      </c>
      <c r="BB947">
        <v>285.458281406168</v>
      </c>
      <c r="BC947">
        <v>287.52539305050601</v>
      </c>
      <c r="BD947">
        <v>275.71197398588703</v>
      </c>
      <c r="BE947">
        <v>279.46339375384599</v>
      </c>
      <c r="BF947">
        <v>291.61264028077602</v>
      </c>
      <c r="BG947">
        <v>275.75934826479602</v>
      </c>
      <c r="BH947">
        <v>283.94017340065199</v>
      </c>
      <c r="BI947">
        <v>287.53115294474401</v>
      </c>
      <c r="BJ947">
        <v>282.11387728455702</v>
      </c>
      <c r="BK947">
        <v>285.40868282567101</v>
      </c>
      <c r="BL947">
        <v>293.16657537091498</v>
      </c>
      <c r="BM947">
        <v>296.29977994424098</v>
      </c>
      <c r="BN947">
        <v>289.87131297719901</v>
      </c>
      <c r="BO947">
        <v>285.51114125117999</v>
      </c>
      <c r="BP947">
        <v>277.94489994473099</v>
      </c>
      <c r="BQ947">
        <v>292.28633786740102</v>
      </c>
      <c r="BR947">
        <v>287.97377681142399</v>
      </c>
      <c r="BS947">
        <v>286.993798961415</v>
      </c>
      <c r="BT947">
        <v>290.01500595094802</v>
      </c>
      <c r="BU947">
        <v>296.57181151833902</v>
      </c>
      <c r="BV947">
        <v>290.12663418506298</v>
      </c>
      <c r="BW947">
        <v>291.17376798507701</v>
      </c>
      <c r="BX947">
        <v>289.68112182817202</v>
      </c>
      <c r="BY947">
        <v>287.68848017095098</v>
      </c>
      <c r="BZ947">
        <v>292.23862463403799</v>
      </c>
      <c r="CA947">
        <v>288.77772222874898</v>
      </c>
      <c r="CB947">
        <v>286.950723158546</v>
      </c>
      <c r="CC947">
        <v>287.74195457951498</v>
      </c>
      <c r="CD947">
        <v>283.69979895614699</v>
      </c>
    </row>
    <row r="948" spans="1:82" x14ac:dyDescent="0.25">
      <c r="A948">
        <v>227.343124165554</v>
      </c>
      <c r="B948">
        <v>281.470756356685</v>
      </c>
      <c r="C948">
        <v>281.08360991416998</v>
      </c>
      <c r="D948">
        <v>295.56958918621302</v>
      </c>
      <c r="E948">
        <v>292.96539955869599</v>
      </c>
      <c r="F948">
        <v>281.78284807274002</v>
      </c>
      <c r="G948">
        <v>290.57423140751098</v>
      </c>
      <c r="H948">
        <v>280.62501522648199</v>
      </c>
      <c r="I948">
        <v>285.29281623601997</v>
      </c>
      <c r="J948">
        <v>291.875157585674</v>
      </c>
      <c r="K948">
        <v>303.83870468500203</v>
      </c>
      <c r="L948">
        <v>296.73905501723101</v>
      </c>
      <c r="M948">
        <v>294.39879243943102</v>
      </c>
      <c r="N948">
        <v>287.76233511342099</v>
      </c>
      <c r="O948">
        <v>287.34208613117198</v>
      </c>
      <c r="P948">
        <v>291.15465388460098</v>
      </c>
      <c r="Q948">
        <v>289.44779363556802</v>
      </c>
      <c r="R948">
        <v>300.12869136477099</v>
      </c>
      <c r="S948">
        <v>302.32488108265198</v>
      </c>
      <c r="T948">
        <v>296.06955925646298</v>
      </c>
      <c r="U948">
        <v>285.65960338820099</v>
      </c>
      <c r="V948">
        <v>293.90950640743398</v>
      </c>
      <c r="W948">
        <v>289.89129958828698</v>
      </c>
      <c r="X948">
        <v>289.25173150595703</v>
      </c>
      <c r="Y948">
        <v>288.32844436718602</v>
      </c>
      <c r="Z948">
        <v>285.545521236914</v>
      </c>
      <c r="AA948">
        <v>285.10664751392102</v>
      </c>
      <c r="AB948">
        <v>317.95648194365998</v>
      </c>
      <c r="AC948">
        <v>296.48862522334599</v>
      </c>
      <c r="AD948">
        <v>284.72006267742898</v>
      </c>
      <c r="AE948">
        <v>279.37383728884402</v>
      </c>
      <c r="AF948">
        <v>283.79316874845301</v>
      </c>
      <c r="AG948">
        <v>286.23040309418002</v>
      </c>
      <c r="AH948">
        <v>294.62746865584597</v>
      </c>
      <c r="AI948">
        <v>290.902843864114</v>
      </c>
      <c r="AJ948">
        <v>286.743975231712</v>
      </c>
      <c r="AK948">
        <v>281.75856814687302</v>
      </c>
      <c r="AL948">
        <v>293.73849004068398</v>
      </c>
      <c r="AM948">
        <v>296.24572135066398</v>
      </c>
      <c r="AN948">
        <v>302.72546558541501</v>
      </c>
      <c r="AO948">
        <v>294.16085650493397</v>
      </c>
      <c r="AP948">
        <v>284.05841223937102</v>
      </c>
      <c r="AQ948">
        <v>289.00814340275002</v>
      </c>
      <c r="AR948">
        <v>290.70871594518098</v>
      </c>
      <c r="AS948">
        <v>269.87032246713397</v>
      </c>
      <c r="AT948">
        <v>298.34001645398899</v>
      </c>
      <c r="AU948">
        <v>292.963118134019</v>
      </c>
      <c r="AV948">
        <v>287.25807507271401</v>
      </c>
      <c r="AW948">
        <v>290.90986824181601</v>
      </c>
      <c r="AX948">
        <v>286.96182719697998</v>
      </c>
      <c r="AY948">
        <v>283.282033134328</v>
      </c>
      <c r="AZ948">
        <v>288.059690892628</v>
      </c>
      <c r="BA948">
        <v>287.010155883018</v>
      </c>
      <c r="BB948">
        <v>285.42967735161898</v>
      </c>
      <c r="BC948">
        <v>287.396456484981</v>
      </c>
      <c r="BD948">
        <v>275.55573265189003</v>
      </c>
      <c r="BE948">
        <v>279.34035996204398</v>
      </c>
      <c r="BF948">
        <v>291.68020155578699</v>
      </c>
      <c r="BG948">
        <v>276.02542035473402</v>
      </c>
      <c r="BH948">
        <v>284.127273124525</v>
      </c>
      <c r="BI948">
        <v>287.35584263592301</v>
      </c>
      <c r="BJ948">
        <v>281.92052352398201</v>
      </c>
      <c r="BK948">
        <v>285.46007990053999</v>
      </c>
      <c r="BL948">
        <v>293.46719147311501</v>
      </c>
      <c r="BM948">
        <v>296.38379869899501</v>
      </c>
      <c r="BN948">
        <v>289.83721452713502</v>
      </c>
      <c r="BO948">
        <v>285.68861970389702</v>
      </c>
      <c r="BP948">
        <v>277.84883165317399</v>
      </c>
      <c r="BQ948">
        <v>292.21874138698797</v>
      </c>
      <c r="BR948">
        <v>288.222722579954</v>
      </c>
      <c r="BS948">
        <v>287.20020937932298</v>
      </c>
      <c r="BT948">
        <v>290.286046036995</v>
      </c>
      <c r="BU948">
        <v>296.47060941287799</v>
      </c>
      <c r="BV948">
        <v>290.01719915373599</v>
      </c>
      <c r="BW948">
        <v>290.79052657941901</v>
      </c>
      <c r="BX948">
        <v>289.77829261080302</v>
      </c>
      <c r="BY948">
        <v>287.62311479195398</v>
      </c>
      <c r="BZ948">
        <v>292.01265471526398</v>
      </c>
      <c r="CA948">
        <v>288.90682687481501</v>
      </c>
      <c r="CB948">
        <v>286.66003063048601</v>
      </c>
      <c r="CC948">
        <v>287.87842755962799</v>
      </c>
      <c r="CD948">
        <v>283.76681851346399</v>
      </c>
    </row>
    <row r="949" spans="1:82" x14ac:dyDescent="0.25">
      <c r="A949">
        <v>227.58344459278999</v>
      </c>
      <c r="B949">
        <v>280.95112337229</v>
      </c>
      <c r="C949">
        <v>285.06819652743002</v>
      </c>
      <c r="D949">
        <v>295.70099276277602</v>
      </c>
      <c r="E949">
        <v>295.421685269139</v>
      </c>
      <c r="F949">
        <v>283.530815379285</v>
      </c>
      <c r="G949">
        <v>291.58137052026598</v>
      </c>
      <c r="H949">
        <v>280.14740616500097</v>
      </c>
      <c r="I949">
        <v>283.987795228773</v>
      </c>
      <c r="J949">
        <v>289.80723437856602</v>
      </c>
      <c r="K949">
        <v>306.52137376077098</v>
      </c>
      <c r="L949">
        <v>297.56437051314799</v>
      </c>
      <c r="M949">
        <v>294.322447201937</v>
      </c>
      <c r="N949">
        <v>294.49757813055601</v>
      </c>
      <c r="O949">
        <v>292.025231573003</v>
      </c>
      <c r="P949">
        <v>294.41222916401102</v>
      </c>
      <c r="Q949">
        <v>290.48537562341397</v>
      </c>
      <c r="R949">
        <v>301.48964767213698</v>
      </c>
      <c r="S949">
        <v>298.607609958659</v>
      </c>
      <c r="T949">
        <v>297.75459505377302</v>
      </c>
      <c r="U949">
        <v>284.30514803477098</v>
      </c>
      <c r="V949">
        <v>293.15552013969801</v>
      </c>
      <c r="W949">
        <v>292.45898907408099</v>
      </c>
      <c r="X949">
        <v>293.26284993611301</v>
      </c>
      <c r="Y949">
        <v>288.338851384512</v>
      </c>
      <c r="Z949">
        <v>287.29786192161299</v>
      </c>
      <c r="AA949">
        <v>286.84250707117297</v>
      </c>
      <c r="AB949">
        <v>316.45834899307403</v>
      </c>
      <c r="AC949">
        <v>301.60010273365401</v>
      </c>
      <c r="AD949">
        <v>283.48261602888698</v>
      </c>
      <c r="AE949">
        <v>281.879940685912</v>
      </c>
      <c r="AF949">
        <v>291.19322112458502</v>
      </c>
      <c r="AG949">
        <v>288.31162651411898</v>
      </c>
      <c r="AH949">
        <v>291.26511806671101</v>
      </c>
      <c r="AI949">
        <v>291.51282416182102</v>
      </c>
      <c r="AJ949">
        <v>283.85542868565398</v>
      </c>
      <c r="AK949">
        <v>288.39061065957497</v>
      </c>
      <c r="AL949">
        <v>292.30822072432699</v>
      </c>
      <c r="AM949">
        <v>300.72349053115499</v>
      </c>
      <c r="AN949">
        <v>302.70051819097802</v>
      </c>
      <c r="AO949">
        <v>294.32810673011898</v>
      </c>
      <c r="AP949">
        <v>281.427302969984</v>
      </c>
      <c r="AQ949">
        <v>287.54869021805899</v>
      </c>
      <c r="AR949">
        <v>289.35636326437998</v>
      </c>
      <c r="AS949">
        <v>274.88525589166602</v>
      </c>
      <c r="AT949">
        <v>292.11659717167697</v>
      </c>
      <c r="AU949">
        <v>299.97999582420499</v>
      </c>
      <c r="AV949">
        <v>288.04782588202397</v>
      </c>
      <c r="AW949">
        <v>289.962259291029</v>
      </c>
      <c r="AX949">
        <v>284.79051860440501</v>
      </c>
      <c r="AY949">
        <v>283.51542881740602</v>
      </c>
      <c r="AZ949">
        <v>288.62879667831999</v>
      </c>
      <c r="BA949">
        <v>288.92769267131303</v>
      </c>
      <c r="BB949">
        <v>287.08416361669799</v>
      </c>
      <c r="BC949">
        <v>287.34135011160299</v>
      </c>
      <c r="BD949">
        <v>275.201324065883</v>
      </c>
      <c r="BE949">
        <v>277.71446445009002</v>
      </c>
      <c r="BF949">
        <v>291.506955371971</v>
      </c>
      <c r="BG949">
        <v>277.91949280000398</v>
      </c>
      <c r="BH949">
        <v>284.07365085607199</v>
      </c>
      <c r="BI949">
        <v>284.66775175716401</v>
      </c>
      <c r="BJ949">
        <v>281.67252229232702</v>
      </c>
      <c r="BK949">
        <v>288.17521236298899</v>
      </c>
      <c r="BL949">
        <v>298.51094438424599</v>
      </c>
      <c r="BM949">
        <v>294.483084796789</v>
      </c>
      <c r="BN949">
        <v>290.81650389945497</v>
      </c>
      <c r="BO949">
        <v>288.99729466961998</v>
      </c>
      <c r="BP949">
        <v>278.202019624858</v>
      </c>
      <c r="BQ949">
        <v>290.00139127091501</v>
      </c>
      <c r="BR949">
        <v>292.80638462391403</v>
      </c>
      <c r="BS949">
        <v>288.65539961816802</v>
      </c>
      <c r="BT949">
        <v>291.059084077752</v>
      </c>
      <c r="BU949">
        <v>292.63189505995803</v>
      </c>
      <c r="BV949">
        <v>292.79004901068799</v>
      </c>
      <c r="BW949">
        <v>288.00224743750698</v>
      </c>
      <c r="BX949">
        <v>291.411432862796</v>
      </c>
      <c r="BY949">
        <v>287.61996486342298</v>
      </c>
      <c r="BZ949">
        <v>290.44939598741098</v>
      </c>
      <c r="CA949">
        <v>288.38265973428298</v>
      </c>
      <c r="CB949">
        <v>281.33282928308</v>
      </c>
      <c r="CC949">
        <v>290.92083538643999</v>
      </c>
      <c r="CD949">
        <v>286.72617675309698</v>
      </c>
    </row>
    <row r="950" spans="1:82" x14ac:dyDescent="0.25">
      <c r="A950">
        <v>227.823765020026</v>
      </c>
      <c r="B950">
        <v>276.80169416902697</v>
      </c>
      <c r="C950">
        <v>289.15713010404198</v>
      </c>
      <c r="D950">
        <v>294.48841239460398</v>
      </c>
      <c r="E950">
        <v>294.29140354038901</v>
      </c>
      <c r="F950">
        <v>290.30491822696598</v>
      </c>
      <c r="G950">
        <v>295.26959144116802</v>
      </c>
      <c r="H950">
        <v>283.045520864325</v>
      </c>
      <c r="I950">
        <v>282.68751401846998</v>
      </c>
      <c r="J950">
        <v>287.58172481094101</v>
      </c>
      <c r="K950">
        <v>300.19562550504202</v>
      </c>
      <c r="L950">
        <v>295.03612168563501</v>
      </c>
      <c r="M950">
        <v>298.61756826641101</v>
      </c>
      <c r="N950">
        <v>295.64454236550802</v>
      </c>
      <c r="O950">
        <v>292.779555429266</v>
      </c>
      <c r="P950">
        <v>299.56956084778102</v>
      </c>
      <c r="Q950">
        <v>295.06045012087401</v>
      </c>
      <c r="R950">
        <v>300.05857268252902</v>
      </c>
      <c r="S950">
        <v>296.54053841549398</v>
      </c>
      <c r="T950">
        <v>298.66213596612499</v>
      </c>
      <c r="U950">
        <v>284.84819782349399</v>
      </c>
      <c r="V950">
        <v>290.504663126141</v>
      </c>
      <c r="W950">
        <v>296.64198103937002</v>
      </c>
      <c r="X950">
        <v>295.02396546983601</v>
      </c>
      <c r="Y950">
        <v>282.160309249546</v>
      </c>
      <c r="Z950">
        <v>289.694032820031</v>
      </c>
      <c r="AA950">
        <v>287.65435532010298</v>
      </c>
      <c r="AB950">
        <v>313.14389954324201</v>
      </c>
      <c r="AC950">
        <v>303.811232823431</v>
      </c>
      <c r="AD950">
        <v>282.19811370933098</v>
      </c>
      <c r="AE950">
        <v>282.04157526765601</v>
      </c>
      <c r="AF950">
        <v>294.797083686279</v>
      </c>
      <c r="AG950">
        <v>291.826603930175</v>
      </c>
      <c r="AH950">
        <v>287.76469884934801</v>
      </c>
      <c r="AI950">
        <v>290.32450184902598</v>
      </c>
      <c r="AJ950">
        <v>285.64682669453299</v>
      </c>
      <c r="AK950">
        <v>296.81880994031701</v>
      </c>
      <c r="AL950">
        <v>289.04437395478402</v>
      </c>
      <c r="AM950">
        <v>301.60700901708799</v>
      </c>
      <c r="AN950">
        <v>299.39544602007902</v>
      </c>
      <c r="AO950">
        <v>294.28067311861997</v>
      </c>
      <c r="AP950">
        <v>280.49524933177202</v>
      </c>
      <c r="AQ950">
        <v>289.305094380387</v>
      </c>
      <c r="AR950">
        <v>289.393269870339</v>
      </c>
      <c r="AS950">
        <v>275.630116082923</v>
      </c>
      <c r="AT950">
        <v>295.47583041724897</v>
      </c>
      <c r="AU950">
        <v>301.29490789096297</v>
      </c>
      <c r="AV950">
        <v>284.94344028109299</v>
      </c>
      <c r="AW950">
        <v>284.32369994617102</v>
      </c>
      <c r="AX950">
        <v>286.79443037471299</v>
      </c>
      <c r="AY950">
        <v>282.08840497599601</v>
      </c>
      <c r="AZ950">
        <v>288.75637617967902</v>
      </c>
      <c r="BA950">
        <v>287.09610369330801</v>
      </c>
      <c r="BB950">
        <v>290.29440656641901</v>
      </c>
      <c r="BC950">
        <v>291.24334816157898</v>
      </c>
      <c r="BD950">
        <v>279.86052365867999</v>
      </c>
      <c r="BE950">
        <v>276.382133680224</v>
      </c>
      <c r="BF950">
        <v>295.45048816479999</v>
      </c>
      <c r="BG950">
        <v>279.08160519792398</v>
      </c>
      <c r="BH950">
        <v>284.54303045228602</v>
      </c>
      <c r="BI950">
        <v>283.69211348462102</v>
      </c>
      <c r="BJ950">
        <v>282.78002573618397</v>
      </c>
      <c r="BK950">
        <v>287.82996888905097</v>
      </c>
      <c r="BL950">
        <v>297.17139734835399</v>
      </c>
      <c r="BM950">
        <v>288.37825935999598</v>
      </c>
      <c r="BN950">
        <v>294.97115334285701</v>
      </c>
      <c r="BO950">
        <v>287.76574891945103</v>
      </c>
      <c r="BP950">
        <v>281.83809834071599</v>
      </c>
      <c r="BQ950">
        <v>292.636714459514</v>
      </c>
      <c r="BR950">
        <v>291.50462789769301</v>
      </c>
      <c r="BS950">
        <v>293.68240771452702</v>
      </c>
      <c r="BT950">
        <v>285.53976328927502</v>
      </c>
      <c r="BU950">
        <v>289.05183028844903</v>
      </c>
      <c r="BV950">
        <v>291.75130826023599</v>
      </c>
      <c r="BW950">
        <v>284.86417914437698</v>
      </c>
      <c r="BX950">
        <v>290.89457316730699</v>
      </c>
      <c r="BY950">
        <v>287.61092341200498</v>
      </c>
      <c r="BZ950">
        <v>290.59909049591801</v>
      </c>
      <c r="CA950">
        <v>285.250773958889</v>
      </c>
      <c r="CB950">
        <v>283.64996628397</v>
      </c>
      <c r="CC950">
        <v>291.48618776413099</v>
      </c>
      <c r="CD950">
        <v>287.64273834578597</v>
      </c>
    </row>
    <row r="951" spans="1:82" x14ac:dyDescent="0.25">
      <c r="A951">
        <v>228.06408544726301</v>
      </c>
      <c r="B951">
        <v>277.17579145056601</v>
      </c>
      <c r="C951">
        <v>288.65854308073301</v>
      </c>
      <c r="D951">
        <v>293.547943657502</v>
      </c>
      <c r="E951">
        <v>294.22878569272899</v>
      </c>
      <c r="F951">
        <v>290.72830373828401</v>
      </c>
      <c r="G951">
        <v>295.29495262547198</v>
      </c>
      <c r="H951">
        <v>283.43905868698999</v>
      </c>
      <c r="I951">
        <v>282.31192174460699</v>
      </c>
      <c r="J951">
        <v>287.31501402134302</v>
      </c>
      <c r="K951">
        <v>299.07373916379203</v>
      </c>
      <c r="L951">
        <v>294.697115101375</v>
      </c>
      <c r="M951">
        <v>298.39857310890301</v>
      </c>
      <c r="N951">
        <v>295.56142915517501</v>
      </c>
      <c r="O951">
        <v>293.16448830978902</v>
      </c>
      <c r="P951">
        <v>301.49219978089502</v>
      </c>
      <c r="Q951">
        <v>295.96758202969698</v>
      </c>
      <c r="R951">
        <v>300.32394208106302</v>
      </c>
      <c r="S951">
        <v>296.21670388977702</v>
      </c>
      <c r="T951">
        <v>298.13765437894</v>
      </c>
      <c r="U951">
        <v>285.41258269890102</v>
      </c>
      <c r="V951">
        <v>291.59222747887799</v>
      </c>
      <c r="W951">
        <v>296.70456696013503</v>
      </c>
      <c r="X951">
        <v>296.30960975447402</v>
      </c>
      <c r="Y951">
        <v>281.06838111456398</v>
      </c>
      <c r="Z951">
        <v>290.94548204566797</v>
      </c>
      <c r="AA951">
        <v>286.50615573222501</v>
      </c>
      <c r="AB951">
        <v>312.32279483978698</v>
      </c>
      <c r="AC951">
        <v>303.64177920555699</v>
      </c>
      <c r="AD951">
        <v>281.94720438059102</v>
      </c>
      <c r="AE951">
        <v>281.39675727487298</v>
      </c>
      <c r="AF951">
        <v>294.84695508610099</v>
      </c>
      <c r="AG951">
        <v>291.60449317001002</v>
      </c>
      <c r="AH951">
        <v>286.538035436619</v>
      </c>
      <c r="AI951">
        <v>289.59601352349</v>
      </c>
      <c r="AJ951">
        <v>285.13025167815903</v>
      </c>
      <c r="AK951">
        <v>297.24566002697202</v>
      </c>
      <c r="AL951">
        <v>288.272661476407</v>
      </c>
      <c r="AM951">
        <v>302.06981126824201</v>
      </c>
      <c r="AN951">
        <v>298.05965637891399</v>
      </c>
      <c r="AO951">
        <v>293.721588729698</v>
      </c>
      <c r="AP951">
        <v>280.25501050041902</v>
      </c>
      <c r="AQ951">
        <v>289.09145076050601</v>
      </c>
      <c r="AR951">
        <v>288.41080043060299</v>
      </c>
      <c r="AS951">
        <v>275.20362253151001</v>
      </c>
      <c r="AT951">
        <v>295.31885621428199</v>
      </c>
      <c r="AU951">
        <v>300.90635873915897</v>
      </c>
      <c r="AV951">
        <v>284.62029855526401</v>
      </c>
      <c r="AW951">
        <v>282.34079928070298</v>
      </c>
      <c r="AX951">
        <v>286.583910428732</v>
      </c>
      <c r="AY951">
        <v>282.177122302415</v>
      </c>
      <c r="AZ951">
        <v>289.32417861422698</v>
      </c>
      <c r="BA951">
        <v>286.44505195342202</v>
      </c>
      <c r="BB951">
        <v>290.11556630444602</v>
      </c>
      <c r="BC951">
        <v>292.344888618835</v>
      </c>
      <c r="BD951">
        <v>279.52961662130002</v>
      </c>
      <c r="BE951">
        <v>275.978009694957</v>
      </c>
      <c r="BF951">
        <v>295.81409408443602</v>
      </c>
      <c r="BG951">
        <v>279.68279320773303</v>
      </c>
      <c r="BH951">
        <v>283.64521015518898</v>
      </c>
      <c r="BI951">
        <v>283.80943586785997</v>
      </c>
      <c r="BJ951">
        <v>282.990180223984</v>
      </c>
      <c r="BK951">
        <v>287.00999338369502</v>
      </c>
      <c r="BL951">
        <v>295.94635987160501</v>
      </c>
      <c r="BM951">
        <v>287.05907240539199</v>
      </c>
      <c r="BN951">
        <v>294.99478073743001</v>
      </c>
      <c r="BO951">
        <v>287.56708015077498</v>
      </c>
      <c r="BP951">
        <v>282.18055633133503</v>
      </c>
      <c r="BQ951">
        <v>293.55740373276802</v>
      </c>
      <c r="BR951">
        <v>290.64423719715103</v>
      </c>
      <c r="BS951">
        <v>294.46221526901599</v>
      </c>
      <c r="BT951">
        <v>284.69679585313497</v>
      </c>
      <c r="BU951">
        <v>288.67971752980799</v>
      </c>
      <c r="BV951">
        <v>291.207972404028</v>
      </c>
      <c r="BW951">
        <v>284.22158436220099</v>
      </c>
      <c r="BX951">
        <v>291.10950490692699</v>
      </c>
      <c r="BY951">
        <v>286.97907755751697</v>
      </c>
      <c r="BZ951">
        <v>289.729613207439</v>
      </c>
      <c r="CA951">
        <v>284.90184046028401</v>
      </c>
      <c r="CB951">
        <v>283.05322917676398</v>
      </c>
      <c r="CC951">
        <v>289.98590964365002</v>
      </c>
      <c r="CD951">
        <v>285.89346192486198</v>
      </c>
    </row>
    <row r="952" spans="1:82" x14ac:dyDescent="0.25">
      <c r="A952">
        <v>228.304405874499</v>
      </c>
      <c r="B952">
        <v>276.23896911322697</v>
      </c>
      <c r="C952">
        <v>286.75257738880703</v>
      </c>
      <c r="D952">
        <v>293.79846366944599</v>
      </c>
      <c r="E952">
        <v>294.15652570920901</v>
      </c>
      <c r="F952">
        <v>291.47712964207898</v>
      </c>
      <c r="G952">
        <v>294.98753350419798</v>
      </c>
      <c r="H952">
        <v>283.42417038252302</v>
      </c>
      <c r="I952">
        <v>282.00005615554397</v>
      </c>
      <c r="J952">
        <v>287.90961100381099</v>
      </c>
      <c r="K952">
        <v>299.20497270308499</v>
      </c>
      <c r="L952">
        <v>293.65398854307699</v>
      </c>
      <c r="M952">
        <v>297.11355045542598</v>
      </c>
      <c r="N952">
        <v>295.16402534780599</v>
      </c>
      <c r="O952">
        <v>292.951229467671</v>
      </c>
      <c r="P952">
        <v>302.10545566928897</v>
      </c>
      <c r="Q952">
        <v>296.271246058575</v>
      </c>
      <c r="R952">
        <v>300.30015084480902</v>
      </c>
      <c r="S952">
        <v>296.106173896889</v>
      </c>
      <c r="T952">
        <v>298.78453503679202</v>
      </c>
      <c r="U952">
        <v>285.93698702486398</v>
      </c>
      <c r="V952">
        <v>292.217380731199</v>
      </c>
      <c r="W952">
        <v>295.98987633539798</v>
      </c>
      <c r="X952">
        <v>296.204901594597</v>
      </c>
      <c r="Y952">
        <v>280.440026457518</v>
      </c>
      <c r="Z952">
        <v>290.65752303444202</v>
      </c>
      <c r="AA952">
        <v>285.872591993112</v>
      </c>
      <c r="AB952">
        <v>311.43468213765198</v>
      </c>
      <c r="AC952">
        <v>303.28466045650202</v>
      </c>
      <c r="AD952">
        <v>281.36083404554</v>
      </c>
      <c r="AE952">
        <v>282.24338316461501</v>
      </c>
      <c r="AF952">
        <v>293.98122201098198</v>
      </c>
      <c r="AG952">
        <v>290.78119069085801</v>
      </c>
      <c r="AH952">
        <v>285.52777031566598</v>
      </c>
      <c r="AI952">
        <v>289.65019943866002</v>
      </c>
      <c r="AJ952">
        <v>285.46926644454697</v>
      </c>
      <c r="AK952">
        <v>296.168465479232</v>
      </c>
      <c r="AL952">
        <v>288.28981740085902</v>
      </c>
      <c r="AM952">
        <v>303.18543607217299</v>
      </c>
      <c r="AN952">
        <v>297.29203737577001</v>
      </c>
      <c r="AO952">
        <v>293.966776920803</v>
      </c>
      <c r="AP952">
        <v>279.91253992154901</v>
      </c>
      <c r="AQ952">
        <v>289.05591363411997</v>
      </c>
      <c r="AR952">
        <v>288.057337154778</v>
      </c>
      <c r="AS952">
        <v>275.44485725024902</v>
      </c>
      <c r="AT952">
        <v>294.915940693886</v>
      </c>
      <c r="AU952">
        <v>301.08796469810898</v>
      </c>
      <c r="AV952">
        <v>285.06626100590103</v>
      </c>
      <c r="AW952">
        <v>283.57071896042697</v>
      </c>
      <c r="AX952">
        <v>288.07913604004898</v>
      </c>
      <c r="AY952">
        <v>281.90844993239102</v>
      </c>
      <c r="AZ952">
        <v>290.09514166131697</v>
      </c>
      <c r="BA952">
        <v>284.66425032004901</v>
      </c>
      <c r="BB952">
        <v>289.90977127394899</v>
      </c>
      <c r="BC952">
        <v>291.28763384760703</v>
      </c>
      <c r="BD952">
        <v>280.04735233463998</v>
      </c>
      <c r="BE952">
        <v>276.79635137999298</v>
      </c>
      <c r="BF952">
        <v>294.83471127707099</v>
      </c>
      <c r="BG952">
        <v>280.27189125976503</v>
      </c>
      <c r="BH952">
        <v>283.86182228129502</v>
      </c>
      <c r="BI952">
        <v>284.10336708204102</v>
      </c>
      <c r="BJ952">
        <v>283.90681429514302</v>
      </c>
      <c r="BK952">
        <v>286.38329683841698</v>
      </c>
      <c r="BL952">
        <v>296.42812762596401</v>
      </c>
      <c r="BM952">
        <v>286.82889284492001</v>
      </c>
      <c r="BN952">
        <v>295.91002731194499</v>
      </c>
      <c r="BO952">
        <v>288.28952469599898</v>
      </c>
      <c r="BP952">
        <v>283.68899176218702</v>
      </c>
      <c r="BQ952">
        <v>294.41015550291797</v>
      </c>
      <c r="BR952">
        <v>290.813897512621</v>
      </c>
      <c r="BS952">
        <v>294.598636498887</v>
      </c>
      <c r="BT952">
        <v>286.200178262816</v>
      </c>
      <c r="BU952">
        <v>286.13560190115197</v>
      </c>
      <c r="BV952">
        <v>290.095027353349</v>
      </c>
      <c r="BW952">
        <v>284.17050999255702</v>
      </c>
      <c r="BX952">
        <v>290.97770887874799</v>
      </c>
      <c r="BY952">
        <v>286.98195324428002</v>
      </c>
      <c r="BZ952">
        <v>288.55156319611501</v>
      </c>
      <c r="CA952">
        <v>284.81597280305198</v>
      </c>
      <c r="CB952">
        <v>283.02676496597701</v>
      </c>
      <c r="CC952">
        <v>289.17003157970498</v>
      </c>
      <c r="CD952">
        <v>286.56522301621999</v>
      </c>
    </row>
    <row r="953" spans="1:82" x14ac:dyDescent="0.25">
      <c r="A953">
        <v>228.54472630173501</v>
      </c>
      <c r="B953">
        <v>275.37187359379698</v>
      </c>
      <c r="C953">
        <v>288.97989003791503</v>
      </c>
      <c r="D953">
        <v>287.43478908365</v>
      </c>
      <c r="E953">
        <v>291.88403466409397</v>
      </c>
      <c r="F953">
        <v>293.15387428838898</v>
      </c>
      <c r="G953">
        <v>291.15532580648602</v>
      </c>
      <c r="H953">
        <v>284.13318973676797</v>
      </c>
      <c r="I953">
        <v>282.31073989241003</v>
      </c>
      <c r="J953">
        <v>291.48920999944499</v>
      </c>
      <c r="K953">
        <v>297.19194958163303</v>
      </c>
      <c r="L953">
        <v>290.45953687208498</v>
      </c>
      <c r="M953">
        <v>295.223150577029</v>
      </c>
      <c r="N953">
        <v>294.928050343726</v>
      </c>
      <c r="O953">
        <v>291.05795753142201</v>
      </c>
      <c r="P953">
        <v>304.25198765999602</v>
      </c>
      <c r="Q953">
        <v>292.70976809890101</v>
      </c>
      <c r="R953">
        <v>297.03372081821999</v>
      </c>
      <c r="S953">
        <v>292.20758324030299</v>
      </c>
      <c r="T953">
        <v>299.96607957683699</v>
      </c>
      <c r="U953">
        <v>287.83262192127597</v>
      </c>
      <c r="V953">
        <v>290.12869577178202</v>
      </c>
      <c r="W953">
        <v>295.75342100014802</v>
      </c>
      <c r="X953">
        <v>297.93882867271901</v>
      </c>
      <c r="Y953">
        <v>284.09489767066401</v>
      </c>
      <c r="Z953">
        <v>289.79285160760702</v>
      </c>
      <c r="AA953">
        <v>288.811331999419</v>
      </c>
      <c r="AB953">
        <v>307.38265316636199</v>
      </c>
      <c r="AC953">
        <v>296.043269348899</v>
      </c>
      <c r="AD953">
        <v>280.74032376346798</v>
      </c>
      <c r="AE953">
        <v>282.89442570022999</v>
      </c>
      <c r="AF953">
        <v>290.56214191752298</v>
      </c>
      <c r="AG953">
        <v>291.64500046935501</v>
      </c>
      <c r="AH953">
        <v>284.976856694491</v>
      </c>
      <c r="AI953">
        <v>288.73175145207</v>
      </c>
      <c r="AJ953">
        <v>284.804517599485</v>
      </c>
      <c r="AK953">
        <v>293.36830077733299</v>
      </c>
      <c r="AL953">
        <v>291.70193759284803</v>
      </c>
      <c r="AM953">
        <v>303.66701874634202</v>
      </c>
      <c r="AN953">
        <v>294.86769788043603</v>
      </c>
      <c r="AO953">
        <v>296.221118581913</v>
      </c>
      <c r="AP953">
        <v>279.49279730011102</v>
      </c>
      <c r="AQ953">
        <v>286.06142500629801</v>
      </c>
      <c r="AR953">
        <v>288.66520824808902</v>
      </c>
      <c r="AS953">
        <v>277.56562981457699</v>
      </c>
      <c r="AT953">
        <v>295.79991144681401</v>
      </c>
      <c r="AU953">
        <v>298.43660101628598</v>
      </c>
      <c r="AV953">
        <v>284.545972091556</v>
      </c>
      <c r="AW953">
        <v>281.84172790543602</v>
      </c>
      <c r="AX953">
        <v>289.4674814631</v>
      </c>
      <c r="AY953">
        <v>283.36176554436202</v>
      </c>
      <c r="AZ953">
        <v>289.63904322498502</v>
      </c>
      <c r="BA953">
        <v>283.57871756122898</v>
      </c>
      <c r="BB953">
        <v>290.296056701233</v>
      </c>
      <c r="BC953">
        <v>287.25411448591598</v>
      </c>
      <c r="BD953">
        <v>284.58605209933899</v>
      </c>
      <c r="BE953">
        <v>280.804194844363</v>
      </c>
      <c r="BF953">
        <v>292.75049043037802</v>
      </c>
      <c r="BG953">
        <v>287.21241491836702</v>
      </c>
      <c r="BH953">
        <v>283.224662524238</v>
      </c>
      <c r="BI953">
        <v>286.86766164418401</v>
      </c>
      <c r="BJ953">
        <v>284.86038268034201</v>
      </c>
      <c r="BK953">
        <v>290.96812445548801</v>
      </c>
      <c r="BL953">
        <v>295.73162969508201</v>
      </c>
      <c r="BM953">
        <v>287.42717484118998</v>
      </c>
      <c r="BN953">
        <v>298.43010141159903</v>
      </c>
      <c r="BO953">
        <v>290.099797009486</v>
      </c>
      <c r="BP953">
        <v>288.381909648065</v>
      </c>
      <c r="BQ953">
        <v>296.73253914555301</v>
      </c>
      <c r="BR953">
        <v>292.38365160178699</v>
      </c>
      <c r="BS953">
        <v>294.07546160107398</v>
      </c>
      <c r="BT953">
        <v>288.78286316624798</v>
      </c>
      <c r="BU953">
        <v>283.44325178766002</v>
      </c>
      <c r="BV953">
        <v>286.184710751718</v>
      </c>
      <c r="BW953">
        <v>283.043243435703</v>
      </c>
      <c r="BX953">
        <v>289.35369084971398</v>
      </c>
      <c r="BY953">
        <v>287.67876272097698</v>
      </c>
      <c r="BZ953">
        <v>286.61920893581998</v>
      </c>
      <c r="CA953">
        <v>284.247907300431</v>
      </c>
      <c r="CB953">
        <v>286.79156084939399</v>
      </c>
      <c r="CC953">
        <v>288.35749047682901</v>
      </c>
      <c r="CD953">
        <v>291.64172408888101</v>
      </c>
    </row>
    <row r="954" spans="1:82" x14ac:dyDescent="0.25">
      <c r="A954">
        <v>228.785046728971</v>
      </c>
      <c r="B954">
        <v>277.18149875977798</v>
      </c>
      <c r="C954">
        <v>288.56429044364103</v>
      </c>
      <c r="D954">
        <v>285.15583729590998</v>
      </c>
      <c r="E954">
        <v>290.56651728320099</v>
      </c>
      <c r="F954">
        <v>293.15258536610003</v>
      </c>
      <c r="G954">
        <v>289.14241232224799</v>
      </c>
      <c r="H954">
        <v>285.489671339464</v>
      </c>
      <c r="I954">
        <v>282.73493178140802</v>
      </c>
      <c r="J954">
        <v>289.55576714015399</v>
      </c>
      <c r="K954">
        <v>293.095884793126</v>
      </c>
      <c r="L954">
        <v>288.83929365640199</v>
      </c>
      <c r="M954">
        <v>293.39159996823298</v>
      </c>
      <c r="N954">
        <v>294.184585930879</v>
      </c>
      <c r="O954">
        <v>291.15806260596003</v>
      </c>
      <c r="P954">
        <v>306.27361043876198</v>
      </c>
      <c r="Q954">
        <v>290.22068030817502</v>
      </c>
      <c r="R954">
        <v>292.63683010193</v>
      </c>
      <c r="S954">
        <v>285.89001672248298</v>
      </c>
      <c r="T954">
        <v>300.736632998304</v>
      </c>
      <c r="U954">
        <v>290.64055137640997</v>
      </c>
      <c r="V954">
        <v>287.82419111661</v>
      </c>
      <c r="W954">
        <v>294.66091727231901</v>
      </c>
      <c r="X954">
        <v>296.67580301710501</v>
      </c>
      <c r="Y954">
        <v>290.21777657117701</v>
      </c>
      <c r="Z954">
        <v>290.35678040262098</v>
      </c>
      <c r="AA954">
        <v>291.319827676655</v>
      </c>
      <c r="AB954">
        <v>303.85201635571502</v>
      </c>
      <c r="AC954">
        <v>295.84510226756601</v>
      </c>
      <c r="AD954">
        <v>279.45858493372702</v>
      </c>
      <c r="AE954">
        <v>280.75209564895999</v>
      </c>
      <c r="AF954">
        <v>287.41023624539503</v>
      </c>
      <c r="AG954">
        <v>291.16375527372003</v>
      </c>
      <c r="AH954">
        <v>283.51747408242699</v>
      </c>
      <c r="AI954">
        <v>290.00818579508302</v>
      </c>
      <c r="AJ954">
        <v>288.36587867632198</v>
      </c>
      <c r="AK954">
        <v>292.46474441156897</v>
      </c>
      <c r="AL954">
        <v>289.46615318341298</v>
      </c>
      <c r="AM954">
        <v>300.87785044909202</v>
      </c>
      <c r="AN954">
        <v>296.38495325837999</v>
      </c>
      <c r="AO954">
        <v>294.71449901383897</v>
      </c>
      <c r="AP954">
        <v>279.98198683727799</v>
      </c>
      <c r="AQ954">
        <v>286.70614840031902</v>
      </c>
      <c r="AR954">
        <v>288.96953136039599</v>
      </c>
      <c r="AS954">
        <v>280.72697269162398</v>
      </c>
      <c r="AT954">
        <v>298.05380616715502</v>
      </c>
      <c r="AU954">
        <v>295.267253664799</v>
      </c>
      <c r="AV954">
        <v>284.41331909567799</v>
      </c>
      <c r="AW954">
        <v>278.60759974050598</v>
      </c>
      <c r="AX954">
        <v>285.89165729620697</v>
      </c>
      <c r="AY954">
        <v>286.679563074008</v>
      </c>
      <c r="AZ954">
        <v>291.67218011203897</v>
      </c>
      <c r="BA954">
        <v>283.82574781041802</v>
      </c>
      <c r="BB954">
        <v>289.514805358709</v>
      </c>
      <c r="BC954">
        <v>292.07440842205301</v>
      </c>
      <c r="BD954">
        <v>284.01810446382001</v>
      </c>
      <c r="BE954">
        <v>280.64119066978998</v>
      </c>
      <c r="BF954">
        <v>289.77432879291899</v>
      </c>
      <c r="BG954">
        <v>289.93033322687597</v>
      </c>
      <c r="BH954">
        <v>280.52201276438302</v>
      </c>
      <c r="BI954">
        <v>284.78423757773101</v>
      </c>
      <c r="BJ954">
        <v>281.82939792832701</v>
      </c>
      <c r="BK954">
        <v>293.58783440349498</v>
      </c>
      <c r="BL954">
        <v>293.94374955988098</v>
      </c>
      <c r="BM954">
        <v>287.11822725665002</v>
      </c>
      <c r="BN954">
        <v>298.506824157013</v>
      </c>
      <c r="BO954">
        <v>288.15326128027903</v>
      </c>
      <c r="BP954">
        <v>289.14955079349198</v>
      </c>
      <c r="BQ954">
        <v>298.94803356030297</v>
      </c>
      <c r="BR954">
        <v>293.74455281102502</v>
      </c>
      <c r="BS954">
        <v>290.98218591308699</v>
      </c>
      <c r="BT954">
        <v>290.39125365810099</v>
      </c>
      <c r="BU954">
        <v>283.95625501496897</v>
      </c>
      <c r="BV954">
        <v>286.28350298949101</v>
      </c>
      <c r="BW954">
        <v>282.23682108175001</v>
      </c>
      <c r="BX954">
        <v>291.06197361324598</v>
      </c>
      <c r="BY954">
        <v>288.13799540868598</v>
      </c>
      <c r="BZ954">
        <v>287.88427929636401</v>
      </c>
      <c r="CA954">
        <v>284.83014882407502</v>
      </c>
      <c r="CB954">
        <v>285.85479900761101</v>
      </c>
      <c r="CC954">
        <v>288.35078387182301</v>
      </c>
      <c r="CD954">
        <v>295.90060413580699</v>
      </c>
    </row>
    <row r="955" spans="1:82" x14ac:dyDescent="0.25">
      <c r="A955">
        <v>229.02536715620801</v>
      </c>
      <c r="B955">
        <v>279.12524689471201</v>
      </c>
      <c r="C955">
        <v>289.58200488337701</v>
      </c>
      <c r="D955">
        <v>283.83506228867202</v>
      </c>
      <c r="E955">
        <v>290.620117428794</v>
      </c>
      <c r="F955">
        <v>293.69407822773297</v>
      </c>
      <c r="G955">
        <v>288.94091911216998</v>
      </c>
      <c r="H955">
        <v>284.35507140861398</v>
      </c>
      <c r="I955">
        <v>282.54416360662498</v>
      </c>
      <c r="J955">
        <v>289.51169441587302</v>
      </c>
      <c r="K955">
        <v>292.316835857527</v>
      </c>
      <c r="L955">
        <v>288.65756488781301</v>
      </c>
      <c r="M955">
        <v>291.65331760150002</v>
      </c>
      <c r="N955">
        <v>295.56305385106702</v>
      </c>
      <c r="O955">
        <v>291.92334566052301</v>
      </c>
      <c r="P955">
        <v>305.29460586095701</v>
      </c>
      <c r="Q955">
        <v>290.41318019869101</v>
      </c>
      <c r="R955">
        <v>291.07251682828201</v>
      </c>
      <c r="S955">
        <v>284.258219622914</v>
      </c>
      <c r="T955">
        <v>301.64434737367202</v>
      </c>
      <c r="U955">
        <v>291.388387597563</v>
      </c>
      <c r="V955">
        <v>287.63917355631298</v>
      </c>
      <c r="W955">
        <v>292.69124330071901</v>
      </c>
      <c r="X955">
        <v>296.56238135108401</v>
      </c>
      <c r="Y955">
        <v>291.818027844185</v>
      </c>
      <c r="Z955">
        <v>292.38745659704102</v>
      </c>
      <c r="AA955">
        <v>289.78131064576399</v>
      </c>
      <c r="AB955">
        <v>305.91925421728899</v>
      </c>
      <c r="AC955">
        <v>298.33069665422801</v>
      </c>
      <c r="AD955">
        <v>281.02816499148099</v>
      </c>
      <c r="AE955">
        <v>282.40766769370799</v>
      </c>
      <c r="AF955">
        <v>286.52574852832998</v>
      </c>
      <c r="AG955">
        <v>292.12465522478197</v>
      </c>
      <c r="AH955">
        <v>282.47433840742201</v>
      </c>
      <c r="AI955">
        <v>290.35420839501103</v>
      </c>
      <c r="AJ955">
        <v>290.58563680507598</v>
      </c>
      <c r="AK955">
        <v>291.90299865153497</v>
      </c>
      <c r="AL955">
        <v>289.43353666315301</v>
      </c>
      <c r="AM955">
        <v>301.08092948076199</v>
      </c>
      <c r="AN955">
        <v>298.02993294907901</v>
      </c>
      <c r="AO955">
        <v>294.22616595507799</v>
      </c>
      <c r="AP955">
        <v>281.55850251085099</v>
      </c>
      <c r="AQ955">
        <v>287.98702447506599</v>
      </c>
      <c r="AR955">
        <v>289.81565467349998</v>
      </c>
      <c r="AS955">
        <v>282.27085614556103</v>
      </c>
      <c r="AT955">
        <v>300.33646909508298</v>
      </c>
      <c r="AU955">
        <v>294.613964499058</v>
      </c>
      <c r="AV955">
        <v>283.523439477745</v>
      </c>
      <c r="AW955">
        <v>279.34219011242999</v>
      </c>
      <c r="AX955">
        <v>284.72875941223401</v>
      </c>
      <c r="AY955">
        <v>288.05237297000701</v>
      </c>
      <c r="AZ955">
        <v>292.12286542301899</v>
      </c>
      <c r="BA955">
        <v>284.95337406731898</v>
      </c>
      <c r="BB955">
        <v>288.334103323894</v>
      </c>
      <c r="BC955">
        <v>291.53576023386597</v>
      </c>
      <c r="BD955">
        <v>282.74168467425</v>
      </c>
      <c r="BE955">
        <v>280.30664443476797</v>
      </c>
      <c r="BF955">
        <v>288.12782981519001</v>
      </c>
      <c r="BG955">
        <v>290.19339120581702</v>
      </c>
      <c r="BH955">
        <v>280.09421973592799</v>
      </c>
      <c r="BI955">
        <v>282.62898270665602</v>
      </c>
      <c r="BJ955">
        <v>280.32342615221597</v>
      </c>
      <c r="BK955">
        <v>293.14379082391901</v>
      </c>
      <c r="BL955">
        <v>292.39316644873497</v>
      </c>
      <c r="BM955">
        <v>285.40018689836302</v>
      </c>
      <c r="BN955">
        <v>297.37851476068897</v>
      </c>
      <c r="BO955">
        <v>286.586824536606</v>
      </c>
      <c r="BP955">
        <v>290.79889010313201</v>
      </c>
      <c r="BQ955">
        <v>296.982384097779</v>
      </c>
      <c r="BR955">
        <v>292.99288234438302</v>
      </c>
      <c r="BS955">
        <v>290.42036481965101</v>
      </c>
      <c r="BT955">
        <v>290.82950545913201</v>
      </c>
      <c r="BU955">
        <v>284.54527298060299</v>
      </c>
      <c r="BV955">
        <v>285.02513249732698</v>
      </c>
      <c r="BW955">
        <v>281.19749132893003</v>
      </c>
      <c r="BX955">
        <v>290.39484241650098</v>
      </c>
      <c r="BY955">
        <v>287.54057259779898</v>
      </c>
      <c r="BZ955">
        <v>288.964439108151</v>
      </c>
      <c r="CA955">
        <v>284.83371957014202</v>
      </c>
      <c r="CB955">
        <v>285.10421389360999</v>
      </c>
      <c r="CC955">
        <v>288.62912249327701</v>
      </c>
      <c r="CD955">
        <v>297.67942319452601</v>
      </c>
    </row>
    <row r="956" spans="1:82" x14ac:dyDescent="0.25">
      <c r="A956">
        <v>229.26568758344399</v>
      </c>
      <c r="B956">
        <v>277.001532583921</v>
      </c>
      <c r="C956">
        <v>290.05670917144198</v>
      </c>
      <c r="D956">
        <v>284.208940215925</v>
      </c>
      <c r="E956">
        <v>288.340022456908</v>
      </c>
      <c r="F956">
        <v>292.48063520032099</v>
      </c>
      <c r="G956">
        <v>287.99398230236102</v>
      </c>
      <c r="H956">
        <v>286.64961167482699</v>
      </c>
      <c r="I956">
        <v>283.66430901344398</v>
      </c>
      <c r="J956">
        <v>288.242639319869</v>
      </c>
      <c r="K956">
        <v>289.918582298915</v>
      </c>
      <c r="L956">
        <v>289.18453037837099</v>
      </c>
      <c r="M956">
        <v>287.49665883011198</v>
      </c>
      <c r="N956">
        <v>293.532260375828</v>
      </c>
      <c r="O956">
        <v>291.97365897390802</v>
      </c>
      <c r="P956">
        <v>305.545764135242</v>
      </c>
      <c r="Q956">
        <v>292.40091288464203</v>
      </c>
      <c r="R956">
        <v>291.42110068964098</v>
      </c>
      <c r="S956">
        <v>283.80178492590198</v>
      </c>
      <c r="T956">
        <v>299.793557472126</v>
      </c>
      <c r="U956">
        <v>291.24197497858597</v>
      </c>
      <c r="V956">
        <v>286.93168343235902</v>
      </c>
      <c r="W956">
        <v>288.85749792724602</v>
      </c>
      <c r="X956">
        <v>295.07050754499897</v>
      </c>
      <c r="Y956">
        <v>293.23062338118899</v>
      </c>
      <c r="Z956">
        <v>290.363604971565</v>
      </c>
      <c r="AA956">
        <v>292.17442469527401</v>
      </c>
      <c r="AB956">
        <v>308.015005521045</v>
      </c>
      <c r="AC956">
        <v>295.92700992771501</v>
      </c>
      <c r="AD956">
        <v>281.05074427055501</v>
      </c>
      <c r="AE956">
        <v>282.74743428633099</v>
      </c>
      <c r="AF956">
        <v>285.210631735969</v>
      </c>
      <c r="AG956">
        <v>290.98360707470999</v>
      </c>
      <c r="AH956">
        <v>284.95717706972198</v>
      </c>
      <c r="AI956">
        <v>289.57503638785801</v>
      </c>
      <c r="AJ956">
        <v>290.73044412537701</v>
      </c>
      <c r="AK956">
        <v>290.90681393670002</v>
      </c>
      <c r="AL956">
        <v>290.40745808104401</v>
      </c>
      <c r="AM956">
        <v>299.37192290520898</v>
      </c>
      <c r="AN956">
        <v>299.41559453829802</v>
      </c>
      <c r="AO956">
        <v>294.655381193442</v>
      </c>
      <c r="AP956">
        <v>280.810819598178</v>
      </c>
      <c r="AQ956">
        <v>288.79031332892202</v>
      </c>
      <c r="AR956">
        <v>290.73316822927501</v>
      </c>
      <c r="AS956">
        <v>281.10447980759199</v>
      </c>
      <c r="AT956">
        <v>301.16298248197501</v>
      </c>
      <c r="AU956">
        <v>290.818626361734</v>
      </c>
      <c r="AV956">
        <v>282.98358825999401</v>
      </c>
      <c r="AW956">
        <v>277.69649886274698</v>
      </c>
      <c r="AX956">
        <v>284.22218184103298</v>
      </c>
      <c r="AY956">
        <v>287.47628918637298</v>
      </c>
      <c r="AZ956">
        <v>293.94456550980999</v>
      </c>
      <c r="BA956">
        <v>281.53010185023601</v>
      </c>
      <c r="BB956">
        <v>288.32092646652302</v>
      </c>
      <c r="BC956">
        <v>289.62541634060199</v>
      </c>
      <c r="BD956">
        <v>285.08185351992</v>
      </c>
      <c r="BE956">
        <v>281.71109361538299</v>
      </c>
      <c r="BF956">
        <v>289.437656949602</v>
      </c>
      <c r="BG956">
        <v>290.32751663092102</v>
      </c>
      <c r="BH956">
        <v>281.07146538268</v>
      </c>
      <c r="BI956">
        <v>282.51112203963902</v>
      </c>
      <c r="BJ956">
        <v>283.45763547663103</v>
      </c>
      <c r="BK956">
        <v>294.33237434288702</v>
      </c>
      <c r="BL956">
        <v>287.99379855836298</v>
      </c>
      <c r="BM956">
        <v>286.02875692391802</v>
      </c>
      <c r="BN956">
        <v>299.80506733014698</v>
      </c>
      <c r="BO956">
        <v>286.17599407054001</v>
      </c>
      <c r="BP956">
        <v>289.47971526668499</v>
      </c>
      <c r="BQ956">
        <v>296.68755271556802</v>
      </c>
      <c r="BR956">
        <v>291.55752163493599</v>
      </c>
      <c r="BS956">
        <v>289.982536178251</v>
      </c>
      <c r="BT956">
        <v>290.55104432982603</v>
      </c>
      <c r="BU956">
        <v>285.606997125524</v>
      </c>
      <c r="BV956">
        <v>286.86569898728499</v>
      </c>
      <c r="BW956">
        <v>281.839070130501</v>
      </c>
      <c r="BX956">
        <v>289.52196159768602</v>
      </c>
      <c r="BY956">
        <v>288.96586778123799</v>
      </c>
      <c r="BZ956">
        <v>290.84499278593398</v>
      </c>
      <c r="CA956">
        <v>286.567375184985</v>
      </c>
      <c r="CB956">
        <v>289.167917526564</v>
      </c>
      <c r="CC956">
        <v>287.384796164519</v>
      </c>
      <c r="CD956">
        <v>295.89455775010799</v>
      </c>
    </row>
    <row r="957" spans="1:82" x14ac:dyDescent="0.25">
      <c r="A957">
        <v>229.50600801068001</v>
      </c>
      <c r="B957">
        <v>281.95542798715701</v>
      </c>
      <c r="C957">
        <v>290.34844423631802</v>
      </c>
      <c r="D957">
        <v>284.73565604220403</v>
      </c>
      <c r="E957">
        <v>282.82020369867502</v>
      </c>
      <c r="F957">
        <v>288.90275901656702</v>
      </c>
      <c r="G957">
        <v>288.92548019028698</v>
      </c>
      <c r="H957">
        <v>287.27229909696598</v>
      </c>
      <c r="I957">
        <v>284.519728176238</v>
      </c>
      <c r="J957">
        <v>292.60892844636197</v>
      </c>
      <c r="K957">
        <v>286.711780862323</v>
      </c>
      <c r="L957">
        <v>290.57083463639498</v>
      </c>
      <c r="M957">
        <v>285.01492238997099</v>
      </c>
      <c r="N957">
        <v>291.63033976888698</v>
      </c>
      <c r="O957">
        <v>294.80288187090099</v>
      </c>
      <c r="P957">
        <v>302.13147733255897</v>
      </c>
      <c r="Q957">
        <v>295.22250811841798</v>
      </c>
      <c r="R957">
        <v>289.48795604407201</v>
      </c>
      <c r="S957">
        <v>284.60954125538302</v>
      </c>
      <c r="T957">
        <v>296.626253152483</v>
      </c>
      <c r="U957">
        <v>294.277768722313</v>
      </c>
      <c r="V957">
        <v>289.56434326082899</v>
      </c>
      <c r="W957">
        <v>287.97549268241198</v>
      </c>
      <c r="X957">
        <v>295.50470517143702</v>
      </c>
      <c r="Y957">
        <v>297.72499290598103</v>
      </c>
      <c r="Z957">
        <v>292.36074067204498</v>
      </c>
      <c r="AA957">
        <v>294.30600232883199</v>
      </c>
      <c r="AB957">
        <v>310.00991370544301</v>
      </c>
      <c r="AC957">
        <v>297.203326184665</v>
      </c>
      <c r="AD957">
        <v>280.60553210146003</v>
      </c>
      <c r="AE957">
        <v>284.03666104477901</v>
      </c>
      <c r="AF957">
        <v>285.62950746038001</v>
      </c>
      <c r="AG957">
        <v>289.100979495346</v>
      </c>
      <c r="AH957">
        <v>286.16557808680801</v>
      </c>
      <c r="AI957">
        <v>287.53035101730899</v>
      </c>
      <c r="AJ957">
        <v>289.37476265433003</v>
      </c>
      <c r="AK957">
        <v>287.75672545454</v>
      </c>
      <c r="AL957">
        <v>289.23060751819298</v>
      </c>
      <c r="AM957">
        <v>299.24513190867901</v>
      </c>
      <c r="AN957">
        <v>299.10705899519701</v>
      </c>
      <c r="AO957">
        <v>292.08684726827602</v>
      </c>
      <c r="AP957">
        <v>281.73781104415701</v>
      </c>
      <c r="AQ957">
        <v>289.14610137280198</v>
      </c>
      <c r="AR957">
        <v>289.35463201358402</v>
      </c>
      <c r="AS957">
        <v>282.10357353046498</v>
      </c>
      <c r="AT957">
        <v>303.49581726022399</v>
      </c>
      <c r="AU957">
        <v>289.90833599843398</v>
      </c>
      <c r="AV957">
        <v>285.84804053465899</v>
      </c>
      <c r="AW957">
        <v>281.32574132481102</v>
      </c>
      <c r="AX957">
        <v>284.380417321035</v>
      </c>
      <c r="AY957">
        <v>290.01504147267502</v>
      </c>
      <c r="AZ957">
        <v>296.15446597423602</v>
      </c>
      <c r="BA957">
        <v>279.95213655985202</v>
      </c>
      <c r="BB957">
        <v>287.77000668425501</v>
      </c>
      <c r="BC957">
        <v>288.63460948854299</v>
      </c>
      <c r="BD957">
        <v>286.86358458319199</v>
      </c>
      <c r="BE957">
        <v>284.96878227043499</v>
      </c>
      <c r="BF957">
        <v>291.66413073567799</v>
      </c>
      <c r="BG957">
        <v>291.84707453194898</v>
      </c>
      <c r="BH957">
        <v>285.90242415122998</v>
      </c>
      <c r="BI957">
        <v>284.82999527979598</v>
      </c>
      <c r="BJ957">
        <v>282.24549096540397</v>
      </c>
      <c r="BK957">
        <v>294.56313540842001</v>
      </c>
      <c r="BL957">
        <v>282.78052442786998</v>
      </c>
      <c r="BM957">
        <v>287.40406260884998</v>
      </c>
      <c r="BN957">
        <v>302.94115209906499</v>
      </c>
      <c r="BO957">
        <v>284.41678671751498</v>
      </c>
      <c r="BP957">
        <v>289.30138428969099</v>
      </c>
      <c r="BQ957">
        <v>296.24574647050002</v>
      </c>
      <c r="BR957">
        <v>290.86807958654202</v>
      </c>
      <c r="BS957">
        <v>288.14821982362002</v>
      </c>
      <c r="BT957">
        <v>291.32939502771899</v>
      </c>
      <c r="BU957">
        <v>290.15922549244198</v>
      </c>
      <c r="BV957">
        <v>288.41903993456998</v>
      </c>
      <c r="BW957">
        <v>282.00227175372902</v>
      </c>
      <c r="BX957">
        <v>289.52257218328299</v>
      </c>
      <c r="BY957">
        <v>286.43211865667502</v>
      </c>
      <c r="BZ957">
        <v>289.41529081529802</v>
      </c>
      <c r="CA957">
        <v>287.25114903779797</v>
      </c>
      <c r="CB957">
        <v>292.03462099029599</v>
      </c>
      <c r="CC957">
        <v>286.22059525824602</v>
      </c>
      <c r="CD957">
        <v>293.31945211854497</v>
      </c>
    </row>
    <row r="958" spans="1:82" x14ac:dyDescent="0.25">
      <c r="A958">
        <v>229.74632843791699</v>
      </c>
      <c r="B958">
        <v>287.14922971348398</v>
      </c>
      <c r="C958">
        <v>287.371111342777</v>
      </c>
      <c r="D958">
        <v>285.47785037392998</v>
      </c>
      <c r="E958">
        <v>279.04831127929202</v>
      </c>
      <c r="F958">
        <v>285.20677257641199</v>
      </c>
      <c r="G958">
        <v>288.98531213593299</v>
      </c>
      <c r="H958">
        <v>288.698069463423</v>
      </c>
      <c r="I958">
        <v>286.20974809142302</v>
      </c>
      <c r="J958">
        <v>291.71506781169501</v>
      </c>
      <c r="K958">
        <v>286.81609760890899</v>
      </c>
      <c r="L958">
        <v>291.44526387332297</v>
      </c>
      <c r="M958">
        <v>285.41076829334298</v>
      </c>
      <c r="N958">
        <v>289.53934882973903</v>
      </c>
      <c r="O958">
        <v>293.73346205320797</v>
      </c>
      <c r="P958">
        <v>301.54937763646802</v>
      </c>
      <c r="Q958">
        <v>293.02555268182999</v>
      </c>
      <c r="R958">
        <v>290.23610285201602</v>
      </c>
      <c r="S958">
        <v>287.18670149912703</v>
      </c>
      <c r="T958">
        <v>293.895922089603</v>
      </c>
      <c r="U958">
        <v>297.87196503181798</v>
      </c>
      <c r="V958">
        <v>291.86909707174601</v>
      </c>
      <c r="W958">
        <v>288.00110001451299</v>
      </c>
      <c r="X958">
        <v>298.40529706971802</v>
      </c>
      <c r="Y958">
        <v>301.81861255842</v>
      </c>
      <c r="Z958">
        <v>296.52672162694398</v>
      </c>
      <c r="AA958">
        <v>289.33573868683499</v>
      </c>
      <c r="AB958">
        <v>310.00176900741599</v>
      </c>
      <c r="AC958">
        <v>296.87638404980299</v>
      </c>
      <c r="AD958">
        <v>279.98934099442198</v>
      </c>
      <c r="AE958">
        <v>284.46689507837198</v>
      </c>
      <c r="AF958">
        <v>286.97257994151198</v>
      </c>
      <c r="AG958">
        <v>285.76424313625199</v>
      </c>
      <c r="AH958">
        <v>289.81035267948999</v>
      </c>
      <c r="AI958">
        <v>291.38136586525201</v>
      </c>
      <c r="AJ958">
        <v>286.77325797896498</v>
      </c>
      <c r="AK958">
        <v>285.71156026143098</v>
      </c>
      <c r="AL958">
        <v>290.24074481985798</v>
      </c>
      <c r="AM958">
        <v>299.67973602632901</v>
      </c>
      <c r="AN958">
        <v>299.672926737583</v>
      </c>
      <c r="AO958">
        <v>293.51437589429202</v>
      </c>
      <c r="AP958">
        <v>277.28130445851502</v>
      </c>
      <c r="AQ958">
        <v>288.092389246229</v>
      </c>
      <c r="AR958">
        <v>285.637440874341</v>
      </c>
      <c r="AS958">
        <v>282.70674314203001</v>
      </c>
      <c r="AT958">
        <v>300.553310334407</v>
      </c>
      <c r="AU958">
        <v>292.35560063692702</v>
      </c>
      <c r="AV958">
        <v>288.78779424078402</v>
      </c>
      <c r="AW958">
        <v>287.76594540859298</v>
      </c>
      <c r="AX958">
        <v>282.92792896096</v>
      </c>
      <c r="AY958">
        <v>292.92932352878501</v>
      </c>
      <c r="AZ958">
        <v>296.65429272621901</v>
      </c>
      <c r="BA958">
        <v>279.15125915469503</v>
      </c>
      <c r="BB958">
        <v>284.62308629642098</v>
      </c>
      <c r="BC958">
        <v>287.69601555203099</v>
      </c>
      <c r="BD958">
        <v>288.30228418157799</v>
      </c>
      <c r="BE958">
        <v>285.540520033669</v>
      </c>
      <c r="BF958">
        <v>286.73777812022399</v>
      </c>
      <c r="BG958">
        <v>290.741923695406</v>
      </c>
      <c r="BH958">
        <v>284.97726723110299</v>
      </c>
      <c r="BI958">
        <v>286.14804179971901</v>
      </c>
      <c r="BJ958">
        <v>280.90794921235801</v>
      </c>
      <c r="BK958">
        <v>295.54217682360701</v>
      </c>
      <c r="BL958">
        <v>287.71898996348102</v>
      </c>
      <c r="BM958">
        <v>293.66970360174901</v>
      </c>
      <c r="BN958">
        <v>302.23473824709299</v>
      </c>
      <c r="BO958">
        <v>283.2463447486</v>
      </c>
      <c r="BP958">
        <v>288.31080681322698</v>
      </c>
      <c r="BQ958">
        <v>293.80839507772703</v>
      </c>
      <c r="BR958">
        <v>289.33716905791601</v>
      </c>
      <c r="BS958">
        <v>284.07404080889802</v>
      </c>
      <c r="BT958">
        <v>290.52494974310702</v>
      </c>
      <c r="BU958">
        <v>293.46570131284</v>
      </c>
      <c r="BV958">
        <v>288.915396628162</v>
      </c>
      <c r="BW958">
        <v>284.01662180520998</v>
      </c>
      <c r="BX958">
        <v>291.12479976769202</v>
      </c>
      <c r="BY958">
        <v>290.99992509162502</v>
      </c>
      <c r="BZ958">
        <v>287.20214740080701</v>
      </c>
      <c r="CA958">
        <v>290.27111705191697</v>
      </c>
      <c r="CB958">
        <v>290.98533914936098</v>
      </c>
      <c r="CC958">
        <v>283.62237766398403</v>
      </c>
      <c r="CD958">
        <v>295.497614249187</v>
      </c>
    </row>
    <row r="959" spans="1:82" x14ac:dyDescent="0.25">
      <c r="A959">
        <v>229.986648865153</v>
      </c>
      <c r="B959">
        <v>288.27727575515098</v>
      </c>
      <c r="C959">
        <v>287.85401170259399</v>
      </c>
      <c r="D959">
        <v>286.82437754151402</v>
      </c>
      <c r="E959">
        <v>276.05493486059697</v>
      </c>
      <c r="F959">
        <v>284.91707624090299</v>
      </c>
      <c r="G959">
        <v>289.75355112440798</v>
      </c>
      <c r="H959">
        <v>288.498563361489</v>
      </c>
      <c r="I959">
        <v>283.93384566556102</v>
      </c>
      <c r="J959">
        <v>290.74634687789199</v>
      </c>
      <c r="K959">
        <v>287.96334071896098</v>
      </c>
      <c r="L959">
        <v>291.89812805752598</v>
      </c>
      <c r="M959">
        <v>286.67752929843402</v>
      </c>
      <c r="N959">
        <v>286.75331448775501</v>
      </c>
      <c r="O959">
        <v>293.36357620300799</v>
      </c>
      <c r="P959">
        <v>298.73315634811399</v>
      </c>
      <c r="Q959">
        <v>291.76863806089398</v>
      </c>
      <c r="R959">
        <v>291.05582362013001</v>
      </c>
      <c r="S959">
        <v>285.54083351952897</v>
      </c>
      <c r="T959">
        <v>293.95648914464101</v>
      </c>
      <c r="U959">
        <v>298.01319347364301</v>
      </c>
      <c r="V959">
        <v>293.84962359391199</v>
      </c>
      <c r="W959">
        <v>287.87588373425501</v>
      </c>
      <c r="X959">
        <v>296.57188923605702</v>
      </c>
      <c r="Y959">
        <v>305.03995971832597</v>
      </c>
      <c r="Z959">
        <v>297.50543188236003</v>
      </c>
      <c r="AA959">
        <v>292.71143421690101</v>
      </c>
      <c r="AB959">
        <v>310.38956359823402</v>
      </c>
      <c r="AC959">
        <v>296.77340113976902</v>
      </c>
      <c r="AD959">
        <v>280.55617947093901</v>
      </c>
      <c r="AE959">
        <v>285.55439634089902</v>
      </c>
      <c r="AF959">
        <v>287.367868897493</v>
      </c>
      <c r="AG959">
        <v>285.40190537938997</v>
      </c>
      <c r="AH959">
        <v>292.09355451947403</v>
      </c>
      <c r="AI959">
        <v>291.96050058170903</v>
      </c>
      <c r="AJ959">
        <v>286.95925786664702</v>
      </c>
      <c r="AK959">
        <v>286.00423881210497</v>
      </c>
      <c r="AL959">
        <v>290.19288120820897</v>
      </c>
      <c r="AM959">
        <v>299.31602697564398</v>
      </c>
      <c r="AN959">
        <v>302.39174040366203</v>
      </c>
      <c r="AO959">
        <v>294.03651127482999</v>
      </c>
      <c r="AP959">
        <v>278.431778341729</v>
      </c>
      <c r="AQ959">
        <v>288.76564482358401</v>
      </c>
      <c r="AR959">
        <v>286.64300120331001</v>
      </c>
      <c r="AS959">
        <v>284.550512574469</v>
      </c>
      <c r="AT959">
        <v>298.52156433167801</v>
      </c>
      <c r="AU959">
        <v>295.34660371691899</v>
      </c>
      <c r="AV959">
        <v>289.10701017249102</v>
      </c>
      <c r="AW959">
        <v>289.49165383841802</v>
      </c>
      <c r="AX959">
        <v>283.23321733316999</v>
      </c>
      <c r="AY959">
        <v>292.81404334288999</v>
      </c>
      <c r="AZ959">
        <v>295.40182721931001</v>
      </c>
      <c r="BA959">
        <v>280.750085144678</v>
      </c>
      <c r="BB959">
        <v>285.65964491962302</v>
      </c>
      <c r="BC959">
        <v>286.80329328046099</v>
      </c>
      <c r="BD959">
        <v>288.20759341753802</v>
      </c>
      <c r="BE959">
        <v>287.342766753597</v>
      </c>
      <c r="BF959">
        <v>287.49605430882701</v>
      </c>
      <c r="BG959">
        <v>291.59239514971199</v>
      </c>
      <c r="BH959">
        <v>285.54565213469101</v>
      </c>
      <c r="BI959">
        <v>285.52615172818599</v>
      </c>
      <c r="BJ959">
        <v>280.42431018265302</v>
      </c>
      <c r="BK959">
        <v>293.508124280159</v>
      </c>
      <c r="BL959">
        <v>287.55979049217098</v>
      </c>
      <c r="BM959">
        <v>296.75942089587198</v>
      </c>
      <c r="BN959">
        <v>302.90650113566602</v>
      </c>
      <c r="BO959">
        <v>282.09193168721902</v>
      </c>
      <c r="BP959">
        <v>288.58574035201798</v>
      </c>
      <c r="BQ959">
        <v>293.11590782824402</v>
      </c>
      <c r="BR959">
        <v>289.02318936011199</v>
      </c>
      <c r="BS959">
        <v>281.489919542199</v>
      </c>
      <c r="BT959">
        <v>291.51471222209801</v>
      </c>
      <c r="BU959">
        <v>292.90776511617798</v>
      </c>
      <c r="BV959">
        <v>287.85688420403301</v>
      </c>
      <c r="BW959">
        <v>282.15423372137002</v>
      </c>
      <c r="BX959">
        <v>290.62359967155902</v>
      </c>
      <c r="BY959">
        <v>292.27779661687902</v>
      </c>
      <c r="BZ959">
        <v>289.35918689038402</v>
      </c>
      <c r="CA959">
        <v>292.13209090498901</v>
      </c>
      <c r="CB959">
        <v>290.466278907483</v>
      </c>
      <c r="CC959">
        <v>282.15904264996101</v>
      </c>
      <c r="CD959">
        <v>298.21812916722502</v>
      </c>
    </row>
    <row r="960" spans="1:82" x14ac:dyDescent="0.25">
      <c r="A960">
        <v>230.22696929238899</v>
      </c>
      <c r="B960">
        <v>289.26222872020202</v>
      </c>
      <c r="C960">
        <v>289.714761524121</v>
      </c>
      <c r="D960">
        <v>286.126021222394</v>
      </c>
      <c r="E960">
        <v>274.72027370501399</v>
      </c>
      <c r="F960">
        <v>282.20014567633399</v>
      </c>
      <c r="G960">
        <v>290.55093731254198</v>
      </c>
      <c r="H960">
        <v>287.29319301867099</v>
      </c>
      <c r="I960">
        <v>284.65862031007998</v>
      </c>
      <c r="J960">
        <v>290.06445419361899</v>
      </c>
      <c r="K960">
        <v>287.08546697719203</v>
      </c>
      <c r="L960">
        <v>288.63069527113601</v>
      </c>
      <c r="M960">
        <v>291.12548167015302</v>
      </c>
      <c r="N960">
        <v>288.62503928628001</v>
      </c>
      <c r="O960">
        <v>294.35639435901999</v>
      </c>
      <c r="P960">
        <v>297.60231992347002</v>
      </c>
      <c r="Q960">
        <v>290.20407522042098</v>
      </c>
      <c r="R960">
        <v>292.40102665020203</v>
      </c>
      <c r="S960">
        <v>283.37012308414</v>
      </c>
      <c r="T960">
        <v>291.90276509498301</v>
      </c>
      <c r="U960">
        <v>297.44889514163299</v>
      </c>
      <c r="V960">
        <v>294.27667245423999</v>
      </c>
      <c r="W960">
        <v>285.561090830458</v>
      </c>
      <c r="X960">
        <v>295.05850157549497</v>
      </c>
      <c r="Y960">
        <v>302.398758804159</v>
      </c>
      <c r="Z960">
        <v>295.79129638048198</v>
      </c>
      <c r="AA960">
        <v>296.82405618886901</v>
      </c>
      <c r="AB960">
        <v>308.98368936798499</v>
      </c>
      <c r="AC960">
        <v>297.55705532296201</v>
      </c>
      <c r="AD960">
        <v>279.44824014452001</v>
      </c>
      <c r="AE960">
        <v>284.44404755807602</v>
      </c>
      <c r="AF960">
        <v>287.93909151775398</v>
      </c>
      <c r="AG960">
        <v>285.75051896904898</v>
      </c>
      <c r="AH960">
        <v>291.163227266089</v>
      </c>
      <c r="AI960">
        <v>291.98594002258301</v>
      </c>
      <c r="AJ960">
        <v>287.49179365640202</v>
      </c>
      <c r="AK960">
        <v>289.45723182930101</v>
      </c>
      <c r="AL960">
        <v>287.70129171946002</v>
      </c>
      <c r="AM960">
        <v>299.15139541058102</v>
      </c>
      <c r="AN960">
        <v>305.22399687055798</v>
      </c>
      <c r="AO960">
        <v>291.17778464247698</v>
      </c>
      <c r="AP960">
        <v>277.48891023877002</v>
      </c>
      <c r="AQ960">
        <v>290.39914417182399</v>
      </c>
      <c r="AR960">
        <v>287.414858269501</v>
      </c>
      <c r="AS960">
        <v>283.78416022336199</v>
      </c>
      <c r="AT960">
        <v>298.107221834445</v>
      </c>
      <c r="AU960">
        <v>294.906114144019</v>
      </c>
      <c r="AV960">
        <v>289.21188792099298</v>
      </c>
      <c r="AW960">
        <v>290.72882829162302</v>
      </c>
      <c r="AX960">
        <v>280.07959045316602</v>
      </c>
      <c r="AY960">
        <v>289.44036693986698</v>
      </c>
      <c r="AZ960">
        <v>294.38790981357698</v>
      </c>
      <c r="BA960">
        <v>282.80657176304601</v>
      </c>
      <c r="BB960">
        <v>280.67593398192901</v>
      </c>
      <c r="BC960">
        <v>288.64107747309703</v>
      </c>
      <c r="BD960">
        <v>288.72319542277199</v>
      </c>
      <c r="BE960">
        <v>287.01986035392599</v>
      </c>
      <c r="BF960">
        <v>286.77765604373502</v>
      </c>
      <c r="BG960">
        <v>287.48840659522801</v>
      </c>
      <c r="BH960">
        <v>285.42979985742801</v>
      </c>
      <c r="BI960">
        <v>284.366854960914</v>
      </c>
      <c r="BJ960">
        <v>274.49139089820898</v>
      </c>
      <c r="BK960">
        <v>294.72551450853598</v>
      </c>
      <c r="BL960">
        <v>287.30810185755098</v>
      </c>
      <c r="BM960">
        <v>294.82813157109098</v>
      </c>
      <c r="BN960">
        <v>300.942623930926</v>
      </c>
      <c r="BO960">
        <v>285.10179734122897</v>
      </c>
      <c r="BP960">
        <v>284.44057534552201</v>
      </c>
      <c r="BQ960">
        <v>294.53836141250599</v>
      </c>
      <c r="BR960">
        <v>286.88948857199</v>
      </c>
      <c r="BS960">
        <v>281.23075964176797</v>
      </c>
      <c r="BT960">
        <v>289.465148134988</v>
      </c>
      <c r="BU960">
        <v>292.75040852452202</v>
      </c>
      <c r="BV960">
        <v>287.19376828671301</v>
      </c>
      <c r="BW960">
        <v>282.07892337069501</v>
      </c>
      <c r="BX960">
        <v>287.84733621718999</v>
      </c>
      <c r="BY960">
        <v>291.66965430695598</v>
      </c>
      <c r="BZ960">
        <v>287.74486216464499</v>
      </c>
      <c r="CA960">
        <v>292.44496535448599</v>
      </c>
      <c r="CB960">
        <v>291.13261132306002</v>
      </c>
      <c r="CC960">
        <v>280.90952082007999</v>
      </c>
      <c r="CD960">
        <v>295.13581177216298</v>
      </c>
    </row>
    <row r="961" spans="1:82" x14ac:dyDescent="0.25">
      <c r="A961">
        <v>230.467289719626</v>
      </c>
      <c r="B961">
        <v>291.85145457720603</v>
      </c>
      <c r="C961">
        <v>289.436970655359</v>
      </c>
      <c r="D961">
        <v>288.43827251866099</v>
      </c>
      <c r="E961">
        <v>275.99059881861899</v>
      </c>
      <c r="F961">
        <v>281.36422959483298</v>
      </c>
      <c r="G961">
        <v>290.11353615858502</v>
      </c>
      <c r="H961">
        <v>284.268287548248</v>
      </c>
      <c r="I961">
        <v>283.99398405906402</v>
      </c>
      <c r="J961">
        <v>288.57852114963799</v>
      </c>
      <c r="K961">
        <v>286.09253040183597</v>
      </c>
      <c r="L961">
        <v>287.13841881018698</v>
      </c>
      <c r="M961">
        <v>292.27330743572099</v>
      </c>
      <c r="N961">
        <v>290.45289421922598</v>
      </c>
      <c r="O961">
        <v>290.96144778293802</v>
      </c>
      <c r="P961">
        <v>294.76867858600798</v>
      </c>
      <c r="Q961">
        <v>292.06898729336098</v>
      </c>
      <c r="R961">
        <v>296.14788473797103</v>
      </c>
      <c r="S961">
        <v>285.75658071999902</v>
      </c>
      <c r="T961">
        <v>290.59940985669601</v>
      </c>
      <c r="U961">
        <v>295.13302031112602</v>
      </c>
      <c r="V961">
        <v>292.47192854432001</v>
      </c>
      <c r="W961">
        <v>287.87227463944299</v>
      </c>
      <c r="X961">
        <v>292.04826153034298</v>
      </c>
      <c r="Y961">
        <v>295.48095387958801</v>
      </c>
      <c r="Z961">
        <v>298.09631577467798</v>
      </c>
      <c r="AA961">
        <v>295.28712136898201</v>
      </c>
      <c r="AB961">
        <v>308.69546160096598</v>
      </c>
      <c r="AC961">
        <v>295.67467574716699</v>
      </c>
      <c r="AD961">
        <v>278.70119512302898</v>
      </c>
      <c r="AE961">
        <v>283.29363262749303</v>
      </c>
      <c r="AF961">
        <v>289.98658619335299</v>
      </c>
      <c r="AG961">
        <v>286.79850229219898</v>
      </c>
      <c r="AH961">
        <v>291.584900751904</v>
      </c>
      <c r="AI961">
        <v>293.65313811392599</v>
      </c>
      <c r="AJ961">
        <v>289.49180642702203</v>
      </c>
      <c r="AK961">
        <v>290.66129273682702</v>
      </c>
      <c r="AL961">
        <v>287.50918105325798</v>
      </c>
      <c r="AM961">
        <v>298.92977005199202</v>
      </c>
      <c r="AN961">
        <v>306.44665682119501</v>
      </c>
      <c r="AO961">
        <v>287.21027493441301</v>
      </c>
      <c r="AP961">
        <v>276.94334015448698</v>
      </c>
      <c r="AQ961">
        <v>291.48788984105897</v>
      </c>
      <c r="AR961">
        <v>287.91655069728</v>
      </c>
      <c r="AS961">
        <v>284.973228469052</v>
      </c>
      <c r="AT961">
        <v>298.93434123813802</v>
      </c>
      <c r="AU961">
        <v>297.78391821312999</v>
      </c>
      <c r="AV961">
        <v>288.03913762409701</v>
      </c>
      <c r="AW961">
        <v>296.531630939058</v>
      </c>
      <c r="AX961">
        <v>282.195576775723</v>
      </c>
      <c r="AY961">
        <v>289.32472176972698</v>
      </c>
      <c r="AZ961">
        <v>299.06189644398899</v>
      </c>
      <c r="BA961">
        <v>285.185180473299</v>
      </c>
      <c r="BB961">
        <v>279.760641108252</v>
      </c>
      <c r="BC961">
        <v>288.396263450905</v>
      </c>
      <c r="BD961">
        <v>285.97100004874602</v>
      </c>
      <c r="BE961">
        <v>286.46724946014598</v>
      </c>
      <c r="BF961">
        <v>287.56636531057399</v>
      </c>
      <c r="BG961">
        <v>280.52443960835501</v>
      </c>
      <c r="BH961">
        <v>290.22353217345602</v>
      </c>
      <c r="BI961">
        <v>285.044164691059</v>
      </c>
      <c r="BJ961">
        <v>274.08263737684803</v>
      </c>
      <c r="BK961">
        <v>293.31196572318299</v>
      </c>
      <c r="BL961">
        <v>285.76307833015301</v>
      </c>
      <c r="BM961">
        <v>294.33419826122901</v>
      </c>
      <c r="BN961">
        <v>299.44513557152601</v>
      </c>
      <c r="BO961">
        <v>286.16948751230598</v>
      </c>
      <c r="BP961">
        <v>284.51943298952801</v>
      </c>
      <c r="BQ961">
        <v>294.71477059732501</v>
      </c>
      <c r="BR961">
        <v>288.47675403428298</v>
      </c>
      <c r="BS961">
        <v>283.564928719943</v>
      </c>
      <c r="BT961">
        <v>287.46636703698903</v>
      </c>
      <c r="BU961">
        <v>291.06345342351801</v>
      </c>
      <c r="BV961">
        <v>288.90575699876399</v>
      </c>
      <c r="BW961">
        <v>282.06188047290402</v>
      </c>
      <c r="BX961">
        <v>288.40218319005498</v>
      </c>
      <c r="BY961">
        <v>297.25266411357899</v>
      </c>
      <c r="BZ961">
        <v>287.28934089070202</v>
      </c>
      <c r="CA961">
        <v>292.69418740111797</v>
      </c>
      <c r="CB961">
        <v>290.35787113697103</v>
      </c>
      <c r="CC961">
        <v>278.26019331115901</v>
      </c>
      <c r="CD961">
        <v>292.42573435345503</v>
      </c>
    </row>
    <row r="962" spans="1:82" x14ac:dyDescent="0.25">
      <c r="A962">
        <v>230.70761014686201</v>
      </c>
      <c r="B962">
        <v>290.73047511325399</v>
      </c>
      <c r="C962">
        <v>290.61223008918398</v>
      </c>
      <c r="D962">
        <v>287.81717626694302</v>
      </c>
      <c r="E962">
        <v>277.54900822394302</v>
      </c>
      <c r="F962">
        <v>282.69482194031502</v>
      </c>
      <c r="G962">
        <v>288.59669410867701</v>
      </c>
      <c r="H962">
        <v>283.70194308489999</v>
      </c>
      <c r="I962">
        <v>283.41230938988201</v>
      </c>
      <c r="J962">
        <v>293.60985907826301</v>
      </c>
      <c r="K962">
        <v>285.18149392421901</v>
      </c>
      <c r="L962">
        <v>287.018970059872</v>
      </c>
      <c r="M962">
        <v>292.89285614125799</v>
      </c>
      <c r="N962">
        <v>291.56437194860598</v>
      </c>
      <c r="O962">
        <v>287.52809042480402</v>
      </c>
      <c r="P962">
        <v>292.77466923826302</v>
      </c>
      <c r="Q962">
        <v>293.31395674460498</v>
      </c>
      <c r="R962">
        <v>295.887202728077</v>
      </c>
      <c r="S962">
        <v>290.43205503508199</v>
      </c>
      <c r="T962">
        <v>289.77700154500599</v>
      </c>
      <c r="U962">
        <v>293.43285157417802</v>
      </c>
      <c r="V962">
        <v>293.059770571755</v>
      </c>
      <c r="W962">
        <v>288.85670134120397</v>
      </c>
      <c r="X962">
        <v>291.34690458415798</v>
      </c>
      <c r="Y962">
        <v>292.17090040046799</v>
      </c>
      <c r="Z962">
        <v>300.05133866937001</v>
      </c>
      <c r="AA962">
        <v>295.20238342267402</v>
      </c>
      <c r="AB962">
        <v>312.631863778683</v>
      </c>
      <c r="AC962">
        <v>296.36400288716601</v>
      </c>
      <c r="AD962">
        <v>279.98793481249402</v>
      </c>
      <c r="AE962">
        <v>284.817438912066</v>
      </c>
      <c r="AF962">
        <v>291.260714239283</v>
      </c>
      <c r="AG962">
        <v>289.22406982439998</v>
      </c>
      <c r="AH962">
        <v>294.29841128607598</v>
      </c>
      <c r="AI962">
        <v>295.16879671662201</v>
      </c>
      <c r="AJ962">
        <v>287.92223111033201</v>
      </c>
      <c r="AK962">
        <v>293.41882015682899</v>
      </c>
      <c r="AL962">
        <v>285.707785134056</v>
      </c>
      <c r="AM962">
        <v>298.22826465453898</v>
      </c>
      <c r="AN962">
        <v>306.78895342244198</v>
      </c>
      <c r="AO962">
        <v>287.62457676433098</v>
      </c>
      <c r="AP962">
        <v>277.747119251816</v>
      </c>
      <c r="AQ962">
        <v>292.87330853738302</v>
      </c>
      <c r="AR962">
        <v>291.105449567047</v>
      </c>
      <c r="AS962">
        <v>286.71884827214802</v>
      </c>
      <c r="AT962">
        <v>297.68592335415298</v>
      </c>
      <c r="AU962">
        <v>297.24248225532301</v>
      </c>
      <c r="AV962">
        <v>287.98044865163001</v>
      </c>
      <c r="AW962">
        <v>301.96333890279902</v>
      </c>
      <c r="AX962">
        <v>284.79727723536701</v>
      </c>
      <c r="AY962">
        <v>291.81443655130698</v>
      </c>
      <c r="AZ962">
        <v>301.427529493706</v>
      </c>
      <c r="BA962">
        <v>286.08599832027198</v>
      </c>
      <c r="BB962">
        <v>278.175023689314</v>
      </c>
      <c r="BC962">
        <v>287.50855328742102</v>
      </c>
      <c r="BD962">
        <v>287.24738852995898</v>
      </c>
      <c r="BE962">
        <v>286.86732364097401</v>
      </c>
      <c r="BF962">
        <v>286.31185736876301</v>
      </c>
      <c r="BG962">
        <v>279.36738115710102</v>
      </c>
      <c r="BH962">
        <v>289.75191818782599</v>
      </c>
      <c r="BI962">
        <v>287.13519368228202</v>
      </c>
      <c r="BJ962">
        <v>277.19257748161402</v>
      </c>
      <c r="BK962">
        <v>288.489393151613</v>
      </c>
      <c r="BL962">
        <v>287.39109992533599</v>
      </c>
      <c r="BM962">
        <v>294.23425053096503</v>
      </c>
      <c r="BN962">
        <v>298.74514233577497</v>
      </c>
      <c r="BO962">
        <v>287.801179630825</v>
      </c>
      <c r="BP962">
        <v>283.16181877546097</v>
      </c>
      <c r="BQ962">
        <v>292.46102363806602</v>
      </c>
      <c r="BR962">
        <v>289.50948791105498</v>
      </c>
      <c r="BS962">
        <v>286.32713069470299</v>
      </c>
      <c r="BT962">
        <v>288.23877983081798</v>
      </c>
      <c r="BU962">
        <v>289.84365559307599</v>
      </c>
      <c r="BV962">
        <v>290.80007900896902</v>
      </c>
      <c r="BW962">
        <v>281.07556031697499</v>
      </c>
      <c r="BX962">
        <v>287.59972133376402</v>
      </c>
      <c r="BY962">
        <v>295.11630799467503</v>
      </c>
      <c r="BZ962">
        <v>281.94964048360799</v>
      </c>
      <c r="CA962">
        <v>290.01882966954702</v>
      </c>
      <c r="CB962">
        <v>290.82292484111002</v>
      </c>
      <c r="CC962">
        <v>280.30178103498599</v>
      </c>
      <c r="CD962">
        <v>290.43560072713598</v>
      </c>
    </row>
    <row r="963" spans="1:82" x14ac:dyDescent="0.25">
      <c r="A963">
        <v>230.947930574098</v>
      </c>
      <c r="B963">
        <v>291.179713111887</v>
      </c>
      <c r="C963">
        <v>289.75437843320799</v>
      </c>
      <c r="D963">
        <v>288.20230992753301</v>
      </c>
      <c r="E963">
        <v>277.73681513649302</v>
      </c>
      <c r="F963">
        <v>280.80478545729198</v>
      </c>
      <c r="G963">
        <v>287.481384392569</v>
      </c>
      <c r="H963">
        <v>284.81956270987899</v>
      </c>
      <c r="I963">
        <v>284.64862971119499</v>
      </c>
      <c r="J963">
        <v>296.19734522692102</v>
      </c>
      <c r="K963">
        <v>287.72564379634298</v>
      </c>
      <c r="L963">
        <v>288.33328403201801</v>
      </c>
      <c r="M963">
        <v>295.94199096398899</v>
      </c>
      <c r="N963">
        <v>291.09314363592699</v>
      </c>
      <c r="O963">
        <v>283.82496895941699</v>
      </c>
      <c r="P963">
        <v>289.32441715335699</v>
      </c>
      <c r="Q963">
        <v>292.12646492275098</v>
      </c>
      <c r="R963">
        <v>296.28999891965998</v>
      </c>
      <c r="S963">
        <v>291.68937686304099</v>
      </c>
      <c r="T963">
        <v>288.89239746804799</v>
      </c>
      <c r="U963">
        <v>292.43785176171798</v>
      </c>
      <c r="V963">
        <v>294.95704213331101</v>
      </c>
      <c r="W963">
        <v>290.88943816653602</v>
      </c>
      <c r="X963">
        <v>291.86224503051602</v>
      </c>
      <c r="Y963">
        <v>290.79611364879298</v>
      </c>
      <c r="Z963">
        <v>299.77881800387399</v>
      </c>
      <c r="AA963">
        <v>297.14916677135398</v>
      </c>
      <c r="AB963">
        <v>311.39543518601999</v>
      </c>
      <c r="AC963">
        <v>293.57801123806001</v>
      </c>
      <c r="AD963">
        <v>279.49224834464002</v>
      </c>
      <c r="AE963">
        <v>284.70751629870603</v>
      </c>
      <c r="AF963">
        <v>290.65219916093298</v>
      </c>
      <c r="AG963">
        <v>287.76317794887098</v>
      </c>
      <c r="AH963">
        <v>293.87815495466998</v>
      </c>
      <c r="AI963">
        <v>293.96090793609898</v>
      </c>
      <c r="AJ963">
        <v>286.64816087726399</v>
      </c>
      <c r="AK963">
        <v>294.92755695494702</v>
      </c>
      <c r="AL963">
        <v>285.70987057195703</v>
      </c>
      <c r="AM963">
        <v>295.85156039167299</v>
      </c>
      <c r="AN963">
        <v>306.34813102173098</v>
      </c>
      <c r="AO963">
        <v>287.52998318372602</v>
      </c>
      <c r="AP963">
        <v>278.821378598911</v>
      </c>
      <c r="AQ963">
        <v>295.25445447201599</v>
      </c>
      <c r="AR963">
        <v>292.65747321935697</v>
      </c>
      <c r="AS963">
        <v>287.75566650851698</v>
      </c>
      <c r="AT963">
        <v>294.51179036922298</v>
      </c>
      <c r="AU963">
        <v>296.78976092883602</v>
      </c>
      <c r="AV963">
        <v>288.109204081955</v>
      </c>
      <c r="AW963">
        <v>303.27153959788097</v>
      </c>
      <c r="AX963">
        <v>284.87454127676602</v>
      </c>
      <c r="AY963">
        <v>293.45496214545</v>
      </c>
      <c r="AZ963">
        <v>300.42847091372403</v>
      </c>
      <c r="BA963">
        <v>285.95837391665299</v>
      </c>
      <c r="BB963">
        <v>277.41431953945897</v>
      </c>
      <c r="BC963">
        <v>285.424268409999</v>
      </c>
      <c r="BD963">
        <v>290.108420704916</v>
      </c>
      <c r="BE963">
        <v>290.61145026504602</v>
      </c>
      <c r="BF963">
        <v>286.85617105481703</v>
      </c>
      <c r="BG963">
        <v>278.29985380174099</v>
      </c>
      <c r="BH963">
        <v>290.08766460259301</v>
      </c>
      <c r="BI963">
        <v>291.14820436448298</v>
      </c>
      <c r="BJ963">
        <v>277.57644041602299</v>
      </c>
      <c r="BK963">
        <v>285.73743011359301</v>
      </c>
      <c r="BL963">
        <v>288.12299195486497</v>
      </c>
      <c r="BM963">
        <v>294.56791992047101</v>
      </c>
      <c r="BN963">
        <v>300.70457802087498</v>
      </c>
      <c r="BO963">
        <v>289.652805911455</v>
      </c>
      <c r="BP963">
        <v>283.63766486713303</v>
      </c>
      <c r="BQ963">
        <v>293.53787489041201</v>
      </c>
      <c r="BR963">
        <v>288.87743244301799</v>
      </c>
      <c r="BS963">
        <v>289.23469602968601</v>
      </c>
      <c r="BT963">
        <v>289.93448820999902</v>
      </c>
      <c r="BU963">
        <v>290.838414781018</v>
      </c>
      <c r="BV963">
        <v>292.73510171583598</v>
      </c>
      <c r="BW963">
        <v>281.05127455921797</v>
      </c>
      <c r="BX963">
        <v>288.576166937045</v>
      </c>
      <c r="BY963">
        <v>293.93513693667398</v>
      </c>
      <c r="BZ963">
        <v>280.43520416451901</v>
      </c>
      <c r="CA963">
        <v>289.122947889145</v>
      </c>
      <c r="CB963">
        <v>290.37530239218398</v>
      </c>
      <c r="CC963">
        <v>282.736747632402</v>
      </c>
      <c r="CD963">
        <v>287.41942705765001</v>
      </c>
    </row>
    <row r="964" spans="1:82" x14ac:dyDescent="0.25">
      <c r="A964">
        <v>231.188251001335</v>
      </c>
      <c r="B964">
        <v>292.59211695500301</v>
      </c>
      <c r="C964">
        <v>290.53023944152898</v>
      </c>
      <c r="D964">
        <v>289.841037787772</v>
      </c>
      <c r="E964">
        <v>277.21253143714603</v>
      </c>
      <c r="F964">
        <v>277.97976206335397</v>
      </c>
      <c r="G964">
        <v>285.742770531269</v>
      </c>
      <c r="H964">
        <v>285.85804152629299</v>
      </c>
      <c r="I964">
        <v>286.19505984766499</v>
      </c>
      <c r="J964">
        <v>295.31256087331798</v>
      </c>
      <c r="K964">
        <v>290.969798717066</v>
      </c>
      <c r="L964">
        <v>286.652545692709</v>
      </c>
      <c r="M964">
        <v>299.58054739118199</v>
      </c>
      <c r="N964">
        <v>289.75375468131602</v>
      </c>
      <c r="O964">
        <v>282.52744839214301</v>
      </c>
      <c r="P964">
        <v>288.60693662603802</v>
      </c>
      <c r="Q964">
        <v>293.63934572386199</v>
      </c>
      <c r="R964">
        <v>297.58095992526898</v>
      </c>
      <c r="S964">
        <v>290.88446236849001</v>
      </c>
      <c r="T964">
        <v>289.42212451901599</v>
      </c>
      <c r="U964">
        <v>292.07760787574801</v>
      </c>
      <c r="V964">
        <v>293.91166170194498</v>
      </c>
      <c r="W964">
        <v>293.28651774464902</v>
      </c>
      <c r="X964">
        <v>291.243922475994</v>
      </c>
      <c r="Y964">
        <v>290.19782871289198</v>
      </c>
      <c r="Z964">
        <v>299.15193597062398</v>
      </c>
      <c r="AA964">
        <v>295.88274884351603</v>
      </c>
      <c r="AB964">
        <v>312.92811343178801</v>
      </c>
      <c r="AC964">
        <v>291.567450848389</v>
      </c>
      <c r="AD964">
        <v>279.11419597613002</v>
      </c>
      <c r="AE964">
        <v>280.74916359342802</v>
      </c>
      <c r="AF964">
        <v>291.339278439027</v>
      </c>
      <c r="AG964">
        <v>287.45366515973302</v>
      </c>
      <c r="AH964">
        <v>289.83197199686799</v>
      </c>
      <c r="AI964">
        <v>295.12048108608099</v>
      </c>
      <c r="AJ964">
        <v>288.36694890374702</v>
      </c>
      <c r="AK964">
        <v>294.16126787927601</v>
      </c>
      <c r="AL964">
        <v>287.86603866071499</v>
      </c>
      <c r="AM964">
        <v>296.677259680985</v>
      </c>
      <c r="AN964">
        <v>306.00728480798898</v>
      </c>
      <c r="AO964">
        <v>289.51230696458902</v>
      </c>
      <c r="AP964">
        <v>278.838686259035</v>
      </c>
      <c r="AQ964">
        <v>296.303641181898</v>
      </c>
      <c r="AR964">
        <v>294.77073422761799</v>
      </c>
      <c r="AS964">
        <v>286.084834923301</v>
      </c>
      <c r="AT964">
        <v>293.923722096924</v>
      </c>
      <c r="AU964">
        <v>299.39126990542098</v>
      </c>
      <c r="AV964">
        <v>285.855038955792</v>
      </c>
      <c r="AW964">
        <v>303.11064846361199</v>
      </c>
      <c r="AX964">
        <v>284.26255004795502</v>
      </c>
      <c r="AY964">
        <v>295.13749859935399</v>
      </c>
      <c r="AZ964">
        <v>296.11542240087402</v>
      </c>
      <c r="BA964">
        <v>287.68518455534303</v>
      </c>
      <c r="BB964">
        <v>276.516453898527</v>
      </c>
      <c r="BC964">
        <v>284.59579176693097</v>
      </c>
      <c r="BD964">
        <v>288.62601434241202</v>
      </c>
      <c r="BE964">
        <v>294.30580790862803</v>
      </c>
      <c r="BF964">
        <v>287.54335736112199</v>
      </c>
      <c r="BG964">
        <v>279.79754369495498</v>
      </c>
      <c r="BH964">
        <v>288.37905866586601</v>
      </c>
      <c r="BI964">
        <v>294.471659683589</v>
      </c>
      <c r="BJ964">
        <v>278.27568599985699</v>
      </c>
      <c r="BK964">
        <v>285.29260784071101</v>
      </c>
      <c r="BL964">
        <v>290.77041473903898</v>
      </c>
      <c r="BM964">
        <v>292.11865294845501</v>
      </c>
      <c r="BN964">
        <v>297.72686839119098</v>
      </c>
      <c r="BO964">
        <v>290.61784605081499</v>
      </c>
      <c r="BP964">
        <v>284.02682414818798</v>
      </c>
      <c r="BQ964">
        <v>294.43950584014999</v>
      </c>
      <c r="BR964">
        <v>288.24013278027002</v>
      </c>
      <c r="BS964">
        <v>292.88925924717</v>
      </c>
      <c r="BT964">
        <v>291.03078906693997</v>
      </c>
      <c r="BU964">
        <v>290.45627553681101</v>
      </c>
      <c r="BV964">
        <v>292.021865601164</v>
      </c>
      <c r="BW964">
        <v>282.67390450496902</v>
      </c>
      <c r="BX964">
        <v>289.45734484454999</v>
      </c>
      <c r="BY964">
        <v>294.25372500391398</v>
      </c>
      <c r="BZ964">
        <v>283.273580102913</v>
      </c>
      <c r="CA964">
        <v>290.590058270452</v>
      </c>
      <c r="CB964">
        <v>292.12417417818602</v>
      </c>
      <c r="CC964">
        <v>285.37567694404299</v>
      </c>
      <c r="CD964">
        <v>289.25314173643</v>
      </c>
    </row>
    <row r="965" spans="1:82" x14ac:dyDescent="0.25">
      <c r="A965">
        <v>231.42857142857099</v>
      </c>
      <c r="B965">
        <v>291.30197883701499</v>
      </c>
      <c r="C965">
        <v>292.649236352446</v>
      </c>
      <c r="D965">
        <v>288.73334346673698</v>
      </c>
      <c r="E965">
        <v>275.21992974124998</v>
      </c>
      <c r="F965">
        <v>278.40689328461002</v>
      </c>
      <c r="G965">
        <v>281.86732700065397</v>
      </c>
      <c r="H965">
        <v>286.60686082174198</v>
      </c>
      <c r="I965">
        <v>289.47927733224202</v>
      </c>
      <c r="J965">
        <v>295.84893922352899</v>
      </c>
      <c r="K965">
        <v>290.19542666444698</v>
      </c>
      <c r="L965">
        <v>286.06675058911998</v>
      </c>
      <c r="M965">
        <v>301.28040611921699</v>
      </c>
      <c r="N965">
        <v>292.59813321866301</v>
      </c>
      <c r="O965">
        <v>284.624880297733</v>
      </c>
      <c r="P965">
        <v>288.384688133336</v>
      </c>
      <c r="Q965">
        <v>294.98711032470999</v>
      </c>
      <c r="R965">
        <v>300.04344110285899</v>
      </c>
      <c r="S965">
        <v>289.33368308974502</v>
      </c>
      <c r="T965">
        <v>292.221891277022</v>
      </c>
      <c r="U965">
        <v>292.91594561079398</v>
      </c>
      <c r="V965">
        <v>294.89670217225699</v>
      </c>
      <c r="W965">
        <v>293.22915837160099</v>
      </c>
      <c r="X965">
        <v>291.56972793592303</v>
      </c>
      <c r="Y965">
        <v>286.066227829799</v>
      </c>
      <c r="Z965">
        <v>298.683977342226</v>
      </c>
      <c r="AA965">
        <v>295.78351368021998</v>
      </c>
      <c r="AB965">
        <v>310.27776378592301</v>
      </c>
      <c r="AC965">
        <v>290.02988976526001</v>
      </c>
      <c r="AD965">
        <v>277.20215167691498</v>
      </c>
      <c r="AE965">
        <v>281.57433161778698</v>
      </c>
      <c r="AF965">
        <v>290.61145796871398</v>
      </c>
      <c r="AG965">
        <v>285.76669872309299</v>
      </c>
      <c r="AH965">
        <v>292.780595170239</v>
      </c>
      <c r="AI965">
        <v>298.62575853993502</v>
      </c>
      <c r="AJ965">
        <v>290.078942410266</v>
      </c>
      <c r="AK965">
        <v>294.72683977561098</v>
      </c>
      <c r="AL965">
        <v>288.34102787996801</v>
      </c>
      <c r="AM965">
        <v>294.98318234358402</v>
      </c>
      <c r="AN965">
        <v>306.18723805031698</v>
      </c>
      <c r="AO965">
        <v>292.17985597552899</v>
      </c>
      <c r="AP965">
        <v>279.57540506956798</v>
      </c>
      <c r="AQ965">
        <v>297.26539978919402</v>
      </c>
      <c r="AR965">
        <v>299.71400581269199</v>
      </c>
      <c r="AS965">
        <v>281.80774896613599</v>
      </c>
      <c r="AT965">
        <v>291.31718181363101</v>
      </c>
      <c r="AU965">
        <v>298.86688520560199</v>
      </c>
      <c r="AV965">
        <v>285.42219113897698</v>
      </c>
      <c r="AW965">
        <v>298.03822670035498</v>
      </c>
      <c r="AX965">
        <v>285.69633729974998</v>
      </c>
      <c r="AY965">
        <v>295.09201415742803</v>
      </c>
      <c r="AZ965">
        <v>297.12371254536799</v>
      </c>
      <c r="BA965">
        <v>286.55602542421002</v>
      </c>
      <c r="BB965">
        <v>278.43043037002099</v>
      </c>
      <c r="BC965">
        <v>283.26242992711798</v>
      </c>
      <c r="BD965">
        <v>288.69135594797302</v>
      </c>
      <c r="BE965">
        <v>293.26230095933602</v>
      </c>
      <c r="BF965">
        <v>284.93326175801502</v>
      </c>
      <c r="BG965">
        <v>283.438144081117</v>
      </c>
      <c r="BH965">
        <v>286.427371329153</v>
      </c>
      <c r="BI965">
        <v>292.84557004477398</v>
      </c>
      <c r="BJ965">
        <v>281.27156675253002</v>
      </c>
      <c r="BK965">
        <v>281.69552638914502</v>
      </c>
      <c r="BL965">
        <v>292.83142833594098</v>
      </c>
      <c r="BM965">
        <v>290.14717629656502</v>
      </c>
      <c r="BN965">
        <v>293.43492305214801</v>
      </c>
      <c r="BO965">
        <v>292.36894961029498</v>
      </c>
      <c r="BP965">
        <v>285.38622620057902</v>
      </c>
      <c r="BQ965">
        <v>296.00313547210101</v>
      </c>
      <c r="BR965">
        <v>286.37569567177297</v>
      </c>
      <c r="BS965">
        <v>292.95592375529401</v>
      </c>
      <c r="BT965">
        <v>294.99514820179201</v>
      </c>
      <c r="BU965">
        <v>287.82584724582699</v>
      </c>
      <c r="BV965">
        <v>291.03674769258998</v>
      </c>
      <c r="BW965">
        <v>282.14951370455702</v>
      </c>
      <c r="BX965">
        <v>288.704544374953</v>
      </c>
      <c r="BY965">
        <v>294.38954399526199</v>
      </c>
      <c r="BZ965">
        <v>287.459257064334</v>
      </c>
      <c r="CA965">
        <v>294.89507196659901</v>
      </c>
      <c r="CB965">
        <v>291.79917520531097</v>
      </c>
      <c r="CC965">
        <v>287.377240694779</v>
      </c>
      <c r="CD965">
        <v>287.70054852123098</v>
      </c>
    </row>
    <row r="966" spans="1:82" x14ac:dyDescent="0.25">
      <c r="A966">
        <v>231.668891855807</v>
      </c>
      <c r="B966">
        <v>292.522823761756</v>
      </c>
      <c r="C966">
        <v>290.02785245996398</v>
      </c>
      <c r="D966">
        <v>295.28687995361202</v>
      </c>
      <c r="E966">
        <v>276.40973796710102</v>
      </c>
      <c r="F966">
        <v>277.596976199626</v>
      </c>
      <c r="G966">
        <v>278.90204431611801</v>
      </c>
      <c r="H966">
        <v>287.22889002901798</v>
      </c>
      <c r="I966">
        <v>289.87772492781897</v>
      </c>
      <c r="J966">
        <v>300.47407179323397</v>
      </c>
      <c r="K966">
        <v>290.64864268248402</v>
      </c>
      <c r="L966">
        <v>286.83142776760099</v>
      </c>
      <c r="M966">
        <v>304.15583412151801</v>
      </c>
      <c r="N966">
        <v>295.31086512745998</v>
      </c>
      <c r="O966">
        <v>283.54841550214002</v>
      </c>
      <c r="P966">
        <v>284.304765858059</v>
      </c>
      <c r="Q966">
        <v>294.12208960649701</v>
      </c>
      <c r="R966">
        <v>300.034505082316</v>
      </c>
      <c r="S966">
        <v>286.05622362667799</v>
      </c>
      <c r="T966">
        <v>294.53005566615298</v>
      </c>
      <c r="U966">
        <v>291.379338350159</v>
      </c>
      <c r="V966">
        <v>296.194460855405</v>
      </c>
      <c r="W966">
        <v>292.427414133242</v>
      </c>
      <c r="X966">
        <v>289.63803182298699</v>
      </c>
      <c r="Y966">
        <v>284.82129780819997</v>
      </c>
      <c r="Z966">
        <v>300.412099268882</v>
      </c>
      <c r="AA966">
        <v>299.26880559294199</v>
      </c>
      <c r="AB966">
        <v>309.70095061665398</v>
      </c>
      <c r="AC966">
        <v>288.5440613687</v>
      </c>
      <c r="AD966">
        <v>278.753193592005</v>
      </c>
      <c r="AE966">
        <v>278.68008230908498</v>
      </c>
      <c r="AF966">
        <v>290.19356644712298</v>
      </c>
      <c r="AG966">
        <v>286.94625014906899</v>
      </c>
      <c r="AH966">
        <v>289.92907351554999</v>
      </c>
      <c r="AI966">
        <v>296.84320679167502</v>
      </c>
      <c r="AJ966">
        <v>291.914539843537</v>
      </c>
      <c r="AK966">
        <v>294.71784058899601</v>
      </c>
      <c r="AL966">
        <v>287.81227501504497</v>
      </c>
      <c r="AM966">
        <v>295.27625586341298</v>
      </c>
      <c r="AN966">
        <v>307.77486127429398</v>
      </c>
      <c r="AO966">
        <v>293.23096267970197</v>
      </c>
      <c r="AP966">
        <v>280.54328651539402</v>
      </c>
      <c r="AQ966">
        <v>295.79675590305698</v>
      </c>
      <c r="AR966">
        <v>306.20596175549201</v>
      </c>
      <c r="AS966">
        <v>280.25300883305601</v>
      </c>
      <c r="AT966">
        <v>293.03092048731997</v>
      </c>
      <c r="AU966">
        <v>294.093558624266</v>
      </c>
      <c r="AV966">
        <v>284.172841901097</v>
      </c>
      <c r="AW966">
        <v>294.59879496328199</v>
      </c>
      <c r="AX966">
        <v>287.35874305568501</v>
      </c>
      <c r="AY966">
        <v>293.69896275585103</v>
      </c>
      <c r="AZ966">
        <v>298.22835752263097</v>
      </c>
      <c r="BA966">
        <v>285.52606667209398</v>
      </c>
      <c r="BB966">
        <v>277.80528505163801</v>
      </c>
      <c r="BC966">
        <v>283.40914107423799</v>
      </c>
      <c r="BD966">
        <v>282.62396551955999</v>
      </c>
      <c r="BE966">
        <v>294.21145648783698</v>
      </c>
      <c r="BF966">
        <v>288.40787475511002</v>
      </c>
      <c r="BG966">
        <v>285.788647113335</v>
      </c>
      <c r="BH966">
        <v>287.50085318180197</v>
      </c>
      <c r="BI966">
        <v>290.03744403732799</v>
      </c>
      <c r="BJ966">
        <v>284.50068989957498</v>
      </c>
      <c r="BK966">
        <v>280.449248433425</v>
      </c>
      <c r="BL966">
        <v>288.57978522716201</v>
      </c>
      <c r="BM966">
        <v>288.74848557945398</v>
      </c>
      <c r="BN966">
        <v>292.31267636181298</v>
      </c>
      <c r="BO966">
        <v>289.03762838954299</v>
      </c>
      <c r="BP966">
        <v>288.54212755077702</v>
      </c>
      <c r="BQ966">
        <v>295.21641161051002</v>
      </c>
      <c r="BR966">
        <v>288.52291240279601</v>
      </c>
      <c r="BS966">
        <v>293.528811988727</v>
      </c>
      <c r="BT966">
        <v>300.88648890237403</v>
      </c>
      <c r="BU966">
        <v>286.66395740102303</v>
      </c>
      <c r="BV966">
        <v>292.222037727876</v>
      </c>
      <c r="BW966">
        <v>282.88654537577702</v>
      </c>
      <c r="BX966">
        <v>289.726657267782</v>
      </c>
      <c r="BY966">
        <v>290.36292998147701</v>
      </c>
      <c r="BZ966">
        <v>291.82141706788798</v>
      </c>
      <c r="CA966">
        <v>293.26552092625701</v>
      </c>
      <c r="CB966">
        <v>290.97711699592998</v>
      </c>
      <c r="CC966">
        <v>288.462346978114</v>
      </c>
      <c r="CD966">
        <v>285.78213473403002</v>
      </c>
    </row>
    <row r="967" spans="1:82" x14ac:dyDescent="0.25">
      <c r="A967">
        <v>231.90921228304401</v>
      </c>
      <c r="B967">
        <v>291.380249174695</v>
      </c>
      <c r="C967">
        <v>290.23359432765102</v>
      </c>
      <c r="D967">
        <v>296.41412998406099</v>
      </c>
      <c r="E967">
        <v>278.865953581349</v>
      </c>
      <c r="F967">
        <v>279.12546035850102</v>
      </c>
      <c r="G967">
        <v>280.12577279888399</v>
      </c>
      <c r="H967">
        <v>288.31663263011899</v>
      </c>
      <c r="I967">
        <v>290.76678094407799</v>
      </c>
      <c r="J967">
        <v>301.15597803333998</v>
      </c>
      <c r="K967">
        <v>291.44493322889502</v>
      </c>
      <c r="L967">
        <v>290.45772104569301</v>
      </c>
      <c r="M967">
        <v>301.11887845301902</v>
      </c>
      <c r="N967">
        <v>299.07703359313501</v>
      </c>
      <c r="O967">
        <v>287.71900972118902</v>
      </c>
      <c r="P967">
        <v>283.12189847206901</v>
      </c>
      <c r="Q967">
        <v>295.421597486314</v>
      </c>
      <c r="R967">
        <v>299.76014117238299</v>
      </c>
      <c r="S967">
        <v>287.63878608866298</v>
      </c>
      <c r="T967">
        <v>293.38779407061497</v>
      </c>
      <c r="U967">
        <v>289.98423404907999</v>
      </c>
      <c r="V967">
        <v>291.95083006881998</v>
      </c>
      <c r="W967">
        <v>294.08761680634802</v>
      </c>
      <c r="X967">
        <v>289.05713442613097</v>
      </c>
      <c r="Y967">
        <v>283.74103435321098</v>
      </c>
      <c r="Z967">
        <v>300.46806778543601</v>
      </c>
      <c r="AA967">
        <v>298.03999266135799</v>
      </c>
      <c r="AB967">
        <v>310.020439350679</v>
      </c>
      <c r="AC967">
        <v>288.80362742453201</v>
      </c>
      <c r="AD967">
        <v>282.995862041311</v>
      </c>
      <c r="AE967">
        <v>282.88870471742098</v>
      </c>
      <c r="AF967">
        <v>286.753604868325</v>
      </c>
      <c r="AG967">
        <v>290.68498871988101</v>
      </c>
      <c r="AH967">
        <v>288.541129719472</v>
      </c>
      <c r="AI967">
        <v>295.01415401540498</v>
      </c>
      <c r="AJ967">
        <v>293.88240481081698</v>
      </c>
      <c r="AK967">
        <v>296.932117206491</v>
      </c>
      <c r="AL967">
        <v>288.00497921436801</v>
      </c>
      <c r="AM967">
        <v>297.03740267632003</v>
      </c>
      <c r="AN967">
        <v>306.03774346478502</v>
      </c>
      <c r="AO967">
        <v>293.08951076593502</v>
      </c>
      <c r="AP967">
        <v>280.819786176543</v>
      </c>
      <c r="AQ967">
        <v>291.12989305400799</v>
      </c>
      <c r="AR967">
        <v>305.886521413975</v>
      </c>
      <c r="AS967">
        <v>282.49522743142199</v>
      </c>
      <c r="AT967">
        <v>297.359310140258</v>
      </c>
      <c r="AU967">
        <v>292.21013770880199</v>
      </c>
      <c r="AV967">
        <v>288.43838820737102</v>
      </c>
      <c r="AW967">
        <v>296.99117655766503</v>
      </c>
      <c r="AX967">
        <v>287.46116877524099</v>
      </c>
      <c r="AY967">
        <v>293.41757144694998</v>
      </c>
      <c r="AZ967">
        <v>297.62932931247201</v>
      </c>
      <c r="BA967">
        <v>284.65838175036203</v>
      </c>
      <c r="BB967">
        <v>277.64777016234302</v>
      </c>
      <c r="BC967">
        <v>284.636630743257</v>
      </c>
      <c r="BD967">
        <v>278.76108081415202</v>
      </c>
      <c r="BE967">
        <v>295.89410400408798</v>
      </c>
      <c r="BF967">
        <v>289.81157350168297</v>
      </c>
      <c r="BG967">
        <v>279.78820123693498</v>
      </c>
      <c r="BH967">
        <v>288.08310481214602</v>
      </c>
      <c r="BI967">
        <v>287.651135113983</v>
      </c>
      <c r="BJ967">
        <v>289.05977920326899</v>
      </c>
      <c r="BK967">
        <v>278.953627869348</v>
      </c>
      <c r="BL967">
        <v>289.50320172806499</v>
      </c>
      <c r="BM967">
        <v>288.94744161937302</v>
      </c>
      <c r="BN967">
        <v>289.55062053563398</v>
      </c>
      <c r="BO967">
        <v>290.793786479738</v>
      </c>
      <c r="BP967">
        <v>289.129991723145</v>
      </c>
      <c r="BQ967">
        <v>292.52624704013402</v>
      </c>
      <c r="BR967">
        <v>288.58488405542499</v>
      </c>
      <c r="BS967">
        <v>295.25597580742101</v>
      </c>
      <c r="BT967">
        <v>299.85520105643201</v>
      </c>
      <c r="BU967">
        <v>291.75390411135299</v>
      </c>
      <c r="BV967">
        <v>297.69980702465699</v>
      </c>
      <c r="BW967">
        <v>286.04111670058199</v>
      </c>
      <c r="BX967">
        <v>292.69623994180199</v>
      </c>
      <c r="BY967">
        <v>288.51043116267198</v>
      </c>
      <c r="BZ967">
        <v>291.999724371448</v>
      </c>
      <c r="CA967">
        <v>294.03700086065697</v>
      </c>
      <c r="CB967">
        <v>290.71177647370001</v>
      </c>
      <c r="CC967">
        <v>291.40668658053499</v>
      </c>
      <c r="CD967">
        <v>286.25159372055703</v>
      </c>
    </row>
    <row r="968" spans="1:82" x14ac:dyDescent="0.25">
      <c r="A968">
        <v>232.14953271028</v>
      </c>
      <c r="B968">
        <v>293.06991324367499</v>
      </c>
      <c r="C968">
        <v>289.33935832627901</v>
      </c>
      <c r="D968">
        <v>296.68359575219603</v>
      </c>
      <c r="E968">
        <v>280.65938720912197</v>
      </c>
      <c r="F968">
        <v>283.58076110049399</v>
      </c>
      <c r="G968">
        <v>282.19724977822</v>
      </c>
      <c r="H968">
        <v>289.44943381891301</v>
      </c>
      <c r="I968">
        <v>287.16526712629002</v>
      </c>
      <c r="J968">
        <v>298.910781363811</v>
      </c>
      <c r="K968">
        <v>289.98998901586498</v>
      </c>
      <c r="L968">
        <v>294.01710240745302</v>
      </c>
      <c r="M968">
        <v>298.42399346203501</v>
      </c>
      <c r="N968">
        <v>297.19453037251202</v>
      </c>
      <c r="O968">
        <v>293.84842176725198</v>
      </c>
      <c r="P968">
        <v>286.586971824366</v>
      </c>
      <c r="Q968">
        <v>299.21307825496501</v>
      </c>
      <c r="R968">
        <v>297.51177928520798</v>
      </c>
      <c r="S968">
        <v>290.968822944257</v>
      </c>
      <c r="T968">
        <v>293.67148488606398</v>
      </c>
      <c r="U968">
        <v>288.74922701600099</v>
      </c>
      <c r="V968">
        <v>294.87810580556197</v>
      </c>
      <c r="W968">
        <v>293.88507146612397</v>
      </c>
      <c r="X968">
        <v>290.583509654794</v>
      </c>
      <c r="Y968">
        <v>287.35474207355901</v>
      </c>
      <c r="Z968">
        <v>301.05334617116898</v>
      </c>
      <c r="AA968">
        <v>297.24252121870501</v>
      </c>
      <c r="AB968">
        <v>309.20286084250301</v>
      </c>
      <c r="AC968">
        <v>291.941643917862</v>
      </c>
      <c r="AD968">
        <v>289.57575565333298</v>
      </c>
      <c r="AE968">
        <v>287.68097663656499</v>
      </c>
      <c r="AF968">
        <v>285.185357831423</v>
      </c>
      <c r="AG968">
        <v>289.47112124904299</v>
      </c>
      <c r="AH968">
        <v>289.41368894909903</v>
      </c>
      <c r="AI968">
        <v>295.232557363014</v>
      </c>
      <c r="AJ968">
        <v>295.008474154353</v>
      </c>
      <c r="AK968">
        <v>297.891832678708</v>
      </c>
      <c r="AL968">
        <v>289.580637811337</v>
      </c>
      <c r="AM968">
        <v>296.06968643204499</v>
      </c>
      <c r="AN968">
        <v>307.300315754309</v>
      </c>
      <c r="AO968">
        <v>295.399606504301</v>
      </c>
      <c r="AP968">
        <v>285.53369567780402</v>
      </c>
      <c r="AQ968">
        <v>288.17272566128599</v>
      </c>
      <c r="AR968">
        <v>303.69266445434903</v>
      </c>
      <c r="AS968">
        <v>284.43365393353201</v>
      </c>
      <c r="AT968">
        <v>297.47419469127402</v>
      </c>
      <c r="AU968">
        <v>290.96903168924899</v>
      </c>
      <c r="AV968">
        <v>291.12553485235497</v>
      </c>
      <c r="AW968">
        <v>295.675525625506</v>
      </c>
      <c r="AX968">
        <v>286.85027787893</v>
      </c>
      <c r="AY968">
        <v>295.306167999053</v>
      </c>
      <c r="AZ968">
        <v>297.12412695171298</v>
      </c>
      <c r="BA968">
        <v>285.55958838478</v>
      </c>
      <c r="BB968">
        <v>280.385347367414</v>
      </c>
      <c r="BC968">
        <v>283.32556854429401</v>
      </c>
      <c r="BD968">
        <v>280.17766635890598</v>
      </c>
      <c r="BE968">
        <v>298.58585740306899</v>
      </c>
      <c r="BF968">
        <v>290.43053421147499</v>
      </c>
      <c r="BG968">
        <v>279.26166856426102</v>
      </c>
      <c r="BH968">
        <v>285.66729601047399</v>
      </c>
      <c r="BI968">
        <v>284.91166660694898</v>
      </c>
      <c r="BJ968">
        <v>291.92672855182201</v>
      </c>
      <c r="BK968">
        <v>273.762282661879</v>
      </c>
      <c r="BL968">
        <v>289.00162993575202</v>
      </c>
      <c r="BM968">
        <v>290.50308383197398</v>
      </c>
      <c r="BN968">
        <v>287.18492131040603</v>
      </c>
      <c r="BO968">
        <v>289.80327500979598</v>
      </c>
      <c r="BP968">
        <v>287.14078526496598</v>
      </c>
      <c r="BQ968">
        <v>290.45789000733299</v>
      </c>
      <c r="BR968">
        <v>288.06316556517299</v>
      </c>
      <c r="BS968">
        <v>294.11385071106599</v>
      </c>
      <c r="BT968">
        <v>299.28102006304999</v>
      </c>
      <c r="BU968">
        <v>291.681484924009</v>
      </c>
      <c r="BV968">
        <v>300.96931710096101</v>
      </c>
      <c r="BW968">
        <v>288.071815327016</v>
      </c>
      <c r="BX968">
        <v>292.97613027208598</v>
      </c>
      <c r="BY968">
        <v>285.38677237259901</v>
      </c>
      <c r="BZ968">
        <v>292.84596707019699</v>
      </c>
      <c r="CA968">
        <v>293.68363236087902</v>
      </c>
      <c r="CB968">
        <v>288.374968526381</v>
      </c>
      <c r="CC968">
        <v>294.48825598810799</v>
      </c>
      <c r="CD968">
        <v>290.88298331967002</v>
      </c>
    </row>
    <row r="969" spans="1:82" x14ac:dyDescent="0.25">
      <c r="A969">
        <v>232.38985313751601</v>
      </c>
      <c r="B969">
        <v>293.32468764563299</v>
      </c>
      <c r="C969">
        <v>288.18493710660601</v>
      </c>
      <c r="D969">
        <v>295.60431198354701</v>
      </c>
      <c r="E969">
        <v>280.78084260011002</v>
      </c>
      <c r="F969">
        <v>285.12433128149598</v>
      </c>
      <c r="G969">
        <v>282.42704511130302</v>
      </c>
      <c r="H969">
        <v>289.63300886438998</v>
      </c>
      <c r="I969">
        <v>286.67017124064603</v>
      </c>
      <c r="J969">
        <v>295.48994801909799</v>
      </c>
      <c r="K969">
        <v>289.75293260946199</v>
      </c>
      <c r="L969">
        <v>294.69434694583202</v>
      </c>
      <c r="M969">
        <v>296.26633723801501</v>
      </c>
      <c r="N969">
        <v>298.334145962788</v>
      </c>
      <c r="O969">
        <v>297.422828304706</v>
      </c>
      <c r="P969">
        <v>287.37540810023802</v>
      </c>
      <c r="Q969">
        <v>299.96971833107898</v>
      </c>
      <c r="R969">
        <v>297.55328103330498</v>
      </c>
      <c r="S969">
        <v>291.31671239957899</v>
      </c>
      <c r="T969">
        <v>294.56439779987397</v>
      </c>
      <c r="U969">
        <v>289.51867217793603</v>
      </c>
      <c r="V969">
        <v>298.672913677775</v>
      </c>
      <c r="W969">
        <v>292.87891104918202</v>
      </c>
      <c r="X969">
        <v>289.739675402648</v>
      </c>
      <c r="Y969">
        <v>288.57209531428299</v>
      </c>
      <c r="Z969">
        <v>300.58577056137102</v>
      </c>
      <c r="AA969">
        <v>299.41122950799002</v>
      </c>
      <c r="AB969">
        <v>307.22348719665302</v>
      </c>
      <c r="AC969">
        <v>294.87732354936401</v>
      </c>
      <c r="AD969">
        <v>292.89142479459701</v>
      </c>
      <c r="AE969">
        <v>290.08250072180101</v>
      </c>
      <c r="AF969">
        <v>285.497529361734</v>
      </c>
      <c r="AG969">
        <v>286.02389696561301</v>
      </c>
      <c r="AH969">
        <v>288.12820346426702</v>
      </c>
      <c r="AI969">
        <v>292.30441647523998</v>
      </c>
      <c r="AJ969">
        <v>294.74040515401998</v>
      </c>
      <c r="AK969">
        <v>295.98437772615102</v>
      </c>
      <c r="AL969">
        <v>290.761868365532</v>
      </c>
      <c r="AM969">
        <v>294.88520830604801</v>
      </c>
      <c r="AN969">
        <v>308.58623357990399</v>
      </c>
      <c r="AO969">
        <v>298.89211287908302</v>
      </c>
      <c r="AP969">
        <v>286.80605239805197</v>
      </c>
      <c r="AQ969">
        <v>287.69272161929598</v>
      </c>
      <c r="AR969">
        <v>301.62331169533098</v>
      </c>
      <c r="AS969">
        <v>286.299338796982</v>
      </c>
      <c r="AT969">
        <v>295.12336088141399</v>
      </c>
      <c r="AU969">
        <v>289.93257301084202</v>
      </c>
      <c r="AV969">
        <v>292.49555409845198</v>
      </c>
      <c r="AW969">
        <v>293.54234861697398</v>
      </c>
      <c r="AX969">
        <v>288.20063376659198</v>
      </c>
      <c r="AY969">
        <v>293.58024652743097</v>
      </c>
      <c r="AZ969">
        <v>293.53289222512399</v>
      </c>
      <c r="BA969">
        <v>285.87749524507899</v>
      </c>
      <c r="BB969">
        <v>282.97303456475203</v>
      </c>
      <c r="BC969">
        <v>282.986976792593</v>
      </c>
      <c r="BD969">
        <v>280.99777926571602</v>
      </c>
      <c r="BE969">
        <v>299.89548105282699</v>
      </c>
      <c r="BF969">
        <v>290.08218260984302</v>
      </c>
      <c r="BG969">
        <v>280.03440043229398</v>
      </c>
      <c r="BH969">
        <v>283.82634491568598</v>
      </c>
      <c r="BI969">
        <v>285.25462758204799</v>
      </c>
      <c r="BJ969">
        <v>292.04084959494799</v>
      </c>
      <c r="BK969">
        <v>271.59715995886597</v>
      </c>
      <c r="BL969">
        <v>287.920088478742</v>
      </c>
      <c r="BM969">
        <v>291.11243169807602</v>
      </c>
      <c r="BN969">
        <v>287.03963691904602</v>
      </c>
      <c r="BO969">
        <v>289.85852533565497</v>
      </c>
      <c r="BP969">
        <v>286.59488281426098</v>
      </c>
      <c r="BQ969">
        <v>289.596431335462</v>
      </c>
      <c r="BR969">
        <v>288.05519394846999</v>
      </c>
      <c r="BS969">
        <v>292.40908520470998</v>
      </c>
      <c r="BT969">
        <v>299.627670354835</v>
      </c>
      <c r="BU969">
        <v>292.63548666631601</v>
      </c>
      <c r="BV969">
        <v>301.71477704195701</v>
      </c>
      <c r="BW969">
        <v>289.639181173721</v>
      </c>
      <c r="BX969">
        <v>291.02711858799398</v>
      </c>
      <c r="BY969">
        <v>280.89259241435002</v>
      </c>
      <c r="BZ969">
        <v>294.369645015164</v>
      </c>
      <c r="CA969">
        <v>295.621284726981</v>
      </c>
      <c r="CB969">
        <v>288.374205871416</v>
      </c>
      <c r="CC969">
        <v>298.00797901261899</v>
      </c>
      <c r="CD969">
        <v>293.62569660337198</v>
      </c>
    </row>
    <row r="970" spans="1:82" x14ac:dyDescent="0.25">
      <c r="A970">
        <v>232.63017356475299</v>
      </c>
      <c r="B970">
        <v>294.46606040586602</v>
      </c>
      <c r="C970">
        <v>288.40573037116502</v>
      </c>
      <c r="D970">
        <v>292.76545325363202</v>
      </c>
      <c r="E970">
        <v>282.215337835914</v>
      </c>
      <c r="F970">
        <v>283.95947186228199</v>
      </c>
      <c r="G970">
        <v>281.86314332518498</v>
      </c>
      <c r="H970">
        <v>289.23902325898302</v>
      </c>
      <c r="I970">
        <v>285.81203555831701</v>
      </c>
      <c r="J970">
        <v>293.51966572958099</v>
      </c>
      <c r="K970">
        <v>290.465726595315</v>
      </c>
      <c r="L970">
        <v>295.22851795797197</v>
      </c>
      <c r="M970">
        <v>296.601061371502</v>
      </c>
      <c r="N970">
        <v>298.479407940481</v>
      </c>
      <c r="O970">
        <v>298.73992573788598</v>
      </c>
      <c r="P970">
        <v>289.79204587610201</v>
      </c>
      <c r="Q970">
        <v>303.68197274498601</v>
      </c>
      <c r="R970">
        <v>299.39550499758002</v>
      </c>
      <c r="S970">
        <v>291.76971090719098</v>
      </c>
      <c r="T970">
        <v>294.88615487695802</v>
      </c>
      <c r="U970">
        <v>289.358309786446</v>
      </c>
      <c r="V970">
        <v>299.71212274903303</v>
      </c>
      <c r="W970">
        <v>293.58649655565398</v>
      </c>
      <c r="X970">
        <v>290.23826927982299</v>
      </c>
      <c r="Y970">
        <v>288.73468313917698</v>
      </c>
      <c r="Z970">
        <v>301.72413047888199</v>
      </c>
      <c r="AA970">
        <v>298.63529357606598</v>
      </c>
      <c r="AB970">
        <v>301.79529474032398</v>
      </c>
      <c r="AC970">
        <v>296.77140415894598</v>
      </c>
      <c r="AD970">
        <v>296.101540399719</v>
      </c>
      <c r="AE970">
        <v>289.98504807320398</v>
      </c>
      <c r="AF970">
        <v>285.31121202891899</v>
      </c>
      <c r="AG970">
        <v>283.424392088503</v>
      </c>
      <c r="AH970">
        <v>286.84480669565102</v>
      </c>
      <c r="AI970">
        <v>289.41883488022398</v>
      </c>
      <c r="AJ970">
        <v>294.02435459198301</v>
      </c>
      <c r="AK970">
        <v>295.824082889473</v>
      </c>
      <c r="AL970">
        <v>292.59809708470999</v>
      </c>
      <c r="AM970">
        <v>295.57340279287502</v>
      </c>
      <c r="AN970">
        <v>309.07883247171901</v>
      </c>
      <c r="AO970">
        <v>299.83915788549001</v>
      </c>
      <c r="AP970">
        <v>287.86428299002102</v>
      </c>
      <c r="AQ970">
        <v>287.13231368724098</v>
      </c>
      <c r="AR970">
        <v>300.597996914573</v>
      </c>
      <c r="AS970">
        <v>287.00906763900002</v>
      </c>
      <c r="AT970">
        <v>295.97833848451302</v>
      </c>
      <c r="AU970">
        <v>288.86633927268201</v>
      </c>
      <c r="AV970">
        <v>293.87964744944202</v>
      </c>
      <c r="AW970">
        <v>290.74553140253897</v>
      </c>
      <c r="AX970">
        <v>291.98735792672699</v>
      </c>
      <c r="AY970">
        <v>291.908590943631</v>
      </c>
      <c r="AZ970">
        <v>290.85647719226603</v>
      </c>
      <c r="BA970">
        <v>286.777653155709</v>
      </c>
      <c r="BB970">
        <v>285.12582466450101</v>
      </c>
      <c r="BC970">
        <v>282.67480597644698</v>
      </c>
      <c r="BD970">
        <v>278.685953948921</v>
      </c>
      <c r="BE970">
        <v>300.656212971108</v>
      </c>
      <c r="BF970">
        <v>290.54322469312899</v>
      </c>
      <c r="BG970">
        <v>280.422694869677</v>
      </c>
      <c r="BH970">
        <v>284.28915203073399</v>
      </c>
      <c r="BI970">
        <v>283.94498136591801</v>
      </c>
      <c r="BJ970">
        <v>290.73597457613897</v>
      </c>
      <c r="BK970">
        <v>272.77890696068403</v>
      </c>
      <c r="BL970">
        <v>286.93986703604003</v>
      </c>
      <c r="BM970">
        <v>292.14188371620997</v>
      </c>
      <c r="BN970">
        <v>285.70126178856901</v>
      </c>
      <c r="BO970">
        <v>288.86992934102801</v>
      </c>
      <c r="BP970">
        <v>287.743207272093</v>
      </c>
      <c r="BQ970">
        <v>289.10078257851802</v>
      </c>
      <c r="BR970">
        <v>290.24447419677398</v>
      </c>
      <c r="BS970">
        <v>293.81132687587899</v>
      </c>
      <c r="BT970">
        <v>298.44549594405498</v>
      </c>
      <c r="BU970">
        <v>292.65601762678898</v>
      </c>
      <c r="BV970">
        <v>301.07616925365397</v>
      </c>
      <c r="BW970">
        <v>290.630389018958</v>
      </c>
      <c r="BX970">
        <v>291.72929050345101</v>
      </c>
      <c r="BY970">
        <v>281.35810173390303</v>
      </c>
      <c r="BZ970">
        <v>295.29856057893102</v>
      </c>
      <c r="CA970">
        <v>296.121835699992</v>
      </c>
      <c r="CB970">
        <v>289.94201259890298</v>
      </c>
      <c r="CC970">
        <v>297.45959470952101</v>
      </c>
      <c r="CD970">
        <v>297.00745547560803</v>
      </c>
    </row>
    <row r="971" spans="1:82" x14ac:dyDescent="0.25">
      <c r="A971">
        <v>232.87049399198901</v>
      </c>
      <c r="B971">
        <v>295.93683888453802</v>
      </c>
      <c r="C971">
        <v>287.66965399004999</v>
      </c>
      <c r="D971">
        <v>290.60238256960503</v>
      </c>
      <c r="E971">
        <v>285.04621107273698</v>
      </c>
      <c r="F971">
        <v>284.73120194006202</v>
      </c>
      <c r="G971">
        <v>282.95774517570902</v>
      </c>
      <c r="H971">
        <v>287.37975735147802</v>
      </c>
      <c r="I971">
        <v>283.85986835642598</v>
      </c>
      <c r="J971">
        <v>292.72129161888898</v>
      </c>
      <c r="K971">
        <v>289.44761114032701</v>
      </c>
      <c r="L971">
        <v>295.67989481221002</v>
      </c>
      <c r="M971">
        <v>296.82225753771303</v>
      </c>
      <c r="N971">
        <v>297.90170122985899</v>
      </c>
      <c r="O971">
        <v>300.27430360202902</v>
      </c>
      <c r="P971">
        <v>292.88777851356701</v>
      </c>
      <c r="Q971">
        <v>306.399379667164</v>
      </c>
      <c r="R971">
        <v>297.99343049471202</v>
      </c>
      <c r="S971">
        <v>293.60103631220397</v>
      </c>
      <c r="T971">
        <v>295.77177029098499</v>
      </c>
      <c r="U971">
        <v>289.04946232026703</v>
      </c>
      <c r="V971">
        <v>301.112527352011</v>
      </c>
      <c r="W971">
        <v>295.887476144868</v>
      </c>
      <c r="X971">
        <v>291.43428019628499</v>
      </c>
      <c r="Y971">
        <v>288.69949073714002</v>
      </c>
      <c r="Z971">
        <v>302.995189731751</v>
      </c>
      <c r="AA971">
        <v>297.534841136539</v>
      </c>
      <c r="AB971">
        <v>295.38823096170398</v>
      </c>
      <c r="AC971">
        <v>299.85153175296699</v>
      </c>
      <c r="AD971">
        <v>298.07560041136003</v>
      </c>
      <c r="AE971">
        <v>290.26460882265098</v>
      </c>
      <c r="AF971">
        <v>285.25648789037501</v>
      </c>
      <c r="AG971">
        <v>282.64837161070199</v>
      </c>
      <c r="AH971">
        <v>287.50928096484103</v>
      </c>
      <c r="AI971">
        <v>290.15902926641201</v>
      </c>
      <c r="AJ971">
        <v>292.58852712784602</v>
      </c>
      <c r="AK971">
        <v>298.73894438815199</v>
      </c>
      <c r="AL971">
        <v>293.21314757290401</v>
      </c>
      <c r="AM971">
        <v>297.04166304695002</v>
      </c>
      <c r="AN971">
        <v>309.08453097308097</v>
      </c>
      <c r="AO971">
        <v>300.119763928319</v>
      </c>
      <c r="AP971">
        <v>288.15618680871597</v>
      </c>
      <c r="AQ971">
        <v>285.06133587219898</v>
      </c>
      <c r="AR971">
        <v>300.97785570306701</v>
      </c>
      <c r="AS971">
        <v>287.85560216479502</v>
      </c>
      <c r="AT971">
        <v>298.13188740607802</v>
      </c>
      <c r="AU971">
        <v>286.79131137889999</v>
      </c>
      <c r="AV971">
        <v>298.30786846762402</v>
      </c>
      <c r="AW971">
        <v>290.437982285673</v>
      </c>
      <c r="AX971">
        <v>296.72999048967398</v>
      </c>
      <c r="AY971">
        <v>290.50741738567598</v>
      </c>
      <c r="AZ971">
        <v>291.15565632311899</v>
      </c>
      <c r="BA971">
        <v>287.71812323069997</v>
      </c>
      <c r="BB971">
        <v>287.71953402898299</v>
      </c>
      <c r="BC971">
        <v>284.846848298346</v>
      </c>
      <c r="BD971">
        <v>278.115055339783</v>
      </c>
      <c r="BE971">
        <v>297.97546680442002</v>
      </c>
      <c r="BF971">
        <v>289.29781357194599</v>
      </c>
      <c r="BG971">
        <v>281.33774402641302</v>
      </c>
      <c r="BH971">
        <v>284.08501700715499</v>
      </c>
      <c r="BI971">
        <v>281.83583928403499</v>
      </c>
      <c r="BJ971">
        <v>288.88102249680298</v>
      </c>
      <c r="BK971">
        <v>272.77593088150098</v>
      </c>
      <c r="BL971">
        <v>285.72477613157503</v>
      </c>
      <c r="BM971">
        <v>293.27551429185502</v>
      </c>
      <c r="BN971">
        <v>282.64173183170197</v>
      </c>
      <c r="BO971">
        <v>289.06927085178501</v>
      </c>
      <c r="BP971">
        <v>288.00621108422803</v>
      </c>
      <c r="BQ971">
        <v>286.67982509243097</v>
      </c>
      <c r="BR971">
        <v>292.09010319799199</v>
      </c>
      <c r="BS971">
        <v>294.530823001459</v>
      </c>
      <c r="BT971">
        <v>295.19083659825702</v>
      </c>
      <c r="BU971">
        <v>292.22810458496599</v>
      </c>
      <c r="BV971">
        <v>298.16107253746299</v>
      </c>
      <c r="BW971">
        <v>291.89158087271801</v>
      </c>
      <c r="BX971">
        <v>290.55935401789702</v>
      </c>
      <c r="BY971">
        <v>285.49479054726999</v>
      </c>
      <c r="BZ971">
        <v>293.34895670981899</v>
      </c>
      <c r="CA971">
        <v>292.94893886800799</v>
      </c>
      <c r="CB971">
        <v>288.91992746647003</v>
      </c>
      <c r="CC971">
        <v>294.65208972645098</v>
      </c>
      <c r="CD971">
        <v>299.77342436497901</v>
      </c>
    </row>
    <row r="972" spans="1:82" x14ac:dyDescent="0.25">
      <c r="A972">
        <v>233.11081441922499</v>
      </c>
      <c r="B972">
        <v>297.08300153830697</v>
      </c>
      <c r="C972">
        <v>283.96326969345898</v>
      </c>
      <c r="D972">
        <v>290.75471146966697</v>
      </c>
      <c r="E972">
        <v>287.107772975599</v>
      </c>
      <c r="F972">
        <v>287.02250203610498</v>
      </c>
      <c r="G972">
        <v>283.69376686908402</v>
      </c>
      <c r="H972">
        <v>282.46166988261302</v>
      </c>
      <c r="I972">
        <v>283.58342474270802</v>
      </c>
      <c r="J972">
        <v>291.68889651716398</v>
      </c>
      <c r="K972">
        <v>287.42134307886897</v>
      </c>
      <c r="L972">
        <v>295.399747514718</v>
      </c>
      <c r="M972">
        <v>292.39425644523999</v>
      </c>
      <c r="N972">
        <v>298.76640545115401</v>
      </c>
      <c r="O972">
        <v>301.85501261457898</v>
      </c>
      <c r="P972">
        <v>293.04100752874501</v>
      </c>
      <c r="Q972">
        <v>303.14474622507998</v>
      </c>
      <c r="R972">
        <v>294.64948906253602</v>
      </c>
      <c r="S972">
        <v>294.53100471117898</v>
      </c>
      <c r="T972">
        <v>296.22258470244901</v>
      </c>
      <c r="U972">
        <v>290.99677928174901</v>
      </c>
      <c r="V972">
        <v>304.21059882958502</v>
      </c>
      <c r="W972">
        <v>297.13405373303101</v>
      </c>
      <c r="X972">
        <v>290.82178529076498</v>
      </c>
      <c r="Y972">
        <v>289.37075105703798</v>
      </c>
      <c r="Z972">
        <v>301.47863415127301</v>
      </c>
      <c r="AA972">
        <v>299.010589955885</v>
      </c>
      <c r="AB972">
        <v>291.58077187088298</v>
      </c>
      <c r="AC972">
        <v>302.25294813522601</v>
      </c>
      <c r="AD972">
        <v>299.96815411269699</v>
      </c>
      <c r="AE972">
        <v>290.80168779529998</v>
      </c>
      <c r="AF972">
        <v>284.82566962395202</v>
      </c>
      <c r="AG972">
        <v>285.633522482388</v>
      </c>
      <c r="AH972">
        <v>289.878082439526</v>
      </c>
      <c r="AI972">
        <v>290.55508397059702</v>
      </c>
      <c r="AJ972">
        <v>292.44195771763799</v>
      </c>
      <c r="AK972">
        <v>298.10947797249901</v>
      </c>
      <c r="AL972">
        <v>294.30834423080199</v>
      </c>
      <c r="AM972">
        <v>296.165274630684</v>
      </c>
      <c r="AN972">
        <v>309.76309396040301</v>
      </c>
      <c r="AO972">
        <v>301.10120270776503</v>
      </c>
      <c r="AP972">
        <v>288.89800935271802</v>
      </c>
      <c r="AQ972">
        <v>283.28402516757598</v>
      </c>
      <c r="AR972">
        <v>300.00691658785098</v>
      </c>
      <c r="AS972">
        <v>288.92306615692098</v>
      </c>
      <c r="AT972">
        <v>297.40110989903599</v>
      </c>
      <c r="AU972">
        <v>283.51944598364599</v>
      </c>
      <c r="AV972">
        <v>301.88775299234197</v>
      </c>
      <c r="AW972">
        <v>293.98732853399599</v>
      </c>
      <c r="AX972">
        <v>298.72158385523699</v>
      </c>
      <c r="AY972">
        <v>287.13775071146398</v>
      </c>
      <c r="AZ972">
        <v>291.59178520396199</v>
      </c>
      <c r="BA972">
        <v>287.66910979613601</v>
      </c>
      <c r="BB972">
        <v>290.58889949324299</v>
      </c>
      <c r="BC972">
        <v>286.478516772825</v>
      </c>
      <c r="BD972">
        <v>283.43795501868402</v>
      </c>
      <c r="BE972">
        <v>293.18236325037799</v>
      </c>
      <c r="BF972">
        <v>288.42495173767003</v>
      </c>
      <c r="BG972">
        <v>281.58535017306002</v>
      </c>
      <c r="BH972">
        <v>285.06904358693998</v>
      </c>
      <c r="BI972">
        <v>282.26351707726502</v>
      </c>
      <c r="BJ972">
        <v>284.80520326662997</v>
      </c>
      <c r="BK972">
        <v>272.84562530285302</v>
      </c>
      <c r="BL972">
        <v>281.74968495584801</v>
      </c>
      <c r="BM972">
        <v>295.34031790033498</v>
      </c>
      <c r="BN972">
        <v>283.10023518057102</v>
      </c>
      <c r="BO972">
        <v>290.38284848487598</v>
      </c>
      <c r="BP972">
        <v>287.99608966522902</v>
      </c>
      <c r="BQ972">
        <v>284.35745521215</v>
      </c>
      <c r="BR972">
        <v>294.31871740030499</v>
      </c>
      <c r="BS972">
        <v>294.796502940837</v>
      </c>
      <c r="BT972">
        <v>292.79288625225598</v>
      </c>
      <c r="BU972">
        <v>295.73565506978002</v>
      </c>
      <c r="BV972">
        <v>294.408120122394</v>
      </c>
      <c r="BW972">
        <v>292.22498035832098</v>
      </c>
      <c r="BX972">
        <v>288.109120797309</v>
      </c>
      <c r="BY972">
        <v>286.43800366542598</v>
      </c>
      <c r="BZ972">
        <v>291.38078982438901</v>
      </c>
      <c r="CA972">
        <v>288.49842520783398</v>
      </c>
      <c r="CB972">
        <v>288.00192559364001</v>
      </c>
      <c r="CC972">
        <v>294.76215227837997</v>
      </c>
      <c r="CD972">
        <v>298.218021031283</v>
      </c>
    </row>
    <row r="973" spans="1:82" x14ac:dyDescent="0.25">
      <c r="A973">
        <v>233.35113484646101</v>
      </c>
      <c r="B973">
        <v>296.24308919746699</v>
      </c>
      <c r="C973">
        <v>282.94101439549001</v>
      </c>
      <c r="D973">
        <v>289.68386211673698</v>
      </c>
      <c r="E973">
        <v>289.44274829997102</v>
      </c>
      <c r="F973">
        <v>285.87610410358201</v>
      </c>
      <c r="G973">
        <v>286.652734915564</v>
      </c>
      <c r="H973">
        <v>282.07586558541999</v>
      </c>
      <c r="I973">
        <v>282.46611873824298</v>
      </c>
      <c r="J973">
        <v>290.66240897132599</v>
      </c>
      <c r="K973">
        <v>290.39186079681002</v>
      </c>
      <c r="L973">
        <v>295.70611128618702</v>
      </c>
      <c r="M973">
        <v>291.422679073626</v>
      </c>
      <c r="N973">
        <v>298.52831865083698</v>
      </c>
      <c r="O973">
        <v>300.28426042864999</v>
      </c>
      <c r="P973">
        <v>295.420824425376</v>
      </c>
      <c r="Q973">
        <v>301.829047510924</v>
      </c>
      <c r="R973">
        <v>294.02016178923998</v>
      </c>
      <c r="S973">
        <v>293.977134396927</v>
      </c>
      <c r="T973">
        <v>297.62380548539102</v>
      </c>
      <c r="U973">
        <v>289.89815422597201</v>
      </c>
      <c r="V973">
        <v>303.224352560179</v>
      </c>
      <c r="W973">
        <v>299.37932883995899</v>
      </c>
      <c r="X973">
        <v>289.77857987112202</v>
      </c>
      <c r="Y973">
        <v>291.83868587310701</v>
      </c>
      <c r="Z973">
        <v>300.28659126891699</v>
      </c>
      <c r="AA973">
        <v>301.63041763658202</v>
      </c>
      <c r="AB973">
        <v>291.96305046814001</v>
      </c>
      <c r="AC973">
        <v>302.99889470052602</v>
      </c>
      <c r="AD973">
        <v>303.453599558723</v>
      </c>
      <c r="AE973">
        <v>289.51347634793399</v>
      </c>
      <c r="AF973">
        <v>285.50449654508401</v>
      </c>
      <c r="AG973">
        <v>290.01067166395097</v>
      </c>
      <c r="AH973">
        <v>287.59694307579599</v>
      </c>
      <c r="AI973">
        <v>290.64044147526198</v>
      </c>
      <c r="AJ973">
        <v>291.03855831652601</v>
      </c>
      <c r="AK973">
        <v>296.475425838148</v>
      </c>
      <c r="AL973">
        <v>297.45599286548202</v>
      </c>
      <c r="AM973">
        <v>294.94990011569098</v>
      </c>
      <c r="AN973">
        <v>309.43446166157901</v>
      </c>
      <c r="AO973">
        <v>302.11802586558099</v>
      </c>
      <c r="AP973">
        <v>288.64004784459598</v>
      </c>
      <c r="AQ973">
        <v>282.21180865322299</v>
      </c>
      <c r="AR973">
        <v>297.95558505164502</v>
      </c>
      <c r="AS973">
        <v>289.196876823102</v>
      </c>
      <c r="AT973">
        <v>299.565209895061</v>
      </c>
      <c r="AU973">
        <v>284.97786091119201</v>
      </c>
      <c r="AV973">
        <v>300.351608710346</v>
      </c>
      <c r="AW973">
        <v>294.75084729777899</v>
      </c>
      <c r="AX973">
        <v>297.754921819515</v>
      </c>
      <c r="AY973">
        <v>285.2653425794</v>
      </c>
      <c r="AZ973">
        <v>287.13178617584799</v>
      </c>
      <c r="BA973">
        <v>290.51383701979699</v>
      </c>
      <c r="BB973">
        <v>289.98021188778</v>
      </c>
      <c r="BC973">
        <v>286.96102244391102</v>
      </c>
      <c r="BD973">
        <v>285.59384013099498</v>
      </c>
      <c r="BE973">
        <v>291.22452594907998</v>
      </c>
      <c r="BF973">
        <v>289.24486719522002</v>
      </c>
      <c r="BG973">
        <v>279.85242783127501</v>
      </c>
      <c r="BH973">
        <v>287.43506771916498</v>
      </c>
      <c r="BI973">
        <v>283.437955745512</v>
      </c>
      <c r="BJ973">
        <v>283.62564191050899</v>
      </c>
      <c r="BK973">
        <v>277.13742764035601</v>
      </c>
      <c r="BL973">
        <v>280.29114744707601</v>
      </c>
      <c r="BM973">
        <v>298.73373495380298</v>
      </c>
      <c r="BN973">
        <v>284.027847020558</v>
      </c>
      <c r="BO973">
        <v>289.49563756870401</v>
      </c>
      <c r="BP973">
        <v>286.87342527045598</v>
      </c>
      <c r="BQ973">
        <v>284.42165603646799</v>
      </c>
      <c r="BR973">
        <v>297.48861565305299</v>
      </c>
      <c r="BS973">
        <v>297.01916421958902</v>
      </c>
      <c r="BT973">
        <v>289.465724154719</v>
      </c>
      <c r="BU973">
        <v>296.314862876159</v>
      </c>
      <c r="BV973">
        <v>298.223152337241</v>
      </c>
      <c r="BW973">
        <v>294.30040445270703</v>
      </c>
      <c r="BX973">
        <v>290.13936343012</v>
      </c>
      <c r="BY973">
        <v>290.682639204743</v>
      </c>
      <c r="BZ973">
        <v>289.67448614054803</v>
      </c>
      <c r="CA973">
        <v>288.26044584141198</v>
      </c>
      <c r="CB973">
        <v>288.09512328224702</v>
      </c>
      <c r="CC973">
        <v>292.614417364053</v>
      </c>
      <c r="CD973">
        <v>298.41116016941299</v>
      </c>
    </row>
    <row r="974" spans="1:82" x14ac:dyDescent="0.25">
      <c r="A974">
        <v>233.59145527369799</v>
      </c>
      <c r="B974">
        <v>294.30020173151502</v>
      </c>
      <c r="C974">
        <v>283.704224035886</v>
      </c>
      <c r="D974">
        <v>284.78401145998299</v>
      </c>
      <c r="E974">
        <v>288.83705646286001</v>
      </c>
      <c r="F974">
        <v>288.430565211783</v>
      </c>
      <c r="G974">
        <v>288.16632648193502</v>
      </c>
      <c r="H974">
        <v>283.81392534034597</v>
      </c>
      <c r="I974">
        <v>283.11736526539698</v>
      </c>
      <c r="J974">
        <v>288.30336380672202</v>
      </c>
      <c r="K974">
        <v>287.617665954617</v>
      </c>
      <c r="L974">
        <v>293.71402638856699</v>
      </c>
      <c r="M974">
        <v>288.60616852115299</v>
      </c>
      <c r="N974">
        <v>294.88535303262699</v>
      </c>
      <c r="O974">
        <v>304.80863514609098</v>
      </c>
      <c r="P974">
        <v>296.68418794267501</v>
      </c>
      <c r="Q974">
        <v>303.14118772734503</v>
      </c>
      <c r="R974">
        <v>293.08544084688901</v>
      </c>
      <c r="S974">
        <v>293.50320330379401</v>
      </c>
      <c r="T974">
        <v>293.834433106826</v>
      </c>
      <c r="U974">
        <v>288.41463781621098</v>
      </c>
      <c r="V974">
        <v>301.25512392202802</v>
      </c>
      <c r="W974">
        <v>302.83531578464999</v>
      </c>
      <c r="X974">
        <v>289.61966399477802</v>
      </c>
      <c r="Y974">
        <v>293.27643405111297</v>
      </c>
      <c r="Z974">
        <v>297.19183237965098</v>
      </c>
      <c r="AA974">
        <v>302.86057265335398</v>
      </c>
      <c r="AB974">
        <v>293.63782755981902</v>
      </c>
      <c r="AC974">
        <v>305.92907742941901</v>
      </c>
      <c r="AD974">
        <v>303.43922469296001</v>
      </c>
      <c r="AE974">
        <v>290.608940958723</v>
      </c>
      <c r="AF974">
        <v>287.12856677616799</v>
      </c>
      <c r="AG974">
        <v>293.15915828414398</v>
      </c>
      <c r="AH974">
        <v>285.77499196408701</v>
      </c>
      <c r="AI974">
        <v>291.25922902254399</v>
      </c>
      <c r="AJ974">
        <v>291.18289669815198</v>
      </c>
      <c r="AK974">
        <v>297.073869431373</v>
      </c>
      <c r="AL974">
        <v>300.41291764014301</v>
      </c>
      <c r="AM974">
        <v>295.61175504322301</v>
      </c>
      <c r="AN974">
        <v>308.65958556780998</v>
      </c>
      <c r="AO974">
        <v>299.44442312283297</v>
      </c>
      <c r="AP974">
        <v>291.98381297545501</v>
      </c>
      <c r="AQ974">
        <v>281.74002621849502</v>
      </c>
      <c r="AR974">
        <v>296.44077115651402</v>
      </c>
      <c r="AS974">
        <v>293.30939027472499</v>
      </c>
      <c r="AT974">
        <v>300.94158192514902</v>
      </c>
      <c r="AU974">
        <v>287.26340847436501</v>
      </c>
      <c r="AV974">
        <v>299.441845419179</v>
      </c>
      <c r="AW974">
        <v>298.52063905763703</v>
      </c>
      <c r="AX974">
        <v>297.713599496977</v>
      </c>
      <c r="AY974">
        <v>286.35917563543597</v>
      </c>
      <c r="AZ974">
        <v>283.32156631748302</v>
      </c>
      <c r="BA974">
        <v>291.52433763462102</v>
      </c>
      <c r="BB974">
        <v>292.19675816882602</v>
      </c>
      <c r="BC974">
        <v>286.37491926759202</v>
      </c>
      <c r="BD974">
        <v>286.25835095792399</v>
      </c>
      <c r="BE974">
        <v>292.56239311973701</v>
      </c>
      <c r="BF974">
        <v>286.13002876722902</v>
      </c>
      <c r="BG974">
        <v>280.80888099285499</v>
      </c>
      <c r="BH974">
        <v>287.83916342283499</v>
      </c>
      <c r="BI974">
        <v>287.84008032311402</v>
      </c>
      <c r="BJ974">
        <v>282.94368351587502</v>
      </c>
      <c r="BK974">
        <v>276.45822296874798</v>
      </c>
      <c r="BL974">
        <v>281.00551833730799</v>
      </c>
      <c r="BM974">
        <v>297.561976107492</v>
      </c>
      <c r="BN974">
        <v>284.01782909499298</v>
      </c>
      <c r="BO974">
        <v>293.69258280912601</v>
      </c>
      <c r="BP974">
        <v>285.43401095996097</v>
      </c>
      <c r="BQ974">
        <v>283.735204362768</v>
      </c>
      <c r="BR974">
        <v>298.21868580540098</v>
      </c>
      <c r="BS974">
        <v>295.69527818393601</v>
      </c>
      <c r="BT974">
        <v>285.64558556715298</v>
      </c>
      <c r="BU974">
        <v>298.78590991468099</v>
      </c>
      <c r="BV974">
        <v>299.48171090557003</v>
      </c>
      <c r="BW974">
        <v>294.421428338949</v>
      </c>
      <c r="BX974">
        <v>291.63818232498397</v>
      </c>
      <c r="BY974">
        <v>294.64703117001102</v>
      </c>
      <c r="BZ974">
        <v>285.96652448388397</v>
      </c>
      <c r="CA974">
        <v>289.30999691322398</v>
      </c>
      <c r="CB974">
        <v>291.364905096619</v>
      </c>
      <c r="CC974">
        <v>293.23370265248002</v>
      </c>
      <c r="CD974">
        <v>297.83461508015199</v>
      </c>
    </row>
    <row r="975" spans="1:82" x14ac:dyDescent="0.25">
      <c r="A975">
        <v>233.831775700934</v>
      </c>
      <c r="B975">
        <v>295.50036645423</v>
      </c>
      <c r="C975">
        <v>283.64122859158698</v>
      </c>
      <c r="D975">
        <v>288.68120660602199</v>
      </c>
      <c r="E975">
        <v>287.22731224776101</v>
      </c>
      <c r="F975">
        <v>288.839702683459</v>
      </c>
      <c r="G975">
        <v>290.85354896463002</v>
      </c>
      <c r="H975">
        <v>284.15798312330298</v>
      </c>
      <c r="I975">
        <v>284.30106249259802</v>
      </c>
      <c r="J975">
        <v>287.54747821905499</v>
      </c>
      <c r="K975">
        <v>288.52924322059198</v>
      </c>
      <c r="L975">
        <v>291.466620845634</v>
      </c>
      <c r="M975">
        <v>291.91510564565499</v>
      </c>
      <c r="N975">
        <v>292.39326141905298</v>
      </c>
      <c r="O975">
        <v>300.24737895187002</v>
      </c>
      <c r="P975">
        <v>295.052654784732</v>
      </c>
      <c r="Q975">
        <v>299.83955242938401</v>
      </c>
      <c r="R975">
        <v>295.325932674782</v>
      </c>
      <c r="S975">
        <v>292.04855284669799</v>
      </c>
      <c r="T975">
        <v>292.94123765339702</v>
      </c>
      <c r="U975">
        <v>289.79865768184101</v>
      </c>
      <c r="V975">
        <v>302.76129124323501</v>
      </c>
      <c r="W975">
        <v>300.93303546008798</v>
      </c>
      <c r="X975">
        <v>290.80509680901702</v>
      </c>
      <c r="Y975">
        <v>290.82292552815602</v>
      </c>
      <c r="Z975">
        <v>296.157442952336</v>
      </c>
      <c r="AA975">
        <v>302.17235940168302</v>
      </c>
      <c r="AB975">
        <v>295.251945388634</v>
      </c>
      <c r="AC975">
        <v>308.93456901937299</v>
      </c>
      <c r="AD975">
        <v>300.97023196199098</v>
      </c>
      <c r="AE975">
        <v>285.380088286834</v>
      </c>
      <c r="AF975">
        <v>292.24329522153403</v>
      </c>
      <c r="AG975">
        <v>288.79659872812499</v>
      </c>
      <c r="AH975">
        <v>285.71988019348902</v>
      </c>
      <c r="AI975">
        <v>285.94971790034998</v>
      </c>
      <c r="AJ975">
        <v>290.98199274210299</v>
      </c>
      <c r="AK975">
        <v>296.08495233740803</v>
      </c>
      <c r="AL975">
        <v>303.01004365599903</v>
      </c>
      <c r="AM975">
        <v>291.53317851913999</v>
      </c>
      <c r="AN975">
        <v>307.40006994432798</v>
      </c>
      <c r="AO975">
        <v>300.32921773195699</v>
      </c>
      <c r="AP975">
        <v>291.04499555716399</v>
      </c>
      <c r="AQ975">
        <v>282.94578726687399</v>
      </c>
      <c r="AR975">
        <v>298.64700237635202</v>
      </c>
      <c r="AS975">
        <v>290.61470014146602</v>
      </c>
      <c r="AT975">
        <v>301.35426411432098</v>
      </c>
      <c r="AU975">
        <v>285.844591659152</v>
      </c>
      <c r="AV975">
        <v>295.09694844833899</v>
      </c>
      <c r="AW975">
        <v>296.74805603583201</v>
      </c>
      <c r="AX975">
        <v>295.784994071087</v>
      </c>
      <c r="AY975">
        <v>295.72222816917002</v>
      </c>
      <c r="AZ975">
        <v>286.450996861688</v>
      </c>
      <c r="BA975">
        <v>290.34641025668799</v>
      </c>
      <c r="BB975">
        <v>295.10366610518901</v>
      </c>
      <c r="BC975">
        <v>286.433847231291</v>
      </c>
      <c r="BD975">
        <v>288.80784628486799</v>
      </c>
      <c r="BE975">
        <v>289.12051312183002</v>
      </c>
      <c r="BF975">
        <v>282.82152564699999</v>
      </c>
      <c r="BG975">
        <v>288.774709359155</v>
      </c>
      <c r="BH975">
        <v>291.53462283852002</v>
      </c>
      <c r="BI975">
        <v>295.03823030967902</v>
      </c>
      <c r="BJ975">
        <v>287.46287102436997</v>
      </c>
      <c r="BK975">
        <v>284.06305013904898</v>
      </c>
      <c r="BL975">
        <v>290.37815622854401</v>
      </c>
      <c r="BM975">
        <v>291.77895483194902</v>
      </c>
      <c r="BN975">
        <v>288.96372920943497</v>
      </c>
      <c r="BO975">
        <v>293.02740556870799</v>
      </c>
      <c r="BP975">
        <v>287.44970780078302</v>
      </c>
      <c r="BQ975">
        <v>280.94587568674899</v>
      </c>
      <c r="BR975">
        <v>298.81653948521398</v>
      </c>
      <c r="BS975">
        <v>294.57417870613602</v>
      </c>
      <c r="BT975">
        <v>283.83128596204801</v>
      </c>
      <c r="BU975">
        <v>298.36904602963602</v>
      </c>
      <c r="BV975">
        <v>295.56337428812799</v>
      </c>
      <c r="BW975">
        <v>292.63857925180503</v>
      </c>
      <c r="BX975">
        <v>292.654899699015</v>
      </c>
      <c r="BY975">
        <v>294.87085836937501</v>
      </c>
      <c r="BZ975">
        <v>285.05547314207303</v>
      </c>
      <c r="CA975">
        <v>289.71851386397702</v>
      </c>
      <c r="CB975">
        <v>294.631707858374</v>
      </c>
      <c r="CC975">
        <v>290.43078082832199</v>
      </c>
      <c r="CD975">
        <v>297.41719947517498</v>
      </c>
    </row>
    <row r="976" spans="1:82" x14ac:dyDescent="0.25">
      <c r="A976">
        <v>234.07209612816999</v>
      </c>
      <c r="B976">
        <v>293.73861806945899</v>
      </c>
      <c r="C976">
        <v>285.21086300113097</v>
      </c>
      <c r="D976">
        <v>290.34669319164698</v>
      </c>
      <c r="E976">
        <v>285.61450631626701</v>
      </c>
      <c r="F976">
        <v>285.20016411866902</v>
      </c>
      <c r="G976">
        <v>290.710421581113</v>
      </c>
      <c r="H976">
        <v>282.95283782688</v>
      </c>
      <c r="I976">
        <v>288.477259911521</v>
      </c>
      <c r="J976">
        <v>292.62619724103399</v>
      </c>
      <c r="K976">
        <v>293.76279190264</v>
      </c>
      <c r="L976">
        <v>289.99144394383399</v>
      </c>
      <c r="M976">
        <v>290.758293588014</v>
      </c>
      <c r="N976">
        <v>290.52031631860598</v>
      </c>
      <c r="O976">
        <v>297.110153765701</v>
      </c>
      <c r="P976">
        <v>294.40960682001798</v>
      </c>
      <c r="Q976">
        <v>303.79175440678</v>
      </c>
      <c r="R976">
        <v>294.17364700808002</v>
      </c>
      <c r="S976">
        <v>290.31465908106799</v>
      </c>
      <c r="T976">
        <v>293.24736792037902</v>
      </c>
      <c r="U976">
        <v>290.84075329194502</v>
      </c>
      <c r="V976">
        <v>300.84446835473102</v>
      </c>
      <c r="W976">
        <v>300.674755252794</v>
      </c>
      <c r="X976">
        <v>291.98322186067901</v>
      </c>
      <c r="Y976">
        <v>289.26799324020902</v>
      </c>
      <c r="Z976">
        <v>299.01999125563702</v>
      </c>
      <c r="AA976">
        <v>301.21365345342201</v>
      </c>
      <c r="AB976">
        <v>294.92883078493202</v>
      </c>
      <c r="AC976">
        <v>307.42825261951299</v>
      </c>
      <c r="AD976">
        <v>300.30676527718498</v>
      </c>
      <c r="AE976">
        <v>284.09540550463203</v>
      </c>
      <c r="AF976">
        <v>295.39270427812602</v>
      </c>
      <c r="AG976">
        <v>288.901437550102</v>
      </c>
      <c r="AH976">
        <v>288.19306433181902</v>
      </c>
      <c r="AI976">
        <v>285.21105315137601</v>
      </c>
      <c r="AJ976">
        <v>297.64586641354202</v>
      </c>
      <c r="AK976">
        <v>295.35189009163201</v>
      </c>
      <c r="AL976">
        <v>303.67796581072002</v>
      </c>
      <c r="AM976">
        <v>291.87661166891201</v>
      </c>
      <c r="AN976">
        <v>307.72752595842297</v>
      </c>
      <c r="AO976">
        <v>300.66167646715297</v>
      </c>
      <c r="AP976">
        <v>289.47207768874301</v>
      </c>
      <c r="AQ976">
        <v>284.54986413108202</v>
      </c>
      <c r="AR976">
        <v>299.67863654291102</v>
      </c>
      <c r="AS976">
        <v>289.75118656388099</v>
      </c>
      <c r="AT976">
        <v>303.927323191124</v>
      </c>
      <c r="AU976">
        <v>286.40178866142298</v>
      </c>
      <c r="AV976">
        <v>292.47016447277502</v>
      </c>
      <c r="AW976">
        <v>295.86501230808898</v>
      </c>
      <c r="AX976">
        <v>295.59746557501001</v>
      </c>
      <c r="AY976">
        <v>291.59033900878802</v>
      </c>
      <c r="AZ976">
        <v>286.90716425785803</v>
      </c>
      <c r="BA976">
        <v>290.77918866026499</v>
      </c>
      <c r="BB976">
        <v>293.36329715923102</v>
      </c>
      <c r="BC976">
        <v>284.88928331859699</v>
      </c>
      <c r="BD976">
        <v>289.00083318181697</v>
      </c>
      <c r="BE976">
        <v>290.89114318883202</v>
      </c>
      <c r="BF976">
        <v>282.71806139928799</v>
      </c>
      <c r="BG976">
        <v>287.415080245242</v>
      </c>
      <c r="BH976">
        <v>296.14377682234402</v>
      </c>
      <c r="BI976">
        <v>294.40007910500998</v>
      </c>
      <c r="BJ976">
        <v>285.53086146821403</v>
      </c>
      <c r="BK976">
        <v>288.90718145005297</v>
      </c>
      <c r="BL976">
        <v>294.00742719699099</v>
      </c>
      <c r="BM976">
        <v>291.08838702275699</v>
      </c>
      <c r="BN976">
        <v>291.22895176549599</v>
      </c>
      <c r="BO976">
        <v>297.99392348320902</v>
      </c>
      <c r="BP976">
        <v>287.45082129924202</v>
      </c>
      <c r="BQ976">
        <v>280.70059459619199</v>
      </c>
      <c r="BR976">
        <v>294.962517983108</v>
      </c>
      <c r="BS976">
        <v>296.33076388975797</v>
      </c>
      <c r="BT976">
        <v>285.71293547334</v>
      </c>
      <c r="BU976">
        <v>298.21342650450498</v>
      </c>
      <c r="BV976">
        <v>292.97567244103499</v>
      </c>
      <c r="BW976">
        <v>294.787653220511</v>
      </c>
      <c r="BX976">
        <v>292.58931039208801</v>
      </c>
      <c r="BY976">
        <v>291.49077149091698</v>
      </c>
      <c r="BZ976">
        <v>284.89658794818598</v>
      </c>
      <c r="CA976">
        <v>287.72416290872798</v>
      </c>
      <c r="CB976">
        <v>297.03160020605497</v>
      </c>
      <c r="CC976">
        <v>289.32285733702702</v>
      </c>
      <c r="CD976">
        <v>294.59872016867001</v>
      </c>
    </row>
    <row r="977" spans="1:82" x14ac:dyDescent="0.25">
      <c r="A977">
        <v>234.312416555407</v>
      </c>
      <c r="B977">
        <v>294.786792942364</v>
      </c>
      <c r="C977">
        <v>287.10902818620002</v>
      </c>
      <c r="D977">
        <v>293.580896762777</v>
      </c>
      <c r="E977">
        <v>288.97061398604097</v>
      </c>
      <c r="F977">
        <v>284.03304505505798</v>
      </c>
      <c r="G977">
        <v>294.34516393935002</v>
      </c>
      <c r="H977">
        <v>283.051068664696</v>
      </c>
      <c r="I977">
        <v>288.59839831750702</v>
      </c>
      <c r="J977">
        <v>293.26343641577898</v>
      </c>
      <c r="K977">
        <v>294.97521411569602</v>
      </c>
      <c r="L977">
        <v>288.05964064570497</v>
      </c>
      <c r="M977">
        <v>292.422151571499</v>
      </c>
      <c r="N977">
        <v>289.89279850211301</v>
      </c>
      <c r="O977">
        <v>300.49486528817602</v>
      </c>
      <c r="P977">
        <v>295.41461388651499</v>
      </c>
      <c r="Q977">
        <v>303.66189176264601</v>
      </c>
      <c r="R977">
        <v>289.59919941518501</v>
      </c>
      <c r="S977">
        <v>289.55118465929399</v>
      </c>
      <c r="T977">
        <v>293.68366537943803</v>
      </c>
      <c r="U977">
        <v>292.83897208227802</v>
      </c>
      <c r="V977">
        <v>299.74590159641099</v>
      </c>
      <c r="W977">
        <v>302.52179659253801</v>
      </c>
      <c r="X977">
        <v>296.43450102317001</v>
      </c>
      <c r="Y977">
        <v>290.30286396070397</v>
      </c>
      <c r="Z977">
        <v>298.91065131391298</v>
      </c>
      <c r="AA977">
        <v>302.54221683428398</v>
      </c>
      <c r="AB977">
        <v>298.63600000546001</v>
      </c>
      <c r="AC977">
        <v>306.56154612197003</v>
      </c>
      <c r="AD977">
        <v>298.35994423961699</v>
      </c>
      <c r="AE977">
        <v>284.23010913511598</v>
      </c>
      <c r="AF977">
        <v>296.03106497728999</v>
      </c>
      <c r="AG977">
        <v>292.02249672767999</v>
      </c>
      <c r="AH977">
        <v>290.44534942374497</v>
      </c>
      <c r="AI977">
        <v>286.60425965079799</v>
      </c>
      <c r="AJ977">
        <v>296.43609055282298</v>
      </c>
      <c r="AK977">
        <v>296.91499755615899</v>
      </c>
      <c r="AL977">
        <v>305.048161964781</v>
      </c>
      <c r="AM977">
        <v>293.572855105982</v>
      </c>
      <c r="AN977">
        <v>306.960283675109</v>
      </c>
      <c r="AO977">
        <v>301.85160594447501</v>
      </c>
      <c r="AP977">
        <v>290.360343755477</v>
      </c>
      <c r="AQ977">
        <v>285.316259889104</v>
      </c>
      <c r="AR977">
        <v>300.20671038983801</v>
      </c>
      <c r="AS977">
        <v>286.94776804196903</v>
      </c>
      <c r="AT977">
        <v>308.49013077268597</v>
      </c>
      <c r="AU977">
        <v>284.338395712146</v>
      </c>
      <c r="AV977">
        <v>293.888494978876</v>
      </c>
      <c r="AW977">
        <v>296.282555327414</v>
      </c>
      <c r="AX977">
        <v>293.73167250532498</v>
      </c>
      <c r="AY977">
        <v>292.371335525267</v>
      </c>
      <c r="AZ977">
        <v>289.59854155266902</v>
      </c>
      <c r="BA977">
        <v>290.27143737280898</v>
      </c>
      <c r="BB977">
        <v>292.14582800435301</v>
      </c>
      <c r="BC977">
        <v>284.66664610792702</v>
      </c>
      <c r="BD977">
        <v>286.26492114454197</v>
      </c>
      <c r="BE977">
        <v>289.892282274531</v>
      </c>
      <c r="BF977">
        <v>283.372248594761</v>
      </c>
      <c r="BG977">
        <v>288.44333476317598</v>
      </c>
      <c r="BH977">
        <v>297.00026348197099</v>
      </c>
      <c r="BI977">
        <v>295.644049584068</v>
      </c>
      <c r="BJ977">
        <v>288.85009798877098</v>
      </c>
      <c r="BK977">
        <v>290.70403026166503</v>
      </c>
      <c r="BL977">
        <v>295.35341384912903</v>
      </c>
      <c r="BM977">
        <v>289.73431605163802</v>
      </c>
      <c r="BN977">
        <v>291.61417316476297</v>
      </c>
      <c r="BO977">
        <v>298.80064252437302</v>
      </c>
      <c r="BP977">
        <v>290.28399876345702</v>
      </c>
      <c r="BQ977">
        <v>284.762180890504</v>
      </c>
      <c r="BR977">
        <v>292.31427384114801</v>
      </c>
      <c r="BS977">
        <v>294.31316095532901</v>
      </c>
      <c r="BT977">
        <v>284.48182439148297</v>
      </c>
      <c r="BU977">
        <v>297.22549401802399</v>
      </c>
      <c r="BV977">
        <v>290.66712264035698</v>
      </c>
      <c r="BW977">
        <v>294.38575307217002</v>
      </c>
      <c r="BX977">
        <v>293.05651258417902</v>
      </c>
      <c r="BY977">
        <v>294.32771290370101</v>
      </c>
      <c r="BZ977">
        <v>286.582686674098</v>
      </c>
      <c r="CA977">
        <v>288.14128540878602</v>
      </c>
      <c r="CB977">
        <v>297.64719272871997</v>
      </c>
      <c r="CC977">
        <v>286.13922513399598</v>
      </c>
      <c r="CD977">
        <v>292.13271865610699</v>
      </c>
    </row>
    <row r="978" spans="1:82" x14ac:dyDescent="0.25">
      <c r="A978">
        <v>234.55273698264301</v>
      </c>
      <c r="B978">
        <v>294.60058180095803</v>
      </c>
      <c r="C978">
        <v>283.57212718923603</v>
      </c>
      <c r="D978">
        <v>296.76547260487899</v>
      </c>
      <c r="E978">
        <v>286.61956499908803</v>
      </c>
      <c r="F978">
        <v>287.82774789927703</v>
      </c>
      <c r="G978">
        <v>294.25417037847302</v>
      </c>
      <c r="H978">
        <v>281.39778778828799</v>
      </c>
      <c r="I978">
        <v>291.66407230045598</v>
      </c>
      <c r="J978">
        <v>290.07995556469899</v>
      </c>
      <c r="K978">
        <v>294.46053098060099</v>
      </c>
      <c r="L978">
        <v>285.80893770518799</v>
      </c>
      <c r="M978">
        <v>294.442425743591</v>
      </c>
      <c r="N978">
        <v>288.61238036546303</v>
      </c>
      <c r="O978">
        <v>302.51787105291299</v>
      </c>
      <c r="P978">
        <v>293.33129833245999</v>
      </c>
      <c r="Q978">
        <v>299.47485612723801</v>
      </c>
      <c r="R978">
        <v>287.22676147952598</v>
      </c>
      <c r="S978">
        <v>288.05153302236801</v>
      </c>
      <c r="T978">
        <v>292.538285224954</v>
      </c>
      <c r="U978">
        <v>295.23197543414</v>
      </c>
      <c r="V978">
        <v>299.47330437895698</v>
      </c>
      <c r="W978">
        <v>302.09838056897098</v>
      </c>
      <c r="X978">
        <v>296.68841862255402</v>
      </c>
      <c r="Y978">
        <v>290.89554381747502</v>
      </c>
      <c r="Z978">
        <v>297.04772784103898</v>
      </c>
      <c r="AA978">
        <v>302.97373729995201</v>
      </c>
      <c r="AB978">
        <v>301.403264261522</v>
      </c>
      <c r="AC978">
        <v>305.23410263407197</v>
      </c>
      <c r="AD978">
        <v>295.33998938382501</v>
      </c>
      <c r="AE978">
        <v>286.59281428645801</v>
      </c>
      <c r="AF978">
        <v>295.657368049002</v>
      </c>
      <c r="AG978">
        <v>295.694939056566</v>
      </c>
      <c r="AH978">
        <v>292.08322723858498</v>
      </c>
      <c r="AI978">
        <v>285.04636898933501</v>
      </c>
      <c r="AJ978">
        <v>295.06400396031302</v>
      </c>
      <c r="AK978">
        <v>297.52331815475702</v>
      </c>
      <c r="AL978">
        <v>307.97202672205998</v>
      </c>
      <c r="AM978">
        <v>293.981642890942</v>
      </c>
      <c r="AN978">
        <v>307.96212507848799</v>
      </c>
      <c r="AO978">
        <v>301.33549285075702</v>
      </c>
      <c r="AP978">
        <v>292.238710935261</v>
      </c>
      <c r="AQ978">
        <v>285.62014911795899</v>
      </c>
      <c r="AR978">
        <v>298.78892471131599</v>
      </c>
      <c r="AS978">
        <v>285.07979213835699</v>
      </c>
      <c r="AT978">
        <v>308.83754941163397</v>
      </c>
      <c r="AU978">
        <v>283.76835531500097</v>
      </c>
      <c r="AV978">
        <v>292.351866613092</v>
      </c>
      <c r="AW978">
        <v>295.99460661529298</v>
      </c>
      <c r="AX978">
        <v>290.11036545480698</v>
      </c>
      <c r="AY978">
        <v>293.003567247121</v>
      </c>
      <c r="AZ978">
        <v>291.24326509566799</v>
      </c>
      <c r="BA978">
        <v>288.83143021687101</v>
      </c>
      <c r="BB978">
        <v>291.06956273496598</v>
      </c>
      <c r="BC978">
        <v>286.34660114254399</v>
      </c>
      <c r="BD978">
        <v>288.62186978781699</v>
      </c>
      <c r="BE978">
        <v>290.612544215112</v>
      </c>
      <c r="BF978">
        <v>284.680482298367</v>
      </c>
      <c r="BG978">
        <v>285.84746653376499</v>
      </c>
      <c r="BH978">
        <v>298.76397990062497</v>
      </c>
      <c r="BI978">
        <v>295.591274467132</v>
      </c>
      <c r="BJ978">
        <v>291.02035758312098</v>
      </c>
      <c r="BK978">
        <v>293.296619587593</v>
      </c>
      <c r="BL978">
        <v>293.87978246243</v>
      </c>
      <c r="BM978">
        <v>289.22325731766603</v>
      </c>
      <c r="BN978">
        <v>293.53286996746198</v>
      </c>
      <c r="BO978">
        <v>299.51934768627399</v>
      </c>
      <c r="BP978">
        <v>289.25750629608802</v>
      </c>
      <c r="BQ978">
        <v>284.61528580989801</v>
      </c>
      <c r="BR978">
        <v>291.303650788921</v>
      </c>
      <c r="BS978">
        <v>294.45097517816498</v>
      </c>
      <c r="BT978">
        <v>284.74310386669703</v>
      </c>
      <c r="BU978">
        <v>297.11499986613899</v>
      </c>
      <c r="BV978">
        <v>290.12985005326499</v>
      </c>
      <c r="BW978">
        <v>292.941883686778</v>
      </c>
      <c r="BX978">
        <v>291.260830906347</v>
      </c>
      <c r="BY978">
        <v>291.912550657591</v>
      </c>
      <c r="BZ978">
        <v>285.94936066980301</v>
      </c>
      <c r="CA978">
        <v>287.66789015073499</v>
      </c>
      <c r="CB978">
        <v>298.18272586360803</v>
      </c>
      <c r="CC978">
        <v>286.01541488383202</v>
      </c>
      <c r="CD978">
        <v>290.55897835277801</v>
      </c>
    </row>
    <row r="979" spans="1:82" x14ac:dyDescent="0.25">
      <c r="A979">
        <v>234.793057409879</v>
      </c>
      <c r="B979">
        <v>292.40158822629598</v>
      </c>
      <c r="C979">
        <v>281.10703843650498</v>
      </c>
      <c r="D979">
        <v>297.92286335457499</v>
      </c>
      <c r="E979">
        <v>286.04171722364799</v>
      </c>
      <c r="F979">
        <v>289.837815216781</v>
      </c>
      <c r="G979">
        <v>296.905183935281</v>
      </c>
      <c r="H979">
        <v>284.058821170302</v>
      </c>
      <c r="I979">
        <v>294.51104153951701</v>
      </c>
      <c r="J979">
        <v>288.96581434390902</v>
      </c>
      <c r="K979">
        <v>300.37067478357102</v>
      </c>
      <c r="L979">
        <v>286.89284885397001</v>
      </c>
      <c r="M979">
        <v>297.92076968007598</v>
      </c>
      <c r="N979">
        <v>290.26204393071299</v>
      </c>
      <c r="O979">
        <v>303.32081242709899</v>
      </c>
      <c r="P979">
        <v>295.76618306083202</v>
      </c>
      <c r="Q979">
        <v>301.608555092529</v>
      </c>
      <c r="R979">
        <v>292.59577958859899</v>
      </c>
      <c r="S979">
        <v>288.90278007491702</v>
      </c>
      <c r="T979">
        <v>294.96236697790903</v>
      </c>
      <c r="U979">
        <v>295.42975061146598</v>
      </c>
      <c r="V979">
        <v>298.241909903595</v>
      </c>
      <c r="W979">
        <v>302.20971828931403</v>
      </c>
      <c r="X979">
        <v>293.95456321123902</v>
      </c>
      <c r="Y979">
        <v>287.73527559761101</v>
      </c>
      <c r="Z979">
        <v>300.90765677897201</v>
      </c>
      <c r="AA979">
        <v>302.92479911121899</v>
      </c>
      <c r="AB979">
        <v>304.16949991348201</v>
      </c>
      <c r="AC979">
        <v>301.05214037969102</v>
      </c>
      <c r="AD979">
        <v>296.70682980831998</v>
      </c>
      <c r="AE979">
        <v>290.29304856191601</v>
      </c>
      <c r="AF979">
        <v>296.94826038342399</v>
      </c>
      <c r="AG979">
        <v>296.15757125234597</v>
      </c>
      <c r="AH979">
        <v>292.049129794473</v>
      </c>
      <c r="AI979">
        <v>284.129161025229</v>
      </c>
      <c r="AJ979">
        <v>294.53806516714701</v>
      </c>
      <c r="AK979">
        <v>298.34385109890502</v>
      </c>
      <c r="AL979">
        <v>305.76106523200502</v>
      </c>
      <c r="AM979">
        <v>294.17235238296502</v>
      </c>
      <c r="AN979">
        <v>310.01565254323299</v>
      </c>
      <c r="AO979">
        <v>302.70915656480901</v>
      </c>
      <c r="AP979">
        <v>297.04551130836398</v>
      </c>
      <c r="AQ979">
        <v>285.29580263077099</v>
      </c>
      <c r="AR979">
        <v>295.14805235652301</v>
      </c>
      <c r="AS979">
        <v>288.988891135671</v>
      </c>
      <c r="AT979">
        <v>311.05728651696103</v>
      </c>
      <c r="AU979">
        <v>287.209976074792</v>
      </c>
      <c r="AV979">
        <v>289.38882804350999</v>
      </c>
      <c r="AW979">
        <v>293.67096217087402</v>
      </c>
      <c r="AX979">
        <v>287.32413488629101</v>
      </c>
      <c r="AY979">
        <v>291.71587951605301</v>
      </c>
      <c r="AZ979">
        <v>293.86914036638302</v>
      </c>
      <c r="BA979">
        <v>291.05625567010298</v>
      </c>
      <c r="BB979">
        <v>293.61498665058002</v>
      </c>
      <c r="BC979">
        <v>291.11944541990101</v>
      </c>
      <c r="BD979">
        <v>287.822542320347</v>
      </c>
      <c r="BE979">
        <v>293.38103320729903</v>
      </c>
      <c r="BF979">
        <v>284.84695983965003</v>
      </c>
      <c r="BG979">
        <v>282.04857990743102</v>
      </c>
      <c r="BH979">
        <v>298.04767935651199</v>
      </c>
      <c r="BI979">
        <v>293.90293360590499</v>
      </c>
      <c r="BJ979">
        <v>295.29204897267499</v>
      </c>
      <c r="BK979">
        <v>295.44304246567998</v>
      </c>
      <c r="BL979">
        <v>297.97742168855501</v>
      </c>
      <c r="BM979">
        <v>288.73840177718898</v>
      </c>
      <c r="BN979">
        <v>297.95762608660101</v>
      </c>
      <c r="BO979">
        <v>301.12236276629699</v>
      </c>
      <c r="BP979">
        <v>291.60619156036302</v>
      </c>
      <c r="BQ979">
        <v>286.895001049938</v>
      </c>
      <c r="BR979">
        <v>291.87151671047098</v>
      </c>
      <c r="BS979">
        <v>292.07056306225701</v>
      </c>
      <c r="BT979">
        <v>282.33144316251202</v>
      </c>
      <c r="BU979">
        <v>294.19109885279403</v>
      </c>
      <c r="BV979">
        <v>292.17398017355299</v>
      </c>
      <c r="BW979">
        <v>295.48124361501698</v>
      </c>
      <c r="BX979">
        <v>289.62364227128501</v>
      </c>
      <c r="BY979">
        <v>289.93098508817502</v>
      </c>
      <c r="BZ979">
        <v>284.71549112342598</v>
      </c>
      <c r="CA979">
        <v>296.83668918108901</v>
      </c>
      <c r="CB979">
        <v>295.722602878202</v>
      </c>
      <c r="CC979">
        <v>278.885708530545</v>
      </c>
      <c r="CD979">
        <v>292.46734539526602</v>
      </c>
    </row>
    <row r="980" spans="1:82" x14ac:dyDescent="0.25">
      <c r="A980">
        <v>235.03337783711601</v>
      </c>
      <c r="B980">
        <v>287.83303686282102</v>
      </c>
      <c r="C980">
        <v>283.23180903601599</v>
      </c>
      <c r="D980">
        <v>301.077630982465</v>
      </c>
      <c r="E980">
        <v>289.04578172542801</v>
      </c>
      <c r="F980">
        <v>290.137664420779</v>
      </c>
      <c r="G980">
        <v>296.73750838667002</v>
      </c>
      <c r="H980">
        <v>289.75171971339898</v>
      </c>
      <c r="I980">
        <v>291.24416360920799</v>
      </c>
      <c r="J980">
        <v>289.695398701084</v>
      </c>
      <c r="K980">
        <v>296.87910551415399</v>
      </c>
      <c r="L980">
        <v>287.03304009317998</v>
      </c>
      <c r="M980">
        <v>299.82758279381301</v>
      </c>
      <c r="N980">
        <v>290.30932896821901</v>
      </c>
      <c r="O980">
        <v>300.87383502868897</v>
      </c>
      <c r="P980">
        <v>296.45065677443199</v>
      </c>
      <c r="Q980">
        <v>301.50642383979499</v>
      </c>
      <c r="R980">
        <v>292.75897301059098</v>
      </c>
      <c r="S980">
        <v>293.68124659784701</v>
      </c>
      <c r="T980">
        <v>294.079538868969</v>
      </c>
      <c r="U980">
        <v>300.449212647053</v>
      </c>
      <c r="V980">
        <v>293.33084135740597</v>
      </c>
      <c r="W980">
        <v>304.07707277660199</v>
      </c>
      <c r="X980">
        <v>293.98928587282398</v>
      </c>
      <c r="Y980">
        <v>284.81097501752498</v>
      </c>
      <c r="Z980">
        <v>300.23574036235601</v>
      </c>
      <c r="AA980">
        <v>303.55987776551802</v>
      </c>
      <c r="AB980">
        <v>305.18149509970999</v>
      </c>
      <c r="AC980">
        <v>304.66425205847099</v>
      </c>
      <c r="AD980">
        <v>296.84636788504599</v>
      </c>
      <c r="AE980">
        <v>290.55398835946602</v>
      </c>
      <c r="AF980">
        <v>296.33348977521899</v>
      </c>
      <c r="AG980">
        <v>296.77778458886002</v>
      </c>
      <c r="AH980">
        <v>293.80031757997</v>
      </c>
      <c r="AI980">
        <v>283.04114929480801</v>
      </c>
      <c r="AJ980">
        <v>296.49120786981803</v>
      </c>
      <c r="AK980">
        <v>297.528119728126</v>
      </c>
      <c r="AL980">
        <v>302.71023971175299</v>
      </c>
      <c r="AM980">
        <v>298.44165288549999</v>
      </c>
      <c r="AN980">
        <v>309.49548555596999</v>
      </c>
      <c r="AO980">
        <v>302.26075383502899</v>
      </c>
      <c r="AP980">
        <v>300.29628348344801</v>
      </c>
      <c r="AQ980">
        <v>285.67621925279201</v>
      </c>
      <c r="AR980">
        <v>293.41229459482702</v>
      </c>
      <c r="AS980">
        <v>288.34209480809699</v>
      </c>
      <c r="AT980">
        <v>315.50992089734001</v>
      </c>
      <c r="AU980">
        <v>289.78002254566297</v>
      </c>
      <c r="AV980">
        <v>288.934329118422</v>
      </c>
      <c r="AW980">
        <v>292.94405476866802</v>
      </c>
      <c r="AX980">
        <v>287.63222098598197</v>
      </c>
      <c r="AY980">
        <v>298.36081049962002</v>
      </c>
      <c r="AZ980">
        <v>297.29856097556802</v>
      </c>
      <c r="BA980">
        <v>291.21109074482803</v>
      </c>
      <c r="BB980">
        <v>293.89886463928298</v>
      </c>
      <c r="BC980">
        <v>289.51679106418101</v>
      </c>
      <c r="BD980">
        <v>287.75685529934799</v>
      </c>
      <c r="BE980">
        <v>290.48251006096899</v>
      </c>
      <c r="BF980">
        <v>286.10713183890903</v>
      </c>
      <c r="BG980">
        <v>281.77488167900202</v>
      </c>
      <c r="BH980">
        <v>297.64498744388999</v>
      </c>
      <c r="BI980">
        <v>298.25870534692001</v>
      </c>
      <c r="BJ980">
        <v>297.514132976486</v>
      </c>
      <c r="BK980">
        <v>298.12857121290102</v>
      </c>
      <c r="BL980">
        <v>299.135543703172</v>
      </c>
      <c r="BM980">
        <v>290.03598127723802</v>
      </c>
      <c r="BN980">
        <v>297.79487986932497</v>
      </c>
      <c r="BO980">
        <v>302.947985526244</v>
      </c>
      <c r="BP980">
        <v>292.74515219300298</v>
      </c>
      <c r="BQ980">
        <v>288.96331869026301</v>
      </c>
      <c r="BR980">
        <v>290.87609560971498</v>
      </c>
      <c r="BS980">
        <v>287.98969414047599</v>
      </c>
      <c r="BT980">
        <v>282.383014739629</v>
      </c>
      <c r="BU980">
        <v>292.286494424605</v>
      </c>
      <c r="BV980">
        <v>290.06890061863999</v>
      </c>
      <c r="BW980">
        <v>293.604934487751</v>
      </c>
      <c r="BX980">
        <v>287.91690154622898</v>
      </c>
      <c r="BY980">
        <v>284.25701430968002</v>
      </c>
      <c r="BZ980">
        <v>287.48250565810702</v>
      </c>
      <c r="CA980">
        <v>296.991456619568</v>
      </c>
      <c r="CB980">
        <v>298.20720711264102</v>
      </c>
      <c r="CC980">
        <v>278.16438217502599</v>
      </c>
      <c r="CD980">
        <v>294.56828419772802</v>
      </c>
    </row>
    <row r="981" spans="1:82" x14ac:dyDescent="0.25">
      <c r="A981">
        <v>235.27369826435199</v>
      </c>
      <c r="B981">
        <v>286.45738047311499</v>
      </c>
      <c r="C981">
        <v>282.66534522704899</v>
      </c>
      <c r="D981">
        <v>300.80129437995299</v>
      </c>
      <c r="E981">
        <v>288.83820099379602</v>
      </c>
      <c r="F981">
        <v>290.23008747605098</v>
      </c>
      <c r="G981">
        <v>296.03664262634999</v>
      </c>
      <c r="H981">
        <v>290.49153364551597</v>
      </c>
      <c r="I981">
        <v>289.55805988754599</v>
      </c>
      <c r="J981">
        <v>289.73994825140801</v>
      </c>
      <c r="K981">
        <v>296.03865314637801</v>
      </c>
      <c r="L981">
        <v>287.17776062111</v>
      </c>
      <c r="M981">
        <v>300.02304025253898</v>
      </c>
      <c r="N981">
        <v>289.45228544605101</v>
      </c>
      <c r="O981">
        <v>299.11565932019698</v>
      </c>
      <c r="P981">
        <v>296.06107827718301</v>
      </c>
      <c r="Q981">
        <v>301.35875012772902</v>
      </c>
      <c r="R981">
        <v>291.98996462034802</v>
      </c>
      <c r="S981">
        <v>294.42520649419299</v>
      </c>
      <c r="T981">
        <v>293.78563894629502</v>
      </c>
      <c r="U981">
        <v>301.08860622821999</v>
      </c>
      <c r="V981">
        <v>291.66425619399098</v>
      </c>
      <c r="W981">
        <v>304.08563293824602</v>
      </c>
      <c r="X981">
        <v>295.49947251655499</v>
      </c>
      <c r="Y981">
        <v>283.30861960537601</v>
      </c>
      <c r="Z981">
        <v>300.57074160523899</v>
      </c>
      <c r="AA981">
        <v>302.14270901652901</v>
      </c>
      <c r="AB981">
        <v>305.538532003493</v>
      </c>
      <c r="AC981">
        <v>304.77778248930298</v>
      </c>
      <c r="AD981">
        <v>295.273045122258</v>
      </c>
      <c r="AE981">
        <v>291.19584212637699</v>
      </c>
      <c r="AF981">
        <v>296.44863728773498</v>
      </c>
      <c r="AG981">
        <v>294.43117999993802</v>
      </c>
      <c r="AH981">
        <v>295.98986206743098</v>
      </c>
      <c r="AI981">
        <v>281.83586659021398</v>
      </c>
      <c r="AJ981">
        <v>296.703084665858</v>
      </c>
      <c r="AK981">
        <v>297.201487094595</v>
      </c>
      <c r="AL981">
        <v>301.49346895661199</v>
      </c>
      <c r="AM981">
        <v>299.57379067252202</v>
      </c>
      <c r="AN981">
        <v>309.60928152015998</v>
      </c>
      <c r="AO981">
        <v>301.98693035072802</v>
      </c>
      <c r="AP981">
        <v>299.98922596070901</v>
      </c>
      <c r="AQ981">
        <v>286.22830353251902</v>
      </c>
      <c r="AR981">
        <v>293.01102610886602</v>
      </c>
      <c r="AS981">
        <v>288.362649589017</v>
      </c>
      <c r="AT981">
        <v>315.05276526249099</v>
      </c>
      <c r="AU981">
        <v>291.57604768472902</v>
      </c>
      <c r="AV981">
        <v>290.90816579412302</v>
      </c>
      <c r="AW981">
        <v>293.01361781178701</v>
      </c>
      <c r="AX981">
        <v>285.15711287816703</v>
      </c>
      <c r="AY981">
        <v>300.16712589964999</v>
      </c>
      <c r="AZ981">
        <v>299.88019396795198</v>
      </c>
      <c r="BA981">
        <v>291.21804446187599</v>
      </c>
      <c r="BB981">
        <v>293.90243948193</v>
      </c>
      <c r="BC981">
        <v>289.56590647606703</v>
      </c>
      <c r="BD981">
        <v>288.36126556822802</v>
      </c>
      <c r="BE981">
        <v>290.94991406535098</v>
      </c>
      <c r="BF981">
        <v>286.114387174819</v>
      </c>
      <c r="BG981">
        <v>281.807475492278</v>
      </c>
      <c r="BH981">
        <v>298.38877700484102</v>
      </c>
      <c r="BI981">
        <v>298.337354257973</v>
      </c>
      <c r="BJ981">
        <v>296.879009604808</v>
      </c>
      <c r="BK981">
        <v>298.22616709697002</v>
      </c>
      <c r="BL981">
        <v>299.94328518508701</v>
      </c>
      <c r="BM981">
        <v>288.82722162998402</v>
      </c>
      <c r="BN981">
        <v>296.60813461119898</v>
      </c>
      <c r="BO981">
        <v>303.378377932776</v>
      </c>
      <c r="BP981">
        <v>293.69371122803199</v>
      </c>
      <c r="BQ981">
        <v>289.21180512344301</v>
      </c>
      <c r="BR981">
        <v>290.37102593904598</v>
      </c>
      <c r="BS981">
        <v>286.490361921079</v>
      </c>
      <c r="BT981">
        <v>283.33466915024599</v>
      </c>
      <c r="BU981">
        <v>290.61911043657</v>
      </c>
      <c r="BV981">
        <v>287.510061957056</v>
      </c>
      <c r="BW981">
        <v>291.78702172768902</v>
      </c>
      <c r="BX981">
        <v>286.28054481445702</v>
      </c>
      <c r="BY981">
        <v>280.56572687403502</v>
      </c>
      <c r="BZ981">
        <v>288.50834903656801</v>
      </c>
      <c r="CA981">
        <v>295.02113699114199</v>
      </c>
      <c r="CB981">
        <v>297.763725658819</v>
      </c>
      <c r="CC981">
        <v>278.333699360656</v>
      </c>
      <c r="CD981">
        <v>294.85364455772498</v>
      </c>
    </row>
    <row r="982" spans="1:82" x14ac:dyDescent="0.25">
      <c r="A982">
        <v>235.51401869158801</v>
      </c>
      <c r="B982">
        <v>284.07127737574302</v>
      </c>
      <c r="C982">
        <v>286.47293212976098</v>
      </c>
      <c r="D982">
        <v>295.707835422605</v>
      </c>
      <c r="E982">
        <v>293.038352359491</v>
      </c>
      <c r="F982">
        <v>290.53181899289302</v>
      </c>
      <c r="G982">
        <v>291.82865866555699</v>
      </c>
      <c r="H982">
        <v>288.62376645197298</v>
      </c>
      <c r="I982">
        <v>291.46153036513698</v>
      </c>
      <c r="J982">
        <v>290.89733454682499</v>
      </c>
      <c r="K982">
        <v>301.57883235783299</v>
      </c>
      <c r="L982">
        <v>291.49815967679302</v>
      </c>
      <c r="M982">
        <v>296.809544741585</v>
      </c>
      <c r="N982">
        <v>290.606027085812</v>
      </c>
      <c r="O982">
        <v>294.09799430108899</v>
      </c>
      <c r="P982">
        <v>297.356765239092</v>
      </c>
      <c r="Q982">
        <v>302.57224515962997</v>
      </c>
      <c r="R982">
        <v>289.27147164890602</v>
      </c>
      <c r="S982">
        <v>295.55299065182902</v>
      </c>
      <c r="T982">
        <v>297.02963428253503</v>
      </c>
      <c r="U982">
        <v>298.582380063264</v>
      </c>
      <c r="V982">
        <v>292.14205904564</v>
      </c>
      <c r="W982">
        <v>300.977088245441</v>
      </c>
      <c r="X982">
        <v>299.31680847656799</v>
      </c>
      <c r="Y982">
        <v>284.30456206064298</v>
      </c>
      <c r="Z982">
        <v>298.152208559131</v>
      </c>
      <c r="AA982">
        <v>300.03735458951201</v>
      </c>
      <c r="AB982">
        <v>306.69709284343998</v>
      </c>
      <c r="AC982">
        <v>302.55498615549499</v>
      </c>
      <c r="AD982">
        <v>293.852117351961</v>
      </c>
      <c r="AE982">
        <v>293.96979915389301</v>
      </c>
      <c r="AF982">
        <v>297.396795592064</v>
      </c>
      <c r="AG982">
        <v>292.61044424210098</v>
      </c>
      <c r="AH982">
        <v>300.64690561313103</v>
      </c>
      <c r="AI982">
        <v>287.84846559544201</v>
      </c>
      <c r="AJ982">
        <v>296.07940754699001</v>
      </c>
      <c r="AK982">
        <v>296.28112165290099</v>
      </c>
      <c r="AL982">
        <v>298.51097605944301</v>
      </c>
      <c r="AM982">
        <v>302.12805772051701</v>
      </c>
      <c r="AN982">
        <v>310.64994158039099</v>
      </c>
      <c r="AO982">
        <v>304.94752407393901</v>
      </c>
      <c r="AP982">
        <v>297.01269687307303</v>
      </c>
      <c r="AQ982">
        <v>289.42674182614098</v>
      </c>
      <c r="AR982">
        <v>289.48715686961498</v>
      </c>
      <c r="AS982">
        <v>289.56783401837902</v>
      </c>
      <c r="AT982">
        <v>306.12946467663699</v>
      </c>
      <c r="AU982">
        <v>293.51276071894603</v>
      </c>
      <c r="AV982">
        <v>294.26801602415401</v>
      </c>
      <c r="AW982">
        <v>287.259059458276</v>
      </c>
      <c r="AX982">
        <v>289.11728476235902</v>
      </c>
      <c r="AY982">
        <v>300.64626092696898</v>
      </c>
      <c r="AZ982">
        <v>303.30609143862802</v>
      </c>
      <c r="BA982">
        <v>292.33529239783502</v>
      </c>
      <c r="BB982">
        <v>297.46283683250198</v>
      </c>
      <c r="BC982">
        <v>290.39688443059498</v>
      </c>
      <c r="BD982">
        <v>290.39999618919001</v>
      </c>
      <c r="BE982">
        <v>291.918962076497</v>
      </c>
      <c r="BF982">
        <v>288.42726326641201</v>
      </c>
      <c r="BG982">
        <v>279.48096340837799</v>
      </c>
      <c r="BH982">
        <v>298.56331275936702</v>
      </c>
      <c r="BI982">
        <v>297.51357473126097</v>
      </c>
      <c r="BJ982">
        <v>290.72933221263202</v>
      </c>
      <c r="BK982">
        <v>297.785902656004</v>
      </c>
      <c r="BL982">
        <v>297.62283910299499</v>
      </c>
      <c r="BM982">
        <v>295.02717375088901</v>
      </c>
      <c r="BN982">
        <v>296.40305702339901</v>
      </c>
      <c r="BO982">
        <v>302.91401447233102</v>
      </c>
      <c r="BP982">
        <v>294.72805171003301</v>
      </c>
      <c r="BQ982">
        <v>293.02252417562198</v>
      </c>
      <c r="BR982">
        <v>292.419461923509</v>
      </c>
      <c r="BS982">
        <v>289.26185018349798</v>
      </c>
      <c r="BT982">
        <v>288.95600809567799</v>
      </c>
      <c r="BU982">
        <v>291.53229352711998</v>
      </c>
      <c r="BV982">
        <v>285.15161619926999</v>
      </c>
      <c r="BW982">
        <v>291.03313665488201</v>
      </c>
      <c r="BX982">
        <v>282.659110340447</v>
      </c>
      <c r="BY982">
        <v>278.57144669672999</v>
      </c>
      <c r="BZ982">
        <v>289.70062230330501</v>
      </c>
      <c r="CA982">
        <v>295.14740979905002</v>
      </c>
      <c r="CB982">
        <v>297.170831654994</v>
      </c>
      <c r="CC982">
        <v>279.00873562823102</v>
      </c>
      <c r="CD982">
        <v>293.87881083791098</v>
      </c>
    </row>
    <row r="983" spans="1:82" x14ac:dyDescent="0.25">
      <c r="A983">
        <v>235.75433911882499</v>
      </c>
      <c r="B983">
        <v>282.519537436897</v>
      </c>
      <c r="C983">
        <v>289.39575193158402</v>
      </c>
      <c r="D983">
        <v>297.47099516043698</v>
      </c>
      <c r="E983">
        <v>295.23982422979799</v>
      </c>
      <c r="F983">
        <v>291.17908813825301</v>
      </c>
      <c r="G983">
        <v>291.483872758431</v>
      </c>
      <c r="H983">
        <v>291.36568591076201</v>
      </c>
      <c r="I983">
        <v>291.22803613039002</v>
      </c>
      <c r="J983">
        <v>289.67102032120499</v>
      </c>
      <c r="K983">
        <v>300.60308668537601</v>
      </c>
      <c r="L983">
        <v>293.250042068396</v>
      </c>
      <c r="M983">
        <v>297.68937785517198</v>
      </c>
      <c r="N983">
        <v>293.00425509582601</v>
      </c>
      <c r="O983">
        <v>292.89837813563003</v>
      </c>
      <c r="P983">
        <v>298.32260502907002</v>
      </c>
      <c r="Q983">
        <v>303.80920837756702</v>
      </c>
      <c r="R983">
        <v>290.877217489553</v>
      </c>
      <c r="S983">
        <v>296.50238991465</v>
      </c>
      <c r="T983">
        <v>299.49163130473602</v>
      </c>
      <c r="U983">
        <v>300.62419934703598</v>
      </c>
      <c r="V983">
        <v>292.47304128434803</v>
      </c>
      <c r="W983">
        <v>303.13654616415101</v>
      </c>
      <c r="X983">
        <v>295.21267726034</v>
      </c>
      <c r="Y983">
        <v>284.35951759971198</v>
      </c>
      <c r="Z983">
        <v>297.39548159197102</v>
      </c>
      <c r="AA983">
        <v>301.87035355720201</v>
      </c>
      <c r="AB983">
        <v>307.264443401184</v>
      </c>
      <c r="AC983">
        <v>300.90682984741699</v>
      </c>
      <c r="AD983">
        <v>295.02975055644202</v>
      </c>
      <c r="AE983">
        <v>293.94021679320201</v>
      </c>
      <c r="AF983">
        <v>296.42366348081401</v>
      </c>
      <c r="AG983">
        <v>297.71490242759802</v>
      </c>
      <c r="AH983">
        <v>300.26923041263899</v>
      </c>
      <c r="AI983">
        <v>290.93653536349399</v>
      </c>
      <c r="AJ983">
        <v>293.99563599430098</v>
      </c>
      <c r="AK983">
        <v>297.56884287162001</v>
      </c>
      <c r="AL983">
        <v>296.52686846474199</v>
      </c>
      <c r="AM983">
        <v>300.30605417517103</v>
      </c>
      <c r="AN983">
        <v>308.71422214256597</v>
      </c>
      <c r="AO983">
        <v>303.15143797558198</v>
      </c>
      <c r="AP983">
        <v>299.70487418993798</v>
      </c>
      <c r="AQ983">
        <v>289.87158177959299</v>
      </c>
      <c r="AR983">
        <v>289.639192924491</v>
      </c>
      <c r="AS983">
        <v>289.88860472437199</v>
      </c>
      <c r="AT983">
        <v>308.71380600316701</v>
      </c>
      <c r="AU983">
        <v>296.01556983441299</v>
      </c>
      <c r="AV983">
        <v>297.96420544550602</v>
      </c>
      <c r="AW983">
        <v>289.28345234834501</v>
      </c>
      <c r="AX983">
        <v>291.66995384595702</v>
      </c>
      <c r="AY983">
        <v>301.13002844206102</v>
      </c>
      <c r="AZ983">
        <v>302.004294859232</v>
      </c>
      <c r="BA983">
        <v>291.41861253443199</v>
      </c>
      <c r="BB983">
        <v>296.27343094604799</v>
      </c>
      <c r="BC983">
        <v>291.80966479829601</v>
      </c>
      <c r="BD983">
        <v>287.07826050536198</v>
      </c>
      <c r="BE983">
        <v>289.616650560084</v>
      </c>
      <c r="BF983">
        <v>289.80712308108502</v>
      </c>
      <c r="BG983">
        <v>281.16223381741202</v>
      </c>
      <c r="BH983">
        <v>294.32828617309599</v>
      </c>
      <c r="BI983">
        <v>295.84539697582699</v>
      </c>
      <c r="BJ983">
        <v>289.15239632690998</v>
      </c>
      <c r="BK983">
        <v>296.04969214778998</v>
      </c>
      <c r="BL983">
        <v>297.85583711381503</v>
      </c>
      <c r="BM983">
        <v>296.98321674256198</v>
      </c>
      <c r="BN983">
        <v>297.99583657326502</v>
      </c>
      <c r="BO983">
        <v>303.83037397237598</v>
      </c>
      <c r="BP983">
        <v>296.53183304997498</v>
      </c>
      <c r="BQ983">
        <v>296.560179865701</v>
      </c>
      <c r="BR983">
        <v>296.204761099368</v>
      </c>
      <c r="BS983">
        <v>289.20079352088698</v>
      </c>
      <c r="BT983">
        <v>289.108095948487</v>
      </c>
      <c r="BU983">
        <v>290.24590069505098</v>
      </c>
      <c r="BV983">
        <v>286.28023840919502</v>
      </c>
      <c r="BW983">
        <v>289.81817286836701</v>
      </c>
      <c r="BX983">
        <v>285.67525735987402</v>
      </c>
      <c r="BY983">
        <v>278.45394687969002</v>
      </c>
      <c r="BZ983">
        <v>289.91309446405398</v>
      </c>
      <c r="CA983">
        <v>294.85945079159001</v>
      </c>
      <c r="CB983">
        <v>298.85555311507397</v>
      </c>
      <c r="CC983">
        <v>282.40193546536199</v>
      </c>
      <c r="CD983">
        <v>293.01278116633301</v>
      </c>
    </row>
    <row r="984" spans="1:82" x14ac:dyDescent="0.25">
      <c r="A984">
        <v>235.994659546061</v>
      </c>
      <c r="B984">
        <v>282.23378856952502</v>
      </c>
      <c r="C984">
        <v>291.81300136113902</v>
      </c>
      <c r="D984">
        <v>297.26204484242101</v>
      </c>
      <c r="E984">
        <v>295.96045365684898</v>
      </c>
      <c r="F984">
        <v>292.23257820004198</v>
      </c>
      <c r="G984">
        <v>290.48254752688501</v>
      </c>
      <c r="H984">
        <v>292.12825855237799</v>
      </c>
      <c r="I984">
        <v>291.10492883353101</v>
      </c>
      <c r="J984">
        <v>288.314756746098</v>
      </c>
      <c r="K984">
        <v>299.63689671821498</v>
      </c>
      <c r="L984">
        <v>294.87860473227602</v>
      </c>
      <c r="M984">
        <v>298.02128090367302</v>
      </c>
      <c r="N984">
        <v>294.40694724228001</v>
      </c>
      <c r="O984">
        <v>292.04779879941299</v>
      </c>
      <c r="P984">
        <v>297.983044075404</v>
      </c>
      <c r="Q984">
        <v>304.76525973147</v>
      </c>
      <c r="R984">
        <v>292.16850689711902</v>
      </c>
      <c r="S984">
        <v>296.97145009437702</v>
      </c>
      <c r="T984">
        <v>301.37027039545097</v>
      </c>
      <c r="U984">
        <v>301.58954574153501</v>
      </c>
      <c r="V984">
        <v>292.76432309692598</v>
      </c>
      <c r="W984">
        <v>304.26648889190102</v>
      </c>
      <c r="X984">
        <v>293.48727214713603</v>
      </c>
      <c r="Y984">
        <v>283.63309249430898</v>
      </c>
      <c r="Z984">
        <v>295.97825825151</v>
      </c>
      <c r="AA984">
        <v>302.25088650842503</v>
      </c>
      <c r="AB984">
        <v>307.45619434896798</v>
      </c>
      <c r="AC984">
        <v>299.69760404354798</v>
      </c>
      <c r="AD984">
        <v>295.40145709020601</v>
      </c>
      <c r="AE984">
        <v>293.29913988463801</v>
      </c>
      <c r="AF984">
        <v>295.18380581941801</v>
      </c>
      <c r="AG984">
        <v>299.82856622140002</v>
      </c>
      <c r="AH984">
        <v>299.42747820481497</v>
      </c>
      <c r="AI984">
        <v>291.84657489399399</v>
      </c>
      <c r="AJ984">
        <v>292.88046818409202</v>
      </c>
      <c r="AK984">
        <v>298.50868150923901</v>
      </c>
      <c r="AL984">
        <v>295.65379792839502</v>
      </c>
      <c r="AM984">
        <v>299.627817020782</v>
      </c>
      <c r="AN984">
        <v>307.799166070269</v>
      </c>
      <c r="AO984">
        <v>301.55494557090799</v>
      </c>
      <c r="AP984">
        <v>300.93488182079699</v>
      </c>
      <c r="AQ984">
        <v>290.27640365208299</v>
      </c>
      <c r="AR984">
        <v>290.18964518035699</v>
      </c>
      <c r="AS984">
        <v>290.94894497675199</v>
      </c>
      <c r="AT984">
        <v>308.92834743520598</v>
      </c>
      <c r="AU984">
        <v>297.52803927338198</v>
      </c>
      <c r="AV984">
        <v>299.97650412969102</v>
      </c>
      <c r="AW984">
        <v>290.12285668395799</v>
      </c>
      <c r="AX984">
        <v>293.07753144386498</v>
      </c>
      <c r="AY984">
        <v>301.919651680458</v>
      </c>
      <c r="AZ984">
        <v>300.56227204210597</v>
      </c>
      <c r="BA984">
        <v>290.58284266713702</v>
      </c>
      <c r="BB984">
        <v>295.95780435588898</v>
      </c>
      <c r="BC984">
        <v>291.82606363378102</v>
      </c>
      <c r="BD984">
        <v>286.397165551299</v>
      </c>
      <c r="BE984">
        <v>288.162166227017</v>
      </c>
      <c r="BF984">
        <v>288.94348789824102</v>
      </c>
      <c r="BG984">
        <v>282.39016043950397</v>
      </c>
      <c r="BH984">
        <v>292.13158469031202</v>
      </c>
      <c r="BI984">
        <v>295.48968552702598</v>
      </c>
      <c r="BJ984">
        <v>288.31725068384202</v>
      </c>
      <c r="BK984">
        <v>295.74111609224201</v>
      </c>
      <c r="BL984">
        <v>298.84912854416501</v>
      </c>
      <c r="BM984">
        <v>298.135161495467</v>
      </c>
      <c r="BN984">
        <v>298.25905590986599</v>
      </c>
      <c r="BO984">
        <v>303.761731968856</v>
      </c>
      <c r="BP984">
        <v>296.78471405748098</v>
      </c>
      <c r="BQ984">
        <v>296.90745583179699</v>
      </c>
      <c r="BR984">
        <v>299.07495726274601</v>
      </c>
      <c r="BS984">
        <v>289.48145160691598</v>
      </c>
      <c r="BT984">
        <v>288.972735952189</v>
      </c>
      <c r="BU984">
        <v>289.71864780638998</v>
      </c>
      <c r="BV984">
        <v>286.71750651996803</v>
      </c>
      <c r="BW984">
        <v>288.05335152592198</v>
      </c>
      <c r="BX984">
        <v>287.31895974180401</v>
      </c>
      <c r="BY984">
        <v>279.26354613491202</v>
      </c>
      <c r="BZ984">
        <v>290.85865317419302</v>
      </c>
      <c r="CA984">
        <v>295.687733303122</v>
      </c>
      <c r="CB984">
        <v>299.10185834530699</v>
      </c>
      <c r="CC984">
        <v>283.50807949630502</v>
      </c>
      <c r="CD984">
        <v>292.82766098869303</v>
      </c>
    </row>
    <row r="985" spans="1:82" x14ac:dyDescent="0.25">
      <c r="A985">
        <v>236.23497997329699</v>
      </c>
      <c r="B985">
        <v>282.55679529870298</v>
      </c>
      <c r="C985">
        <v>295.82247764620899</v>
      </c>
      <c r="D985">
        <v>293.77820800641399</v>
      </c>
      <c r="E985">
        <v>296.18122586271897</v>
      </c>
      <c r="F985">
        <v>295.70340372260199</v>
      </c>
      <c r="G985">
        <v>287.08663928119</v>
      </c>
      <c r="H985">
        <v>293.74606768626001</v>
      </c>
      <c r="I985">
        <v>289.20100295400101</v>
      </c>
      <c r="J985">
        <v>288.884777034813</v>
      </c>
      <c r="K985">
        <v>298.95819249680102</v>
      </c>
      <c r="L985">
        <v>301.32130933378102</v>
      </c>
      <c r="M985">
        <v>295.26921079079301</v>
      </c>
      <c r="N985">
        <v>295.11728505764</v>
      </c>
      <c r="O985">
        <v>289.06795807507802</v>
      </c>
      <c r="P985">
        <v>297.29518727348602</v>
      </c>
      <c r="Q985">
        <v>307.76881551354302</v>
      </c>
      <c r="R985">
        <v>298.19283394086699</v>
      </c>
      <c r="S985">
        <v>297.85658697091901</v>
      </c>
      <c r="T985">
        <v>305.08982228669601</v>
      </c>
      <c r="U985">
        <v>300.43973258208501</v>
      </c>
      <c r="V985">
        <v>293.10159184209499</v>
      </c>
      <c r="W985">
        <v>301.75796096247802</v>
      </c>
      <c r="X985">
        <v>294.36144371648697</v>
      </c>
      <c r="Y985">
        <v>279.32459113933203</v>
      </c>
      <c r="Z985">
        <v>292.80501965607499</v>
      </c>
      <c r="AA985">
        <v>301.79179869431402</v>
      </c>
      <c r="AB985">
        <v>304.84608657233503</v>
      </c>
      <c r="AC985">
        <v>296.76454962320997</v>
      </c>
      <c r="AD985">
        <v>296.15362283869501</v>
      </c>
      <c r="AE985">
        <v>292.32983575595</v>
      </c>
      <c r="AF985">
        <v>298.43758395279701</v>
      </c>
      <c r="AG985">
        <v>299.85326515577799</v>
      </c>
      <c r="AH985">
        <v>299.456746234891</v>
      </c>
      <c r="AI985">
        <v>291.80632459880297</v>
      </c>
      <c r="AJ985">
        <v>297.76017800916497</v>
      </c>
      <c r="AK985">
        <v>298.84520033615598</v>
      </c>
      <c r="AL985">
        <v>297.65394231223502</v>
      </c>
      <c r="AM985">
        <v>297.91329884507002</v>
      </c>
      <c r="AN985">
        <v>309.96053489316603</v>
      </c>
      <c r="AO985">
        <v>300.94875555818402</v>
      </c>
      <c r="AP985">
        <v>303.066264370201</v>
      </c>
      <c r="AQ985">
        <v>294.08795955201998</v>
      </c>
      <c r="AR985">
        <v>288.67552888951002</v>
      </c>
      <c r="AS985">
        <v>292.11482136275799</v>
      </c>
      <c r="AT985">
        <v>304.23508135760801</v>
      </c>
      <c r="AU985">
        <v>301.76776462571303</v>
      </c>
      <c r="AV985">
        <v>300.06467160548402</v>
      </c>
      <c r="AW985">
        <v>292.17019432061898</v>
      </c>
      <c r="AX985">
        <v>292.17344124410897</v>
      </c>
      <c r="AY985">
        <v>301.15191717105603</v>
      </c>
      <c r="AZ985">
        <v>300.92071863858098</v>
      </c>
      <c r="BA985">
        <v>289.37625001590402</v>
      </c>
      <c r="BB985">
        <v>297.91826608489299</v>
      </c>
      <c r="BC985">
        <v>290.27500636724801</v>
      </c>
      <c r="BD985">
        <v>290.55789589956697</v>
      </c>
      <c r="BE985">
        <v>285.12397473250201</v>
      </c>
      <c r="BF985">
        <v>284.60088358381898</v>
      </c>
      <c r="BG985">
        <v>284.075949294829</v>
      </c>
      <c r="BH985">
        <v>290.52189828991902</v>
      </c>
      <c r="BI985">
        <v>296.26139859397603</v>
      </c>
      <c r="BJ985">
        <v>282.51426465027299</v>
      </c>
      <c r="BK985">
        <v>295.18274509524002</v>
      </c>
      <c r="BL985">
        <v>300.04156144662397</v>
      </c>
      <c r="BM985">
        <v>297.03978084396601</v>
      </c>
      <c r="BN985">
        <v>295.07772219249398</v>
      </c>
      <c r="BO985">
        <v>303.98584517689898</v>
      </c>
      <c r="BP985">
        <v>296.900685387073</v>
      </c>
      <c r="BQ985">
        <v>293.95152385433801</v>
      </c>
      <c r="BR985">
        <v>302.49897529590402</v>
      </c>
      <c r="BS985">
        <v>290.98159113490101</v>
      </c>
      <c r="BT985">
        <v>293.55029429019601</v>
      </c>
      <c r="BU985">
        <v>287.29249847283199</v>
      </c>
      <c r="BV985">
        <v>288.67574924246497</v>
      </c>
      <c r="BW985">
        <v>288.58602108296498</v>
      </c>
      <c r="BX985">
        <v>288.028008769927</v>
      </c>
      <c r="BY985">
        <v>278.19227590004101</v>
      </c>
      <c r="BZ985">
        <v>291.57944682587299</v>
      </c>
      <c r="CA985">
        <v>299.06812388700803</v>
      </c>
      <c r="CB985">
        <v>296.97883461691202</v>
      </c>
      <c r="CC985">
        <v>286.84005891489898</v>
      </c>
      <c r="CD985">
        <v>291.93681750703502</v>
      </c>
    </row>
    <row r="986" spans="1:82" x14ac:dyDescent="0.25">
      <c r="A986">
        <v>236.475300400534</v>
      </c>
      <c r="B986">
        <v>284.16254369366499</v>
      </c>
      <c r="C986">
        <v>297.33022538038801</v>
      </c>
      <c r="D986">
        <v>294.23370055529398</v>
      </c>
      <c r="E986">
        <v>297.731683757528</v>
      </c>
      <c r="F986">
        <v>293.35562557793997</v>
      </c>
      <c r="G986">
        <v>286.99552911829198</v>
      </c>
      <c r="H986">
        <v>293.60886764290098</v>
      </c>
      <c r="I986">
        <v>288.24486867839897</v>
      </c>
      <c r="J986">
        <v>293.136824625521</v>
      </c>
      <c r="K986">
        <v>298.35634308459902</v>
      </c>
      <c r="L986">
        <v>303.73224663560501</v>
      </c>
      <c r="M986">
        <v>293.35841287845699</v>
      </c>
      <c r="N986">
        <v>291.06693042090501</v>
      </c>
      <c r="O986">
        <v>284.77908522559898</v>
      </c>
      <c r="P986">
        <v>296.91084402391601</v>
      </c>
      <c r="Q986">
        <v>307.24236881906199</v>
      </c>
      <c r="R986">
        <v>297.63174100173597</v>
      </c>
      <c r="S986">
        <v>295.87015826507002</v>
      </c>
      <c r="T986">
        <v>304.70026919651298</v>
      </c>
      <c r="U986">
        <v>303.05822211272402</v>
      </c>
      <c r="V986">
        <v>294.07331861945897</v>
      </c>
      <c r="W986">
        <v>303.02549388848098</v>
      </c>
      <c r="X986">
        <v>297.21115853072399</v>
      </c>
      <c r="Y986">
        <v>281.66515684412599</v>
      </c>
      <c r="Z986">
        <v>292.016054679739</v>
      </c>
      <c r="AA986">
        <v>301.94880884094903</v>
      </c>
      <c r="AB986">
        <v>308.36532418021397</v>
      </c>
      <c r="AC986">
        <v>300.29550718110897</v>
      </c>
      <c r="AD986">
        <v>299.33994291709701</v>
      </c>
      <c r="AE986">
        <v>289.098506744075</v>
      </c>
      <c r="AF986">
        <v>300.96249088087501</v>
      </c>
      <c r="AG986">
        <v>299.94974235616502</v>
      </c>
      <c r="AH986">
        <v>302.576342167544</v>
      </c>
      <c r="AI986">
        <v>292.89698618872302</v>
      </c>
      <c r="AJ986">
        <v>298.54865397326103</v>
      </c>
      <c r="AK986">
        <v>297.61207596950101</v>
      </c>
      <c r="AL986">
        <v>293.99629075467902</v>
      </c>
      <c r="AM986">
        <v>301.50243614713003</v>
      </c>
      <c r="AN986">
        <v>310.38376331560198</v>
      </c>
      <c r="AO986">
        <v>296.64353000566399</v>
      </c>
      <c r="AP986">
        <v>300.60618038186999</v>
      </c>
      <c r="AQ986">
        <v>295.63084385301198</v>
      </c>
      <c r="AR986">
        <v>291.265999935727</v>
      </c>
      <c r="AS986">
        <v>290.99817025504501</v>
      </c>
      <c r="AT986">
        <v>304.398908909395</v>
      </c>
      <c r="AU986">
        <v>302.40696758855302</v>
      </c>
      <c r="AV986">
        <v>302.62918137273499</v>
      </c>
      <c r="AW986">
        <v>296.60225250653701</v>
      </c>
      <c r="AX986">
        <v>293.02258115830602</v>
      </c>
      <c r="AY986">
        <v>301.49302913061899</v>
      </c>
      <c r="AZ986">
        <v>299.55848075426502</v>
      </c>
      <c r="BA986">
        <v>289.10211592386401</v>
      </c>
      <c r="BB986">
        <v>297.86947313390999</v>
      </c>
      <c r="BC986">
        <v>290.546199961463</v>
      </c>
      <c r="BD986">
        <v>288.90370986381703</v>
      </c>
      <c r="BE986">
        <v>285.22707084716399</v>
      </c>
      <c r="BF986">
        <v>284.74582255966698</v>
      </c>
      <c r="BG986">
        <v>282.05549601418699</v>
      </c>
      <c r="BH986">
        <v>291.89107953083197</v>
      </c>
      <c r="BI986">
        <v>295.12506654715997</v>
      </c>
      <c r="BJ986">
        <v>282.89932306638701</v>
      </c>
      <c r="BK986">
        <v>297.66087565843799</v>
      </c>
      <c r="BL986">
        <v>303.318898269474</v>
      </c>
      <c r="BM986">
        <v>295.53704367489399</v>
      </c>
      <c r="BN986">
        <v>293.75204718070199</v>
      </c>
      <c r="BO986">
        <v>302.941418916717</v>
      </c>
      <c r="BP986">
        <v>297.226813802734</v>
      </c>
      <c r="BQ986">
        <v>292.06190398384501</v>
      </c>
      <c r="BR986">
        <v>302.54744953396198</v>
      </c>
      <c r="BS986">
        <v>292.73070212341401</v>
      </c>
      <c r="BT986">
        <v>295.11624538009801</v>
      </c>
      <c r="BU986">
        <v>287.05883021416901</v>
      </c>
      <c r="BV986">
        <v>287.59599575392298</v>
      </c>
      <c r="BW986">
        <v>288.14817428676503</v>
      </c>
      <c r="BX986">
        <v>288.14668983896598</v>
      </c>
      <c r="BY986">
        <v>279.18306692481701</v>
      </c>
      <c r="BZ986">
        <v>291.93878369914802</v>
      </c>
      <c r="CA986">
        <v>294.55141157302398</v>
      </c>
      <c r="CB986">
        <v>298.48904616663299</v>
      </c>
      <c r="CC986">
        <v>291.49847039893302</v>
      </c>
      <c r="CD986">
        <v>289.50426937007001</v>
      </c>
    </row>
    <row r="987" spans="1:82" x14ac:dyDescent="0.25">
      <c r="A987">
        <v>236.71562082777001</v>
      </c>
      <c r="B987">
        <v>285.11169572435102</v>
      </c>
      <c r="C987">
        <v>298.69373764485698</v>
      </c>
      <c r="D987">
        <v>294.37348618358197</v>
      </c>
      <c r="E987">
        <v>298.92706519689301</v>
      </c>
      <c r="F987">
        <v>292.02185935206802</v>
      </c>
      <c r="G987">
        <v>286.53957612894999</v>
      </c>
      <c r="H987">
        <v>293.45227182744298</v>
      </c>
      <c r="I987">
        <v>287.90190399680301</v>
      </c>
      <c r="J987">
        <v>296.01731862235698</v>
      </c>
      <c r="K987">
        <v>298.91253022836599</v>
      </c>
      <c r="L987">
        <v>305.78935884295498</v>
      </c>
      <c r="M987">
        <v>292.08556765462401</v>
      </c>
      <c r="N987">
        <v>288.94985799433999</v>
      </c>
      <c r="O987">
        <v>281.90145231635398</v>
      </c>
      <c r="P987">
        <v>296.452774732769</v>
      </c>
      <c r="Q987">
        <v>306.979784785194</v>
      </c>
      <c r="R987">
        <v>297.68819296663798</v>
      </c>
      <c r="S987">
        <v>294.66317697814401</v>
      </c>
      <c r="T987">
        <v>304.43212878746999</v>
      </c>
      <c r="U987">
        <v>304.81107852339898</v>
      </c>
      <c r="V987">
        <v>294.54593275918</v>
      </c>
      <c r="W987">
        <v>303.27618512845601</v>
      </c>
      <c r="X987">
        <v>298.91946398582201</v>
      </c>
      <c r="Y987">
        <v>283.13041647808001</v>
      </c>
      <c r="Z987">
        <v>292.25495020167199</v>
      </c>
      <c r="AA987">
        <v>302.36278767684303</v>
      </c>
      <c r="AB987">
        <v>310.62878659439002</v>
      </c>
      <c r="AC987">
        <v>302.45174479192099</v>
      </c>
      <c r="AD987">
        <v>301.70201408303001</v>
      </c>
      <c r="AE987">
        <v>286.99898798982298</v>
      </c>
      <c r="AF987">
        <v>302.75798088901701</v>
      </c>
      <c r="AG987">
        <v>299.986961171639</v>
      </c>
      <c r="AH987">
        <v>304.42314985271798</v>
      </c>
      <c r="AI987">
        <v>293.72608060327099</v>
      </c>
      <c r="AJ987">
        <v>299.75296937838698</v>
      </c>
      <c r="AK987">
        <v>296.86372806327699</v>
      </c>
      <c r="AL987">
        <v>291.339263103767</v>
      </c>
      <c r="AM987">
        <v>303.60796151074902</v>
      </c>
      <c r="AN987">
        <v>310.05176981394902</v>
      </c>
      <c r="AO987">
        <v>293.94328893017399</v>
      </c>
      <c r="AP987">
        <v>299.34499750952301</v>
      </c>
      <c r="AQ987">
        <v>296.66351314706799</v>
      </c>
      <c r="AR987">
        <v>292.56353336333598</v>
      </c>
      <c r="AS987">
        <v>291.03674753104701</v>
      </c>
      <c r="AT987">
        <v>304.63243419278001</v>
      </c>
      <c r="AU987">
        <v>302.46995608902103</v>
      </c>
      <c r="AV987">
        <v>304.22701733317803</v>
      </c>
      <c r="AW987">
        <v>299.95979834032403</v>
      </c>
      <c r="AX987">
        <v>294.25362073252001</v>
      </c>
      <c r="AY987">
        <v>301.70786937102599</v>
      </c>
      <c r="AZ987">
        <v>298.41502203685599</v>
      </c>
      <c r="BA987">
        <v>289.22410299219899</v>
      </c>
      <c r="BB987">
        <v>297.83697097946299</v>
      </c>
      <c r="BC987">
        <v>290.78033274444601</v>
      </c>
      <c r="BD987">
        <v>287.80797868021199</v>
      </c>
      <c r="BE987">
        <v>285.25364458974798</v>
      </c>
      <c r="BF987">
        <v>284.71206407348598</v>
      </c>
      <c r="BG987">
        <v>281.002099640832</v>
      </c>
      <c r="BH987">
        <v>292.30008665869099</v>
      </c>
      <c r="BI987">
        <v>294.39281651098202</v>
      </c>
      <c r="BJ987">
        <v>283.244095510352</v>
      </c>
      <c r="BK987">
        <v>299.49726106498701</v>
      </c>
      <c r="BL987">
        <v>305.69751611207897</v>
      </c>
      <c r="BM987">
        <v>294.79197391986298</v>
      </c>
      <c r="BN987">
        <v>293.04795413881902</v>
      </c>
      <c r="BO987">
        <v>302.468885300056</v>
      </c>
      <c r="BP987">
        <v>297.47285232585801</v>
      </c>
      <c r="BQ987">
        <v>290.71866968568997</v>
      </c>
      <c r="BR987">
        <v>302.57225389559198</v>
      </c>
      <c r="BS987">
        <v>293.80777398933901</v>
      </c>
      <c r="BT987">
        <v>295.90999725888099</v>
      </c>
      <c r="BU987">
        <v>287.31919797902299</v>
      </c>
      <c r="BV987">
        <v>286.68467683225799</v>
      </c>
      <c r="BW987">
        <v>288.09655906820802</v>
      </c>
      <c r="BX987">
        <v>288.49445433160503</v>
      </c>
      <c r="BY987">
        <v>280.52832700769602</v>
      </c>
      <c r="BZ987">
        <v>291.81186199699698</v>
      </c>
      <c r="CA987">
        <v>292.17000630737903</v>
      </c>
      <c r="CB987">
        <v>299.68214320415001</v>
      </c>
      <c r="CC987">
        <v>294.687918188862</v>
      </c>
      <c r="CD987">
        <v>288.10289102183799</v>
      </c>
    </row>
    <row r="988" spans="1:82" x14ac:dyDescent="0.25">
      <c r="A988">
        <v>236.955941255006</v>
      </c>
      <c r="B988">
        <v>285.42260976245097</v>
      </c>
      <c r="C988">
        <v>302.98596543447502</v>
      </c>
      <c r="D988">
        <v>292.53405920494799</v>
      </c>
      <c r="E988">
        <v>300.781737166374</v>
      </c>
      <c r="F988">
        <v>295.548764301868</v>
      </c>
      <c r="G988">
        <v>282.47221480895701</v>
      </c>
      <c r="H988">
        <v>289.98883169782601</v>
      </c>
      <c r="I988">
        <v>288.48665893148399</v>
      </c>
      <c r="J988">
        <v>299.83430124441901</v>
      </c>
      <c r="K988">
        <v>308.45870266404802</v>
      </c>
      <c r="L988">
        <v>308.56921213821101</v>
      </c>
      <c r="M988">
        <v>291.20250608440398</v>
      </c>
      <c r="N988">
        <v>295.23481103730802</v>
      </c>
      <c r="O988">
        <v>286.04819823900499</v>
      </c>
      <c r="P988">
        <v>295.46769546664098</v>
      </c>
      <c r="Q988">
        <v>306.20013100214402</v>
      </c>
      <c r="R988">
        <v>303.03585052104</v>
      </c>
      <c r="S988">
        <v>295.62768775260201</v>
      </c>
      <c r="T988">
        <v>305.59575079405801</v>
      </c>
      <c r="U988">
        <v>302.95796252471303</v>
      </c>
      <c r="V988">
        <v>294.69177623501201</v>
      </c>
      <c r="W988">
        <v>298.07890712045202</v>
      </c>
      <c r="X988">
        <v>300.25251445642198</v>
      </c>
      <c r="Y988">
        <v>283.58477258036601</v>
      </c>
      <c r="Z988">
        <v>298.19628468823299</v>
      </c>
      <c r="AA988">
        <v>303.59873410106098</v>
      </c>
      <c r="AB988">
        <v>313.851321326196</v>
      </c>
      <c r="AC988">
        <v>296.62294247004701</v>
      </c>
      <c r="AD988">
        <v>299.62092454354803</v>
      </c>
      <c r="AE988">
        <v>287.84765789754402</v>
      </c>
      <c r="AF988">
        <v>300.75064826834802</v>
      </c>
      <c r="AG988">
        <v>297.11352586315701</v>
      </c>
      <c r="AH988">
        <v>304.69518861292499</v>
      </c>
      <c r="AI988">
        <v>297.37628964652902</v>
      </c>
      <c r="AJ988">
        <v>306.34026125511599</v>
      </c>
      <c r="AK988">
        <v>297.841772450647</v>
      </c>
      <c r="AL988">
        <v>292.94502441706999</v>
      </c>
      <c r="AM988">
        <v>301.40752105233099</v>
      </c>
      <c r="AN988">
        <v>306.713423011673</v>
      </c>
      <c r="AO988">
        <v>295.66697108583003</v>
      </c>
      <c r="AP988">
        <v>298.63054805177802</v>
      </c>
      <c r="AQ988">
        <v>297.844831182939</v>
      </c>
      <c r="AR988">
        <v>293.90351229265599</v>
      </c>
      <c r="AS988">
        <v>293.62136201600902</v>
      </c>
      <c r="AT988">
        <v>303.782244576285</v>
      </c>
      <c r="AU988">
        <v>304.113134340302</v>
      </c>
      <c r="AV988">
        <v>305.944394927068</v>
      </c>
      <c r="AW988">
        <v>302.52055569556597</v>
      </c>
      <c r="AX988">
        <v>296.46772576521698</v>
      </c>
      <c r="AY988">
        <v>300.86928023313999</v>
      </c>
      <c r="AZ988">
        <v>294.98408202798299</v>
      </c>
      <c r="BA988">
        <v>291.41928571905498</v>
      </c>
      <c r="BB988">
        <v>295.87250999553402</v>
      </c>
      <c r="BC988">
        <v>294.141360848896</v>
      </c>
      <c r="BD988">
        <v>287.50726029895401</v>
      </c>
      <c r="BE988">
        <v>288.874205578312</v>
      </c>
      <c r="BF988">
        <v>282.38958144286499</v>
      </c>
      <c r="BG988">
        <v>281.34087206050202</v>
      </c>
      <c r="BH988">
        <v>289.19669479218697</v>
      </c>
      <c r="BI988">
        <v>291.42938284049598</v>
      </c>
      <c r="BJ988">
        <v>281.00146036682401</v>
      </c>
      <c r="BK988">
        <v>298.56295956486002</v>
      </c>
      <c r="BL988">
        <v>304.396750896801</v>
      </c>
      <c r="BM988">
        <v>293.89671647569202</v>
      </c>
      <c r="BN988">
        <v>297.01315336860301</v>
      </c>
      <c r="BO988">
        <v>302.495152083238</v>
      </c>
      <c r="BP988">
        <v>295.11335997396498</v>
      </c>
      <c r="BQ988">
        <v>289.285927544213</v>
      </c>
      <c r="BR988">
        <v>298.80783401543999</v>
      </c>
      <c r="BS988">
        <v>296.07635923226701</v>
      </c>
      <c r="BT988">
        <v>294.88264544761103</v>
      </c>
      <c r="BU988">
        <v>287.15134328256698</v>
      </c>
      <c r="BV988">
        <v>286.682462219417</v>
      </c>
      <c r="BW988">
        <v>287.69084125373303</v>
      </c>
      <c r="BX988">
        <v>289.56392307205101</v>
      </c>
      <c r="BY988">
        <v>288.79171670050403</v>
      </c>
      <c r="BZ988">
        <v>289.90541343953601</v>
      </c>
      <c r="CA988">
        <v>292.80289364146603</v>
      </c>
      <c r="CB988">
        <v>302.44126222084702</v>
      </c>
      <c r="CC988">
        <v>300.76895971719699</v>
      </c>
      <c r="CD988">
        <v>290.49680831419897</v>
      </c>
    </row>
    <row r="989" spans="1:82" x14ac:dyDescent="0.25">
      <c r="A989">
        <v>237.19626168224201</v>
      </c>
      <c r="B989">
        <v>285.04352365967401</v>
      </c>
      <c r="C989">
        <v>301.12117986088901</v>
      </c>
      <c r="D989">
        <v>291.56386330046399</v>
      </c>
      <c r="E989">
        <v>296.99633144984199</v>
      </c>
      <c r="F989">
        <v>294.21882484494398</v>
      </c>
      <c r="G989">
        <v>282.24326704765502</v>
      </c>
      <c r="H989">
        <v>286.35499980105499</v>
      </c>
      <c r="I989">
        <v>286.10662603921202</v>
      </c>
      <c r="J989">
        <v>300.50540021995801</v>
      </c>
      <c r="K989">
        <v>307.57166601620003</v>
      </c>
      <c r="L989">
        <v>306.51323031595001</v>
      </c>
      <c r="M989">
        <v>290.099153290152</v>
      </c>
      <c r="N989">
        <v>296.32905389878101</v>
      </c>
      <c r="O989">
        <v>290.30786306636702</v>
      </c>
      <c r="P989">
        <v>296.24027428030399</v>
      </c>
      <c r="Q989">
        <v>304.59205383785297</v>
      </c>
      <c r="R989">
        <v>303.017740040212</v>
      </c>
      <c r="S989">
        <v>299.07445317811499</v>
      </c>
      <c r="T989">
        <v>305.19681231082302</v>
      </c>
      <c r="U989">
        <v>305.416623946355</v>
      </c>
      <c r="V989">
        <v>293.46766731684198</v>
      </c>
      <c r="W989">
        <v>299.07235476544901</v>
      </c>
      <c r="X989">
        <v>296.62597391511099</v>
      </c>
      <c r="Y989">
        <v>287.076210054272</v>
      </c>
      <c r="Z989">
        <v>303.48787039123903</v>
      </c>
      <c r="AA989">
        <v>307.20300708111199</v>
      </c>
      <c r="AB989">
        <v>313.74603870789502</v>
      </c>
      <c r="AC989">
        <v>298.46564561196601</v>
      </c>
      <c r="AD989">
        <v>300.76486941347099</v>
      </c>
      <c r="AE989">
        <v>290.16911696783598</v>
      </c>
      <c r="AF989">
        <v>301.27948712127301</v>
      </c>
      <c r="AG989">
        <v>293.695434541471</v>
      </c>
      <c r="AH989">
        <v>302.45707048751098</v>
      </c>
      <c r="AI989">
        <v>295.77146295086601</v>
      </c>
      <c r="AJ989">
        <v>307.12988935278599</v>
      </c>
      <c r="AK989">
        <v>298.425419133736</v>
      </c>
      <c r="AL989">
        <v>293.79433354960599</v>
      </c>
      <c r="AM989">
        <v>298.27844109434398</v>
      </c>
      <c r="AN989">
        <v>305.47618731160702</v>
      </c>
      <c r="AO989">
        <v>295.115401621297</v>
      </c>
      <c r="AP989">
        <v>299.76130733965499</v>
      </c>
      <c r="AQ989">
        <v>301.36690812274998</v>
      </c>
      <c r="AR989">
        <v>296.43928992242201</v>
      </c>
      <c r="AS989">
        <v>292.15914914299799</v>
      </c>
      <c r="AT989">
        <v>310.05660485259398</v>
      </c>
      <c r="AU989">
        <v>302.89495114917599</v>
      </c>
      <c r="AV989">
        <v>305.51048481587401</v>
      </c>
      <c r="AW989">
        <v>306.48693422326301</v>
      </c>
      <c r="AX989">
        <v>298.29843848636199</v>
      </c>
      <c r="AY989">
        <v>298.34752087651299</v>
      </c>
      <c r="AZ989">
        <v>296.48710469851198</v>
      </c>
      <c r="BA989">
        <v>288.51458243296202</v>
      </c>
      <c r="BB989">
        <v>293.16299511449398</v>
      </c>
      <c r="BC989">
        <v>292.65774238172003</v>
      </c>
      <c r="BD989">
        <v>286.51874754108297</v>
      </c>
      <c r="BE989">
        <v>287.07301887884103</v>
      </c>
      <c r="BF989">
        <v>279.69027724817801</v>
      </c>
      <c r="BG989">
        <v>283.255934471334</v>
      </c>
      <c r="BH989">
        <v>287.92537942696498</v>
      </c>
      <c r="BI989">
        <v>290.09278108285201</v>
      </c>
      <c r="BJ989">
        <v>283.16967417272201</v>
      </c>
      <c r="BK989">
        <v>296.43008582530803</v>
      </c>
      <c r="BL989">
        <v>305.55876106751299</v>
      </c>
      <c r="BM989">
        <v>291.34654327777503</v>
      </c>
      <c r="BN989">
        <v>296.46192968102201</v>
      </c>
      <c r="BO989">
        <v>301.79131407139101</v>
      </c>
      <c r="BP989">
        <v>296.17142410380501</v>
      </c>
      <c r="BQ989">
        <v>289.81682531020999</v>
      </c>
      <c r="BR989">
        <v>298.939873397317</v>
      </c>
      <c r="BS989">
        <v>296.30013283613499</v>
      </c>
      <c r="BT989">
        <v>290.70949442160202</v>
      </c>
      <c r="BU989">
        <v>283.91698498099697</v>
      </c>
      <c r="BV989">
        <v>287.13418124241599</v>
      </c>
      <c r="BW989">
        <v>288.297006896977</v>
      </c>
      <c r="BX989">
        <v>289.316580504211</v>
      </c>
      <c r="BY989">
        <v>289.2223700696</v>
      </c>
      <c r="BZ989">
        <v>289.69286118426999</v>
      </c>
      <c r="CA989">
        <v>294.73940500618397</v>
      </c>
      <c r="CB989">
        <v>300.48911310003001</v>
      </c>
      <c r="CC989">
        <v>300.75646008215699</v>
      </c>
      <c r="CD989">
        <v>286.85262857952102</v>
      </c>
    </row>
    <row r="990" spans="1:82" x14ac:dyDescent="0.25">
      <c r="A990">
        <v>237.43658210947899</v>
      </c>
      <c r="B990">
        <v>285.12476765694402</v>
      </c>
      <c r="C990">
        <v>299.599657480183</v>
      </c>
      <c r="D990">
        <v>291.767655014529</v>
      </c>
      <c r="E990">
        <v>295.01660102674998</v>
      </c>
      <c r="F990">
        <v>292.94943101057697</v>
      </c>
      <c r="G990">
        <v>282.99437665840497</v>
      </c>
      <c r="H990">
        <v>284.134465572973</v>
      </c>
      <c r="I990">
        <v>285.96000975710302</v>
      </c>
      <c r="J990">
        <v>300.98390569983798</v>
      </c>
      <c r="K990">
        <v>307.15411752471698</v>
      </c>
      <c r="L990">
        <v>304.33846160008898</v>
      </c>
      <c r="M990">
        <v>289.422296528027</v>
      </c>
      <c r="N990">
        <v>296.306189329125</v>
      </c>
      <c r="O990">
        <v>293.709978643093</v>
      </c>
      <c r="P990">
        <v>297.834974247243</v>
      </c>
      <c r="Q990">
        <v>302.78015531735298</v>
      </c>
      <c r="R990">
        <v>304.26300725737002</v>
      </c>
      <c r="S990">
        <v>300.9239381918</v>
      </c>
      <c r="T990">
        <v>304.29954573357998</v>
      </c>
      <c r="U990">
        <v>306.817963805266</v>
      </c>
      <c r="V990">
        <v>293.93156304041997</v>
      </c>
      <c r="W990">
        <v>298.62492857745099</v>
      </c>
      <c r="X990">
        <v>294.14344836475499</v>
      </c>
      <c r="Y990">
        <v>288.11047943317402</v>
      </c>
      <c r="Z990">
        <v>305.95204643813997</v>
      </c>
      <c r="AA990">
        <v>310.77438733264</v>
      </c>
      <c r="AB990">
        <v>314.23063556013199</v>
      </c>
      <c r="AC990">
        <v>301.051569470635</v>
      </c>
      <c r="AD990">
        <v>302.39209697142098</v>
      </c>
      <c r="AE990">
        <v>292.42647537292902</v>
      </c>
      <c r="AF990">
        <v>300.89970753728198</v>
      </c>
      <c r="AG990">
        <v>292.46720695382101</v>
      </c>
      <c r="AH990">
        <v>301.48108441157899</v>
      </c>
      <c r="AI990">
        <v>293.61236153326598</v>
      </c>
      <c r="AJ990">
        <v>306.74955533972701</v>
      </c>
      <c r="AK990">
        <v>299.33005920228499</v>
      </c>
      <c r="AL990">
        <v>293.65557374121499</v>
      </c>
      <c r="AM990">
        <v>296.74044121509797</v>
      </c>
      <c r="AN990">
        <v>305.69299125504398</v>
      </c>
      <c r="AO990">
        <v>295.430716526965</v>
      </c>
      <c r="AP990">
        <v>301.40317967683097</v>
      </c>
      <c r="AQ990">
        <v>305.00694787938801</v>
      </c>
      <c r="AR990">
        <v>296.21702081319597</v>
      </c>
      <c r="AS990">
        <v>290.474890127359</v>
      </c>
      <c r="AT990">
        <v>312.38529805703399</v>
      </c>
      <c r="AU990">
        <v>301.440567404869</v>
      </c>
      <c r="AV990">
        <v>303.16743937173499</v>
      </c>
      <c r="AW990">
        <v>307.69125335425099</v>
      </c>
      <c r="AX990">
        <v>299.76467854575498</v>
      </c>
      <c r="AY990">
        <v>297.81530314171403</v>
      </c>
      <c r="AZ990">
        <v>298.22449928449498</v>
      </c>
      <c r="BA990">
        <v>285.56632761424902</v>
      </c>
      <c r="BB990">
        <v>292.406650161068</v>
      </c>
      <c r="BC990">
        <v>292.723947436316</v>
      </c>
      <c r="BD990">
        <v>286.72753344035999</v>
      </c>
      <c r="BE990">
        <v>286.535914265504</v>
      </c>
      <c r="BF990">
        <v>279.62410796052899</v>
      </c>
      <c r="BG990">
        <v>283.14028503232799</v>
      </c>
      <c r="BH990">
        <v>285.80309327946901</v>
      </c>
      <c r="BI990">
        <v>288.611879987024</v>
      </c>
      <c r="BJ990">
        <v>284.80119034828402</v>
      </c>
      <c r="BK990">
        <v>293.959772955353</v>
      </c>
      <c r="BL990">
        <v>304.569830164937</v>
      </c>
      <c r="BM990">
        <v>289.70156594368001</v>
      </c>
      <c r="BN990">
        <v>295.42434923314499</v>
      </c>
      <c r="BO990">
        <v>301.054360489099</v>
      </c>
      <c r="BP990">
        <v>296.72225015722898</v>
      </c>
      <c r="BQ990">
        <v>291.44455957597597</v>
      </c>
      <c r="BR990">
        <v>297.87460900094999</v>
      </c>
      <c r="BS990">
        <v>297.56343263821299</v>
      </c>
      <c r="BT990">
        <v>288.94654181728299</v>
      </c>
      <c r="BU990">
        <v>281.30297391305402</v>
      </c>
      <c r="BV990">
        <v>286.87387444040297</v>
      </c>
      <c r="BW990">
        <v>290.34104842049601</v>
      </c>
      <c r="BX990">
        <v>289.11124733804502</v>
      </c>
      <c r="BY990">
        <v>288.81962967538601</v>
      </c>
      <c r="BZ990">
        <v>289.61450319121502</v>
      </c>
      <c r="CA990">
        <v>296.04179825789799</v>
      </c>
      <c r="CB990">
        <v>298.95631101010099</v>
      </c>
      <c r="CC990">
        <v>300.19899884588398</v>
      </c>
      <c r="CD990">
        <v>286.34339236405202</v>
      </c>
    </row>
    <row r="991" spans="1:82" x14ac:dyDescent="0.25">
      <c r="A991">
        <v>237.676902536715</v>
      </c>
      <c r="B991">
        <v>286.98699033699</v>
      </c>
      <c r="C991">
        <v>294.40416784440703</v>
      </c>
      <c r="D991">
        <v>289.85405078301602</v>
      </c>
      <c r="E991">
        <v>292.30102925001199</v>
      </c>
      <c r="F991">
        <v>292.99816157484003</v>
      </c>
      <c r="G991">
        <v>285.45403990313099</v>
      </c>
      <c r="H991">
        <v>286.59899865041001</v>
      </c>
      <c r="I991">
        <v>284.02316315240802</v>
      </c>
      <c r="J991">
        <v>301.67005995564898</v>
      </c>
      <c r="K991">
        <v>305.11832338589898</v>
      </c>
      <c r="L991">
        <v>302.93782126926999</v>
      </c>
      <c r="M991">
        <v>291.376577793585</v>
      </c>
      <c r="N991">
        <v>296.51659904353897</v>
      </c>
      <c r="O991">
        <v>296.88267100427203</v>
      </c>
      <c r="P991">
        <v>299.62591068549199</v>
      </c>
      <c r="Q991">
        <v>300.39140411014199</v>
      </c>
      <c r="R991">
        <v>301.79544218255199</v>
      </c>
      <c r="S991">
        <v>299.27273442312998</v>
      </c>
      <c r="T991">
        <v>303.08324510297302</v>
      </c>
      <c r="U991">
        <v>305.36744105626298</v>
      </c>
      <c r="V991">
        <v>297.01271029378398</v>
      </c>
      <c r="W991">
        <v>297.54573925854999</v>
      </c>
      <c r="X991">
        <v>298.472603451542</v>
      </c>
      <c r="Y991">
        <v>288.008582223676</v>
      </c>
      <c r="Z991">
        <v>307.00327806114501</v>
      </c>
      <c r="AA991">
        <v>309.65564757924699</v>
      </c>
      <c r="AB991">
        <v>313.52204725679502</v>
      </c>
      <c r="AC991">
        <v>308.29655681203701</v>
      </c>
      <c r="AD991">
        <v>305.30017979642099</v>
      </c>
      <c r="AE991">
        <v>295.288972023339</v>
      </c>
      <c r="AF991">
        <v>300.90434396709901</v>
      </c>
      <c r="AG991">
        <v>291.81006239721398</v>
      </c>
      <c r="AH991">
        <v>301.84275594096499</v>
      </c>
      <c r="AI991">
        <v>293.843795848924</v>
      </c>
      <c r="AJ991">
        <v>308.16062274494499</v>
      </c>
      <c r="AK991">
        <v>299.542943404011</v>
      </c>
      <c r="AL991">
        <v>292.246241340425</v>
      </c>
      <c r="AM991">
        <v>297.58069271195501</v>
      </c>
      <c r="AN991">
        <v>312.55278484655202</v>
      </c>
      <c r="AO991">
        <v>297.12230927840801</v>
      </c>
      <c r="AP991">
        <v>301.76622995533501</v>
      </c>
      <c r="AQ991">
        <v>307.93114244856997</v>
      </c>
      <c r="AR991">
        <v>295.12183050027602</v>
      </c>
      <c r="AS991">
        <v>291.59387405066798</v>
      </c>
      <c r="AT991">
        <v>307.22130063223801</v>
      </c>
      <c r="AU991">
        <v>301.12300219627002</v>
      </c>
      <c r="AV991">
        <v>299.97120378085901</v>
      </c>
      <c r="AW991">
        <v>303.452866954397</v>
      </c>
      <c r="AX991">
        <v>302.63504955140201</v>
      </c>
      <c r="AY991">
        <v>297.183864080116</v>
      </c>
      <c r="AZ991">
        <v>298.737815551555</v>
      </c>
      <c r="BA991">
        <v>286.639643961263</v>
      </c>
      <c r="BB991">
        <v>293.28453254614101</v>
      </c>
      <c r="BC991">
        <v>295.71420016175603</v>
      </c>
      <c r="BD991">
        <v>289.33401602336102</v>
      </c>
      <c r="BE991">
        <v>287.53270785829397</v>
      </c>
      <c r="BF991">
        <v>283.21197825977498</v>
      </c>
      <c r="BG991">
        <v>284.448146525607</v>
      </c>
      <c r="BH991">
        <v>283.26296917817001</v>
      </c>
      <c r="BI991">
        <v>289.49247975731703</v>
      </c>
      <c r="BJ991">
        <v>286.86595739266102</v>
      </c>
      <c r="BK991">
        <v>296.27708612935203</v>
      </c>
      <c r="BL991">
        <v>302.008039607878</v>
      </c>
      <c r="BM991">
        <v>289.50449199166798</v>
      </c>
      <c r="BN991">
        <v>297.24524758853102</v>
      </c>
      <c r="BO991">
        <v>297.82377796645801</v>
      </c>
      <c r="BP991">
        <v>299.79237910567798</v>
      </c>
      <c r="BQ991">
        <v>294.17511680755399</v>
      </c>
      <c r="BR991">
        <v>293.23444034895698</v>
      </c>
      <c r="BS991">
        <v>300.22017995071297</v>
      </c>
      <c r="BT991">
        <v>291.65325416270099</v>
      </c>
      <c r="BU991">
        <v>282.23773850994098</v>
      </c>
      <c r="BV991">
        <v>286.46504599328603</v>
      </c>
      <c r="BW991">
        <v>291.39917929235003</v>
      </c>
      <c r="BX991">
        <v>288.81608110268797</v>
      </c>
      <c r="BY991">
        <v>288.41712135158502</v>
      </c>
      <c r="BZ991">
        <v>292.17903552594601</v>
      </c>
      <c r="CA991">
        <v>298.89299081543601</v>
      </c>
      <c r="CB991">
        <v>299.65765729009303</v>
      </c>
      <c r="CC991">
        <v>301.03769444784899</v>
      </c>
      <c r="CD991">
        <v>288.63069240002602</v>
      </c>
    </row>
    <row r="992" spans="1:82" x14ac:dyDescent="0.25">
      <c r="A992">
        <v>237.91722296395099</v>
      </c>
      <c r="B992">
        <v>287.00663405048601</v>
      </c>
      <c r="C992">
        <v>294.29854691970797</v>
      </c>
      <c r="D992">
        <v>289.699305988351</v>
      </c>
      <c r="E992">
        <v>289.27791261871499</v>
      </c>
      <c r="F992">
        <v>291.76429630713</v>
      </c>
      <c r="G992">
        <v>285.445986569311</v>
      </c>
      <c r="H992">
        <v>283.83715237474598</v>
      </c>
      <c r="I992">
        <v>283.59933647070898</v>
      </c>
      <c r="J992">
        <v>302.67672099935498</v>
      </c>
      <c r="K992">
        <v>305.03850765347897</v>
      </c>
      <c r="L992">
        <v>302.269992150007</v>
      </c>
      <c r="M992">
        <v>289.52157914140702</v>
      </c>
      <c r="N992">
        <v>296.00201025358803</v>
      </c>
      <c r="O992">
        <v>297.67593889999102</v>
      </c>
      <c r="P992">
        <v>299.901894400934</v>
      </c>
      <c r="Q992">
        <v>299.12368515047802</v>
      </c>
      <c r="R992">
        <v>299.59874478919602</v>
      </c>
      <c r="S992">
        <v>299.67753534534302</v>
      </c>
      <c r="T992">
        <v>302.07117812592497</v>
      </c>
      <c r="U992">
        <v>305.73644425126997</v>
      </c>
      <c r="V992">
        <v>296.86473830229698</v>
      </c>
      <c r="W992">
        <v>298.91836147743101</v>
      </c>
      <c r="X992">
        <v>296.545249057712</v>
      </c>
      <c r="Y992">
        <v>289.91824018517298</v>
      </c>
      <c r="Z992">
        <v>307.31204105590399</v>
      </c>
      <c r="AA992">
        <v>308.362442244909</v>
      </c>
      <c r="AB992">
        <v>314.53867021891199</v>
      </c>
      <c r="AC992">
        <v>311.908009996131</v>
      </c>
      <c r="AD992">
        <v>303.03491602837801</v>
      </c>
      <c r="AE992">
        <v>294.92887568154299</v>
      </c>
      <c r="AF992">
        <v>300.99949868807198</v>
      </c>
      <c r="AG992">
        <v>290.35080453124903</v>
      </c>
      <c r="AH992">
        <v>302.30230454838897</v>
      </c>
      <c r="AI992">
        <v>293.51966046579599</v>
      </c>
      <c r="AJ992">
        <v>307.10933609375701</v>
      </c>
      <c r="AK992">
        <v>299.93849433447201</v>
      </c>
      <c r="AL992">
        <v>289.72838857900899</v>
      </c>
      <c r="AM992">
        <v>296.71140324220801</v>
      </c>
      <c r="AN992">
        <v>312.93878761422297</v>
      </c>
      <c r="AO992">
        <v>298.87082699545499</v>
      </c>
      <c r="AP992">
        <v>301.33951220726601</v>
      </c>
      <c r="AQ992">
        <v>306.80818403483801</v>
      </c>
      <c r="AR992">
        <v>295.28868681573601</v>
      </c>
      <c r="AS992">
        <v>291.53926184515001</v>
      </c>
      <c r="AT992">
        <v>307.25676396392703</v>
      </c>
      <c r="AU992">
        <v>304.09239857213498</v>
      </c>
      <c r="AV992">
        <v>299.738318642921</v>
      </c>
      <c r="AW992">
        <v>301.734284882868</v>
      </c>
      <c r="AX992">
        <v>304.17056745383297</v>
      </c>
      <c r="AY992">
        <v>297.90611616239801</v>
      </c>
      <c r="AZ992">
        <v>299.62979842957702</v>
      </c>
      <c r="BA992">
        <v>286.69044558074199</v>
      </c>
      <c r="BB992">
        <v>293.49680681836202</v>
      </c>
      <c r="BC992">
        <v>296.55638035910903</v>
      </c>
      <c r="BD992">
        <v>289.723373316383</v>
      </c>
      <c r="BE992">
        <v>287.07002758835</v>
      </c>
      <c r="BF992">
        <v>284.65987105478001</v>
      </c>
      <c r="BG992">
        <v>284.57324944833698</v>
      </c>
      <c r="BH992">
        <v>285.30112862157199</v>
      </c>
      <c r="BI992">
        <v>291.57402225206903</v>
      </c>
      <c r="BJ992">
        <v>286.65975082352003</v>
      </c>
      <c r="BK992">
        <v>296.57002691197198</v>
      </c>
      <c r="BL992">
        <v>301.25715577519202</v>
      </c>
      <c r="BM992">
        <v>290.87591439026397</v>
      </c>
      <c r="BN992">
        <v>299.10336345895502</v>
      </c>
      <c r="BO992">
        <v>297.92164500995301</v>
      </c>
      <c r="BP992">
        <v>300.63164900030199</v>
      </c>
      <c r="BQ992">
        <v>295.180916802534</v>
      </c>
      <c r="BR992">
        <v>292.11989152744201</v>
      </c>
      <c r="BS992">
        <v>299.73381700932498</v>
      </c>
      <c r="BT992">
        <v>290.41804978334102</v>
      </c>
      <c r="BU992">
        <v>283.91313540900097</v>
      </c>
      <c r="BV992">
        <v>286.55427736839903</v>
      </c>
      <c r="BW992">
        <v>289.95348462968002</v>
      </c>
      <c r="BX992">
        <v>288.61739263687099</v>
      </c>
      <c r="BY992">
        <v>289.63466031989299</v>
      </c>
      <c r="BZ992">
        <v>294.29624700069297</v>
      </c>
      <c r="CA992">
        <v>297.08907380581098</v>
      </c>
      <c r="CB992">
        <v>298.38842328214002</v>
      </c>
      <c r="CC992">
        <v>298.20558453839101</v>
      </c>
      <c r="CD992">
        <v>289.13392205869798</v>
      </c>
    </row>
    <row r="993" spans="1:82" x14ac:dyDescent="0.25">
      <c r="A993">
        <v>238.157543391188</v>
      </c>
      <c r="B993">
        <v>284.95764113300402</v>
      </c>
      <c r="C993">
        <v>292.864054041347</v>
      </c>
      <c r="D993">
        <v>293.52947857948698</v>
      </c>
      <c r="E993">
        <v>288.589851720301</v>
      </c>
      <c r="F993">
        <v>293.00018655100399</v>
      </c>
      <c r="G993">
        <v>287.55034924364202</v>
      </c>
      <c r="H993">
        <v>281.94467744673801</v>
      </c>
      <c r="I993">
        <v>286.66352321864503</v>
      </c>
      <c r="J993">
        <v>303.59180188812201</v>
      </c>
      <c r="K993">
        <v>302.13814813200298</v>
      </c>
      <c r="L993">
        <v>302.66318389822101</v>
      </c>
      <c r="M993">
        <v>288.98249422164002</v>
      </c>
      <c r="N993">
        <v>294.67117805981297</v>
      </c>
      <c r="O993">
        <v>299.455547850416</v>
      </c>
      <c r="P993">
        <v>298.912239927641</v>
      </c>
      <c r="Q993">
        <v>295.693979597924</v>
      </c>
      <c r="R993">
        <v>299.47035681207399</v>
      </c>
      <c r="S993">
        <v>301.86521456541197</v>
      </c>
      <c r="T993">
        <v>300.32138157520899</v>
      </c>
      <c r="U993">
        <v>307.87183720152098</v>
      </c>
      <c r="V993">
        <v>296.84198442760299</v>
      </c>
      <c r="W993">
        <v>298.88127357702399</v>
      </c>
      <c r="X993">
        <v>297.37796164957899</v>
      </c>
      <c r="Y993">
        <v>293.53012133671803</v>
      </c>
      <c r="Z993">
        <v>306.27777482668898</v>
      </c>
      <c r="AA993">
        <v>310.42276038166398</v>
      </c>
      <c r="AB993">
        <v>315.57270125389601</v>
      </c>
      <c r="AC993">
        <v>313.70534159328002</v>
      </c>
      <c r="AD993">
        <v>299.35740102168199</v>
      </c>
      <c r="AE993">
        <v>294.98048465165698</v>
      </c>
      <c r="AF993">
        <v>301.01804393198302</v>
      </c>
      <c r="AG993">
        <v>289.68230837876501</v>
      </c>
      <c r="AH993">
        <v>298.67181732879601</v>
      </c>
      <c r="AI993">
        <v>293.19414867663397</v>
      </c>
      <c r="AJ993">
        <v>307.60142151625701</v>
      </c>
      <c r="AK993">
        <v>299.59596820151302</v>
      </c>
      <c r="AL993">
        <v>287.91571511475098</v>
      </c>
      <c r="AM993">
        <v>298.64852899013903</v>
      </c>
      <c r="AN993">
        <v>311.43269038668302</v>
      </c>
      <c r="AO993">
        <v>296.145484273845</v>
      </c>
      <c r="AP993">
        <v>300.20073958196798</v>
      </c>
      <c r="AQ993">
        <v>306.96372489775302</v>
      </c>
      <c r="AR993">
        <v>296.02101831562402</v>
      </c>
      <c r="AS993">
        <v>290.60052933790399</v>
      </c>
      <c r="AT993">
        <v>308.70217784093199</v>
      </c>
      <c r="AU993">
        <v>306.65622071911503</v>
      </c>
      <c r="AV993">
        <v>301.62065153881503</v>
      </c>
      <c r="AW993">
        <v>301.99984444063102</v>
      </c>
      <c r="AX993">
        <v>303.57383837864199</v>
      </c>
      <c r="AY993">
        <v>302.26745003265398</v>
      </c>
      <c r="AZ993">
        <v>300.32883199842303</v>
      </c>
      <c r="BA993">
        <v>289.93859967986799</v>
      </c>
      <c r="BB993">
        <v>290.644598028681</v>
      </c>
      <c r="BC993">
        <v>296.78827002328899</v>
      </c>
      <c r="BD993">
        <v>291.38182102681998</v>
      </c>
      <c r="BE993">
        <v>285.28987011404899</v>
      </c>
      <c r="BF993">
        <v>287.85531229523201</v>
      </c>
      <c r="BG993">
        <v>286.75742378803801</v>
      </c>
      <c r="BH993">
        <v>288.38454930205398</v>
      </c>
      <c r="BI993">
        <v>294.792357466086</v>
      </c>
      <c r="BJ993">
        <v>288.490929990773</v>
      </c>
      <c r="BK993">
        <v>296.37829015352702</v>
      </c>
      <c r="BL993">
        <v>298.82474959544999</v>
      </c>
      <c r="BM993">
        <v>290.24935806371201</v>
      </c>
      <c r="BN993">
        <v>301.78665613838399</v>
      </c>
      <c r="BO993">
        <v>298.61510287449101</v>
      </c>
      <c r="BP993">
        <v>301.63119760317397</v>
      </c>
      <c r="BQ993">
        <v>297.61309225688098</v>
      </c>
      <c r="BR993">
        <v>293.484086369019</v>
      </c>
      <c r="BS993">
        <v>298.817150656791</v>
      </c>
      <c r="BT993">
        <v>289.57739075306</v>
      </c>
      <c r="BU993">
        <v>287.40384379620502</v>
      </c>
      <c r="BV993">
        <v>286.75115194555502</v>
      </c>
      <c r="BW993">
        <v>288.917192373886</v>
      </c>
      <c r="BX993">
        <v>289.30880987429401</v>
      </c>
      <c r="BY993">
        <v>290.75500775852299</v>
      </c>
      <c r="BZ993">
        <v>298.31567964425301</v>
      </c>
      <c r="CA993">
        <v>295.62384589565301</v>
      </c>
      <c r="CB993">
        <v>296.25669273970198</v>
      </c>
      <c r="CC993">
        <v>298.60016352870201</v>
      </c>
      <c r="CD993">
        <v>289.572805441154</v>
      </c>
    </row>
    <row r="994" spans="1:82" x14ac:dyDescent="0.25">
      <c r="A994">
        <v>238.39786381842401</v>
      </c>
      <c r="B994">
        <v>285.62717008488801</v>
      </c>
      <c r="C994">
        <v>293.37618285561098</v>
      </c>
      <c r="D994">
        <v>293.19810042311201</v>
      </c>
      <c r="E994">
        <v>289.12399872367598</v>
      </c>
      <c r="F994">
        <v>294.55844326740601</v>
      </c>
      <c r="G994">
        <v>288.25306583354802</v>
      </c>
      <c r="H994">
        <v>281.92261026456799</v>
      </c>
      <c r="I994">
        <v>289.94993131387599</v>
      </c>
      <c r="J994">
        <v>301.873127199902</v>
      </c>
      <c r="K994">
        <v>299.77223475290401</v>
      </c>
      <c r="L994">
        <v>302.98065663700601</v>
      </c>
      <c r="M994">
        <v>290.46256305634603</v>
      </c>
      <c r="N994">
        <v>295.80356588356</v>
      </c>
      <c r="O994">
        <v>303.982170874487</v>
      </c>
      <c r="P994">
        <v>300.12696511109198</v>
      </c>
      <c r="Q994">
        <v>293.590808037209</v>
      </c>
      <c r="R994">
        <v>301.032087573789</v>
      </c>
      <c r="S994">
        <v>301.562649559043</v>
      </c>
      <c r="T994">
        <v>298.66084794567598</v>
      </c>
      <c r="U994">
        <v>305.10974931352501</v>
      </c>
      <c r="V994">
        <v>298.84916874928803</v>
      </c>
      <c r="W994">
        <v>300.19220820051203</v>
      </c>
      <c r="X994">
        <v>297.92284427240497</v>
      </c>
      <c r="Y994">
        <v>296.08511758885402</v>
      </c>
      <c r="Z994">
        <v>307.04104867144201</v>
      </c>
      <c r="AA994">
        <v>314.633848560167</v>
      </c>
      <c r="AB994">
        <v>313.66660663463699</v>
      </c>
      <c r="AC994">
        <v>312.65510164853799</v>
      </c>
      <c r="AD994">
        <v>297.90064433285602</v>
      </c>
      <c r="AE994">
        <v>295.497297440382</v>
      </c>
      <c r="AF994">
        <v>300.679033032738</v>
      </c>
      <c r="AG994">
        <v>292.51331467774799</v>
      </c>
      <c r="AH994">
        <v>294.54552583546399</v>
      </c>
      <c r="AI994">
        <v>294.94444398937497</v>
      </c>
      <c r="AJ994">
        <v>308.73387706633002</v>
      </c>
      <c r="AK994">
        <v>300.10952559259903</v>
      </c>
      <c r="AL994">
        <v>292.61828741334</v>
      </c>
      <c r="AM994">
        <v>301.43748933560403</v>
      </c>
      <c r="AN994">
        <v>312.70390834685003</v>
      </c>
      <c r="AO994">
        <v>300.94155041850098</v>
      </c>
      <c r="AP994">
        <v>297.76590146571499</v>
      </c>
      <c r="AQ994">
        <v>307.18155952480203</v>
      </c>
      <c r="AR994">
        <v>297.88622225536898</v>
      </c>
      <c r="AS994">
        <v>290.91969731195002</v>
      </c>
      <c r="AT994">
        <v>308.88054555950902</v>
      </c>
      <c r="AU994">
        <v>308.74944522352803</v>
      </c>
      <c r="AV994">
        <v>302.737848096687</v>
      </c>
      <c r="AW994">
        <v>301.22314954924298</v>
      </c>
      <c r="AX994">
        <v>302.42223243362798</v>
      </c>
      <c r="AY994">
        <v>304.06018599109899</v>
      </c>
      <c r="AZ994">
        <v>300.870703980283</v>
      </c>
      <c r="BA994">
        <v>292.20953419874201</v>
      </c>
      <c r="BB994">
        <v>288.03331676861598</v>
      </c>
      <c r="BC994">
        <v>294.21403538941797</v>
      </c>
      <c r="BD994">
        <v>292.67588384313802</v>
      </c>
      <c r="BE994">
        <v>286.417289232548</v>
      </c>
      <c r="BF994">
        <v>292.48300159772799</v>
      </c>
      <c r="BG994">
        <v>290.044919143416</v>
      </c>
      <c r="BH994">
        <v>286.142190286855</v>
      </c>
      <c r="BI994">
        <v>297.17338212764099</v>
      </c>
      <c r="BJ994">
        <v>289.93951698262202</v>
      </c>
      <c r="BK994">
        <v>294.27011031670003</v>
      </c>
      <c r="BL994">
        <v>297.54131668574598</v>
      </c>
      <c r="BM994">
        <v>289.48870947756899</v>
      </c>
      <c r="BN994">
        <v>302.51680458602402</v>
      </c>
      <c r="BO994">
        <v>300.78849683568802</v>
      </c>
      <c r="BP994">
        <v>301.996312711244</v>
      </c>
      <c r="BQ994">
        <v>302.129068791262</v>
      </c>
      <c r="BR994">
        <v>293.24717657295503</v>
      </c>
      <c r="BS994">
        <v>297.51717371282001</v>
      </c>
      <c r="BT994">
        <v>290.08244146388898</v>
      </c>
      <c r="BU994">
        <v>290.06722613448602</v>
      </c>
      <c r="BV994">
        <v>290.69168573227898</v>
      </c>
      <c r="BW994">
        <v>288.86385035990799</v>
      </c>
      <c r="BX994">
        <v>291.562886626612</v>
      </c>
      <c r="BY994">
        <v>293.224779350706</v>
      </c>
      <c r="BZ994">
        <v>300.86898377361501</v>
      </c>
      <c r="CA994">
        <v>297.915130132456</v>
      </c>
      <c r="CB994">
        <v>296.15077335025802</v>
      </c>
      <c r="CC994">
        <v>298.70544752356301</v>
      </c>
      <c r="CD994">
        <v>293.03044104018102</v>
      </c>
    </row>
    <row r="995" spans="1:82" x14ac:dyDescent="0.25">
      <c r="A995">
        <v>238.63818424566</v>
      </c>
      <c r="B995">
        <v>289.54670867465899</v>
      </c>
      <c r="C995">
        <v>293.10382509004597</v>
      </c>
      <c r="D995">
        <v>293.62869686350803</v>
      </c>
      <c r="E995">
        <v>288.59943312090297</v>
      </c>
      <c r="F995">
        <v>292.97964461024299</v>
      </c>
      <c r="G995">
        <v>289.96325818545199</v>
      </c>
      <c r="H995">
        <v>282.41773585068501</v>
      </c>
      <c r="I995">
        <v>288.41601054531998</v>
      </c>
      <c r="J995">
        <v>300.90965948916698</v>
      </c>
      <c r="K995">
        <v>299.36025539275897</v>
      </c>
      <c r="L995">
        <v>302.69080030511901</v>
      </c>
      <c r="M995">
        <v>290.44766435382797</v>
      </c>
      <c r="N995">
        <v>296.49176970458097</v>
      </c>
      <c r="O995">
        <v>305.08248853144801</v>
      </c>
      <c r="P995">
        <v>298.906914682967</v>
      </c>
      <c r="Q995">
        <v>295.52148199198803</v>
      </c>
      <c r="R995">
        <v>301.11149806863398</v>
      </c>
      <c r="S995">
        <v>302.08602629205501</v>
      </c>
      <c r="T995">
        <v>295.69892195861303</v>
      </c>
      <c r="U995">
        <v>302.04704289441901</v>
      </c>
      <c r="V995">
        <v>300.01354330848301</v>
      </c>
      <c r="W995">
        <v>302.34326809838097</v>
      </c>
      <c r="X995">
        <v>298.12557146225203</v>
      </c>
      <c r="Y995">
        <v>296.85342419364599</v>
      </c>
      <c r="Z995">
        <v>306.67543754568698</v>
      </c>
      <c r="AA995">
        <v>313.15467059655901</v>
      </c>
      <c r="AB995">
        <v>312.235601939638</v>
      </c>
      <c r="AC995">
        <v>314.95237392035398</v>
      </c>
      <c r="AD995">
        <v>297.00889847159499</v>
      </c>
      <c r="AE995">
        <v>298.00035924749301</v>
      </c>
      <c r="AF995">
        <v>301.23686555047101</v>
      </c>
      <c r="AG995">
        <v>295.24855028008602</v>
      </c>
      <c r="AH995">
        <v>294.11570028359</v>
      </c>
      <c r="AI995">
        <v>297.66070873807797</v>
      </c>
      <c r="AJ995">
        <v>308.983917604098</v>
      </c>
      <c r="AK995">
        <v>301.10355588439199</v>
      </c>
      <c r="AL995">
        <v>297.01268631123799</v>
      </c>
      <c r="AM995">
        <v>300.94954000192098</v>
      </c>
      <c r="AN995">
        <v>315.91336874667502</v>
      </c>
      <c r="AO995">
        <v>303.099811372521</v>
      </c>
      <c r="AP995">
        <v>296.20832027226101</v>
      </c>
      <c r="AQ995">
        <v>307.32060795163397</v>
      </c>
      <c r="AR995">
        <v>298.67082530941298</v>
      </c>
      <c r="AS995">
        <v>288.24570206625998</v>
      </c>
      <c r="AT995">
        <v>307.215550191445</v>
      </c>
      <c r="AU995">
        <v>308.65431810717899</v>
      </c>
      <c r="AV995">
        <v>302.06701931194902</v>
      </c>
      <c r="AW995">
        <v>299.38662808908799</v>
      </c>
      <c r="AX995">
        <v>302.02548816392402</v>
      </c>
      <c r="AY995">
        <v>301.95553129348298</v>
      </c>
      <c r="AZ995">
        <v>299.45538407355502</v>
      </c>
      <c r="BA995">
        <v>294.08920507122002</v>
      </c>
      <c r="BB995">
        <v>287.89448753222803</v>
      </c>
      <c r="BC995">
        <v>292.44678818588602</v>
      </c>
      <c r="BD995">
        <v>291.80944090483501</v>
      </c>
      <c r="BE995">
        <v>289.14869317980799</v>
      </c>
      <c r="BF995">
        <v>293.78991804682101</v>
      </c>
      <c r="BG995">
        <v>291.511046160533</v>
      </c>
      <c r="BH995">
        <v>287.34201967040798</v>
      </c>
      <c r="BI995">
        <v>299.93600255283297</v>
      </c>
      <c r="BJ995">
        <v>290.16261910882702</v>
      </c>
      <c r="BK995">
        <v>292.11989435413301</v>
      </c>
      <c r="BL995">
        <v>298.18773196110101</v>
      </c>
      <c r="BM995">
        <v>288.84910594307598</v>
      </c>
      <c r="BN995">
        <v>302.95345653291702</v>
      </c>
      <c r="BO995">
        <v>301.24576418678299</v>
      </c>
      <c r="BP995">
        <v>301.13277077696199</v>
      </c>
      <c r="BQ995">
        <v>303.67054607825901</v>
      </c>
      <c r="BR995">
        <v>290.75811338961</v>
      </c>
      <c r="BS995">
        <v>298.758249313254</v>
      </c>
      <c r="BT995">
        <v>291.99687984715399</v>
      </c>
      <c r="BU995">
        <v>291.83161639804501</v>
      </c>
      <c r="BV995">
        <v>292.82670185508903</v>
      </c>
      <c r="BW995">
        <v>289.72792753752901</v>
      </c>
      <c r="BX995">
        <v>292.33771921854998</v>
      </c>
      <c r="BY995">
        <v>291.76057737676598</v>
      </c>
      <c r="BZ995">
        <v>305.64698682460198</v>
      </c>
      <c r="CA995">
        <v>298.51297554361201</v>
      </c>
      <c r="CB995">
        <v>294.37336669129502</v>
      </c>
      <c r="CC995">
        <v>295.81430162053198</v>
      </c>
      <c r="CD995">
        <v>293.357505687897</v>
      </c>
    </row>
    <row r="996" spans="1:82" x14ac:dyDescent="0.25">
      <c r="A996">
        <v>238.87850467289701</v>
      </c>
      <c r="B996">
        <v>295.136375150736</v>
      </c>
      <c r="C996">
        <v>291.41628525289099</v>
      </c>
      <c r="D996">
        <v>295.09142220716399</v>
      </c>
      <c r="E996">
        <v>288.14596446808002</v>
      </c>
      <c r="F996">
        <v>291.94495626790098</v>
      </c>
      <c r="G996">
        <v>290.87573349064297</v>
      </c>
      <c r="H996">
        <v>286.97446006876697</v>
      </c>
      <c r="I996">
        <v>289.68508286023001</v>
      </c>
      <c r="J996">
        <v>296.67985458516898</v>
      </c>
      <c r="K996">
        <v>295.86982894501398</v>
      </c>
      <c r="L996">
        <v>301.04883853726898</v>
      </c>
      <c r="M996">
        <v>292.264621194011</v>
      </c>
      <c r="N996">
        <v>295.57102081202203</v>
      </c>
      <c r="O996">
        <v>303.82506070929497</v>
      </c>
      <c r="P996">
        <v>297.571446173298</v>
      </c>
      <c r="Q996">
        <v>298.45379537511701</v>
      </c>
      <c r="R996">
        <v>300.88018386160797</v>
      </c>
      <c r="S996">
        <v>299.528209240595</v>
      </c>
      <c r="T996">
        <v>293.341605344024</v>
      </c>
      <c r="U996">
        <v>299.43212872685399</v>
      </c>
      <c r="V996">
        <v>300.56253649833502</v>
      </c>
      <c r="W996">
        <v>304.70753189809199</v>
      </c>
      <c r="X996">
        <v>298.79453129574398</v>
      </c>
      <c r="Y996">
        <v>296.08346169195698</v>
      </c>
      <c r="Z996">
        <v>305.307668976039</v>
      </c>
      <c r="AA996">
        <v>310.99195298945398</v>
      </c>
      <c r="AB996">
        <v>311.11084266960501</v>
      </c>
      <c r="AC996">
        <v>318.78768359938903</v>
      </c>
      <c r="AD996">
        <v>298.10131655640902</v>
      </c>
      <c r="AE996">
        <v>298.77431355851297</v>
      </c>
      <c r="AF996">
        <v>303.10283282168098</v>
      </c>
      <c r="AG996">
        <v>299.064788561917</v>
      </c>
      <c r="AH996">
        <v>295.24270618885703</v>
      </c>
      <c r="AI996">
        <v>298.05600159880697</v>
      </c>
      <c r="AJ996">
        <v>307.380534925885</v>
      </c>
      <c r="AK996">
        <v>302.07936586226401</v>
      </c>
      <c r="AL996">
        <v>298.28803380966298</v>
      </c>
      <c r="AM996">
        <v>303.04995943554502</v>
      </c>
      <c r="AN996">
        <v>321.97003207660498</v>
      </c>
      <c r="AO996">
        <v>305.06656059758097</v>
      </c>
      <c r="AP996">
        <v>298.09071968638199</v>
      </c>
      <c r="AQ996">
        <v>308.25743717222701</v>
      </c>
      <c r="AR996">
        <v>297.618817708351</v>
      </c>
      <c r="AS996">
        <v>286.53412557595499</v>
      </c>
      <c r="AT996">
        <v>304.81711762313898</v>
      </c>
      <c r="AU996">
        <v>306.43729890863801</v>
      </c>
      <c r="AV996">
        <v>302.47991817420598</v>
      </c>
      <c r="AW996">
        <v>298.51141236522602</v>
      </c>
      <c r="AX996">
        <v>301.02418093389798</v>
      </c>
      <c r="AY996">
        <v>301.64548212157899</v>
      </c>
      <c r="AZ996">
        <v>299.63529790676102</v>
      </c>
      <c r="BA996">
        <v>296.01892243841502</v>
      </c>
      <c r="BB996">
        <v>289.18953473028</v>
      </c>
      <c r="BC996">
        <v>293.12141904350398</v>
      </c>
      <c r="BD996">
        <v>292.72738612327902</v>
      </c>
      <c r="BE996">
        <v>291.51292862781202</v>
      </c>
      <c r="BF996">
        <v>298.25949271808798</v>
      </c>
      <c r="BG996">
        <v>294.885198586618</v>
      </c>
      <c r="BH996">
        <v>288.45377812997202</v>
      </c>
      <c r="BI996">
        <v>302.34668588661498</v>
      </c>
      <c r="BJ996">
        <v>290.59137913849702</v>
      </c>
      <c r="BK996">
        <v>292.82802472837102</v>
      </c>
      <c r="BL996">
        <v>298.41390568782703</v>
      </c>
      <c r="BM996">
        <v>291.21087110242001</v>
      </c>
      <c r="BN996">
        <v>301.93351934083302</v>
      </c>
      <c r="BO996">
        <v>301.56929886557901</v>
      </c>
      <c r="BP996">
        <v>299.879041330755</v>
      </c>
      <c r="BQ996">
        <v>305.862267121218</v>
      </c>
      <c r="BR996">
        <v>290.43391653113702</v>
      </c>
      <c r="BS996">
        <v>299.29441024630199</v>
      </c>
      <c r="BT996">
        <v>295.44696444576101</v>
      </c>
      <c r="BU996">
        <v>294.97771333512702</v>
      </c>
      <c r="BV996">
        <v>293.34086448018599</v>
      </c>
      <c r="BW996">
        <v>292.867198697964</v>
      </c>
      <c r="BX996">
        <v>294.30537708552498</v>
      </c>
      <c r="BY996">
        <v>288.57684840075001</v>
      </c>
      <c r="BZ996">
        <v>307.36205340939398</v>
      </c>
      <c r="CA996">
        <v>299.565220151858</v>
      </c>
      <c r="CB996">
        <v>295.27110738064903</v>
      </c>
      <c r="CC996">
        <v>293.70180924020701</v>
      </c>
      <c r="CD996">
        <v>296.45480760919702</v>
      </c>
    </row>
    <row r="997" spans="1:82" x14ac:dyDescent="0.25">
      <c r="A997">
        <v>239.11882510013299</v>
      </c>
      <c r="B997">
        <v>295.79067791178801</v>
      </c>
      <c r="C997">
        <v>292.58535926463497</v>
      </c>
      <c r="D997">
        <v>294.88160264092897</v>
      </c>
      <c r="E997">
        <v>289.27598143320199</v>
      </c>
      <c r="F997">
        <v>292.13542432160699</v>
      </c>
      <c r="G997">
        <v>291.54366081379902</v>
      </c>
      <c r="H997">
        <v>293.03243939603402</v>
      </c>
      <c r="I997">
        <v>292.12683596450199</v>
      </c>
      <c r="J997">
        <v>296.42237467987098</v>
      </c>
      <c r="K997">
        <v>294.18724815073898</v>
      </c>
      <c r="L997">
        <v>302.573274642532</v>
      </c>
      <c r="M997">
        <v>294.59346499693697</v>
      </c>
      <c r="N997">
        <v>296.063525268197</v>
      </c>
      <c r="O997">
        <v>304.49045572959398</v>
      </c>
      <c r="P997">
        <v>296.22442071605298</v>
      </c>
      <c r="Q997">
        <v>297.25846625252001</v>
      </c>
      <c r="R997">
        <v>301.40605106550402</v>
      </c>
      <c r="S997">
        <v>297.180554581997</v>
      </c>
      <c r="T997">
        <v>292.33550982743799</v>
      </c>
      <c r="U997">
        <v>301.38084254197901</v>
      </c>
      <c r="V997">
        <v>304.30392688816698</v>
      </c>
      <c r="W997">
        <v>306.02136441110599</v>
      </c>
      <c r="X997">
        <v>304.77138543448098</v>
      </c>
      <c r="Y997">
        <v>294.94906441658702</v>
      </c>
      <c r="Z997">
        <v>303.77261961477001</v>
      </c>
      <c r="AA997">
        <v>309.01780529932699</v>
      </c>
      <c r="AB997">
        <v>313.698630912775</v>
      </c>
      <c r="AC997">
        <v>316.661948252667</v>
      </c>
      <c r="AD997">
        <v>300.356078734162</v>
      </c>
      <c r="AE997">
        <v>295.36830202760598</v>
      </c>
      <c r="AF997">
        <v>306.63197429168798</v>
      </c>
      <c r="AG997">
        <v>303.638089249296</v>
      </c>
      <c r="AH997">
        <v>298.51931484103801</v>
      </c>
      <c r="AI997">
        <v>301.09310883780199</v>
      </c>
      <c r="AJ997">
        <v>310.06990933566198</v>
      </c>
      <c r="AK997">
        <v>302.049615236492</v>
      </c>
      <c r="AL997">
        <v>299.53718183224402</v>
      </c>
      <c r="AM997">
        <v>308.72929689007702</v>
      </c>
      <c r="AN997">
        <v>323.24756052610701</v>
      </c>
      <c r="AO997">
        <v>304.18556733444302</v>
      </c>
      <c r="AP997">
        <v>300.06858742725399</v>
      </c>
      <c r="AQ997">
        <v>307.46013893342001</v>
      </c>
      <c r="AR997">
        <v>301.75423157435603</v>
      </c>
      <c r="AS997">
        <v>289.32527895758699</v>
      </c>
      <c r="AT997">
        <v>302.00335814794602</v>
      </c>
      <c r="AU997">
        <v>307.68256794718798</v>
      </c>
      <c r="AV997">
        <v>303.70839493919499</v>
      </c>
      <c r="AW997">
        <v>298.71848079133002</v>
      </c>
      <c r="AX997">
        <v>300.29424553498097</v>
      </c>
      <c r="AY997">
        <v>301.60550268574599</v>
      </c>
      <c r="AZ997">
        <v>296.88270572313797</v>
      </c>
      <c r="BA997">
        <v>297.053846465954</v>
      </c>
      <c r="BB997">
        <v>289.93816741532902</v>
      </c>
      <c r="BC997">
        <v>295.83305221595498</v>
      </c>
      <c r="BD997">
        <v>294.05501107079499</v>
      </c>
      <c r="BE997">
        <v>293.55533312254499</v>
      </c>
      <c r="BF997">
        <v>300.81041043066602</v>
      </c>
      <c r="BG997">
        <v>296.760121833151</v>
      </c>
      <c r="BH997">
        <v>289.97492426375101</v>
      </c>
      <c r="BI997">
        <v>303.65386243527797</v>
      </c>
      <c r="BJ997">
        <v>290.086491027536</v>
      </c>
      <c r="BK997">
        <v>296.43277407046202</v>
      </c>
      <c r="BL997">
        <v>298.11933920665899</v>
      </c>
      <c r="BM997">
        <v>296.39209216729898</v>
      </c>
      <c r="BN997">
        <v>303.61558335860298</v>
      </c>
      <c r="BO997">
        <v>301.81843320140098</v>
      </c>
      <c r="BP997">
        <v>299.54160144500401</v>
      </c>
      <c r="BQ997">
        <v>306.293914108151</v>
      </c>
      <c r="BR997">
        <v>288.40453164452902</v>
      </c>
      <c r="BS997">
        <v>298.23543611981</v>
      </c>
      <c r="BT997">
        <v>298.90545253936</v>
      </c>
      <c r="BU997">
        <v>298.21081893876698</v>
      </c>
      <c r="BV997">
        <v>294.64717001984798</v>
      </c>
      <c r="BW997">
        <v>293.29260336698297</v>
      </c>
      <c r="BX997">
        <v>295.11058861794601</v>
      </c>
      <c r="BY997">
        <v>288.20027897003303</v>
      </c>
      <c r="BZ997">
        <v>306.89208067666698</v>
      </c>
      <c r="CA997">
        <v>298.88170719821898</v>
      </c>
      <c r="CB997">
        <v>298.59925399856201</v>
      </c>
      <c r="CC997">
        <v>291.93829961677898</v>
      </c>
      <c r="CD997">
        <v>298.26100151506</v>
      </c>
    </row>
    <row r="998" spans="1:82" x14ac:dyDescent="0.25">
      <c r="A998">
        <v>239.35914552736901</v>
      </c>
      <c r="B998">
        <v>296.91216250020102</v>
      </c>
      <c r="C998">
        <v>292.31085759311702</v>
      </c>
      <c r="D998">
        <v>292.56373237484001</v>
      </c>
      <c r="E998">
        <v>290.61075377009701</v>
      </c>
      <c r="F998">
        <v>293.027171674133</v>
      </c>
      <c r="G998">
        <v>290.52100614010197</v>
      </c>
      <c r="H998">
        <v>292.90098979992803</v>
      </c>
      <c r="I998">
        <v>295.74959803629599</v>
      </c>
      <c r="J998">
        <v>300.25635431024102</v>
      </c>
      <c r="K998">
        <v>289.73464183303997</v>
      </c>
      <c r="L998">
        <v>300.35301917229799</v>
      </c>
      <c r="M998">
        <v>292.62486428843101</v>
      </c>
      <c r="N998">
        <v>295.46335889862002</v>
      </c>
      <c r="O998">
        <v>301.45672829879601</v>
      </c>
      <c r="P998">
        <v>292.32025886551202</v>
      </c>
      <c r="Q998">
        <v>295.72622875319399</v>
      </c>
      <c r="R998">
        <v>302.653270422991</v>
      </c>
      <c r="S998">
        <v>296.885533782788</v>
      </c>
      <c r="T998">
        <v>293.51365992439599</v>
      </c>
      <c r="U998">
        <v>300.82636258235402</v>
      </c>
      <c r="V998">
        <v>301.62274844903197</v>
      </c>
      <c r="W998">
        <v>307.412197475379</v>
      </c>
      <c r="X998">
        <v>308.475670862453</v>
      </c>
      <c r="Y998">
        <v>297.28802569064698</v>
      </c>
      <c r="Z998">
        <v>305.67835812096899</v>
      </c>
      <c r="AA998">
        <v>307.69291556562598</v>
      </c>
      <c r="AB998">
        <v>316.59645594749497</v>
      </c>
      <c r="AC998">
        <v>312.07711546613001</v>
      </c>
      <c r="AD998">
        <v>296.28627337248702</v>
      </c>
      <c r="AE998">
        <v>291.67551314442699</v>
      </c>
      <c r="AF998">
        <v>313.85584423675198</v>
      </c>
      <c r="AG998">
        <v>303.10428711595898</v>
      </c>
      <c r="AH998">
        <v>304.30186787187102</v>
      </c>
      <c r="AI998">
        <v>302.162745792561</v>
      </c>
      <c r="AJ998">
        <v>308.856773774592</v>
      </c>
      <c r="AK998">
        <v>303.19293933864401</v>
      </c>
      <c r="AL998">
        <v>300.38037306607703</v>
      </c>
      <c r="AM998">
        <v>314.13359241636601</v>
      </c>
      <c r="AN998">
        <v>324.674252311244</v>
      </c>
      <c r="AO998">
        <v>300.74683867898</v>
      </c>
      <c r="AP998">
        <v>299.57114248223399</v>
      </c>
      <c r="AQ998">
        <v>305.48548037976298</v>
      </c>
      <c r="AR998">
        <v>302.16241314824401</v>
      </c>
      <c r="AS998">
        <v>288.08560828649001</v>
      </c>
      <c r="AT998">
        <v>306.25142589229199</v>
      </c>
      <c r="AU998">
        <v>306.17906588689999</v>
      </c>
      <c r="AV998">
        <v>305.15056167059402</v>
      </c>
      <c r="AW998">
        <v>299.84599076867198</v>
      </c>
      <c r="AX998">
        <v>299.05678341689298</v>
      </c>
      <c r="AY998">
        <v>301.89799730741498</v>
      </c>
      <c r="AZ998">
        <v>295.89268496321699</v>
      </c>
      <c r="BA998">
        <v>294.52201269149703</v>
      </c>
      <c r="BB998">
        <v>286.89158244896402</v>
      </c>
      <c r="BC998">
        <v>295.52472615528302</v>
      </c>
      <c r="BD998">
        <v>297.409050969958</v>
      </c>
      <c r="BE998">
        <v>293.64867618163203</v>
      </c>
      <c r="BF998">
        <v>301.07957762215398</v>
      </c>
      <c r="BG998">
        <v>301.00487735006499</v>
      </c>
      <c r="BH998">
        <v>292.24939090217902</v>
      </c>
      <c r="BI998">
        <v>304.45822867681801</v>
      </c>
      <c r="BJ998">
        <v>289.75695715720002</v>
      </c>
      <c r="BK998">
        <v>293.31092513131398</v>
      </c>
      <c r="BL998">
        <v>293.79279286095499</v>
      </c>
      <c r="BM998">
        <v>293.187818144478</v>
      </c>
      <c r="BN998">
        <v>303.079460176125</v>
      </c>
      <c r="BO998">
        <v>300.82587086160203</v>
      </c>
      <c r="BP998">
        <v>299.789703596386</v>
      </c>
      <c r="BQ998">
        <v>301.90769688511898</v>
      </c>
      <c r="BR998">
        <v>290.07369749043698</v>
      </c>
      <c r="BS998">
        <v>292.636968026153</v>
      </c>
      <c r="BT998">
        <v>298.65542075233901</v>
      </c>
      <c r="BU998">
        <v>300.71250295890502</v>
      </c>
      <c r="BV998">
        <v>299.27813772335099</v>
      </c>
      <c r="BW998">
        <v>293.98612931921798</v>
      </c>
      <c r="BX998">
        <v>293.32523072721398</v>
      </c>
      <c r="BY998">
        <v>290.74979564732399</v>
      </c>
      <c r="BZ998">
        <v>305.69184116006801</v>
      </c>
      <c r="CA998">
        <v>297.46997108181301</v>
      </c>
      <c r="CB998">
        <v>298.43198763645898</v>
      </c>
      <c r="CC998">
        <v>291.11398545358998</v>
      </c>
      <c r="CD998">
        <v>300.308251085687</v>
      </c>
    </row>
    <row r="999" spans="1:82" x14ac:dyDescent="0.25">
      <c r="A999">
        <v>239.59946595460599</v>
      </c>
      <c r="B999">
        <v>296.66893393414898</v>
      </c>
      <c r="C999">
        <v>293.12416427396403</v>
      </c>
      <c r="D999">
        <v>291.57455001168699</v>
      </c>
      <c r="E999">
        <v>292.11136214499902</v>
      </c>
      <c r="F999">
        <v>294.76634802306802</v>
      </c>
      <c r="G999">
        <v>291.997047479375</v>
      </c>
      <c r="H999">
        <v>291.95688562961999</v>
      </c>
      <c r="I999">
        <v>298.29413445090501</v>
      </c>
      <c r="J999">
        <v>303.64631842157098</v>
      </c>
      <c r="K999">
        <v>291.06542181748603</v>
      </c>
      <c r="L999">
        <v>301.53538282086799</v>
      </c>
      <c r="M999">
        <v>294.60790596260398</v>
      </c>
      <c r="N999">
        <v>295.79921287019499</v>
      </c>
      <c r="O999">
        <v>300.87744051779998</v>
      </c>
      <c r="P999">
        <v>291.22823593493803</v>
      </c>
      <c r="Q999">
        <v>296.82498834483698</v>
      </c>
      <c r="R999">
        <v>305.24365404307702</v>
      </c>
      <c r="S999">
        <v>298.02702054548098</v>
      </c>
      <c r="T999">
        <v>291.55885022197401</v>
      </c>
      <c r="U999">
        <v>301.83409329735298</v>
      </c>
      <c r="V999">
        <v>303.48446694337503</v>
      </c>
      <c r="W999">
        <v>307.75405643521299</v>
      </c>
      <c r="X999">
        <v>308.20139278557099</v>
      </c>
      <c r="Y999">
        <v>297.44746591755597</v>
      </c>
      <c r="Z999">
        <v>307.23157271383002</v>
      </c>
      <c r="AA999">
        <v>308.64052272186802</v>
      </c>
      <c r="AB999">
        <v>317.187247014592</v>
      </c>
      <c r="AC999">
        <v>310.250556273217</v>
      </c>
      <c r="AD999">
        <v>296.252735895336</v>
      </c>
      <c r="AE999">
        <v>291.86249380348301</v>
      </c>
      <c r="AF999">
        <v>313.25423141955901</v>
      </c>
      <c r="AG999">
        <v>304.57761748019999</v>
      </c>
      <c r="AH999">
        <v>306.13782166281197</v>
      </c>
      <c r="AI999">
        <v>303.47896839247699</v>
      </c>
      <c r="AJ999">
        <v>307.22683598272602</v>
      </c>
      <c r="AK999">
        <v>304.29212446052298</v>
      </c>
      <c r="AL999">
        <v>303.47040113767002</v>
      </c>
      <c r="AM999">
        <v>315.21116695915202</v>
      </c>
      <c r="AN999">
        <v>320.05027758822899</v>
      </c>
      <c r="AO999">
        <v>300.29236798117398</v>
      </c>
      <c r="AP999">
        <v>298.98512105933003</v>
      </c>
      <c r="AQ999">
        <v>304.03470894992302</v>
      </c>
      <c r="AR999">
        <v>303.04657411480099</v>
      </c>
      <c r="AS999">
        <v>287.216976362286</v>
      </c>
      <c r="AT999">
        <v>308.06883373846199</v>
      </c>
      <c r="AU999">
        <v>305.49416169167603</v>
      </c>
      <c r="AV999">
        <v>303.19199852317399</v>
      </c>
      <c r="AW999">
        <v>302.23950574862698</v>
      </c>
      <c r="AX999">
        <v>296.92167189921503</v>
      </c>
      <c r="AY999">
        <v>302.48566694932299</v>
      </c>
      <c r="AZ999">
        <v>296.33150813854201</v>
      </c>
      <c r="BA999">
        <v>294.19206067862899</v>
      </c>
      <c r="BB999">
        <v>285.70125152622097</v>
      </c>
      <c r="BC999">
        <v>294.28172589419103</v>
      </c>
      <c r="BD999">
        <v>299.64657083754003</v>
      </c>
      <c r="BE999">
        <v>293.790539585575</v>
      </c>
      <c r="BF999">
        <v>302.21640773657998</v>
      </c>
      <c r="BG999">
        <v>297.730292739307</v>
      </c>
      <c r="BH999">
        <v>295.04078263864699</v>
      </c>
      <c r="BI999">
        <v>303.31924838122001</v>
      </c>
      <c r="BJ999">
        <v>291.48955211019199</v>
      </c>
      <c r="BK999">
        <v>294.90524882718398</v>
      </c>
      <c r="BL999">
        <v>292.66453366949497</v>
      </c>
      <c r="BM999">
        <v>290.104374246916</v>
      </c>
      <c r="BN999">
        <v>302.935549169794</v>
      </c>
      <c r="BO999">
        <v>302.04269184032398</v>
      </c>
      <c r="BP999">
        <v>297.89365609556</v>
      </c>
      <c r="BQ999">
        <v>302.51497141732102</v>
      </c>
      <c r="BR999">
        <v>290.11558081029801</v>
      </c>
      <c r="BS999">
        <v>292.93569516065901</v>
      </c>
      <c r="BT999">
        <v>298.07866707257699</v>
      </c>
      <c r="BU999">
        <v>300.54570453173898</v>
      </c>
      <c r="BV999">
        <v>299.92754230121801</v>
      </c>
      <c r="BW999">
        <v>294.56071477906602</v>
      </c>
      <c r="BX999">
        <v>293.78540003925298</v>
      </c>
      <c r="BY999">
        <v>292.49586984813101</v>
      </c>
      <c r="BZ999">
        <v>304.82863543198903</v>
      </c>
      <c r="CA999">
        <v>294.71748493765199</v>
      </c>
      <c r="CB999">
        <v>299.20943946095502</v>
      </c>
      <c r="CC999">
        <v>292.06934411423902</v>
      </c>
      <c r="CD999">
        <v>298.88415448201602</v>
      </c>
    </row>
    <row r="1000" spans="1:82" x14ac:dyDescent="0.25">
      <c r="A1000">
        <v>239.839786381842</v>
      </c>
      <c r="B1000">
        <v>298.43591036659598</v>
      </c>
      <c r="C1000">
        <v>291.89674628480799</v>
      </c>
      <c r="D1000">
        <v>293.26708278872798</v>
      </c>
      <c r="E1000">
        <v>292.157957463179</v>
      </c>
      <c r="F1000">
        <v>294.99363756935998</v>
      </c>
      <c r="G1000">
        <v>294.33546824764102</v>
      </c>
      <c r="H1000">
        <v>294.75315067012099</v>
      </c>
      <c r="I1000">
        <v>299.85106305006201</v>
      </c>
      <c r="J1000">
        <v>306.02928785192302</v>
      </c>
      <c r="K1000">
        <v>295.27619931176702</v>
      </c>
      <c r="L1000">
        <v>300.64439800690099</v>
      </c>
      <c r="M1000">
        <v>298.85989587277697</v>
      </c>
      <c r="N1000">
        <v>299.51393029244099</v>
      </c>
      <c r="O1000">
        <v>302.242485166714</v>
      </c>
      <c r="P1000">
        <v>291.53336137243502</v>
      </c>
      <c r="Q1000">
        <v>298.02843765960603</v>
      </c>
      <c r="R1000">
        <v>305.762129282545</v>
      </c>
      <c r="S1000">
        <v>295.288985302215</v>
      </c>
      <c r="T1000">
        <v>290.34219589848698</v>
      </c>
      <c r="U1000">
        <v>303.96706741812699</v>
      </c>
      <c r="V1000">
        <v>306.10894528811002</v>
      </c>
      <c r="W1000">
        <v>308.120455778804</v>
      </c>
      <c r="X1000">
        <v>310.557234312959</v>
      </c>
      <c r="Y1000">
        <v>297.187615165355</v>
      </c>
      <c r="Z1000">
        <v>309.373750716161</v>
      </c>
      <c r="AA1000">
        <v>309.25379411045202</v>
      </c>
      <c r="AB1000">
        <v>318.15411716947699</v>
      </c>
      <c r="AC1000">
        <v>308.12825611016598</v>
      </c>
      <c r="AD1000">
        <v>299.60218452919901</v>
      </c>
      <c r="AE1000">
        <v>295.49370623604801</v>
      </c>
      <c r="AF1000">
        <v>310.48944647353102</v>
      </c>
      <c r="AG1000">
        <v>307.01581655372399</v>
      </c>
      <c r="AH1000">
        <v>308.11047509384201</v>
      </c>
      <c r="AI1000">
        <v>306.38159594628502</v>
      </c>
      <c r="AJ1000">
        <v>307.23778326703399</v>
      </c>
      <c r="AK1000">
        <v>305.48871453436402</v>
      </c>
      <c r="AL1000">
        <v>308.39646811416702</v>
      </c>
      <c r="AM1000">
        <v>316.35708118725103</v>
      </c>
      <c r="AN1000">
        <v>318.52758016202898</v>
      </c>
      <c r="AO1000">
        <v>301.17545518198</v>
      </c>
      <c r="AP1000">
        <v>299.85726393576198</v>
      </c>
      <c r="AQ1000">
        <v>303.16116598902801</v>
      </c>
      <c r="AR1000">
        <v>305.7304157072</v>
      </c>
      <c r="AS1000">
        <v>289.37386312102899</v>
      </c>
      <c r="AT1000">
        <v>308.148079465791</v>
      </c>
      <c r="AU1000">
        <v>304.553776236884</v>
      </c>
      <c r="AV1000">
        <v>302.659124899213</v>
      </c>
      <c r="AW1000">
        <v>301.08480233011699</v>
      </c>
      <c r="AX1000">
        <v>296.58979949403499</v>
      </c>
      <c r="AY1000">
        <v>299.441645915084</v>
      </c>
      <c r="AZ1000">
        <v>293.84305086444903</v>
      </c>
      <c r="BA1000">
        <v>294.59004619379198</v>
      </c>
      <c r="BB1000">
        <v>284.613680240912</v>
      </c>
      <c r="BC1000">
        <v>295.53965366122202</v>
      </c>
      <c r="BD1000">
        <v>299.73595691690298</v>
      </c>
      <c r="BE1000">
        <v>297.29546368118798</v>
      </c>
      <c r="BF1000">
        <v>301.76751661800699</v>
      </c>
      <c r="BG1000">
        <v>296.98135381083802</v>
      </c>
      <c r="BH1000">
        <v>295.14031785179299</v>
      </c>
      <c r="BI1000">
        <v>301.91207549562199</v>
      </c>
      <c r="BJ1000">
        <v>294.45143987706501</v>
      </c>
      <c r="BK1000">
        <v>295.98860302986901</v>
      </c>
      <c r="BL1000">
        <v>293.56862419091999</v>
      </c>
      <c r="BM1000">
        <v>290.99932946774197</v>
      </c>
      <c r="BN1000">
        <v>301.10892493346103</v>
      </c>
      <c r="BO1000">
        <v>305.69974198416202</v>
      </c>
      <c r="BP1000">
        <v>297.20141741268202</v>
      </c>
      <c r="BQ1000">
        <v>297.87289514929302</v>
      </c>
      <c r="BR1000">
        <v>286.011525460043</v>
      </c>
      <c r="BS1000">
        <v>293.28412647551397</v>
      </c>
      <c r="BT1000">
        <v>294.76204374508001</v>
      </c>
      <c r="BU1000">
        <v>298.15634282978903</v>
      </c>
      <c r="BV1000">
        <v>300.55491208115899</v>
      </c>
      <c r="BW1000">
        <v>298.64194020708999</v>
      </c>
      <c r="BX1000">
        <v>294.70298592528002</v>
      </c>
      <c r="BY1000">
        <v>293.42748020879901</v>
      </c>
      <c r="BZ1000">
        <v>301.64356949925701</v>
      </c>
      <c r="CA1000">
        <v>295.52038234653799</v>
      </c>
      <c r="CB1000">
        <v>305.50268890858501</v>
      </c>
      <c r="CC1000">
        <v>291.21578989186003</v>
      </c>
      <c r="CD1000">
        <v>299.65511311525103</v>
      </c>
    </row>
    <row r="1001" spans="1:82" x14ac:dyDescent="0.25">
      <c r="A1001">
        <v>240.08010680907799</v>
      </c>
      <c r="B1001">
        <v>300.32959826407</v>
      </c>
      <c r="C1001">
        <v>297.48884798453099</v>
      </c>
      <c r="D1001">
        <v>292.12409276966503</v>
      </c>
      <c r="E1001">
        <v>290.20397203215401</v>
      </c>
      <c r="F1001">
        <v>296.31295714285699</v>
      </c>
      <c r="G1001">
        <v>296.111732999884</v>
      </c>
      <c r="H1001">
        <v>296.90533628946099</v>
      </c>
      <c r="I1001">
        <v>295.87867828240599</v>
      </c>
      <c r="J1001">
        <v>303.19974766481999</v>
      </c>
      <c r="K1001">
        <v>295.07789173028499</v>
      </c>
      <c r="L1001">
        <v>301.24816750899703</v>
      </c>
      <c r="M1001">
        <v>301.55077794637799</v>
      </c>
      <c r="N1001">
        <v>303.52235073776001</v>
      </c>
      <c r="O1001">
        <v>300.18486303462601</v>
      </c>
      <c r="P1001">
        <v>291.50747401901299</v>
      </c>
      <c r="Q1001">
        <v>299.96031898438599</v>
      </c>
      <c r="R1001">
        <v>310.776716480635</v>
      </c>
      <c r="S1001">
        <v>294.473647463188</v>
      </c>
      <c r="T1001">
        <v>289.79415995498903</v>
      </c>
      <c r="U1001">
        <v>303.12202896888698</v>
      </c>
      <c r="V1001">
        <v>307.27974691548798</v>
      </c>
      <c r="W1001">
        <v>309.68217573764503</v>
      </c>
      <c r="X1001">
        <v>309.02904264041098</v>
      </c>
      <c r="Y1001">
        <v>298.88102247429902</v>
      </c>
      <c r="Z1001">
        <v>311.31447765196498</v>
      </c>
      <c r="AA1001">
        <v>308.82523954192902</v>
      </c>
      <c r="AB1001">
        <v>320.10449789867499</v>
      </c>
      <c r="AC1001">
        <v>311.25488841864802</v>
      </c>
      <c r="AD1001">
        <v>299.67592392023801</v>
      </c>
      <c r="AE1001">
        <v>298.059854592298</v>
      </c>
      <c r="AF1001">
        <v>311.11125171262199</v>
      </c>
      <c r="AG1001">
        <v>308.54765702037503</v>
      </c>
      <c r="AH1001">
        <v>311.71353172541302</v>
      </c>
      <c r="AI1001">
        <v>308.28643907872902</v>
      </c>
      <c r="AJ1001">
        <v>306.592381503605</v>
      </c>
      <c r="AK1001">
        <v>306.78859355719698</v>
      </c>
      <c r="AL1001">
        <v>309.691978604631</v>
      </c>
      <c r="AM1001">
        <v>315.41655373295401</v>
      </c>
      <c r="AN1001">
        <v>316.64342465664299</v>
      </c>
      <c r="AO1001">
        <v>303.77905982340002</v>
      </c>
      <c r="AP1001">
        <v>303.95974022214898</v>
      </c>
      <c r="AQ1001">
        <v>300.00589277095099</v>
      </c>
      <c r="AR1001">
        <v>307.987506280996</v>
      </c>
      <c r="AS1001">
        <v>290.40656045535599</v>
      </c>
      <c r="AT1001">
        <v>307.28765285388403</v>
      </c>
      <c r="AU1001">
        <v>301.40536695679498</v>
      </c>
      <c r="AV1001">
        <v>299.45815691248299</v>
      </c>
      <c r="AW1001">
        <v>303.303786523844</v>
      </c>
      <c r="AX1001">
        <v>297.68563693728998</v>
      </c>
      <c r="AY1001">
        <v>296.534281855411</v>
      </c>
      <c r="AZ1001">
        <v>292.84280372405698</v>
      </c>
      <c r="BA1001">
        <v>293.89536283004901</v>
      </c>
      <c r="BB1001">
        <v>287.73080932654699</v>
      </c>
      <c r="BC1001">
        <v>297.503316932941</v>
      </c>
      <c r="BD1001">
        <v>299.50061142473498</v>
      </c>
      <c r="BE1001">
        <v>299.05724771144901</v>
      </c>
      <c r="BF1001">
        <v>299.62581169832799</v>
      </c>
      <c r="BG1001">
        <v>300.31576548721699</v>
      </c>
      <c r="BH1001">
        <v>298.38555480370098</v>
      </c>
      <c r="BI1001">
        <v>303.51987287933298</v>
      </c>
      <c r="BJ1001">
        <v>293.91115647044001</v>
      </c>
      <c r="BK1001">
        <v>297.35957209470098</v>
      </c>
      <c r="BL1001">
        <v>292.16975841100299</v>
      </c>
      <c r="BM1001">
        <v>295.55828354676203</v>
      </c>
      <c r="BN1001">
        <v>296.90717903929698</v>
      </c>
      <c r="BO1001">
        <v>307.834706166047</v>
      </c>
      <c r="BP1001">
        <v>295.33717506727601</v>
      </c>
      <c r="BQ1001">
        <v>298.791530879687</v>
      </c>
      <c r="BR1001">
        <v>284.99301019124903</v>
      </c>
      <c r="BS1001">
        <v>293.37445949895198</v>
      </c>
      <c r="BT1001">
        <v>296.08155395875798</v>
      </c>
      <c r="BU1001">
        <v>296.70177369821801</v>
      </c>
      <c r="BV1001">
        <v>301.11003489245098</v>
      </c>
      <c r="BW1001">
        <v>298.26540512188097</v>
      </c>
      <c r="BX1001">
        <v>295.45963350767499</v>
      </c>
      <c r="BY1001">
        <v>292.11146591919999</v>
      </c>
      <c r="BZ1001">
        <v>298.944435412865</v>
      </c>
      <c r="CA1001">
        <v>297.42014887804498</v>
      </c>
      <c r="CB1001">
        <v>307.62730005612002</v>
      </c>
      <c r="CC1001">
        <v>289.35457018610799</v>
      </c>
      <c r="CD1001">
        <v>300.40421986097601</v>
      </c>
    </row>
    <row r="1002" spans="1:82" x14ac:dyDescent="0.25">
      <c r="A1002">
        <v>240.320427236315</v>
      </c>
      <c r="B1002">
        <v>301.52047092685501</v>
      </c>
      <c r="C1002">
        <v>298.95387738808</v>
      </c>
      <c r="D1002">
        <v>292.50574439440601</v>
      </c>
      <c r="E1002">
        <v>290.78641064233602</v>
      </c>
      <c r="F1002">
        <v>294.93579916787399</v>
      </c>
      <c r="G1002">
        <v>294.96018564051099</v>
      </c>
      <c r="H1002">
        <v>299.21184475381898</v>
      </c>
      <c r="I1002">
        <v>297.27621389874503</v>
      </c>
      <c r="J1002">
        <v>303.06169165951798</v>
      </c>
      <c r="K1002">
        <v>294.67756346149702</v>
      </c>
      <c r="L1002">
        <v>301.921955124367</v>
      </c>
      <c r="M1002">
        <v>300.25625139266799</v>
      </c>
      <c r="N1002">
        <v>303.21765844993502</v>
      </c>
      <c r="O1002">
        <v>301.54763853330297</v>
      </c>
      <c r="P1002">
        <v>290.06446102524001</v>
      </c>
      <c r="Q1002">
        <v>298.527502394875</v>
      </c>
      <c r="R1002">
        <v>309.41946931139302</v>
      </c>
      <c r="S1002">
        <v>296.98642658171002</v>
      </c>
      <c r="T1002">
        <v>293.62404514608102</v>
      </c>
      <c r="U1002">
        <v>306.57710916333599</v>
      </c>
      <c r="V1002">
        <v>307.96951719079601</v>
      </c>
      <c r="W1002">
        <v>307.27773737803602</v>
      </c>
      <c r="X1002">
        <v>310.19916296995098</v>
      </c>
      <c r="Y1002">
        <v>298.507967307103</v>
      </c>
      <c r="Z1002">
        <v>310.312987968762</v>
      </c>
      <c r="AA1002">
        <v>308.87515080048098</v>
      </c>
      <c r="AB1002">
        <v>321.74845684216803</v>
      </c>
      <c r="AC1002">
        <v>310.00568020810101</v>
      </c>
      <c r="AD1002">
        <v>299.61509165058902</v>
      </c>
      <c r="AE1002">
        <v>296.53492281111897</v>
      </c>
      <c r="AF1002">
        <v>313.13282915602502</v>
      </c>
      <c r="AG1002">
        <v>307.76611518332402</v>
      </c>
      <c r="AH1002">
        <v>313.791070700327</v>
      </c>
      <c r="AI1002">
        <v>307.03834376886999</v>
      </c>
      <c r="AJ1002">
        <v>308.39162523187201</v>
      </c>
      <c r="AK1002">
        <v>305.71421047996898</v>
      </c>
      <c r="AL1002">
        <v>308.48188618647498</v>
      </c>
      <c r="AM1002">
        <v>317.508449403273</v>
      </c>
      <c r="AN1002">
        <v>316.57756238003202</v>
      </c>
      <c r="AO1002">
        <v>301.811481928001</v>
      </c>
      <c r="AP1002">
        <v>307.49011022003901</v>
      </c>
      <c r="AQ1002">
        <v>303.246248754806</v>
      </c>
      <c r="AR1002">
        <v>309.20999836541</v>
      </c>
      <c r="AS1002">
        <v>292.86712656091697</v>
      </c>
      <c r="AT1002">
        <v>306.31548486847402</v>
      </c>
      <c r="AU1002">
        <v>299.96265772182198</v>
      </c>
      <c r="AV1002">
        <v>299.05495496766099</v>
      </c>
      <c r="AW1002">
        <v>302.64838956279101</v>
      </c>
      <c r="AX1002">
        <v>298.24717089678001</v>
      </c>
      <c r="AY1002">
        <v>297.04940695673702</v>
      </c>
      <c r="AZ1002">
        <v>294.117505227717</v>
      </c>
      <c r="BA1002">
        <v>291.622746122911</v>
      </c>
      <c r="BB1002">
        <v>288.33843251976498</v>
      </c>
      <c r="BC1002">
        <v>296.83520768921602</v>
      </c>
      <c r="BD1002">
        <v>300.774340474437</v>
      </c>
      <c r="BE1002">
        <v>297.64849804837797</v>
      </c>
      <c r="BF1002">
        <v>298.80557859989199</v>
      </c>
      <c r="BG1002">
        <v>302.97443435094902</v>
      </c>
      <c r="BH1002">
        <v>301.17071077240502</v>
      </c>
      <c r="BI1002">
        <v>303.579873093532</v>
      </c>
      <c r="BJ1002">
        <v>294.38875481714302</v>
      </c>
      <c r="BK1002">
        <v>297.20636710325101</v>
      </c>
      <c r="BL1002">
        <v>291.86795683324402</v>
      </c>
      <c r="BM1002">
        <v>300.204514588547</v>
      </c>
      <c r="BN1002">
        <v>298.35479902404899</v>
      </c>
      <c r="BO1002">
        <v>308.31511456319203</v>
      </c>
      <c r="BP1002">
        <v>297.04990532246097</v>
      </c>
      <c r="BQ1002">
        <v>298.63873580083202</v>
      </c>
      <c r="BR1002">
        <v>287.319922395118</v>
      </c>
      <c r="BS1002">
        <v>295.614837792081</v>
      </c>
      <c r="BT1002">
        <v>295.66785953507099</v>
      </c>
      <c r="BU1002">
        <v>298.24937582765801</v>
      </c>
      <c r="BV1002">
        <v>299.512496976634</v>
      </c>
      <c r="BW1002">
        <v>297.75139278244097</v>
      </c>
      <c r="BX1002">
        <v>295.43097255647302</v>
      </c>
      <c r="BY1002">
        <v>291.86072552451498</v>
      </c>
      <c r="BZ1002">
        <v>296.835962409486</v>
      </c>
      <c r="CA1002">
        <v>295.267607992232</v>
      </c>
      <c r="CB1002">
        <v>306.909745216602</v>
      </c>
      <c r="CC1002">
        <v>288.90175924734001</v>
      </c>
      <c r="CD1002">
        <v>300.68307417176197</v>
      </c>
    </row>
    <row r="1003" spans="1:82" x14ac:dyDescent="0.25">
      <c r="A1003">
        <v>240.56074766355101</v>
      </c>
      <c r="B1003">
        <v>299.921492145505</v>
      </c>
      <c r="C1003">
        <v>300.46269658775401</v>
      </c>
      <c r="D1003">
        <v>289.85019983470698</v>
      </c>
      <c r="E1003">
        <v>291.683746160574</v>
      </c>
      <c r="F1003">
        <v>293.38695197374102</v>
      </c>
      <c r="G1003">
        <v>293.80147103343398</v>
      </c>
      <c r="H1003">
        <v>297.32384698670899</v>
      </c>
      <c r="I1003">
        <v>296.08631486712</v>
      </c>
      <c r="J1003">
        <v>304.32408191765802</v>
      </c>
      <c r="K1003">
        <v>290.95334550005401</v>
      </c>
      <c r="L1003">
        <v>301.13209647481301</v>
      </c>
      <c r="M1003">
        <v>300.06626289464901</v>
      </c>
      <c r="N1003">
        <v>301.12896046160802</v>
      </c>
      <c r="O1003">
        <v>299.74320928560098</v>
      </c>
      <c r="P1003">
        <v>291.24102638516803</v>
      </c>
      <c r="Q1003">
        <v>296.69523774076703</v>
      </c>
      <c r="R1003">
        <v>307.70455171418803</v>
      </c>
      <c r="S1003">
        <v>295.17757671392599</v>
      </c>
      <c r="T1003">
        <v>295.60867209806401</v>
      </c>
      <c r="U1003">
        <v>307.78213853824099</v>
      </c>
      <c r="V1003">
        <v>307.80524582407799</v>
      </c>
      <c r="W1003">
        <v>306.764165445591</v>
      </c>
      <c r="X1003">
        <v>309.72380031946699</v>
      </c>
      <c r="Y1003">
        <v>297.59851887958899</v>
      </c>
      <c r="Z1003">
        <v>308.15302007249102</v>
      </c>
      <c r="AA1003">
        <v>310.28667245006199</v>
      </c>
      <c r="AB1003">
        <v>320.88299290499498</v>
      </c>
      <c r="AC1003">
        <v>308.72208468103702</v>
      </c>
      <c r="AD1003">
        <v>299.42039217367699</v>
      </c>
      <c r="AE1003">
        <v>295.795306418797</v>
      </c>
      <c r="AF1003">
        <v>315.18796123378098</v>
      </c>
      <c r="AG1003">
        <v>308.08226267598502</v>
      </c>
      <c r="AH1003">
        <v>313.22930833728498</v>
      </c>
      <c r="AI1003">
        <v>307.03204219836101</v>
      </c>
      <c r="AJ1003">
        <v>307.42267867417797</v>
      </c>
      <c r="AK1003">
        <v>305.68551427515803</v>
      </c>
      <c r="AL1003">
        <v>307.39763225222498</v>
      </c>
      <c r="AM1003">
        <v>318.47973152072097</v>
      </c>
      <c r="AN1003">
        <v>317.02461274626302</v>
      </c>
      <c r="AO1003">
        <v>302.41172757558701</v>
      </c>
      <c r="AP1003">
        <v>308.60369279268502</v>
      </c>
      <c r="AQ1003">
        <v>302.36250943839099</v>
      </c>
      <c r="AR1003">
        <v>308.655507296905</v>
      </c>
      <c r="AS1003">
        <v>295.00290210586002</v>
      </c>
      <c r="AT1003">
        <v>306.97467409720099</v>
      </c>
      <c r="AU1003">
        <v>298.19448852344101</v>
      </c>
      <c r="AV1003">
        <v>297.99996437828599</v>
      </c>
      <c r="AW1003">
        <v>301.76180011627099</v>
      </c>
      <c r="AX1003">
        <v>298.400113997917</v>
      </c>
      <c r="AY1003">
        <v>297.157679439834</v>
      </c>
      <c r="AZ1003">
        <v>294.18932343278198</v>
      </c>
      <c r="BA1003">
        <v>288.58583531909801</v>
      </c>
      <c r="BB1003">
        <v>289.94753367709802</v>
      </c>
      <c r="BC1003">
        <v>294.990833388716</v>
      </c>
      <c r="BD1003">
        <v>300.12024167937</v>
      </c>
      <c r="BE1003">
        <v>296.87525828179901</v>
      </c>
      <c r="BF1003">
        <v>298.91742132013701</v>
      </c>
      <c r="BG1003">
        <v>302.42823809953001</v>
      </c>
      <c r="BH1003">
        <v>299.765070372075</v>
      </c>
      <c r="BI1003">
        <v>300.715706731122</v>
      </c>
      <c r="BJ1003">
        <v>294.17940780189798</v>
      </c>
      <c r="BK1003">
        <v>294.82420480514998</v>
      </c>
      <c r="BL1003">
        <v>290.84543770122298</v>
      </c>
      <c r="BM1003">
        <v>301.49723124743502</v>
      </c>
      <c r="BN1003">
        <v>297.319337259365</v>
      </c>
      <c r="BO1003">
        <v>309.25321199720997</v>
      </c>
      <c r="BP1003">
        <v>296.98400970240698</v>
      </c>
      <c r="BQ1003">
        <v>296.064901559183</v>
      </c>
      <c r="BR1003">
        <v>288.60408024044102</v>
      </c>
      <c r="BS1003">
        <v>295.96633274241901</v>
      </c>
      <c r="BT1003">
        <v>293.31167138854602</v>
      </c>
      <c r="BU1003">
        <v>297.48256055309901</v>
      </c>
      <c r="BV1003">
        <v>297.63591143849902</v>
      </c>
      <c r="BW1003">
        <v>293.43934899718101</v>
      </c>
      <c r="BX1003">
        <v>293.69112743146599</v>
      </c>
      <c r="BY1003">
        <v>292.20404193022898</v>
      </c>
      <c r="BZ1003">
        <v>294.44077896226202</v>
      </c>
      <c r="CA1003">
        <v>293.40228218239599</v>
      </c>
      <c r="CB1003">
        <v>306.79387997156903</v>
      </c>
      <c r="CC1003">
        <v>289.72720728094902</v>
      </c>
      <c r="CD1003">
        <v>298.54874584318202</v>
      </c>
    </row>
    <row r="1004" spans="1:82" x14ac:dyDescent="0.25">
      <c r="A1004">
        <v>240.801068090787</v>
      </c>
      <c r="B1004">
        <v>300.29661520315801</v>
      </c>
      <c r="C1004">
        <v>299.19625395896202</v>
      </c>
      <c r="D1004">
        <v>290.91643766069097</v>
      </c>
      <c r="E1004">
        <v>292.92789045236998</v>
      </c>
      <c r="F1004">
        <v>294.27723941642103</v>
      </c>
      <c r="G1004">
        <v>294.50909038894503</v>
      </c>
      <c r="H1004">
        <v>295.27872412638902</v>
      </c>
      <c r="I1004">
        <v>296.81564639944003</v>
      </c>
      <c r="J1004">
        <v>308.77493700990198</v>
      </c>
      <c r="K1004">
        <v>295.90014079117799</v>
      </c>
      <c r="L1004">
        <v>300.63908449689802</v>
      </c>
      <c r="M1004">
        <v>300.57304410358802</v>
      </c>
      <c r="N1004">
        <v>301.81275843379302</v>
      </c>
      <c r="O1004">
        <v>298.48761861357002</v>
      </c>
      <c r="P1004">
        <v>289.40121296694201</v>
      </c>
      <c r="Q1004">
        <v>298.80534808229999</v>
      </c>
      <c r="R1004">
        <v>307.422210659678</v>
      </c>
      <c r="S1004">
        <v>296.58125521320397</v>
      </c>
      <c r="T1004">
        <v>295.35330692244003</v>
      </c>
      <c r="U1004">
        <v>308.13545255429602</v>
      </c>
      <c r="V1004">
        <v>309.14309877742602</v>
      </c>
      <c r="W1004">
        <v>307.18951913968601</v>
      </c>
      <c r="X1004">
        <v>308.97756289178699</v>
      </c>
      <c r="Y1004">
        <v>295.636340149202</v>
      </c>
      <c r="Z1004">
        <v>309.44373007305097</v>
      </c>
      <c r="AA1004">
        <v>309.95414782841698</v>
      </c>
      <c r="AB1004">
        <v>321.14282970933198</v>
      </c>
      <c r="AC1004">
        <v>310.08341349378202</v>
      </c>
      <c r="AD1004">
        <v>298.86827301525301</v>
      </c>
      <c r="AE1004">
        <v>297.09977731766998</v>
      </c>
      <c r="AF1004">
        <v>315.148655228113</v>
      </c>
      <c r="AG1004">
        <v>310.07134371063302</v>
      </c>
      <c r="AH1004">
        <v>315.75770158478502</v>
      </c>
      <c r="AI1004">
        <v>305.62777347833202</v>
      </c>
      <c r="AJ1004">
        <v>306.27523073345799</v>
      </c>
      <c r="AK1004">
        <v>307.12187173176699</v>
      </c>
      <c r="AL1004">
        <v>310.74085116692902</v>
      </c>
      <c r="AM1004">
        <v>317.03715570454398</v>
      </c>
      <c r="AN1004">
        <v>315.26866103485099</v>
      </c>
      <c r="AO1004">
        <v>302.72986246226299</v>
      </c>
      <c r="AP1004">
        <v>308.21519633035001</v>
      </c>
      <c r="AQ1004">
        <v>304.32993046192598</v>
      </c>
      <c r="AR1004">
        <v>307.74162222232098</v>
      </c>
      <c r="AS1004">
        <v>295.29285547272002</v>
      </c>
      <c r="AT1004">
        <v>309.52535590436702</v>
      </c>
      <c r="AU1004">
        <v>298.15526827347003</v>
      </c>
      <c r="AV1004">
        <v>296.54187148486</v>
      </c>
      <c r="AW1004">
        <v>302.23419954460502</v>
      </c>
      <c r="AX1004">
        <v>297.01919439507998</v>
      </c>
      <c r="AY1004">
        <v>297.86243938105002</v>
      </c>
      <c r="AZ1004">
        <v>296.60366262386901</v>
      </c>
      <c r="BA1004">
        <v>288.72879468591998</v>
      </c>
      <c r="BB1004">
        <v>287.90944859584698</v>
      </c>
      <c r="BC1004">
        <v>294.65501281397502</v>
      </c>
      <c r="BD1004">
        <v>301.56515140633297</v>
      </c>
      <c r="BE1004">
        <v>297.85233970994602</v>
      </c>
      <c r="BF1004">
        <v>298.22761974118401</v>
      </c>
      <c r="BG1004">
        <v>298.862043182501</v>
      </c>
      <c r="BH1004">
        <v>300.83683839358503</v>
      </c>
      <c r="BI1004">
        <v>299.789258559904</v>
      </c>
      <c r="BJ1004">
        <v>297.61923073517801</v>
      </c>
      <c r="BK1004">
        <v>296.11658465526602</v>
      </c>
      <c r="BL1004">
        <v>292.37337123965102</v>
      </c>
      <c r="BM1004">
        <v>299.22856693318602</v>
      </c>
      <c r="BN1004">
        <v>299.577433680887</v>
      </c>
      <c r="BO1004">
        <v>308.01947445775698</v>
      </c>
      <c r="BP1004">
        <v>298.22244067738802</v>
      </c>
      <c r="BQ1004">
        <v>295.770347254184</v>
      </c>
      <c r="BR1004">
        <v>287.54831453153298</v>
      </c>
      <c r="BS1004">
        <v>295.69300144896499</v>
      </c>
      <c r="BT1004">
        <v>293.47045820344999</v>
      </c>
      <c r="BU1004">
        <v>298.18121371031401</v>
      </c>
      <c r="BV1004">
        <v>297.57386139906401</v>
      </c>
      <c r="BW1004">
        <v>294.62312685216301</v>
      </c>
      <c r="BX1004">
        <v>294.68771320788198</v>
      </c>
      <c r="BY1004">
        <v>293.22621980279501</v>
      </c>
      <c r="BZ1004">
        <v>295.73897944049901</v>
      </c>
      <c r="CA1004">
        <v>291.53308314151099</v>
      </c>
      <c r="CB1004">
        <v>306.06604199647001</v>
      </c>
      <c r="CC1004">
        <v>290.37459669762097</v>
      </c>
      <c r="CD1004">
        <v>295.49603019646599</v>
      </c>
    </row>
    <row r="1005" spans="1:82" x14ac:dyDescent="0.25">
      <c r="A1005">
        <v>241.04138851802401</v>
      </c>
      <c r="B1005">
        <v>300.15743820080201</v>
      </c>
      <c r="C1005">
        <v>299.20326339858599</v>
      </c>
      <c r="D1005">
        <v>291.98448373469199</v>
      </c>
      <c r="E1005">
        <v>295.41561848691401</v>
      </c>
      <c r="F1005">
        <v>295.97505822548101</v>
      </c>
      <c r="G1005">
        <v>294.55471864089998</v>
      </c>
      <c r="H1005">
        <v>293.83004973149599</v>
      </c>
      <c r="I1005">
        <v>295.24219892889897</v>
      </c>
      <c r="J1005">
        <v>307.02828684977999</v>
      </c>
      <c r="K1005">
        <v>299.08406413445903</v>
      </c>
      <c r="L1005">
        <v>303.92404581047799</v>
      </c>
      <c r="M1005">
        <v>302.06043153254899</v>
      </c>
      <c r="N1005">
        <v>305.00325857399298</v>
      </c>
      <c r="O1005">
        <v>299.70036311468101</v>
      </c>
      <c r="P1005">
        <v>295.11476897399501</v>
      </c>
      <c r="Q1005">
        <v>300.70448708285301</v>
      </c>
      <c r="R1005">
        <v>305.620820168477</v>
      </c>
      <c r="S1005">
        <v>296.91795236827102</v>
      </c>
      <c r="T1005">
        <v>297.479972676655</v>
      </c>
      <c r="U1005">
        <v>307.59976005501602</v>
      </c>
      <c r="V1005">
        <v>311.233229795706</v>
      </c>
      <c r="W1005">
        <v>304.96777357234203</v>
      </c>
      <c r="X1005">
        <v>308.02937145384101</v>
      </c>
      <c r="Y1005">
        <v>295.141881513003</v>
      </c>
      <c r="Z1005">
        <v>310.75208689686298</v>
      </c>
      <c r="AA1005">
        <v>311.47011373320697</v>
      </c>
      <c r="AB1005">
        <v>319.49309019180401</v>
      </c>
      <c r="AC1005">
        <v>312.61437753765</v>
      </c>
      <c r="AD1005">
        <v>300.20549201856602</v>
      </c>
      <c r="AE1005">
        <v>301.899463264872</v>
      </c>
      <c r="AF1005">
        <v>312.50320350639299</v>
      </c>
      <c r="AG1005">
        <v>313.76856286029999</v>
      </c>
      <c r="AH1005">
        <v>313.07217096765601</v>
      </c>
      <c r="AI1005">
        <v>306.81622089938003</v>
      </c>
      <c r="AJ1005">
        <v>307.59168046305598</v>
      </c>
      <c r="AK1005">
        <v>302.25408502333198</v>
      </c>
      <c r="AL1005">
        <v>312.71929997281097</v>
      </c>
      <c r="AM1005">
        <v>315.73781924558699</v>
      </c>
      <c r="AN1005">
        <v>316.17881884374401</v>
      </c>
      <c r="AO1005">
        <v>306.37005025243798</v>
      </c>
      <c r="AP1005">
        <v>306.88059241978101</v>
      </c>
      <c r="AQ1005">
        <v>301.57570447161999</v>
      </c>
      <c r="AR1005">
        <v>308.78738085808499</v>
      </c>
      <c r="AS1005">
        <v>296.48418793473502</v>
      </c>
      <c r="AT1005">
        <v>312.41496744003501</v>
      </c>
      <c r="AU1005">
        <v>302.17422657623803</v>
      </c>
      <c r="AV1005">
        <v>299.40372410453301</v>
      </c>
      <c r="AW1005">
        <v>302.35778132376299</v>
      </c>
      <c r="AX1005">
        <v>297.28261943485398</v>
      </c>
      <c r="AY1005">
        <v>296.505683136139</v>
      </c>
      <c r="AZ1005">
        <v>300.61302906183403</v>
      </c>
      <c r="BA1005">
        <v>292.814726587</v>
      </c>
      <c r="BB1005">
        <v>291.07323500550598</v>
      </c>
      <c r="BC1005">
        <v>295.77725203914798</v>
      </c>
      <c r="BD1005">
        <v>298.355800571271</v>
      </c>
      <c r="BE1005">
        <v>300.51435226293199</v>
      </c>
      <c r="BF1005">
        <v>300.33950508684597</v>
      </c>
      <c r="BG1005">
        <v>295.12915227633601</v>
      </c>
      <c r="BH1005">
        <v>301.50599446646697</v>
      </c>
      <c r="BI1005">
        <v>301.55049999867703</v>
      </c>
      <c r="BJ1005">
        <v>297.929497038862</v>
      </c>
      <c r="BK1005">
        <v>298.45188174508797</v>
      </c>
      <c r="BL1005">
        <v>294.55600304654803</v>
      </c>
      <c r="BM1005">
        <v>300.52662087359403</v>
      </c>
      <c r="BN1005">
        <v>295.829409868536</v>
      </c>
      <c r="BO1005">
        <v>306.98611418010199</v>
      </c>
      <c r="BP1005">
        <v>298.31307012363999</v>
      </c>
      <c r="BQ1005">
        <v>296.99200094038099</v>
      </c>
      <c r="BR1005">
        <v>289.87254480751699</v>
      </c>
      <c r="BS1005">
        <v>296.91917082767702</v>
      </c>
      <c r="BT1005">
        <v>292.958933774863</v>
      </c>
      <c r="BU1005">
        <v>299.59668936211602</v>
      </c>
      <c r="BV1005">
        <v>294.60448781046699</v>
      </c>
      <c r="BW1005">
        <v>297.08090776860598</v>
      </c>
      <c r="BX1005">
        <v>296.188536418046</v>
      </c>
      <c r="BY1005">
        <v>293.96714578500701</v>
      </c>
      <c r="BZ1005">
        <v>298.42921989653001</v>
      </c>
      <c r="CA1005">
        <v>292.55022022129299</v>
      </c>
      <c r="CB1005">
        <v>306.14685600413299</v>
      </c>
      <c r="CC1005">
        <v>289.27126176188398</v>
      </c>
      <c r="CD1005">
        <v>292.42029184259201</v>
      </c>
    </row>
    <row r="1006" spans="1:82" x14ac:dyDescent="0.25">
      <c r="A1006">
        <v>241.28170894525999</v>
      </c>
      <c r="B1006">
        <v>300.77025047167001</v>
      </c>
      <c r="C1006">
        <v>298.99092420828498</v>
      </c>
      <c r="D1006">
        <v>291.83692085601001</v>
      </c>
      <c r="E1006">
        <v>296.97603799737601</v>
      </c>
      <c r="F1006">
        <v>294.69763297719197</v>
      </c>
      <c r="G1006">
        <v>293.25309786787398</v>
      </c>
      <c r="H1006">
        <v>292.29355159388899</v>
      </c>
      <c r="I1006">
        <v>295.53629748174802</v>
      </c>
      <c r="J1006">
        <v>305.16752937446</v>
      </c>
      <c r="K1006">
        <v>299.47480325831702</v>
      </c>
      <c r="L1006">
        <v>304.26827244663798</v>
      </c>
      <c r="M1006">
        <v>302.23963596487999</v>
      </c>
      <c r="N1006">
        <v>305.39451288928598</v>
      </c>
      <c r="O1006">
        <v>299.85953756931099</v>
      </c>
      <c r="P1006">
        <v>296.73676094973302</v>
      </c>
      <c r="Q1006">
        <v>299.80709131899403</v>
      </c>
      <c r="R1006">
        <v>304.64501149070099</v>
      </c>
      <c r="S1006">
        <v>297.39170569373999</v>
      </c>
      <c r="T1006">
        <v>296.57807368010299</v>
      </c>
      <c r="U1006">
        <v>308.28923535305501</v>
      </c>
      <c r="V1006">
        <v>310.96815034451902</v>
      </c>
      <c r="W1006">
        <v>303.880088298212</v>
      </c>
      <c r="X1006">
        <v>307.66538074563499</v>
      </c>
      <c r="Y1006">
        <v>296.93754412074901</v>
      </c>
      <c r="Z1006">
        <v>311.22299595801502</v>
      </c>
      <c r="AA1006">
        <v>313.90198997486499</v>
      </c>
      <c r="AB1006">
        <v>317.91804365962702</v>
      </c>
      <c r="AC1006">
        <v>313.168837020757</v>
      </c>
      <c r="AD1006">
        <v>300.96597304736002</v>
      </c>
      <c r="AE1006">
        <v>300.57899622798197</v>
      </c>
      <c r="AF1006">
        <v>309.82843699377099</v>
      </c>
      <c r="AG1006">
        <v>314.18910518669298</v>
      </c>
      <c r="AH1006">
        <v>312.877775050428</v>
      </c>
      <c r="AI1006">
        <v>306.18698927329802</v>
      </c>
      <c r="AJ1006">
        <v>308.08676758773299</v>
      </c>
      <c r="AK1006">
        <v>300.56058962265001</v>
      </c>
      <c r="AL1006">
        <v>312.41237697426698</v>
      </c>
      <c r="AM1006">
        <v>315.32590799742201</v>
      </c>
      <c r="AN1006">
        <v>317.563515231314</v>
      </c>
      <c r="AO1006">
        <v>307.16417845652302</v>
      </c>
      <c r="AP1006">
        <v>306.23963451040203</v>
      </c>
      <c r="AQ1006">
        <v>302.15370044893899</v>
      </c>
      <c r="AR1006">
        <v>310.11843323451501</v>
      </c>
      <c r="AS1006">
        <v>298.60822089618603</v>
      </c>
      <c r="AT1006">
        <v>311.89878989206602</v>
      </c>
      <c r="AU1006">
        <v>302.37265923128598</v>
      </c>
      <c r="AV1006">
        <v>301.591497965222</v>
      </c>
      <c r="AW1006">
        <v>301.23222486062002</v>
      </c>
      <c r="AX1006">
        <v>295.77433087292098</v>
      </c>
      <c r="AY1006">
        <v>296.72459319436001</v>
      </c>
      <c r="AZ1006">
        <v>302.43598049959297</v>
      </c>
      <c r="BA1006">
        <v>295.43315140851797</v>
      </c>
      <c r="BB1006">
        <v>294.09624331362801</v>
      </c>
      <c r="BC1006">
        <v>294.35126502022598</v>
      </c>
      <c r="BD1006">
        <v>297.892056871747</v>
      </c>
      <c r="BE1006">
        <v>301.270317431276</v>
      </c>
      <c r="BF1006">
        <v>300.720646043854</v>
      </c>
      <c r="BG1006">
        <v>295.91485656581199</v>
      </c>
      <c r="BH1006">
        <v>303.375097321721</v>
      </c>
      <c r="BI1006">
        <v>301.774439693565</v>
      </c>
      <c r="BJ1006">
        <v>296.24259624300402</v>
      </c>
      <c r="BK1006">
        <v>297.47639965234703</v>
      </c>
      <c r="BL1006">
        <v>293.89499263212201</v>
      </c>
      <c r="BM1006">
        <v>303.24594070575</v>
      </c>
      <c r="BN1006">
        <v>295.03152578820499</v>
      </c>
      <c r="BO1006">
        <v>305.01491730634399</v>
      </c>
      <c r="BP1006">
        <v>296.47527727255601</v>
      </c>
      <c r="BQ1006">
        <v>296.36190108999</v>
      </c>
      <c r="BR1006">
        <v>289.94550255260299</v>
      </c>
      <c r="BS1006">
        <v>297.78135252440399</v>
      </c>
      <c r="BT1006">
        <v>292.43451354794797</v>
      </c>
      <c r="BU1006">
        <v>298.73772915402799</v>
      </c>
      <c r="BV1006">
        <v>292.79101892218699</v>
      </c>
      <c r="BW1006">
        <v>296.467522222257</v>
      </c>
      <c r="BX1006">
        <v>297.54507349670899</v>
      </c>
      <c r="BY1006">
        <v>293.41113789900697</v>
      </c>
      <c r="BZ1006">
        <v>297.36136702139601</v>
      </c>
      <c r="CA1006">
        <v>291.58663108531698</v>
      </c>
      <c r="CB1006">
        <v>306.15971577599601</v>
      </c>
      <c r="CC1006">
        <v>288.364516946457</v>
      </c>
      <c r="CD1006">
        <v>292.71720187774201</v>
      </c>
    </row>
    <row r="1007" spans="1:82" x14ac:dyDescent="0.25">
      <c r="A1007">
        <v>241.52202937249601</v>
      </c>
      <c r="B1007">
        <v>303.37142807155601</v>
      </c>
      <c r="C1007">
        <v>299.00185716064198</v>
      </c>
      <c r="D1007">
        <v>289.15077647815798</v>
      </c>
      <c r="E1007">
        <v>296.597509894599</v>
      </c>
      <c r="F1007">
        <v>292.57183848075601</v>
      </c>
      <c r="G1007">
        <v>289.07983039071303</v>
      </c>
      <c r="H1007">
        <v>291.80420114919599</v>
      </c>
      <c r="I1007">
        <v>296.99922347913201</v>
      </c>
      <c r="J1007">
        <v>302.87537568914502</v>
      </c>
      <c r="K1007">
        <v>297.29043437236498</v>
      </c>
      <c r="L1007">
        <v>303.26457216423199</v>
      </c>
      <c r="M1007">
        <v>300.48816240133999</v>
      </c>
      <c r="N1007">
        <v>305.86798027015999</v>
      </c>
      <c r="O1007">
        <v>300.165312605417</v>
      </c>
      <c r="P1007">
        <v>297.72084060508001</v>
      </c>
      <c r="Q1007">
        <v>297.57088800682197</v>
      </c>
      <c r="R1007">
        <v>301.67025719801899</v>
      </c>
      <c r="S1007">
        <v>298.76487190116598</v>
      </c>
      <c r="T1007">
        <v>299.16959724342303</v>
      </c>
      <c r="U1007">
        <v>306.61027831634499</v>
      </c>
      <c r="V1007">
        <v>310.46592842355602</v>
      </c>
      <c r="W1007">
        <v>301.17936705363002</v>
      </c>
      <c r="X1007">
        <v>306.53396709189201</v>
      </c>
      <c r="Y1007">
        <v>298.034646258473</v>
      </c>
      <c r="Z1007">
        <v>310.524904424851</v>
      </c>
      <c r="AA1007">
        <v>313.84719080356598</v>
      </c>
      <c r="AB1007">
        <v>314.08454111421901</v>
      </c>
      <c r="AC1007">
        <v>313.41502142852102</v>
      </c>
      <c r="AD1007">
        <v>301.10812455041503</v>
      </c>
      <c r="AE1007">
        <v>300.71512379123499</v>
      </c>
      <c r="AF1007">
        <v>310.658808569634</v>
      </c>
      <c r="AG1007">
        <v>311.54493098619099</v>
      </c>
      <c r="AH1007">
        <v>312.45626348250897</v>
      </c>
      <c r="AI1007">
        <v>305.64097552211098</v>
      </c>
      <c r="AJ1007">
        <v>313.112614179856</v>
      </c>
      <c r="AK1007">
        <v>297.30944879926</v>
      </c>
      <c r="AL1007">
        <v>308.27377622853601</v>
      </c>
      <c r="AM1007">
        <v>314.65341026036299</v>
      </c>
      <c r="AN1007">
        <v>318.736328791738</v>
      </c>
      <c r="AO1007">
        <v>305.129174044634</v>
      </c>
      <c r="AP1007">
        <v>305.59961078820498</v>
      </c>
      <c r="AQ1007">
        <v>303.307907678981</v>
      </c>
      <c r="AR1007">
        <v>308.92829694711997</v>
      </c>
      <c r="AS1007">
        <v>298.64248664830399</v>
      </c>
      <c r="AT1007">
        <v>313.47677828988998</v>
      </c>
      <c r="AU1007">
        <v>301.18976013551401</v>
      </c>
      <c r="AV1007">
        <v>300.63493811692501</v>
      </c>
      <c r="AW1007">
        <v>299.06868101455899</v>
      </c>
      <c r="AX1007">
        <v>297.08191858508502</v>
      </c>
      <c r="AY1007">
        <v>297.52822881167998</v>
      </c>
      <c r="AZ1007">
        <v>299.99568638366202</v>
      </c>
      <c r="BA1007">
        <v>296.35867096969002</v>
      </c>
      <c r="BB1007">
        <v>299.21855979430501</v>
      </c>
      <c r="BC1007">
        <v>292.55335614709202</v>
      </c>
      <c r="BD1007">
        <v>298.65685542044503</v>
      </c>
      <c r="BE1007">
        <v>299.725446260968</v>
      </c>
      <c r="BF1007">
        <v>301.40617487644698</v>
      </c>
      <c r="BG1007">
        <v>298.28810610838701</v>
      </c>
      <c r="BH1007">
        <v>305.07172785695099</v>
      </c>
      <c r="BI1007">
        <v>303.04235958196199</v>
      </c>
      <c r="BJ1007">
        <v>295.71501013839998</v>
      </c>
      <c r="BK1007">
        <v>295.66344134971303</v>
      </c>
      <c r="BL1007">
        <v>292.94101052324601</v>
      </c>
      <c r="BM1007">
        <v>302.88369422872103</v>
      </c>
      <c r="BN1007">
        <v>295.911897185974</v>
      </c>
      <c r="BO1007">
        <v>301.06070525739199</v>
      </c>
      <c r="BP1007">
        <v>294.98594602273499</v>
      </c>
      <c r="BQ1007">
        <v>296.53818304533502</v>
      </c>
      <c r="BR1007">
        <v>294.07458894857598</v>
      </c>
      <c r="BS1007">
        <v>298.46951049269302</v>
      </c>
      <c r="BT1007">
        <v>290.92338884081897</v>
      </c>
      <c r="BU1007">
        <v>299.08662036631398</v>
      </c>
      <c r="BV1007">
        <v>292.26620370434699</v>
      </c>
      <c r="BW1007">
        <v>294.76105317571501</v>
      </c>
      <c r="BX1007">
        <v>298.21677963812402</v>
      </c>
      <c r="BY1007">
        <v>292.39424624397401</v>
      </c>
      <c r="BZ1007">
        <v>296.91192674826902</v>
      </c>
      <c r="CA1007">
        <v>290.066462135802</v>
      </c>
      <c r="CB1007">
        <v>302.10360150838699</v>
      </c>
      <c r="CC1007">
        <v>288.22962861542601</v>
      </c>
      <c r="CD1007">
        <v>293.36974082911598</v>
      </c>
    </row>
    <row r="1008" spans="1:82" x14ac:dyDescent="0.25">
      <c r="A1008">
        <v>241.76234979973299</v>
      </c>
      <c r="B1008">
        <v>303.00876233917199</v>
      </c>
      <c r="C1008">
        <v>298.718263947634</v>
      </c>
      <c r="D1008">
        <v>286.52303945197798</v>
      </c>
      <c r="E1008">
        <v>297.34240784172698</v>
      </c>
      <c r="F1008">
        <v>293.43792736128</v>
      </c>
      <c r="G1008">
        <v>287.12916534347102</v>
      </c>
      <c r="H1008">
        <v>293.13411910606499</v>
      </c>
      <c r="I1008">
        <v>299.06173747123597</v>
      </c>
      <c r="J1008">
        <v>303.39850885889399</v>
      </c>
      <c r="K1008">
        <v>297.69648407352503</v>
      </c>
      <c r="L1008">
        <v>303.41097787473899</v>
      </c>
      <c r="M1008">
        <v>300.64007460630597</v>
      </c>
      <c r="N1008">
        <v>305.40301129749099</v>
      </c>
      <c r="O1008">
        <v>301.10646860087701</v>
      </c>
      <c r="P1008">
        <v>298.26221227687898</v>
      </c>
      <c r="Q1008">
        <v>297.55815878747399</v>
      </c>
      <c r="R1008">
        <v>299.31806515432999</v>
      </c>
      <c r="S1008">
        <v>298.30935635469598</v>
      </c>
      <c r="T1008">
        <v>299.287678346755</v>
      </c>
      <c r="U1008">
        <v>306.04060472298198</v>
      </c>
      <c r="V1008">
        <v>308.714618507392</v>
      </c>
      <c r="W1008">
        <v>301.31835121567298</v>
      </c>
      <c r="X1008">
        <v>305.63240609966698</v>
      </c>
      <c r="Y1008">
        <v>297.27620901592701</v>
      </c>
      <c r="Z1008">
        <v>309.60836770958502</v>
      </c>
      <c r="AA1008">
        <v>312.830764877805</v>
      </c>
      <c r="AB1008">
        <v>312.49901286888201</v>
      </c>
      <c r="AC1008">
        <v>313.396918584172</v>
      </c>
      <c r="AD1008">
        <v>301.45132106143001</v>
      </c>
      <c r="AE1008">
        <v>301.104395390511</v>
      </c>
      <c r="AF1008">
        <v>310.488076044384</v>
      </c>
      <c r="AG1008">
        <v>311.07551053830701</v>
      </c>
      <c r="AH1008">
        <v>312.43179918564101</v>
      </c>
      <c r="AI1008">
        <v>305.53229957678798</v>
      </c>
      <c r="AJ1008">
        <v>313.447996991487</v>
      </c>
      <c r="AK1008">
        <v>295.118605730681</v>
      </c>
      <c r="AL1008">
        <v>307.38632309066099</v>
      </c>
      <c r="AM1008">
        <v>315.24798615280997</v>
      </c>
      <c r="AN1008">
        <v>320.02419803479103</v>
      </c>
      <c r="AO1008">
        <v>304.298971501099</v>
      </c>
      <c r="AP1008">
        <v>304.05918212357699</v>
      </c>
      <c r="AQ1008">
        <v>302.64087002097398</v>
      </c>
      <c r="AR1008">
        <v>306.27527126804199</v>
      </c>
      <c r="AS1008">
        <v>297.497148911061</v>
      </c>
      <c r="AT1008">
        <v>314.74272013745701</v>
      </c>
      <c r="AU1008">
        <v>300.66095939527901</v>
      </c>
      <c r="AV1008">
        <v>300.70618107022102</v>
      </c>
      <c r="AW1008">
        <v>298.03889412574</v>
      </c>
      <c r="AX1008">
        <v>298.48627689849098</v>
      </c>
      <c r="AY1008">
        <v>298.133265449482</v>
      </c>
      <c r="AZ1008">
        <v>300.138791319848</v>
      </c>
      <c r="BA1008">
        <v>295.644222997361</v>
      </c>
      <c r="BB1008">
        <v>300.875435424964</v>
      </c>
      <c r="BC1008">
        <v>290.788313564227</v>
      </c>
      <c r="BD1008">
        <v>300.42884675990302</v>
      </c>
      <c r="BE1008">
        <v>298.73616791395199</v>
      </c>
      <c r="BF1008">
        <v>303.074304246282</v>
      </c>
      <c r="BG1008">
        <v>298.19142287057298</v>
      </c>
      <c r="BH1008">
        <v>304.30228772512299</v>
      </c>
      <c r="BI1008">
        <v>302.61015070978499</v>
      </c>
      <c r="BJ1008">
        <v>294.60335058570502</v>
      </c>
      <c r="BK1008">
        <v>296.10720414875198</v>
      </c>
      <c r="BL1008">
        <v>291.59539732908098</v>
      </c>
      <c r="BM1008">
        <v>300.593595385475</v>
      </c>
      <c r="BN1008">
        <v>296.07158040176103</v>
      </c>
      <c r="BO1008">
        <v>298.66458542850302</v>
      </c>
      <c r="BP1008">
        <v>293.60502426355299</v>
      </c>
      <c r="BQ1008">
        <v>296.29246799316201</v>
      </c>
      <c r="BR1008">
        <v>296.18445818015198</v>
      </c>
      <c r="BS1008">
        <v>297.44551595048</v>
      </c>
      <c r="BT1008">
        <v>291.02647264089802</v>
      </c>
      <c r="BU1008">
        <v>299.20426206184499</v>
      </c>
      <c r="BV1008">
        <v>291.52381392296201</v>
      </c>
      <c r="BW1008">
        <v>294.35411202225998</v>
      </c>
      <c r="BX1008">
        <v>298.90294342201202</v>
      </c>
      <c r="BY1008">
        <v>291.49471119647097</v>
      </c>
      <c r="BZ1008">
        <v>298.70751654580903</v>
      </c>
      <c r="CA1008">
        <v>287.98603387339602</v>
      </c>
      <c r="CB1008">
        <v>300.28534009851103</v>
      </c>
      <c r="CC1008">
        <v>288.30839706160901</v>
      </c>
      <c r="CD1008">
        <v>292.067815161662</v>
      </c>
    </row>
    <row r="1009" spans="1:82" x14ac:dyDescent="0.25">
      <c r="A1009">
        <v>242.002670226969</v>
      </c>
      <c r="B1009">
        <v>302.677663665875</v>
      </c>
      <c r="C1009">
        <v>294.19936246925698</v>
      </c>
      <c r="D1009">
        <v>288.32045038091297</v>
      </c>
      <c r="E1009">
        <v>300.68828883427602</v>
      </c>
      <c r="F1009">
        <v>291.79814665546797</v>
      </c>
      <c r="G1009">
        <v>287.50026835228698</v>
      </c>
      <c r="H1009">
        <v>292.16763711014897</v>
      </c>
      <c r="I1009">
        <v>302.101075107631</v>
      </c>
      <c r="J1009">
        <v>302.316748797277</v>
      </c>
      <c r="K1009">
        <v>301.903621320779</v>
      </c>
      <c r="L1009">
        <v>303.99541425183401</v>
      </c>
      <c r="M1009">
        <v>300.06132638469302</v>
      </c>
      <c r="N1009">
        <v>305.25614744181502</v>
      </c>
      <c r="O1009">
        <v>301.34140773426998</v>
      </c>
      <c r="P1009">
        <v>298.94503343948003</v>
      </c>
      <c r="Q1009">
        <v>297.02052789250001</v>
      </c>
      <c r="R1009">
        <v>297.95594574433898</v>
      </c>
      <c r="S1009">
        <v>297.95074487340599</v>
      </c>
      <c r="T1009">
        <v>303.76677486911399</v>
      </c>
      <c r="U1009">
        <v>306.84588193565901</v>
      </c>
      <c r="V1009">
        <v>311.15589628592198</v>
      </c>
      <c r="W1009">
        <v>298.178326235822</v>
      </c>
      <c r="X1009">
        <v>306.54183164047203</v>
      </c>
      <c r="Y1009">
        <v>296.79003261669601</v>
      </c>
      <c r="Z1009">
        <v>312.72610840394401</v>
      </c>
      <c r="AA1009">
        <v>313.975735462898</v>
      </c>
      <c r="AB1009">
        <v>311.29986943512301</v>
      </c>
      <c r="AC1009">
        <v>315.96309796262398</v>
      </c>
      <c r="AD1009">
        <v>302.627283355955</v>
      </c>
      <c r="AE1009">
        <v>300.17104554930802</v>
      </c>
      <c r="AF1009">
        <v>312.62861059936</v>
      </c>
      <c r="AG1009">
        <v>313.07395157652098</v>
      </c>
      <c r="AH1009">
        <v>313.44574816334199</v>
      </c>
      <c r="AI1009">
        <v>306.46707034795497</v>
      </c>
      <c r="AJ1009">
        <v>314.43057120613503</v>
      </c>
      <c r="AK1009">
        <v>296.499376174134</v>
      </c>
      <c r="AL1009">
        <v>309.49064576084697</v>
      </c>
      <c r="AM1009">
        <v>313.79233310455498</v>
      </c>
      <c r="AN1009">
        <v>321.778024154815</v>
      </c>
      <c r="AO1009">
        <v>304.34113914020202</v>
      </c>
      <c r="AP1009">
        <v>301.86069880297299</v>
      </c>
      <c r="AQ1009">
        <v>304.49863324714403</v>
      </c>
      <c r="AR1009">
        <v>307.41550845240698</v>
      </c>
      <c r="AS1009">
        <v>296.77620477620798</v>
      </c>
      <c r="AT1009">
        <v>315.56743930841901</v>
      </c>
      <c r="AU1009">
        <v>303.17422375540201</v>
      </c>
      <c r="AV1009">
        <v>300.526546008249</v>
      </c>
      <c r="AW1009">
        <v>299.398888259454</v>
      </c>
      <c r="AX1009">
        <v>301.85461774794902</v>
      </c>
      <c r="AY1009">
        <v>299.75794491889599</v>
      </c>
      <c r="AZ1009">
        <v>299.95608360504099</v>
      </c>
      <c r="BA1009">
        <v>298.43072738751499</v>
      </c>
      <c r="BB1009">
        <v>299.067849847459</v>
      </c>
      <c r="BC1009">
        <v>293.750003799544</v>
      </c>
      <c r="BD1009">
        <v>296.626957667304</v>
      </c>
      <c r="BE1009">
        <v>299.32089192559698</v>
      </c>
      <c r="BF1009">
        <v>305.226989074811</v>
      </c>
      <c r="BG1009">
        <v>298.76569930424802</v>
      </c>
      <c r="BH1009">
        <v>303.53196865263197</v>
      </c>
      <c r="BI1009">
        <v>302.70438593103</v>
      </c>
      <c r="BJ1009">
        <v>298.67829379638198</v>
      </c>
      <c r="BK1009">
        <v>298.545980415923</v>
      </c>
      <c r="BL1009">
        <v>295.665964433395</v>
      </c>
      <c r="BM1009">
        <v>299.50827911894999</v>
      </c>
      <c r="BN1009">
        <v>299.20022722556001</v>
      </c>
      <c r="BO1009">
        <v>294.61045476821198</v>
      </c>
      <c r="BP1009">
        <v>292.73789381188902</v>
      </c>
      <c r="BQ1009">
        <v>294.38053758677898</v>
      </c>
      <c r="BR1009">
        <v>297.70496956194597</v>
      </c>
      <c r="BS1009">
        <v>294.51926577341101</v>
      </c>
      <c r="BT1009">
        <v>288.29673702924202</v>
      </c>
      <c r="BU1009">
        <v>301.88348800846899</v>
      </c>
      <c r="BV1009">
        <v>294.23560986816301</v>
      </c>
      <c r="BW1009">
        <v>292.943535071089</v>
      </c>
      <c r="BX1009">
        <v>299.94641648164298</v>
      </c>
      <c r="BY1009">
        <v>291.53789962410599</v>
      </c>
      <c r="BZ1009">
        <v>298.98366735704701</v>
      </c>
      <c r="CA1009">
        <v>291.09672352938298</v>
      </c>
      <c r="CB1009">
        <v>298.78055353192701</v>
      </c>
      <c r="CC1009">
        <v>288.222261005348</v>
      </c>
      <c r="CD1009">
        <v>294.31986407684599</v>
      </c>
    </row>
    <row r="1010" spans="1:82" x14ac:dyDescent="0.25">
      <c r="A1010">
        <v>242.24299065420499</v>
      </c>
      <c r="B1010">
        <v>303.22491247796302</v>
      </c>
      <c r="C1010">
        <v>291.49293093099999</v>
      </c>
      <c r="D1010">
        <v>290.78342139459397</v>
      </c>
      <c r="E1010">
        <v>302.976615696951</v>
      </c>
      <c r="F1010">
        <v>294.63101636981298</v>
      </c>
      <c r="G1010">
        <v>289.24164318029398</v>
      </c>
      <c r="H1010">
        <v>291.72563913833102</v>
      </c>
      <c r="I1010">
        <v>304.73629088038899</v>
      </c>
      <c r="J1010">
        <v>298.44091779921501</v>
      </c>
      <c r="K1010">
        <v>303.60976177470798</v>
      </c>
      <c r="L1010">
        <v>303.28855792603298</v>
      </c>
      <c r="M1010">
        <v>302.13159741732898</v>
      </c>
      <c r="N1010">
        <v>307.76111473425402</v>
      </c>
      <c r="O1010">
        <v>303.955231484504</v>
      </c>
      <c r="P1010">
        <v>301.65308124108799</v>
      </c>
      <c r="Q1010">
        <v>297.18247049161897</v>
      </c>
      <c r="R1010">
        <v>299.465718460755</v>
      </c>
      <c r="S1010">
        <v>298.01043778250897</v>
      </c>
      <c r="T1010">
        <v>306.77982334198799</v>
      </c>
      <c r="U1010">
        <v>306.52392247423501</v>
      </c>
      <c r="V1010">
        <v>311.35248790226802</v>
      </c>
      <c r="W1010">
        <v>297.62317287376902</v>
      </c>
      <c r="X1010">
        <v>306.12125887827199</v>
      </c>
      <c r="Y1010">
        <v>297.76872200716599</v>
      </c>
      <c r="Z1010">
        <v>316.283444372948</v>
      </c>
      <c r="AA1010">
        <v>316.19874846245199</v>
      </c>
      <c r="AB1010">
        <v>312.12198228499</v>
      </c>
      <c r="AC1010">
        <v>315.233714326756</v>
      </c>
      <c r="AD1010">
        <v>304.26558727113201</v>
      </c>
      <c r="AE1010">
        <v>300.40852074454102</v>
      </c>
      <c r="AF1010">
        <v>310.87667032976401</v>
      </c>
      <c r="AG1010">
        <v>313.03134574827698</v>
      </c>
      <c r="AH1010">
        <v>314.06915338804703</v>
      </c>
      <c r="AI1010">
        <v>306.04057903720701</v>
      </c>
      <c r="AJ1010">
        <v>312.97344885403902</v>
      </c>
      <c r="AK1010">
        <v>295.75431253309398</v>
      </c>
      <c r="AL1010">
        <v>310.29788601600302</v>
      </c>
      <c r="AM1010">
        <v>312.75822205969899</v>
      </c>
      <c r="AN1010">
        <v>321.80032377303797</v>
      </c>
      <c r="AO1010">
        <v>303.29807579914501</v>
      </c>
      <c r="AP1010">
        <v>297.32687084863898</v>
      </c>
      <c r="AQ1010">
        <v>304.94282932682597</v>
      </c>
      <c r="AR1010">
        <v>307.32028953748301</v>
      </c>
      <c r="AS1010">
        <v>296.12007332573501</v>
      </c>
      <c r="AT1010">
        <v>315.45504722203299</v>
      </c>
      <c r="AU1010">
        <v>307.32831019220703</v>
      </c>
      <c r="AV1010">
        <v>303.74979473147602</v>
      </c>
      <c r="AW1010">
        <v>300.73715034710102</v>
      </c>
      <c r="AX1010">
        <v>303.09835164516898</v>
      </c>
      <c r="AY1010">
        <v>301.20678364736898</v>
      </c>
      <c r="AZ1010">
        <v>304.47345134912598</v>
      </c>
      <c r="BA1010">
        <v>300.11324036574302</v>
      </c>
      <c r="BB1010">
        <v>299.30015533799798</v>
      </c>
      <c r="BC1010">
        <v>297.71304357891597</v>
      </c>
      <c r="BD1010">
        <v>297.19050286735899</v>
      </c>
      <c r="BE1010">
        <v>300.55255733394301</v>
      </c>
      <c r="BF1010">
        <v>307.78143838061402</v>
      </c>
      <c r="BG1010">
        <v>299.237338029711</v>
      </c>
      <c r="BH1010">
        <v>303.85686089516099</v>
      </c>
      <c r="BI1010">
        <v>304.32288640367398</v>
      </c>
      <c r="BJ1010">
        <v>301.10821517911302</v>
      </c>
      <c r="BK1010">
        <v>301.319616948261</v>
      </c>
      <c r="BL1010">
        <v>298.03613635063101</v>
      </c>
      <c r="BM1010">
        <v>297.743715785034</v>
      </c>
      <c r="BN1010">
        <v>298.90815820053598</v>
      </c>
      <c r="BO1010">
        <v>290.91622464254601</v>
      </c>
      <c r="BP1010">
        <v>292.71821591306798</v>
      </c>
      <c r="BQ1010">
        <v>295.69421487528001</v>
      </c>
      <c r="BR1010">
        <v>299.73900227909797</v>
      </c>
      <c r="BS1010">
        <v>291.89878188288901</v>
      </c>
      <c r="BT1010">
        <v>287.93735684794899</v>
      </c>
      <c r="BU1010">
        <v>301.433032904806</v>
      </c>
      <c r="BV1010">
        <v>296.060288575279</v>
      </c>
      <c r="BW1010">
        <v>295.30742336774</v>
      </c>
      <c r="BX1010">
        <v>303.14412031197003</v>
      </c>
      <c r="BY1010">
        <v>291.64191189957199</v>
      </c>
      <c r="BZ1010">
        <v>301.27631690444099</v>
      </c>
      <c r="CA1010">
        <v>295.28973967501003</v>
      </c>
      <c r="CB1010">
        <v>297.21171169992402</v>
      </c>
      <c r="CC1010">
        <v>288.04412762256197</v>
      </c>
      <c r="CD1010">
        <v>294.18869864615601</v>
      </c>
    </row>
    <row r="1011" spans="1:82" x14ac:dyDescent="0.25">
      <c r="A1011">
        <v>242.483311081441</v>
      </c>
      <c r="B1011">
        <v>302.95651378229599</v>
      </c>
      <c r="C1011">
        <v>291.29638629739799</v>
      </c>
      <c r="D1011">
        <v>290.64472598509599</v>
      </c>
      <c r="E1011">
        <v>302.64179285847399</v>
      </c>
      <c r="F1011">
        <v>294.20555230411998</v>
      </c>
      <c r="G1011">
        <v>289.89594192592102</v>
      </c>
      <c r="H1011">
        <v>291.622249464238</v>
      </c>
      <c r="I1011">
        <v>304.08003590674701</v>
      </c>
      <c r="J1011">
        <v>297.83167497805601</v>
      </c>
      <c r="K1011">
        <v>303.18978144985698</v>
      </c>
      <c r="L1011">
        <v>303.55880975781201</v>
      </c>
      <c r="M1011">
        <v>301.792948953657</v>
      </c>
      <c r="N1011">
        <v>307.57803605285397</v>
      </c>
      <c r="O1011">
        <v>303.36167143962598</v>
      </c>
      <c r="P1011">
        <v>301.48326957969601</v>
      </c>
      <c r="Q1011">
        <v>296.891716314343</v>
      </c>
      <c r="R1011">
        <v>299.05503278772102</v>
      </c>
      <c r="S1011">
        <v>297.08899744519903</v>
      </c>
      <c r="T1011">
        <v>307.18288912280701</v>
      </c>
      <c r="U1011">
        <v>306.198808441621</v>
      </c>
      <c r="V1011">
        <v>311.58923023149401</v>
      </c>
      <c r="W1011">
        <v>298.16776387840002</v>
      </c>
      <c r="X1011">
        <v>305.755876500304</v>
      </c>
      <c r="Y1011">
        <v>297.35685863441699</v>
      </c>
      <c r="Z1011">
        <v>316.284457964159</v>
      </c>
      <c r="AA1011">
        <v>315.68311126181999</v>
      </c>
      <c r="AB1011">
        <v>312.06109645848102</v>
      </c>
      <c r="AC1011">
        <v>314.26333916632399</v>
      </c>
      <c r="AD1011">
        <v>304.164849088008</v>
      </c>
      <c r="AE1011">
        <v>300.02370011388803</v>
      </c>
      <c r="AF1011">
        <v>310.75983711776098</v>
      </c>
      <c r="AG1011">
        <v>312.45269070928799</v>
      </c>
      <c r="AH1011">
        <v>313.38219686000798</v>
      </c>
      <c r="AI1011">
        <v>306.22000412499602</v>
      </c>
      <c r="AJ1011">
        <v>312.461061295707</v>
      </c>
      <c r="AK1011">
        <v>295.559859889064</v>
      </c>
      <c r="AL1011">
        <v>309.91305217964799</v>
      </c>
      <c r="AM1011">
        <v>312.57468016214898</v>
      </c>
      <c r="AN1011">
        <v>322.021244263391</v>
      </c>
      <c r="AO1011">
        <v>303.85247948310899</v>
      </c>
      <c r="AP1011">
        <v>297.15536836675898</v>
      </c>
      <c r="AQ1011">
        <v>304.10920752932202</v>
      </c>
      <c r="AR1011">
        <v>307.065517043694</v>
      </c>
      <c r="AS1011">
        <v>296.78017808841997</v>
      </c>
      <c r="AT1011">
        <v>314.53119911669398</v>
      </c>
      <c r="AU1011">
        <v>307.223883866503</v>
      </c>
      <c r="AV1011">
        <v>304.09009489627903</v>
      </c>
      <c r="AW1011">
        <v>300.66301833908699</v>
      </c>
      <c r="AX1011">
        <v>303.632884043655</v>
      </c>
      <c r="AY1011">
        <v>301.00548902233498</v>
      </c>
      <c r="AZ1011">
        <v>303.72564722258198</v>
      </c>
      <c r="BA1011">
        <v>300.36382305085903</v>
      </c>
      <c r="BB1011">
        <v>299.39195264810797</v>
      </c>
      <c r="BC1011">
        <v>297.396732611787</v>
      </c>
      <c r="BD1011">
        <v>297.83817620325698</v>
      </c>
      <c r="BE1011">
        <v>300.58920275130902</v>
      </c>
      <c r="BF1011">
        <v>307.62941956190599</v>
      </c>
      <c r="BG1011">
        <v>299.317979955233</v>
      </c>
      <c r="BH1011">
        <v>303.779210051473</v>
      </c>
      <c r="BI1011">
        <v>304.34966048593702</v>
      </c>
      <c r="BJ1011">
        <v>301.08247031633601</v>
      </c>
      <c r="BK1011">
        <v>301.59081232171201</v>
      </c>
      <c r="BL1011">
        <v>298.30950441496998</v>
      </c>
      <c r="BM1011">
        <v>297.74976133908501</v>
      </c>
      <c r="BN1011">
        <v>297.99900819627902</v>
      </c>
      <c r="BO1011">
        <v>291.31294997295799</v>
      </c>
      <c r="BP1011">
        <v>292.334069818334</v>
      </c>
      <c r="BQ1011">
        <v>295.55747308493301</v>
      </c>
      <c r="BR1011">
        <v>299.26356268082901</v>
      </c>
      <c r="BS1011">
        <v>292.476939732532</v>
      </c>
      <c r="BT1011">
        <v>287.92551474043398</v>
      </c>
      <c r="BU1011">
        <v>301.27211913564997</v>
      </c>
      <c r="BV1011">
        <v>296.29649417613399</v>
      </c>
      <c r="BW1011">
        <v>295.40657488437603</v>
      </c>
      <c r="BX1011">
        <v>303.64609179024399</v>
      </c>
      <c r="BY1011">
        <v>291.29480599683097</v>
      </c>
      <c r="BZ1011">
        <v>301.12137359032499</v>
      </c>
      <c r="CA1011">
        <v>295.31815581628302</v>
      </c>
      <c r="CB1011">
        <v>297.18172992747799</v>
      </c>
      <c r="CC1011">
        <v>287.97016919987999</v>
      </c>
      <c r="CD1011">
        <v>293.88795667466502</v>
      </c>
    </row>
    <row r="1012" spans="1:82" x14ac:dyDescent="0.25">
      <c r="A1012">
        <v>242.72363150867801</v>
      </c>
      <c r="B1012">
        <v>304.50739349988498</v>
      </c>
      <c r="C1012">
        <v>293.36600847241101</v>
      </c>
      <c r="D1012">
        <v>288.43612831253699</v>
      </c>
      <c r="E1012">
        <v>301.05266794853702</v>
      </c>
      <c r="F1012">
        <v>291.84416185131198</v>
      </c>
      <c r="G1012">
        <v>295.35211677456601</v>
      </c>
      <c r="H1012">
        <v>290.34595907257398</v>
      </c>
      <c r="I1012">
        <v>301.48152478198898</v>
      </c>
      <c r="J1012">
        <v>293.52019022474201</v>
      </c>
      <c r="K1012">
        <v>300.38933037426199</v>
      </c>
      <c r="L1012">
        <v>304.614073572942</v>
      </c>
      <c r="M1012">
        <v>299.60712042527098</v>
      </c>
      <c r="N1012">
        <v>303.96380871376402</v>
      </c>
      <c r="O1012">
        <v>302.70643049208797</v>
      </c>
      <c r="P1012">
        <v>301.66379600099401</v>
      </c>
      <c r="Q1012">
        <v>296.35748272255699</v>
      </c>
      <c r="R1012">
        <v>296.98580966363301</v>
      </c>
      <c r="S1012">
        <v>294.121910198916</v>
      </c>
      <c r="T1012">
        <v>311.35309721671598</v>
      </c>
      <c r="U1012">
        <v>301.90079055957199</v>
      </c>
      <c r="V1012">
        <v>311.68494662508999</v>
      </c>
      <c r="W1012">
        <v>302.97185972828299</v>
      </c>
      <c r="X1012">
        <v>301.67243479714199</v>
      </c>
      <c r="Y1012">
        <v>299.31312168280198</v>
      </c>
      <c r="Z1012">
        <v>313.272364192726</v>
      </c>
      <c r="AA1012">
        <v>312.12509972418297</v>
      </c>
      <c r="AB1012">
        <v>308.44209289344599</v>
      </c>
      <c r="AC1012">
        <v>313.767239768428</v>
      </c>
      <c r="AD1012">
        <v>306.15724525267899</v>
      </c>
      <c r="AE1012">
        <v>299.29560260192198</v>
      </c>
      <c r="AF1012">
        <v>313.06264874018302</v>
      </c>
      <c r="AG1012">
        <v>305.455498682822</v>
      </c>
      <c r="AH1012">
        <v>308.1500789323</v>
      </c>
      <c r="AI1012">
        <v>307.95805882208799</v>
      </c>
      <c r="AJ1012">
        <v>312.38022967581799</v>
      </c>
      <c r="AK1012">
        <v>294.84077381778201</v>
      </c>
      <c r="AL1012">
        <v>308.77492417156799</v>
      </c>
      <c r="AM1012">
        <v>311.93538197985401</v>
      </c>
      <c r="AN1012">
        <v>324.99619339701599</v>
      </c>
      <c r="AO1012">
        <v>307.01632926132999</v>
      </c>
      <c r="AP1012">
        <v>296.01951330179901</v>
      </c>
      <c r="AQ1012">
        <v>301.43832489521202</v>
      </c>
      <c r="AR1012">
        <v>303.92772558147198</v>
      </c>
      <c r="AS1012">
        <v>298.65808671490799</v>
      </c>
      <c r="AT1012">
        <v>312.75655247656903</v>
      </c>
      <c r="AU1012">
        <v>304.77387969582497</v>
      </c>
      <c r="AV1012">
        <v>304.805587356324</v>
      </c>
      <c r="AW1012">
        <v>299.974102476236</v>
      </c>
      <c r="AX1012">
        <v>308.315397305028</v>
      </c>
      <c r="AY1012">
        <v>303.90538725885801</v>
      </c>
      <c r="AZ1012">
        <v>298.20722284839502</v>
      </c>
      <c r="BA1012">
        <v>301.25737736750301</v>
      </c>
      <c r="BB1012">
        <v>303.33684492318901</v>
      </c>
      <c r="BC1012">
        <v>295.734975053374</v>
      </c>
      <c r="BD1012">
        <v>300.06405757027102</v>
      </c>
      <c r="BE1012">
        <v>297.22580379959601</v>
      </c>
      <c r="BF1012">
        <v>306.58548506878702</v>
      </c>
      <c r="BG1012">
        <v>300.154755997584</v>
      </c>
      <c r="BH1012">
        <v>303.126875991953</v>
      </c>
      <c r="BI1012">
        <v>302.999823305392</v>
      </c>
      <c r="BJ1012">
        <v>304.37624535476402</v>
      </c>
      <c r="BK1012">
        <v>306.93449955717801</v>
      </c>
      <c r="BL1012">
        <v>300.312462811893</v>
      </c>
      <c r="BM1012">
        <v>295.91779867061803</v>
      </c>
      <c r="BN1012">
        <v>298.699722686744</v>
      </c>
      <c r="BO1012">
        <v>293.19388087615101</v>
      </c>
      <c r="BP1012">
        <v>289.36449060473598</v>
      </c>
      <c r="BQ1012">
        <v>293.382545580998</v>
      </c>
      <c r="BR1012">
        <v>296.11842817342301</v>
      </c>
      <c r="BS1012">
        <v>296.54353573986998</v>
      </c>
      <c r="BT1012">
        <v>288.44498308622201</v>
      </c>
      <c r="BU1012">
        <v>302.40107006441298</v>
      </c>
      <c r="BV1012">
        <v>299.91355852984901</v>
      </c>
      <c r="BW1012">
        <v>295.34614851638003</v>
      </c>
      <c r="BX1012">
        <v>308.44311044294801</v>
      </c>
      <c r="BY1012">
        <v>291.50974331532399</v>
      </c>
      <c r="BZ1012">
        <v>300.91300584957099</v>
      </c>
      <c r="CA1012">
        <v>298.55268392645701</v>
      </c>
      <c r="CB1012">
        <v>297.63610414286501</v>
      </c>
      <c r="CC1012">
        <v>286.76133522106198</v>
      </c>
      <c r="CD1012">
        <v>294.72945795707699</v>
      </c>
    </row>
    <row r="1013" spans="1:82" x14ac:dyDescent="0.25">
      <c r="A1013">
        <v>242.963951935914</v>
      </c>
      <c r="B1013">
        <v>304.989960118135</v>
      </c>
      <c r="C1013">
        <v>293.43665727069401</v>
      </c>
      <c r="D1013">
        <v>288.75775693861902</v>
      </c>
      <c r="E1013">
        <v>300.90632765663599</v>
      </c>
      <c r="F1013">
        <v>291.68789046874099</v>
      </c>
      <c r="G1013">
        <v>295.55980414881498</v>
      </c>
      <c r="H1013">
        <v>290.50776193244002</v>
      </c>
      <c r="I1013">
        <v>301.59056642073102</v>
      </c>
      <c r="J1013">
        <v>293.31464109371097</v>
      </c>
      <c r="K1013">
        <v>300.66685411329797</v>
      </c>
      <c r="L1013">
        <v>304.33160746433998</v>
      </c>
      <c r="M1013">
        <v>299.48419836532702</v>
      </c>
      <c r="N1013">
        <v>303.33404455780902</v>
      </c>
      <c r="O1013">
        <v>303.11125764275198</v>
      </c>
      <c r="P1013">
        <v>301.49615029739903</v>
      </c>
      <c r="Q1013">
        <v>296.71017957069103</v>
      </c>
      <c r="R1013">
        <v>296.86293720023099</v>
      </c>
      <c r="S1013">
        <v>294.409497713875</v>
      </c>
      <c r="T1013">
        <v>311.43671225580198</v>
      </c>
      <c r="U1013">
        <v>301.93893246505797</v>
      </c>
      <c r="V1013">
        <v>311.593056565035</v>
      </c>
      <c r="W1013">
        <v>303.34645954749601</v>
      </c>
      <c r="X1013">
        <v>301.24395692296901</v>
      </c>
      <c r="Y1013">
        <v>299.38911753579799</v>
      </c>
      <c r="Z1013">
        <v>312.86529191532702</v>
      </c>
      <c r="AA1013">
        <v>311.549640286895</v>
      </c>
      <c r="AB1013">
        <v>307.97192064503002</v>
      </c>
      <c r="AC1013">
        <v>314.34093270598902</v>
      </c>
      <c r="AD1013">
        <v>306.27798315306302</v>
      </c>
      <c r="AE1013">
        <v>299.44027983785202</v>
      </c>
      <c r="AF1013">
        <v>313.32774650832903</v>
      </c>
      <c r="AG1013">
        <v>304.56000004251098</v>
      </c>
      <c r="AH1013">
        <v>308.12703469989498</v>
      </c>
      <c r="AI1013">
        <v>308.07532012347502</v>
      </c>
      <c r="AJ1013">
        <v>312.38887113780697</v>
      </c>
      <c r="AK1013">
        <v>295.057556949375</v>
      </c>
      <c r="AL1013">
        <v>308.90703045978898</v>
      </c>
      <c r="AM1013">
        <v>311.92829192588101</v>
      </c>
      <c r="AN1013">
        <v>324.937618413493</v>
      </c>
      <c r="AO1013">
        <v>306.64277490777903</v>
      </c>
      <c r="AP1013">
        <v>295.98047639644801</v>
      </c>
      <c r="AQ1013">
        <v>301.73371639617301</v>
      </c>
      <c r="AR1013">
        <v>303.71274824333898</v>
      </c>
      <c r="AS1013">
        <v>298.50047603370899</v>
      </c>
      <c r="AT1013">
        <v>312.858395255956</v>
      </c>
      <c r="AU1013">
        <v>304.50348573475401</v>
      </c>
      <c r="AV1013">
        <v>304.76605710077303</v>
      </c>
      <c r="AW1013">
        <v>299.55310006353602</v>
      </c>
      <c r="AX1013">
        <v>308.58212321545</v>
      </c>
      <c r="AY1013">
        <v>304.18247989651297</v>
      </c>
      <c r="AZ1013">
        <v>297.90065486735898</v>
      </c>
      <c r="BA1013">
        <v>301.45205665010297</v>
      </c>
      <c r="BB1013">
        <v>303.647918611107</v>
      </c>
      <c r="BC1013">
        <v>295.46149228410798</v>
      </c>
      <c r="BD1013">
        <v>300.27803301392697</v>
      </c>
      <c r="BE1013">
        <v>296.79256047174999</v>
      </c>
      <c r="BF1013">
        <v>306.07331173310899</v>
      </c>
      <c r="BG1013">
        <v>300.38434692491097</v>
      </c>
      <c r="BH1013">
        <v>303.27009204115501</v>
      </c>
      <c r="BI1013">
        <v>302.74766438764198</v>
      </c>
      <c r="BJ1013">
        <v>305.09460330710903</v>
      </c>
      <c r="BK1013">
        <v>307.74506473066901</v>
      </c>
      <c r="BL1013">
        <v>300.54446962587298</v>
      </c>
      <c r="BM1013">
        <v>295.75396405463903</v>
      </c>
      <c r="BN1013">
        <v>299.60591923035997</v>
      </c>
      <c r="BO1013">
        <v>293.51643295104901</v>
      </c>
      <c r="BP1013">
        <v>289.29504084719298</v>
      </c>
      <c r="BQ1013">
        <v>293.21225060540303</v>
      </c>
      <c r="BR1013">
        <v>295.496620521772</v>
      </c>
      <c r="BS1013">
        <v>296.35457353413801</v>
      </c>
      <c r="BT1013">
        <v>288.76109120817898</v>
      </c>
      <c r="BU1013">
        <v>302.53679295681502</v>
      </c>
      <c r="BV1013">
        <v>300.27461525884598</v>
      </c>
      <c r="BW1013">
        <v>295.13612430475803</v>
      </c>
      <c r="BX1013">
        <v>308.595337481831</v>
      </c>
      <c r="BY1013">
        <v>291.507495394876</v>
      </c>
      <c r="BZ1013">
        <v>300.81115346468602</v>
      </c>
      <c r="CA1013">
        <v>298.63705421722199</v>
      </c>
      <c r="CB1013">
        <v>297.61891065963999</v>
      </c>
      <c r="CC1013">
        <v>286.92966745696702</v>
      </c>
      <c r="CD1013">
        <v>295.05674505048802</v>
      </c>
    </row>
    <row r="1014" spans="1:82" x14ac:dyDescent="0.25">
      <c r="A1014">
        <v>243.20427236315001</v>
      </c>
      <c r="B1014">
        <v>302.18585748935101</v>
      </c>
      <c r="C1014">
        <v>292.64016477979601</v>
      </c>
      <c r="D1014">
        <v>290.09234717360198</v>
      </c>
      <c r="E1014">
        <v>301.05927614960802</v>
      </c>
      <c r="F1014">
        <v>293.43375470412201</v>
      </c>
      <c r="G1014">
        <v>294.33640290374302</v>
      </c>
      <c r="H1014">
        <v>291.88412859718898</v>
      </c>
      <c r="I1014">
        <v>298.92834500607</v>
      </c>
      <c r="J1014">
        <v>291.84186890933</v>
      </c>
      <c r="K1014">
        <v>301.41494302451201</v>
      </c>
      <c r="L1014">
        <v>302.20716905542901</v>
      </c>
      <c r="M1014">
        <v>298.71788518739299</v>
      </c>
      <c r="N1014">
        <v>302.48137912102601</v>
      </c>
      <c r="O1014">
        <v>303.708407680736</v>
      </c>
      <c r="P1014">
        <v>302.69002715860501</v>
      </c>
      <c r="Q1014">
        <v>296.509406199046</v>
      </c>
      <c r="R1014">
        <v>299.76085992031898</v>
      </c>
      <c r="S1014">
        <v>295.48138618290301</v>
      </c>
      <c r="T1014">
        <v>311.62914416990299</v>
      </c>
      <c r="U1014">
        <v>305.36590653705298</v>
      </c>
      <c r="V1014">
        <v>311.30746387413399</v>
      </c>
      <c r="W1014">
        <v>304.78855198626098</v>
      </c>
      <c r="X1014">
        <v>300.532682186204</v>
      </c>
      <c r="Y1014">
        <v>299.600659565488</v>
      </c>
      <c r="Z1014">
        <v>315.328259840437</v>
      </c>
      <c r="AA1014">
        <v>308.74269771067299</v>
      </c>
      <c r="AB1014">
        <v>312.70643536581298</v>
      </c>
      <c r="AC1014">
        <v>312.56806922143602</v>
      </c>
      <c r="AD1014">
        <v>307.03182302670803</v>
      </c>
      <c r="AE1014">
        <v>300.65311058518</v>
      </c>
      <c r="AF1014">
        <v>316.60730233424698</v>
      </c>
      <c r="AG1014">
        <v>304.76511504248799</v>
      </c>
      <c r="AH1014">
        <v>308.24880018212298</v>
      </c>
      <c r="AI1014">
        <v>310.56635199477199</v>
      </c>
      <c r="AJ1014">
        <v>310.50577591340499</v>
      </c>
      <c r="AK1014">
        <v>298.89959613674603</v>
      </c>
      <c r="AL1014">
        <v>309.91566008695702</v>
      </c>
      <c r="AM1014">
        <v>312.82221051923102</v>
      </c>
      <c r="AN1014">
        <v>324.27730969084399</v>
      </c>
      <c r="AO1014">
        <v>307.41160579056901</v>
      </c>
      <c r="AP1014">
        <v>294.150906434364</v>
      </c>
      <c r="AQ1014">
        <v>303.48340870946203</v>
      </c>
      <c r="AR1014">
        <v>303.948116815503</v>
      </c>
      <c r="AS1014">
        <v>297.928154355743</v>
      </c>
      <c r="AT1014">
        <v>309.54081443727102</v>
      </c>
      <c r="AU1014">
        <v>304.55821265921702</v>
      </c>
      <c r="AV1014">
        <v>304.91771550019001</v>
      </c>
      <c r="AW1014">
        <v>303.945244205927</v>
      </c>
      <c r="AX1014">
        <v>310.30589677575699</v>
      </c>
      <c r="AY1014">
        <v>303.33311090942698</v>
      </c>
      <c r="AZ1014">
        <v>302.909792163585</v>
      </c>
      <c r="BA1014">
        <v>300.54591786008899</v>
      </c>
      <c r="BB1014">
        <v>304.10987990373798</v>
      </c>
      <c r="BC1014">
        <v>300.26853514689702</v>
      </c>
      <c r="BD1014">
        <v>299.826176495266</v>
      </c>
      <c r="BE1014">
        <v>297.37521539979599</v>
      </c>
      <c r="BF1014">
        <v>308.281646364116</v>
      </c>
      <c r="BG1014">
        <v>300.50132741309602</v>
      </c>
      <c r="BH1014">
        <v>301.77053370309</v>
      </c>
      <c r="BI1014">
        <v>302.10376047077</v>
      </c>
      <c r="BJ1014">
        <v>309.71980372281899</v>
      </c>
      <c r="BK1014">
        <v>309.702165592558</v>
      </c>
      <c r="BL1014">
        <v>301.51086242067998</v>
      </c>
      <c r="BM1014">
        <v>294.80083997185801</v>
      </c>
      <c r="BN1014">
        <v>301.33179517922002</v>
      </c>
      <c r="BO1014">
        <v>297.96964448423699</v>
      </c>
      <c r="BP1014">
        <v>291.18583072272298</v>
      </c>
      <c r="BQ1014">
        <v>293.42689327083201</v>
      </c>
      <c r="BR1014">
        <v>294.938904926308</v>
      </c>
      <c r="BS1014">
        <v>296.83394130916599</v>
      </c>
      <c r="BT1014">
        <v>290.29555736852899</v>
      </c>
      <c r="BU1014">
        <v>303.656127943331</v>
      </c>
      <c r="BV1014">
        <v>297.36098604113403</v>
      </c>
      <c r="BW1014">
        <v>297.05694392936601</v>
      </c>
      <c r="BX1014">
        <v>307.71611968378801</v>
      </c>
      <c r="BY1014">
        <v>292.84196346703197</v>
      </c>
      <c r="BZ1014">
        <v>303.14670665835501</v>
      </c>
      <c r="CA1014">
        <v>298.90436846428997</v>
      </c>
      <c r="CB1014">
        <v>294.67184428412799</v>
      </c>
      <c r="CC1014">
        <v>289.27597949480702</v>
      </c>
      <c r="CD1014">
        <v>293.62043861427401</v>
      </c>
    </row>
    <row r="1015" spans="1:82" x14ac:dyDescent="0.25">
      <c r="A1015">
        <v>243.44459279038699</v>
      </c>
      <c r="B1015">
        <v>300.07203275833399</v>
      </c>
      <c r="C1015">
        <v>291.49165257571298</v>
      </c>
      <c r="D1015">
        <v>291.657960740345</v>
      </c>
      <c r="E1015">
        <v>301.88994294438697</v>
      </c>
      <c r="F1015">
        <v>294.70133158278702</v>
      </c>
      <c r="G1015">
        <v>293.18298878696498</v>
      </c>
      <c r="H1015">
        <v>293.13561910516898</v>
      </c>
      <c r="I1015">
        <v>296.616914949072</v>
      </c>
      <c r="J1015">
        <v>289.623988828113</v>
      </c>
      <c r="K1015">
        <v>302.03318353215298</v>
      </c>
      <c r="L1015">
        <v>300.01977645419697</v>
      </c>
      <c r="M1015">
        <v>297.998684645894</v>
      </c>
      <c r="N1015">
        <v>301.37186223749302</v>
      </c>
      <c r="O1015">
        <v>304.48778935072897</v>
      </c>
      <c r="P1015">
        <v>303.96818096601697</v>
      </c>
      <c r="Q1015">
        <v>296.393167535148</v>
      </c>
      <c r="R1015">
        <v>302.40299901017102</v>
      </c>
      <c r="S1015">
        <v>296.74199270027799</v>
      </c>
      <c r="T1015">
        <v>311.87463821331301</v>
      </c>
      <c r="U1015">
        <v>308.74408677646301</v>
      </c>
      <c r="V1015">
        <v>310.603594737138</v>
      </c>
      <c r="W1015">
        <v>305.81087381357798</v>
      </c>
      <c r="X1015">
        <v>299.865335224391</v>
      </c>
      <c r="Y1015">
        <v>299.83413253931502</v>
      </c>
      <c r="Z1015">
        <v>317.818859308566</v>
      </c>
      <c r="AA1015">
        <v>306.73393481342299</v>
      </c>
      <c r="AB1015">
        <v>316.68339594663701</v>
      </c>
      <c r="AC1015">
        <v>310.88863593580697</v>
      </c>
      <c r="AD1015">
        <v>307.97606382681698</v>
      </c>
      <c r="AE1015">
        <v>301.446597956853</v>
      </c>
      <c r="AF1015">
        <v>319.13676662545299</v>
      </c>
      <c r="AG1015">
        <v>304.38483796708402</v>
      </c>
      <c r="AH1015">
        <v>308.62031702723601</v>
      </c>
      <c r="AI1015">
        <v>312.58927821392399</v>
      </c>
      <c r="AJ1015">
        <v>308.62425795269297</v>
      </c>
      <c r="AK1015">
        <v>302.07329114626202</v>
      </c>
      <c r="AL1015">
        <v>311.03457947706499</v>
      </c>
      <c r="AM1015">
        <v>313.37145851773897</v>
      </c>
      <c r="AN1015">
        <v>323.65939627346302</v>
      </c>
      <c r="AO1015">
        <v>307.76715658272798</v>
      </c>
      <c r="AP1015">
        <v>292.00091551312698</v>
      </c>
      <c r="AQ1015">
        <v>305.354865276677</v>
      </c>
      <c r="AR1015">
        <v>304.36213018159498</v>
      </c>
      <c r="AS1015">
        <v>297.33297930784698</v>
      </c>
      <c r="AT1015">
        <v>306.22910207221099</v>
      </c>
      <c r="AU1015">
        <v>304.70892168238697</v>
      </c>
      <c r="AV1015">
        <v>305.64931363745899</v>
      </c>
      <c r="AW1015">
        <v>308.07657195995199</v>
      </c>
      <c r="AX1015">
        <v>311.266240049185</v>
      </c>
      <c r="AY1015">
        <v>303.04019652143501</v>
      </c>
      <c r="AZ1015">
        <v>308.05092095068301</v>
      </c>
      <c r="BA1015">
        <v>299.91310722662098</v>
      </c>
      <c r="BB1015">
        <v>304.917456257585</v>
      </c>
      <c r="BC1015">
        <v>304.504813929882</v>
      </c>
      <c r="BD1015">
        <v>299.77636321876201</v>
      </c>
      <c r="BE1015">
        <v>297.82094339710397</v>
      </c>
      <c r="BF1015">
        <v>310.20534912623401</v>
      </c>
      <c r="BG1015">
        <v>300.81549455135098</v>
      </c>
      <c r="BH1015">
        <v>300.587572942066</v>
      </c>
      <c r="BI1015">
        <v>301.26808338158298</v>
      </c>
      <c r="BJ1015">
        <v>313.76983696549701</v>
      </c>
      <c r="BK1015">
        <v>311.34435963874603</v>
      </c>
      <c r="BL1015">
        <v>302.29461727656502</v>
      </c>
      <c r="BM1015">
        <v>294.15641818456601</v>
      </c>
      <c r="BN1015">
        <v>303.280624361847</v>
      </c>
      <c r="BO1015">
        <v>302.01163654174098</v>
      </c>
      <c r="BP1015">
        <v>292.65064559291801</v>
      </c>
      <c r="BQ1015">
        <v>293.42849709662801</v>
      </c>
      <c r="BR1015">
        <v>294.05112007206799</v>
      </c>
      <c r="BS1015">
        <v>296.97882130503302</v>
      </c>
      <c r="BT1015">
        <v>291.46394704905703</v>
      </c>
      <c r="BU1015">
        <v>304.62511875273702</v>
      </c>
      <c r="BV1015">
        <v>294.62404691742199</v>
      </c>
      <c r="BW1015">
        <v>298.36459877308198</v>
      </c>
      <c r="BX1015">
        <v>307.14714616498497</v>
      </c>
      <c r="BY1015">
        <v>294.180903614893</v>
      </c>
      <c r="BZ1015">
        <v>305.04122027935301</v>
      </c>
      <c r="CA1015">
        <v>299.21851979722499</v>
      </c>
      <c r="CB1015">
        <v>292.03459387461299</v>
      </c>
      <c r="CC1015">
        <v>291.38375977180999</v>
      </c>
      <c r="CD1015">
        <v>292.501010174633</v>
      </c>
    </row>
    <row r="1016" spans="1:82" x14ac:dyDescent="0.25">
      <c r="A1016">
        <v>243.68491321762301</v>
      </c>
      <c r="B1016">
        <v>300.31623888323298</v>
      </c>
      <c r="C1016">
        <v>291.40109914061298</v>
      </c>
      <c r="D1016">
        <v>291.60400720348099</v>
      </c>
      <c r="E1016">
        <v>301.71484576663198</v>
      </c>
      <c r="F1016">
        <v>294.51910064997202</v>
      </c>
      <c r="G1016">
        <v>293.37197315380098</v>
      </c>
      <c r="H1016">
        <v>293.013311262907</v>
      </c>
      <c r="I1016">
        <v>296.46359859494498</v>
      </c>
      <c r="J1016">
        <v>289.676404898344</v>
      </c>
      <c r="K1016">
        <v>302.18372633177898</v>
      </c>
      <c r="L1016">
        <v>300.05665816908697</v>
      </c>
      <c r="M1016">
        <v>297.994965871114</v>
      </c>
      <c r="N1016">
        <v>301.13230642159101</v>
      </c>
      <c r="O1016">
        <v>304.58384282415199</v>
      </c>
      <c r="P1016">
        <v>303.95156928908102</v>
      </c>
      <c r="Q1016">
        <v>296.59287769560098</v>
      </c>
      <c r="R1016">
        <v>302.27111487181702</v>
      </c>
      <c r="S1016">
        <v>296.89834070613398</v>
      </c>
      <c r="T1016">
        <v>311.86998969728302</v>
      </c>
      <c r="U1016">
        <v>308.67695654051198</v>
      </c>
      <c r="V1016">
        <v>310.60930877928899</v>
      </c>
      <c r="W1016">
        <v>305.81155964590698</v>
      </c>
      <c r="X1016">
        <v>299.96047761807</v>
      </c>
      <c r="Y1016">
        <v>299.97381855517</v>
      </c>
      <c r="Z1016">
        <v>317.78951768181997</v>
      </c>
      <c r="AA1016">
        <v>306.620654825001</v>
      </c>
      <c r="AB1016">
        <v>316.58856737624097</v>
      </c>
      <c r="AC1016">
        <v>311.247913036054</v>
      </c>
      <c r="AD1016">
        <v>308.05027327455599</v>
      </c>
      <c r="AE1016">
        <v>301.434373604548</v>
      </c>
      <c r="AF1016">
        <v>319.28233435629397</v>
      </c>
      <c r="AG1016">
        <v>304.13113023396102</v>
      </c>
      <c r="AH1016">
        <v>308.52526608383602</v>
      </c>
      <c r="AI1016">
        <v>312.56732271648002</v>
      </c>
      <c r="AJ1016">
        <v>308.476924836725</v>
      </c>
      <c r="AK1016">
        <v>302.26659721091499</v>
      </c>
      <c r="AL1016">
        <v>311.07622640811599</v>
      </c>
      <c r="AM1016">
        <v>313.48109880959402</v>
      </c>
      <c r="AN1016">
        <v>323.54917922656898</v>
      </c>
      <c r="AO1016">
        <v>307.80302774375099</v>
      </c>
      <c r="AP1016">
        <v>292.25743292157603</v>
      </c>
      <c r="AQ1016">
        <v>305.28679748104997</v>
      </c>
      <c r="AR1016">
        <v>304.46402522831198</v>
      </c>
      <c r="AS1016">
        <v>297.32824928450998</v>
      </c>
      <c r="AT1016">
        <v>306.41616980450402</v>
      </c>
      <c r="AU1016">
        <v>304.83839650249899</v>
      </c>
      <c r="AV1016">
        <v>305.70570565178298</v>
      </c>
      <c r="AW1016">
        <v>307.95110121834199</v>
      </c>
      <c r="AX1016">
        <v>311.22985366563199</v>
      </c>
      <c r="AY1016">
        <v>303.28609736495298</v>
      </c>
      <c r="AZ1016">
        <v>308.03162625046099</v>
      </c>
      <c r="BA1016">
        <v>300.12872293076703</v>
      </c>
      <c r="BB1016">
        <v>304.98107403398501</v>
      </c>
      <c r="BC1016">
        <v>304.47696633026999</v>
      </c>
      <c r="BD1016">
        <v>299.80855908372303</v>
      </c>
      <c r="BE1016">
        <v>297.75732088937798</v>
      </c>
      <c r="BF1016">
        <v>310.28710209380898</v>
      </c>
      <c r="BG1016">
        <v>300.96521969164701</v>
      </c>
      <c r="BH1016">
        <v>300.72105119752899</v>
      </c>
      <c r="BI1016">
        <v>301.197519575473</v>
      </c>
      <c r="BJ1016">
        <v>313.93998123906499</v>
      </c>
      <c r="BK1016">
        <v>311.53032719217299</v>
      </c>
      <c r="BL1016">
        <v>302.22371599999002</v>
      </c>
      <c r="BM1016">
        <v>294.17939426535497</v>
      </c>
      <c r="BN1016">
        <v>303.40177316784201</v>
      </c>
      <c r="BO1016">
        <v>302.15534800363099</v>
      </c>
      <c r="BP1016">
        <v>292.63655147780099</v>
      </c>
      <c r="BQ1016">
        <v>293.23917715715402</v>
      </c>
      <c r="BR1016">
        <v>293.93955856736198</v>
      </c>
      <c r="BS1016">
        <v>297.01414442881401</v>
      </c>
      <c r="BT1016">
        <v>291.59857602201902</v>
      </c>
      <c r="BU1016">
        <v>304.68616636594697</v>
      </c>
      <c r="BV1016">
        <v>294.780426062988</v>
      </c>
      <c r="BW1016">
        <v>298.23149335039102</v>
      </c>
      <c r="BX1016">
        <v>307.272443173341</v>
      </c>
      <c r="BY1016">
        <v>294.121072967636</v>
      </c>
      <c r="BZ1016">
        <v>304.95469224457997</v>
      </c>
      <c r="CA1016">
        <v>299.12725696351902</v>
      </c>
      <c r="CB1016">
        <v>292.27144401983202</v>
      </c>
      <c r="CC1016">
        <v>291.45162890016502</v>
      </c>
      <c r="CD1016">
        <v>292.89427379509499</v>
      </c>
    </row>
    <row r="1017" spans="1:82" x14ac:dyDescent="0.25">
      <c r="A1017">
        <v>243.92523364485899</v>
      </c>
      <c r="B1017">
        <v>303.55431351465501</v>
      </c>
      <c r="C1017">
        <v>291.63281634627299</v>
      </c>
      <c r="D1017">
        <v>290.99919625427702</v>
      </c>
      <c r="E1017">
        <v>294.46184551129198</v>
      </c>
      <c r="F1017">
        <v>296.36836791990203</v>
      </c>
      <c r="G1017">
        <v>295.90718965111398</v>
      </c>
      <c r="H1017">
        <v>288.71817062618697</v>
      </c>
      <c r="I1017">
        <v>292.97656564821898</v>
      </c>
      <c r="J1017">
        <v>292.41920797287702</v>
      </c>
      <c r="K1017">
        <v>298.83836463104001</v>
      </c>
      <c r="L1017">
        <v>298.70714774102402</v>
      </c>
      <c r="M1017">
        <v>303.284342296489</v>
      </c>
      <c r="N1017">
        <v>299.79729976424301</v>
      </c>
      <c r="O1017">
        <v>302.296051759759</v>
      </c>
      <c r="P1017">
        <v>305.75448673759701</v>
      </c>
      <c r="Q1017">
        <v>298.943111373916</v>
      </c>
      <c r="R1017">
        <v>300.89919600786197</v>
      </c>
      <c r="S1017">
        <v>296.85588003636798</v>
      </c>
      <c r="T1017">
        <v>308.272478328332</v>
      </c>
      <c r="U1017">
        <v>306.35664572462798</v>
      </c>
      <c r="V1017">
        <v>309.63998315392399</v>
      </c>
      <c r="W1017">
        <v>309.08923155394302</v>
      </c>
      <c r="X1017">
        <v>304.02113434725197</v>
      </c>
      <c r="Y1017">
        <v>302.08939858674</v>
      </c>
      <c r="Z1017">
        <v>318.70950391298101</v>
      </c>
      <c r="AA1017">
        <v>308.01516691086198</v>
      </c>
      <c r="AB1017">
        <v>313.17627647621799</v>
      </c>
      <c r="AC1017">
        <v>312.276431997494</v>
      </c>
      <c r="AD1017">
        <v>310.70231749436698</v>
      </c>
      <c r="AE1017">
        <v>301.84380986478402</v>
      </c>
      <c r="AF1017">
        <v>319.63617564236301</v>
      </c>
      <c r="AG1017">
        <v>300.82047634435997</v>
      </c>
      <c r="AH1017">
        <v>304.757001129142</v>
      </c>
      <c r="AI1017">
        <v>312.76723177553401</v>
      </c>
      <c r="AJ1017">
        <v>308.39409229251203</v>
      </c>
      <c r="AK1017">
        <v>303.973395095858</v>
      </c>
      <c r="AL1017">
        <v>306.09748241901798</v>
      </c>
      <c r="AM1017">
        <v>318.294683796811</v>
      </c>
      <c r="AN1017">
        <v>320.51597129452603</v>
      </c>
      <c r="AO1017">
        <v>312.414114220942</v>
      </c>
      <c r="AP1017">
        <v>292.81641407036</v>
      </c>
      <c r="AQ1017">
        <v>304.73109642751302</v>
      </c>
      <c r="AR1017">
        <v>302.976789460634</v>
      </c>
      <c r="AS1017">
        <v>301.077609537733</v>
      </c>
      <c r="AT1017">
        <v>309.44730680000202</v>
      </c>
      <c r="AU1017">
        <v>305.90533905120401</v>
      </c>
      <c r="AV1017">
        <v>309.21294498110399</v>
      </c>
      <c r="AW1017">
        <v>307.32226613435301</v>
      </c>
      <c r="AX1017">
        <v>308.05550762415299</v>
      </c>
      <c r="AY1017">
        <v>306.88465545485099</v>
      </c>
      <c r="AZ1017">
        <v>306.71850003210102</v>
      </c>
      <c r="BA1017">
        <v>303.08727076770799</v>
      </c>
      <c r="BB1017">
        <v>307.65596558240401</v>
      </c>
      <c r="BC1017">
        <v>307.526916575781</v>
      </c>
      <c r="BD1017">
        <v>304.203247287745</v>
      </c>
      <c r="BE1017">
        <v>294.94862353051002</v>
      </c>
      <c r="BF1017">
        <v>313.898414145934</v>
      </c>
      <c r="BG1017">
        <v>299.564422192027</v>
      </c>
      <c r="BH1017">
        <v>301.92246524425502</v>
      </c>
      <c r="BI1017">
        <v>301.83441437148502</v>
      </c>
      <c r="BJ1017">
        <v>310.170782124065</v>
      </c>
      <c r="BK1017">
        <v>312.46704069829298</v>
      </c>
      <c r="BL1017">
        <v>302.83111615935599</v>
      </c>
      <c r="BM1017">
        <v>293.63628695466201</v>
      </c>
      <c r="BN1017">
        <v>301.858852202214</v>
      </c>
      <c r="BO1017">
        <v>303.722809635864</v>
      </c>
      <c r="BP1017">
        <v>293.620802264178</v>
      </c>
      <c r="BQ1017">
        <v>293.560204215623</v>
      </c>
      <c r="BR1017">
        <v>292.05494962680399</v>
      </c>
      <c r="BS1017">
        <v>299.355051416023</v>
      </c>
      <c r="BT1017">
        <v>294.63192436381399</v>
      </c>
      <c r="BU1017">
        <v>303.04257840704798</v>
      </c>
      <c r="BV1017">
        <v>295.23406558142</v>
      </c>
      <c r="BW1017">
        <v>300.70829578436502</v>
      </c>
      <c r="BX1017">
        <v>308.42546889484601</v>
      </c>
      <c r="BY1017">
        <v>293.68220276645502</v>
      </c>
      <c r="BZ1017">
        <v>302.86883902568098</v>
      </c>
      <c r="CA1017">
        <v>296.60020449717899</v>
      </c>
      <c r="CB1017">
        <v>296.174908132665</v>
      </c>
      <c r="CC1017">
        <v>294.31437737299501</v>
      </c>
      <c r="CD1017">
        <v>297.31800446252703</v>
      </c>
    </row>
    <row r="1018" spans="1:82" x14ac:dyDescent="0.25">
      <c r="A1018">
        <v>244.165554072096</v>
      </c>
      <c r="B1018">
        <v>303.43576195882002</v>
      </c>
      <c r="C1018">
        <v>291.67078909716503</v>
      </c>
      <c r="D1018">
        <v>291.060908947538</v>
      </c>
      <c r="E1018">
        <v>294.20670335304601</v>
      </c>
      <c r="F1018">
        <v>296.457763964337</v>
      </c>
      <c r="G1018">
        <v>295.81739938095598</v>
      </c>
      <c r="H1018">
        <v>288.65776473834501</v>
      </c>
      <c r="I1018">
        <v>292.95528451438997</v>
      </c>
      <c r="J1018">
        <v>292.47447916135002</v>
      </c>
      <c r="K1018">
        <v>298.62425608068401</v>
      </c>
      <c r="L1018">
        <v>298.64964106928397</v>
      </c>
      <c r="M1018">
        <v>303.47782602731098</v>
      </c>
      <c r="N1018">
        <v>299.80356642363398</v>
      </c>
      <c r="O1018">
        <v>302.18144860975701</v>
      </c>
      <c r="P1018">
        <v>305.75857130863398</v>
      </c>
      <c r="Q1018">
        <v>298.930099817366</v>
      </c>
      <c r="R1018">
        <v>300.74817314477099</v>
      </c>
      <c r="S1018">
        <v>296.78753286653102</v>
      </c>
      <c r="T1018">
        <v>308.11008021803002</v>
      </c>
      <c r="U1018">
        <v>306.31364167030699</v>
      </c>
      <c r="V1018">
        <v>309.54878395387198</v>
      </c>
      <c r="W1018">
        <v>309.26581616781698</v>
      </c>
      <c r="X1018">
        <v>304.14506376733902</v>
      </c>
      <c r="Y1018">
        <v>301.98733520308201</v>
      </c>
      <c r="Z1018">
        <v>318.75681101614902</v>
      </c>
      <c r="AA1018">
        <v>308.07096332777002</v>
      </c>
      <c r="AB1018">
        <v>313.02497597868398</v>
      </c>
      <c r="AC1018">
        <v>312.04122524137398</v>
      </c>
      <c r="AD1018">
        <v>310.70547311436502</v>
      </c>
      <c r="AE1018">
        <v>301.997525708588</v>
      </c>
      <c r="AF1018">
        <v>319.414666698296</v>
      </c>
      <c r="AG1018">
        <v>300.90805768891897</v>
      </c>
      <c r="AH1018">
        <v>304.68787328947099</v>
      </c>
      <c r="AI1018">
        <v>312.74600049222698</v>
      </c>
      <c r="AJ1018">
        <v>308.401238993368</v>
      </c>
      <c r="AK1018">
        <v>303.96699247394099</v>
      </c>
      <c r="AL1018">
        <v>305.891942715357</v>
      </c>
      <c r="AM1018">
        <v>318.34316954166502</v>
      </c>
      <c r="AN1018">
        <v>320.37243200544498</v>
      </c>
      <c r="AO1018">
        <v>312.47975862165202</v>
      </c>
      <c r="AP1018">
        <v>292.65466002417099</v>
      </c>
      <c r="AQ1018">
        <v>304.70851372517097</v>
      </c>
      <c r="AR1018">
        <v>302.87936671008902</v>
      </c>
      <c r="AS1018">
        <v>301.19091672883701</v>
      </c>
      <c r="AT1018">
        <v>309.46243160301202</v>
      </c>
      <c r="AU1018">
        <v>305.82588187611901</v>
      </c>
      <c r="AV1018">
        <v>309.29655542319603</v>
      </c>
      <c r="AW1018">
        <v>307.29358280990198</v>
      </c>
      <c r="AX1018">
        <v>307.95916298473401</v>
      </c>
      <c r="AY1018">
        <v>306.866842216978</v>
      </c>
      <c r="AZ1018">
        <v>306.69344206791698</v>
      </c>
      <c r="BA1018">
        <v>303.10109155477602</v>
      </c>
      <c r="BB1018">
        <v>307.64849607733998</v>
      </c>
      <c r="BC1018">
        <v>307.59999652781801</v>
      </c>
      <c r="BD1018">
        <v>304.335071975039</v>
      </c>
      <c r="BE1018">
        <v>294.86351182628198</v>
      </c>
      <c r="BF1018">
        <v>313.903349023793</v>
      </c>
      <c r="BG1018">
        <v>299.42814223820199</v>
      </c>
      <c r="BH1018">
        <v>301.88771141744502</v>
      </c>
      <c r="BI1018">
        <v>301.92799503715599</v>
      </c>
      <c r="BJ1018">
        <v>310.010125501662</v>
      </c>
      <c r="BK1018">
        <v>312.37430258313702</v>
      </c>
      <c r="BL1018">
        <v>302.857509028403</v>
      </c>
      <c r="BM1018">
        <v>293.66198168961103</v>
      </c>
      <c r="BN1018">
        <v>301.68649952074901</v>
      </c>
      <c r="BO1018">
        <v>303.68616491443203</v>
      </c>
      <c r="BP1018">
        <v>293.69290037179098</v>
      </c>
      <c r="BQ1018">
        <v>293.66949673244898</v>
      </c>
      <c r="BR1018">
        <v>291.91289468839898</v>
      </c>
      <c r="BS1018">
        <v>299.394723916168</v>
      </c>
      <c r="BT1018">
        <v>294.621877227705</v>
      </c>
      <c r="BU1018">
        <v>302.86572390175598</v>
      </c>
      <c r="BV1018">
        <v>295.094076432951</v>
      </c>
      <c r="BW1018">
        <v>300.85407341917897</v>
      </c>
      <c r="BX1018">
        <v>308.36909212484898</v>
      </c>
      <c r="BY1018">
        <v>293.58794104817201</v>
      </c>
      <c r="BZ1018">
        <v>302.78002911748399</v>
      </c>
      <c r="CA1018">
        <v>296.609038923235</v>
      </c>
      <c r="CB1018">
        <v>296.15049495152101</v>
      </c>
      <c r="CC1018">
        <v>294.28915977418598</v>
      </c>
      <c r="CD1018">
        <v>297.12860555520899</v>
      </c>
    </row>
    <row r="1019" spans="1:82" x14ac:dyDescent="0.25">
      <c r="A1019">
        <v>244.40587449933199</v>
      </c>
      <c r="B1019">
        <v>303.11151913923698</v>
      </c>
      <c r="C1019">
        <v>290.07741982611401</v>
      </c>
      <c r="D1019">
        <v>293.154366569167</v>
      </c>
      <c r="E1019">
        <v>292.27862586818799</v>
      </c>
      <c r="F1019">
        <v>291.25912514918599</v>
      </c>
      <c r="G1019">
        <v>293.28002098975202</v>
      </c>
      <c r="H1019">
        <v>286.842478524358</v>
      </c>
      <c r="I1019">
        <v>294.534519143571</v>
      </c>
      <c r="J1019">
        <v>293.35051210141302</v>
      </c>
      <c r="K1019">
        <v>297.65171698250799</v>
      </c>
      <c r="L1019">
        <v>296.94127396865503</v>
      </c>
      <c r="M1019">
        <v>302.74656896386102</v>
      </c>
      <c r="N1019">
        <v>302.300891246199</v>
      </c>
      <c r="O1019">
        <v>302.49836816755101</v>
      </c>
      <c r="P1019">
        <v>306.33664363098399</v>
      </c>
      <c r="Q1019">
        <v>299.56986234889303</v>
      </c>
      <c r="R1019">
        <v>301.67569800562302</v>
      </c>
      <c r="S1019">
        <v>298.62756428409199</v>
      </c>
      <c r="T1019">
        <v>308.32676167460198</v>
      </c>
      <c r="U1019">
        <v>308.51533117106601</v>
      </c>
      <c r="V1019">
        <v>309.54922480846801</v>
      </c>
      <c r="W1019">
        <v>307.79239895957198</v>
      </c>
      <c r="X1019">
        <v>310.28148647327203</v>
      </c>
      <c r="Y1019">
        <v>301.877809343205</v>
      </c>
      <c r="Z1019">
        <v>322.51510157321002</v>
      </c>
      <c r="AA1019">
        <v>306.35524533260298</v>
      </c>
      <c r="AB1019">
        <v>316.46336869855799</v>
      </c>
      <c r="AC1019">
        <v>311.87840653940202</v>
      </c>
      <c r="AD1019">
        <v>306.89397943344301</v>
      </c>
      <c r="AE1019">
        <v>303.68715334830699</v>
      </c>
      <c r="AF1019">
        <v>320.54950468595899</v>
      </c>
      <c r="AG1019">
        <v>303.69252317576502</v>
      </c>
      <c r="AH1019">
        <v>306.12427065516698</v>
      </c>
      <c r="AI1019">
        <v>316.05762070255702</v>
      </c>
      <c r="AJ1019">
        <v>307.953397265467</v>
      </c>
      <c r="AK1019">
        <v>306.87662463006097</v>
      </c>
      <c r="AL1019">
        <v>306.16538570152602</v>
      </c>
      <c r="AM1019">
        <v>318.40130868940099</v>
      </c>
      <c r="AN1019">
        <v>319.971725845403</v>
      </c>
      <c r="AO1019">
        <v>311.51387796476001</v>
      </c>
      <c r="AP1019">
        <v>293.82031701611601</v>
      </c>
      <c r="AQ1019">
        <v>303.12636928119599</v>
      </c>
      <c r="AR1019">
        <v>306.79645404783599</v>
      </c>
      <c r="AS1019">
        <v>301.15106355853499</v>
      </c>
      <c r="AT1019">
        <v>309.25985634466502</v>
      </c>
      <c r="AU1019">
        <v>309.69743092387699</v>
      </c>
      <c r="AV1019">
        <v>308.96462685248099</v>
      </c>
      <c r="AW1019">
        <v>307.768730098226</v>
      </c>
      <c r="AX1019">
        <v>308.27453501469398</v>
      </c>
      <c r="AY1019">
        <v>305.00206899277998</v>
      </c>
      <c r="AZ1019">
        <v>310.24718868910099</v>
      </c>
      <c r="BA1019">
        <v>307.514492238983</v>
      </c>
      <c r="BB1019">
        <v>309.760304014773</v>
      </c>
      <c r="BC1019">
        <v>307.450228307543</v>
      </c>
      <c r="BD1019">
        <v>302.32386970690499</v>
      </c>
      <c r="BE1019">
        <v>297.54231850036899</v>
      </c>
      <c r="BF1019">
        <v>313.09052361910301</v>
      </c>
      <c r="BG1019">
        <v>299.09978223948502</v>
      </c>
      <c r="BH1019">
        <v>302.41372412951</v>
      </c>
      <c r="BI1019">
        <v>302.88439605565202</v>
      </c>
      <c r="BJ1019">
        <v>309.712366061978</v>
      </c>
      <c r="BK1019">
        <v>309.86338192461199</v>
      </c>
      <c r="BL1019">
        <v>302.28360280597099</v>
      </c>
      <c r="BM1019">
        <v>296.252669808169</v>
      </c>
      <c r="BN1019">
        <v>302.26802127993699</v>
      </c>
      <c r="BO1019">
        <v>303.28468245812098</v>
      </c>
      <c r="BP1019">
        <v>291.58499704598501</v>
      </c>
      <c r="BQ1019">
        <v>295.72538892719501</v>
      </c>
      <c r="BR1019">
        <v>293.45289037742901</v>
      </c>
      <c r="BS1019">
        <v>298.69932218297902</v>
      </c>
      <c r="BT1019">
        <v>294.08587523557497</v>
      </c>
      <c r="BU1019">
        <v>302.174213631589</v>
      </c>
      <c r="BV1019">
        <v>293.285300139193</v>
      </c>
      <c r="BW1019">
        <v>300.64716943883599</v>
      </c>
      <c r="BX1019">
        <v>306.67711233053598</v>
      </c>
      <c r="BY1019">
        <v>293.04578952613798</v>
      </c>
      <c r="BZ1019">
        <v>301.48561064076898</v>
      </c>
      <c r="CA1019">
        <v>295.12354410418601</v>
      </c>
      <c r="CB1019">
        <v>295.46152010181498</v>
      </c>
      <c r="CC1019">
        <v>293.98446198678602</v>
      </c>
      <c r="CD1019">
        <v>301.79316882653802</v>
      </c>
    </row>
    <row r="1020" spans="1:82" x14ac:dyDescent="0.25">
      <c r="A1020">
        <v>244.646194926568</v>
      </c>
      <c r="B1020">
        <v>302.37506185261998</v>
      </c>
      <c r="C1020">
        <v>289.17759250507498</v>
      </c>
      <c r="D1020">
        <v>295.68334456981</v>
      </c>
      <c r="E1020">
        <v>291.92154877105997</v>
      </c>
      <c r="F1020">
        <v>287.356998220116</v>
      </c>
      <c r="G1020">
        <v>290.33122317242601</v>
      </c>
      <c r="H1020">
        <v>284.908763126184</v>
      </c>
      <c r="I1020">
        <v>298.549848960958</v>
      </c>
      <c r="J1020">
        <v>293.48728210787698</v>
      </c>
      <c r="K1020">
        <v>297.15270463303699</v>
      </c>
      <c r="L1020">
        <v>294.312071276018</v>
      </c>
      <c r="M1020">
        <v>301.91009507504498</v>
      </c>
      <c r="N1020">
        <v>303.57343551831298</v>
      </c>
      <c r="O1020">
        <v>302.74769414896298</v>
      </c>
      <c r="P1020">
        <v>307.30598071865001</v>
      </c>
      <c r="Q1020">
        <v>300.09360070421502</v>
      </c>
      <c r="R1020">
        <v>304.03067662246599</v>
      </c>
      <c r="S1020">
        <v>299.98918718157501</v>
      </c>
      <c r="T1020">
        <v>308.843118516218</v>
      </c>
      <c r="U1020">
        <v>310.23708383488099</v>
      </c>
      <c r="V1020">
        <v>309.23097414678398</v>
      </c>
      <c r="W1020">
        <v>305.55747651126001</v>
      </c>
      <c r="X1020">
        <v>317.473781882521</v>
      </c>
      <c r="Y1020">
        <v>303.69434610320201</v>
      </c>
      <c r="Z1020">
        <v>325.127984243225</v>
      </c>
      <c r="AA1020">
        <v>306.01817529424699</v>
      </c>
      <c r="AB1020">
        <v>320.911826980321</v>
      </c>
      <c r="AC1020">
        <v>311.44436493135697</v>
      </c>
      <c r="AD1020">
        <v>303.62205333929001</v>
      </c>
      <c r="AE1020">
        <v>308.31282058124901</v>
      </c>
      <c r="AF1020">
        <v>320.52817300265002</v>
      </c>
      <c r="AG1020">
        <v>308.30342097090102</v>
      </c>
      <c r="AH1020">
        <v>307.53392042065298</v>
      </c>
      <c r="AI1020">
        <v>317.93383525076302</v>
      </c>
      <c r="AJ1020">
        <v>309.93407706245</v>
      </c>
      <c r="AK1020">
        <v>309.026606600896</v>
      </c>
      <c r="AL1020">
        <v>306.04371549821099</v>
      </c>
      <c r="AM1020">
        <v>319.62376220203703</v>
      </c>
      <c r="AN1020">
        <v>321.151048574166</v>
      </c>
      <c r="AO1020">
        <v>309.30068249019098</v>
      </c>
      <c r="AP1020">
        <v>294.61356914558701</v>
      </c>
      <c r="AQ1020">
        <v>301.11627169949998</v>
      </c>
      <c r="AR1020">
        <v>310.215063261468</v>
      </c>
      <c r="AS1020">
        <v>300.588476032995</v>
      </c>
      <c r="AT1020">
        <v>309.89334298544298</v>
      </c>
      <c r="AU1020">
        <v>314.35713323118898</v>
      </c>
      <c r="AV1020">
        <v>309.37439757965802</v>
      </c>
      <c r="AW1020">
        <v>306.98331393628598</v>
      </c>
      <c r="AX1020">
        <v>308.49142150773099</v>
      </c>
      <c r="AY1020">
        <v>303.57485512295699</v>
      </c>
      <c r="AZ1020">
        <v>312.53813264262902</v>
      </c>
      <c r="BA1020">
        <v>311.37856018984297</v>
      </c>
      <c r="BB1020">
        <v>311.47938327699302</v>
      </c>
      <c r="BC1020">
        <v>308.114639713965</v>
      </c>
      <c r="BD1020">
        <v>301.449259226935</v>
      </c>
      <c r="BE1020">
        <v>299.10681039689598</v>
      </c>
      <c r="BF1020">
        <v>312.690142768594</v>
      </c>
      <c r="BG1020">
        <v>297.34238290666099</v>
      </c>
      <c r="BH1020">
        <v>302.67056122484098</v>
      </c>
      <c r="BI1020">
        <v>302.82712590952502</v>
      </c>
      <c r="BJ1020">
        <v>309.30696319808402</v>
      </c>
      <c r="BK1020">
        <v>307.76460751584898</v>
      </c>
      <c r="BL1020">
        <v>301.05574720600202</v>
      </c>
      <c r="BM1020">
        <v>298.49962945529802</v>
      </c>
      <c r="BN1020">
        <v>304.84532670903701</v>
      </c>
      <c r="BO1020">
        <v>301.20530555668302</v>
      </c>
      <c r="BP1020">
        <v>288.81976477290698</v>
      </c>
      <c r="BQ1020">
        <v>296.13379143595802</v>
      </c>
      <c r="BR1020">
        <v>295.68693214459898</v>
      </c>
      <c r="BS1020">
        <v>294.31993986357497</v>
      </c>
      <c r="BT1020">
        <v>296.03592802355899</v>
      </c>
      <c r="BU1020">
        <v>302.42183892019102</v>
      </c>
      <c r="BV1020">
        <v>292.67625098782003</v>
      </c>
      <c r="BW1020">
        <v>299.99579263401301</v>
      </c>
      <c r="BX1020">
        <v>305.47362733962001</v>
      </c>
      <c r="BY1020">
        <v>294.222681052116</v>
      </c>
      <c r="BZ1020">
        <v>300.63102455064302</v>
      </c>
      <c r="CA1020">
        <v>295.49057169054601</v>
      </c>
      <c r="CB1020">
        <v>292.59262387067201</v>
      </c>
      <c r="CC1020">
        <v>293.27224080360901</v>
      </c>
      <c r="CD1020">
        <v>306.44877897535901</v>
      </c>
    </row>
    <row r="1021" spans="1:82" x14ac:dyDescent="0.25">
      <c r="A1021">
        <v>244.88651535380501</v>
      </c>
      <c r="B1021">
        <v>301.48946173675603</v>
      </c>
      <c r="C1021">
        <v>289.12725753616002</v>
      </c>
      <c r="D1021">
        <v>295.38030201798102</v>
      </c>
      <c r="E1021">
        <v>290.40126415386902</v>
      </c>
      <c r="F1021">
        <v>286.261020837807</v>
      </c>
      <c r="G1021">
        <v>290.58301943003198</v>
      </c>
      <c r="H1021">
        <v>284.47503407161099</v>
      </c>
      <c r="I1021">
        <v>298.58399091356</v>
      </c>
      <c r="J1021">
        <v>295.12101477853099</v>
      </c>
      <c r="K1021">
        <v>296.72984398815697</v>
      </c>
      <c r="L1021">
        <v>294.698202962631</v>
      </c>
      <c r="M1021">
        <v>301.613337867506</v>
      </c>
      <c r="N1021">
        <v>304.62689948121402</v>
      </c>
      <c r="O1021">
        <v>302.45331492156203</v>
      </c>
      <c r="P1021">
        <v>306.714066775601</v>
      </c>
      <c r="Q1021">
        <v>300.20839338243002</v>
      </c>
      <c r="R1021">
        <v>303.66748762143902</v>
      </c>
      <c r="S1021">
        <v>299.44676344350103</v>
      </c>
      <c r="T1021">
        <v>308.45703293798698</v>
      </c>
      <c r="U1021">
        <v>309.02099789742903</v>
      </c>
      <c r="V1021">
        <v>309.52403394062998</v>
      </c>
      <c r="W1021">
        <v>305.87299151878301</v>
      </c>
      <c r="X1021">
        <v>318.13615320669402</v>
      </c>
      <c r="Y1021">
        <v>303.91193104050802</v>
      </c>
      <c r="Z1021">
        <v>325.29923502852898</v>
      </c>
      <c r="AA1021">
        <v>305.75646486858</v>
      </c>
      <c r="AB1021">
        <v>321.69330150417301</v>
      </c>
      <c r="AC1021">
        <v>311.53727590203903</v>
      </c>
      <c r="AD1021">
        <v>303.68591243159801</v>
      </c>
      <c r="AE1021">
        <v>307.71421653480201</v>
      </c>
      <c r="AF1021">
        <v>320.21371751924801</v>
      </c>
      <c r="AG1021">
        <v>310.18430203516903</v>
      </c>
      <c r="AH1021">
        <v>307.54912977327501</v>
      </c>
      <c r="AI1021">
        <v>319.29022565562002</v>
      </c>
      <c r="AJ1021">
        <v>309.784375581007</v>
      </c>
      <c r="AK1021">
        <v>309.44099369953898</v>
      </c>
      <c r="AL1021">
        <v>305.75029444087602</v>
      </c>
      <c r="AM1021">
        <v>319.63988357000198</v>
      </c>
      <c r="AN1021">
        <v>321.76679340416001</v>
      </c>
      <c r="AO1021">
        <v>310.93870231781</v>
      </c>
      <c r="AP1021">
        <v>295.91823729897499</v>
      </c>
      <c r="AQ1021">
        <v>300.59473047550802</v>
      </c>
      <c r="AR1021">
        <v>311.04428198821603</v>
      </c>
      <c r="AS1021">
        <v>301.56448187104701</v>
      </c>
      <c r="AT1021">
        <v>310.776651959719</v>
      </c>
      <c r="AU1021">
        <v>314.74411810847698</v>
      </c>
      <c r="AV1021">
        <v>308.65586485303299</v>
      </c>
      <c r="AW1021">
        <v>307.26587598755202</v>
      </c>
      <c r="AX1021">
        <v>309.474118512372</v>
      </c>
      <c r="AY1021">
        <v>303.26647550838197</v>
      </c>
      <c r="AZ1021">
        <v>312.30230091217601</v>
      </c>
      <c r="BA1021">
        <v>312.70267498436101</v>
      </c>
      <c r="BB1021">
        <v>311.32400832657601</v>
      </c>
      <c r="BC1021">
        <v>307.46785544957402</v>
      </c>
      <c r="BD1021">
        <v>300.34812552021998</v>
      </c>
      <c r="BE1021">
        <v>299.57599845668398</v>
      </c>
      <c r="BF1021">
        <v>312.48052490274301</v>
      </c>
      <c r="BG1021">
        <v>296.993750952987</v>
      </c>
      <c r="BH1021">
        <v>302.89852310271499</v>
      </c>
      <c r="BI1021">
        <v>303.73665713993699</v>
      </c>
      <c r="BJ1021">
        <v>308.92341822809499</v>
      </c>
      <c r="BK1021">
        <v>307.58585757738001</v>
      </c>
      <c r="BL1021">
        <v>301.06318110305398</v>
      </c>
      <c r="BM1021">
        <v>298.609008888402</v>
      </c>
      <c r="BN1021">
        <v>304.586629353256</v>
      </c>
      <c r="BO1021">
        <v>300.52920814733</v>
      </c>
      <c r="BP1021">
        <v>288.524860205496</v>
      </c>
      <c r="BQ1021">
        <v>297.20784182249702</v>
      </c>
      <c r="BR1021">
        <v>296.69627721523801</v>
      </c>
      <c r="BS1021">
        <v>295.67502807329299</v>
      </c>
      <c r="BT1021">
        <v>295.99910471820903</v>
      </c>
      <c r="BU1021">
        <v>301.97721659859599</v>
      </c>
      <c r="BV1021">
        <v>292.345859033046</v>
      </c>
      <c r="BW1021">
        <v>300.22592558839898</v>
      </c>
      <c r="BX1021">
        <v>305.04708721857003</v>
      </c>
      <c r="BY1021">
        <v>293.71377500039802</v>
      </c>
      <c r="BZ1021">
        <v>300.652048571661</v>
      </c>
      <c r="CA1021">
        <v>294.66948478071703</v>
      </c>
      <c r="CB1021">
        <v>292.67951352773503</v>
      </c>
      <c r="CC1021">
        <v>293.07579111804</v>
      </c>
      <c r="CD1021">
        <v>307.49956952402403</v>
      </c>
    </row>
    <row r="1022" spans="1:82" x14ac:dyDescent="0.25">
      <c r="A1022">
        <v>245.126835781041</v>
      </c>
      <c r="B1022">
        <v>302.11505069280997</v>
      </c>
      <c r="C1022">
        <v>288.59371873567198</v>
      </c>
      <c r="D1022">
        <v>295.67520949806902</v>
      </c>
      <c r="E1022">
        <v>284.51665719543399</v>
      </c>
      <c r="F1022">
        <v>289.70857838536199</v>
      </c>
      <c r="G1022">
        <v>295.36647271318799</v>
      </c>
      <c r="H1022">
        <v>286.54658471879202</v>
      </c>
      <c r="I1022">
        <v>301.37592476448202</v>
      </c>
      <c r="J1022">
        <v>299.14705213688097</v>
      </c>
      <c r="K1022">
        <v>296.78761035585899</v>
      </c>
      <c r="L1022">
        <v>300.10198491098799</v>
      </c>
      <c r="M1022">
        <v>302.26499736649799</v>
      </c>
      <c r="N1022">
        <v>308.898394976958</v>
      </c>
      <c r="O1022">
        <v>307.85489408331</v>
      </c>
      <c r="P1022">
        <v>304.89300836820701</v>
      </c>
      <c r="Q1022">
        <v>302.98407228206401</v>
      </c>
      <c r="R1022">
        <v>301.70036732090801</v>
      </c>
      <c r="S1022">
        <v>298.606220852408</v>
      </c>
      <c r="T1022">
        <v>310.444177008304</v>
      </c>
      <c r="U1022">
        <v>306.07382283091999</v>
      </c>
      <c r="V1022">
        <v>307.98960600804099</v>
      </c>
      <c r="W1022">
        <v>307.315591306214</v>
      </c>
      <c r="X1022">
        <v>319.64285967268199</v>
      </c>
      <c r="Y1022">
        <v>304.78718988804201</v>
      </c>
      <c r="Z1022">
        <v>325.40794714488601</v>
      </c>
      <c r="AA1022">
        <v>309.99450128643201</v>
      </c>
      <c r="AB1022">
        <v>322.774009629067</v>
      </c>
      <c r="AC1022">
        <v>311.65684389123999</v>
      </c>
      <c r="AD1022">
        <v>305.33252293646001</v>
      </c>
      <c r="AE1022">
        <v>307.10043499141</v>
      </c>
      <c r="AF1022">
        <v>318.14775296502103</v>
      </c>
      <c r="AG1022">
        <v>312.04074469080001</v>
      </c>
      <c r="AH1022">
        <v>305.66679529013498</v>
      </c>
      <c r="AI1022">
        <v>320.15120516991999</v>
      </c>
      <c r="AJ1022">
        <v>303.81715103734098</v>
      </c>
      <c r="AK1022">
        <v>306.43492632055103</v>
      </c>
      <c r="AL1022">
        <v>310.95438992694397</v>
      </c>
      <c r="AM1022">
        <v>323.01413841969799</v>
      </c>
      <c r="AN1022">
        <v>323.98912762811301</v>
      </c>
      <c r="AO1022">
        <v>315.05907924464799</v>
      </c>
      <c r="AP1022">
        <v>297.48562759921498</v>
      </c>
      <c r="AQ1022">
        <v>293.72027951259003</v>
      </c>
      <c r="AR1022">
        <v>313.44536640750403</v>
      </c>
      <c r="AS1022">
        <v>307.66698892262798</v>
      </c>
      <c r="AT1022">
        <v>314.46055275534502</v>
      </c>
      <c r="AU1022">
        <v>318.06503204699402</v>
      </c>
      <c r="AV1022">
        <v>308.39227086129699</v>
      </c>
      <c r="AW1022">
        <v>305.61997380039298</v>
      </c>
      <c r="AX1022">
        <v>314.56288213385898</v>
      </c>
      <c r="AY1022">
        <v>309.68657099804102</v>
      </c>
      <c r="AZ1022">
        <v>310.12749486860798</v>
      </c>
      <c r="BA1022">
        <v>315.76094881787401</v>
      </c>
      <c r="BB1022">
        <v>311.75221964055203</v>
      </c>
      <c r="BC1022">
        <v>304.27041321792098</v>
      </c>
      <c r="BD1022">
        <v>300.99069066286501</v>
      </c>
      <c r="BE1022">
        <v>302.56745018890399</v>
      </c>
      <c r="BF1022">
        <v>308.188372704242</v>
      </c>
      <c r="BG1022">
        <v>298.09129139880503</v>
      </c>
      <c r="BH1022">
        <v>302.33005643258002</v>
      </c>
      <c r="BI1022">
        <v>304.066942299586</v>
      </c>
      <c r="BJ1022">
        <v>304.66318309063399</v>
      </c>
      <c r="BK1022">
        <v>304.111585856327</v>
      </c>
      <c r="BL1022">
        <v>305.49138822009297</v>
      </c>
      <c r="BM1022">
        <v>301.817211113665</v>
      </c>
      <c r="BN1022">
        <v>301.18411329820702</v>
      </c>
      <c r="BO1022">
        <v>298.32521244519</v>
      </c>
      <c r="BP1022">
        <v>288.01446257541699</v>
      </c>
      <c r="BQ1022">
        <v>296.41104402376902</v>
      </c>
      <c r="BR1022">
        <v>300.36754675269901</v>
      </c>
      <c r="BS1022">
        <v>298.52703940108398</v>
      </c>
      <c r="BT1022">
        <v>299.03950051907498</v>
      </c>
      <c r="BU1022">
        <v>299.370446795563</v>
      </c>
      <c r="BV1022">
        <v>296.74031817410201</v>
      </c>
      <c r="BW1022">
        <v>301.09142997768299</v>
      </c>
      <c r="BX1022">
        <v>306.77812934423298</v>
      </c>
      <c r="BY1022">
        <v>294.05629725453701</v>
      </c>
      <c r="BZ1022">
        <v>296.42603505018798</v>
      </c>
      <c r="CA1022">
        <v>293.380306036197</v>
      </c>
      <c r="CB1022">
        <v>297.35027397530502</v>
      </c>
      <c r="CC1022">
        <v>295.10152982961398</v>
      </c>
      <c r="CD1022">
        <v>312.20379542350702</v>
      </c>
    </row>
    <row r="1023" spans="1:82" x14ac:dyDescent="0.25">
      <c r="A1023">
        <v>245.36715620827701</v>
      </c>
      <c r="B1023">
        <v>302.771356537938</v>
      </c>
      <c r="C1023">
        <v>289.20011439118002</v>
      </c>
      <c r="D1023">
        <v>295.61537458243498</v>
      </c>
      <c r="E1023">
        <v>284.75851138536302</v>
      </c>
      <c r="F1023">
        <v>290.64576523641898</v>
      </c>
      <c r="G1023">
        <v>295.95501678131302</v>
      </c>
      <c r="H1023">
        <v>287.60405263975798</v>
      </c>
      <c r="I1023">
        <v>302.54115626681801</v>
      </c>
      <c r="J1023">
        <v>299.61124976604202</v>
      </c>
      <c r="K1023">
        <v>297.44365927646902</v>
      </c>
      <c r="L1023">
        <v>301.213391934539</v>
      </c>
      <c r="M1023">
        <v>302.30789777138102</v>
      </c>
      <c r="N1023">
        <v>309.29074481700002</v>
      </c>
      <c r="O1023">
        <v>307.36632183063898</v>
      </c>
      <c r="P1023">
        <v>305.37718561075798</v>
      </c>
      <c r="Q1023">
        <v>303.06807112669202</v>
      </c>
      <c r="R1023">
        <v>301.19118959229701</v>
      </c>
      <c r="S1023">
        <v>298.08204476371401</v>
      </c>
      <c r="T1023">
        <v>310.56998881641601</v>
      </c>
      <c r="U1023">
        <v>305.68722420799401</v>
      </c>
      <c r="V1023">
        <v>307.04469839828602</v>
      </c>
      <c r="W1023">
        <v>307.385838805942</v>
      </c>
      <c r="X1023">
        <v>319.83510391476801</v>
      </c>
      <c r="Y1023">
        <v>306.07389885487402</v>
      </c>
      <c r="Z1023">
        <v>325.28960090041898</v>
      </c>
      <c r="AA1023">
        <v>311.89027529066999</v>
      </c>
      <c r="AB1023">
        <v>323.00038411837897</v>
      </c>
      <c r="AC1023">
        <v>310.79037589126699</v>
      </c>
      <c r="AD1023">
        <v>306.87762411377201</v>
      </c>
      <c r="AE1023">
        <v>307.31029339934901</v>
      </c>
      <c r="AF1023">
        <v>317.32619306648201</v>
      </c>
      <c r="AG1023">
        <v>313.48486512345602</v>
      </c>
      <c r="AH1023">
        <v>306.52938659941702</v>
      </c>
      <c r="AI1023">
        <v>319.69662097150001</v>
      </c>
      <c r="AJ1023">
        <v>304.42325683039701</v>
      </c>
      <c r="AK1023">
        <v>305.24868234883201</v>
      </c>
      <c r="AL1023">
        <v>311.58510362601902</v>
      </c>
      <c r="AM1023">
        <v>323.88569283865002</v>
      </c>
      <c r="AN1023">
        <v>324.39554353845699</v>
      </c>
      <c r="AO1023">
        <v>316.544181740287</v>
      </c>
      <c r="AP1023">
        <v>297.22614228812603</v>
      </c>
      <c r="AQ1023">
        <v>293.58051425479903</v>
      </c>
      <c r="AR1023">
        <v>313.77987303642198</v>
      </c>
      <c r="AS1023">
        <v>308.26182432198499</v>
      </c>
      <c r="AT1023">
        <v>314.51586874993097</v>
      </c>
      <c r="AU1023">
        <v>318.87528853162797</v>
      </c>
      <c r="AV1023">
        <v>308.32420947630402</v>
      </c>
      <c r="AW1023">
        <v>307.33013418940698</v>
      </c>
      <c r="AX1023">
        <v>314.993123366389</v>
      </c>
      <c r="AY1023">
        <v>311.11323854087601</v>
      </c>
      <c r="AZ1023">
        <v>309.81821804643602</v>
      </c>
      <c r="BA1023">
        <v>316.04114917283198</v>
      </c>
      <c r="BB1023">
        <v>312.63037149952999</v>
      </c>
      <c r="BC1023">
        <v>303.675760038926</v>
      </c>
      <c r="BD1023">
        <v>302.108578450572</v>
      </c>
      <c r="BE1023">
        <v>303.22725830375902</v>
      </c>
      <c r="BF1023">
        <v>307.71742417388998</v>
      </c>
      <c r="BG1023">
        <v>299.14344810550699</v>
      </c>
      <c r="BH1023">
        <v>301.93496035141197</v>
      </c>
      <c r="BI1023">
        <v>303.92449668099499</v>
      </c>
      <c r="BJ1023">
        <v>303.94977887755601</v>
      </c>
      <c r="BK1023">
        <v>303.63215844744701</v>
      </c>
      <c r="BL1023">
        <v>305.69984966905099</v>
      </c>
      <c r="BM1023">
        <v>301.74159764230598</v>
      </c>
      <c r="BN1023">
        <v>300.46693157472401</v>
      </c>
      <c r="BO1023">
        <v>297.65303934121698</v>
      </c>
      <c r="BP1023">
        <v>288.16475926902001</v>
      </c>
      <c r="BQ1023">
        <v>296.133651363328</v>
      </c>
      <c r="BR1023">
        <v>300.78109472089801</v>
      </c>
      <c r="BS1023">
        <v>298.06240698795102</v>
      </c>
      <c r="BT1023">
        <v>299.78024703563102</v>
      </c>
      <c r="BU1023">
        <v>299.658644156908</v>
      </c>
      <c r="BV1023">
        <v>298.36388419251199</v>
      </c>
      <c r="BW1023">
        <v>300.36511846970802</v>
      </c>
      <c r="BX1023">
        <v>306.94270115060999</v>
      </c>
      <c r="BY1023">
        <v>294.37331180660698</v>
      </c>
      <c r="BZ1023">
        <v>297.26084818836199</v>
      </c>
      <c r="CA1023">
        <v>293.19206811933401</v>
      </c>
      <c r="CB1023">
        <v>296.78452073267601</v>
      </c>
      <c r="CC1023">
        <v>294.63712983533497</v>
      </c>
      <c r="CD1023">
        <v>312.89308311379</v>
      </c>
    </row>
    <row r="1024" spans="1:82" x14ac:dyDescent="0.25">
      <c r="A1024">
        <v>245.60747663551399</v>
      </c>
      <c r="B1024">
        <v>299.22831592762702</v>
      </c>
      <c r="C1024">
        <v>289.06314576536698</v>
      </c>
      <c r="D1024">
        <v>298.88150796574899</v>
      </c>
      <c r="E1024">
        <v>289.52211635171199</v>
      </c>
      <c r="F1024">
        <v>291.44077909535002</v>
      </c>
      <c r="G1024">
        <v>293.48381505958201</v>
      </c>
      <c r="H1024">
        <v>291.777700044038</v>
      </c>
      <c r="I1024">
        <v>305.76977343860199</v>
      </c>
      <c r="J1024">
        <v>302.67114556055498</v>
      </c>
      <c r="K1024">
        <v>299.25504842431502</v>
      </c>
      <c r="L1024">
        <v>301.94551388394098</v>
      </c>
      <c r="M1024">
        <v>298.92179633399098</v>
      </c>
      <c r="N1024">
        <v>312.476176736914</v>
      </c>
      <c r="O1024">
        <v>303.89836776765401</v>
      </c>
      <c r="P1024">
        <v>303.47814089109397</v>
      </c>
      <c r="Q1024">
        <v>300.578897986897</v>
      </c>
      <c r="R1024">
        <v>301.792773950666</v>
      </c>
      <c r="S1024">
        <v>300.629194972307</v>
      </c>
      <c r="T1024">
        <v>309.66969347532898</v>
      </c>
      <c r="U1024">
        <v>310.51943659467702</v>
      </c>
      <c r="V1024">
        <v>306.44779243898398</v>
      </c>
      <c r="W1024">
        <v>313.927918890434</v>
      </c>
      <c r="X1024">
        <v>320.20630082833202</v>
      </c>
      <c r="Y1024">
        <v>305.14691615797199</v>
      </c>
      <c r="Z1024">
        <v>324.41293128654399</v>
      </c>
      <c r="AA1024">
        <v>312.85305357251099</v>
      </c>
      <c r="AB1024">
        <v>327.91999795636502</v>
      </c>
      <c r="AC1024">
        <v>309.04546353041502</v>
      </c>
      <c r="AD1024">
        <v>307.55138393659399</v>
      </c>
      <c r="AE1024">
        <v>310.83263876156798</v>
      </c>
      <c r="AF1024">
        <v>313.77810852681199</v>
      </c>
      <c r="AG1024">
        <v>320.84606802198698</v>
      </c>
      <c r="AH1024">
        <v>311.478383964324</v>
      </c>
      <c r="AI1024">
        <v>319.14505556999399</v>
      </c>
      <c r="AJ1024">
        <v>305.42355406434802</v>
      </c>
      <c r="AK1024">
        <v>305.23573600627901</v>
      </c>
      <c r="AL1024">
        <v>313.50159925595102</v>
      </c>
      <c r="AM1024">
        <v>322.73867168647899</v>
      </c>
      <c r="AN1024">
        <v>324.44422459863898</v>
      </c>
      <c r="AO1024">
        <v>317.90421582583599</v>
      </c>
      <c r="AP1024">
        <v>299.41107944621598</v>
      </c>
      <c r="AQ1024">
        <v>298.34067674858301</v>
      </c>
      <c r="AR1024">
        <v>318.404223922244</v>
      </c>
      <c r="AS1024">
        <v>312.13572337768602</v>
      </c>
      <c r="AT1024">
        <v>315.42390173722401</v>
      </c>
      <c r="AU1024">
        <v>318.34050906644097</v>
      </c>
      <c r="AV1024">
        <v>306.02304741004002</v>
      </c>
      <c r="AW1024">
        <v>308.93522488817001</v>
      </c>
      <c r="AX1024">
        <v>317.93693839830303</v>
      </c>
      <c r="AY1024">
        <v>308.482793567454</v>
      </c>
      <c r="AZ1024">
        <v>309.94256274936998</v>
      </c>
      <c r="BA1024">
        <v>313.76443665320699</v>
      </c>
      <c r="BB1024">
        <v>314.80080008948602</v>
      </c>
      <c r="BC1024">
        <v>301.51415114481301</v>
      </c>
      <c r="BD1024">
        <v>302.27199548037203</v>
      </c>
      <c r="BE1024">
        <v>303.65380403114301</v>
      </c>
      <c r="BF1024">
        <v>305.63527830567398</v>
      </c>
      <c r="BG1024">
        <v>301.306117655501</v>
      </c>
      <c r="BH1024">
        <v>303.883190918558</v>
      </c>
      <c r="BI1024">
        <v>304.235524348512</v>
      </c>
      <c r="BJ1024">
        <v>306.35509553918001</v>
      </c>
      <c r="BK1024">
        <v>303.39231676344099</v>
      </c>
      <c r="BL1024">
        <v>304.31750981516501</v>
      </c>
      <c r="BM1024">
        <v>303.709550368566</v>
      </c>
      <c r="BN1024">
        <v>304.727011768772</v>
      </c>
      <c r="BO1024">
        <v>297.33062394353499</v>
      </c>
      <c r="BP1024">
        <v>288.15220605173403</v>
      </c>
      <c r="BQ1024">
        <v>301.100067581632</v>
      </c>
      <c r="BR1024">
        <v>304.53517294905998</v>
      </c>
      <c r="BS1024">
        <v>302.67636249441603</v>
      </c>
      <c r="BT1024">
        <v>299.43756943697099</v>
      </c>
      <c r="BU1024">
        <v>299.88181757612699</v>
      </c>
      <c r="BV1024">
        <v>297.25585849826899</v>
      </c>
      <c r="BW1024">
        <v>302.73435384757897</v>
      </c>
      <c r="BX1024">
        <v>305.57324672974897</v>
      </c>
      <c r="BY1024">
        <v>294.81946470949703</v>
      </c>
      <c r="BZ1024">
        <v>301.79388869896502</v>
      </c>
      <c r="CA1024">
        <v>294.05977148300701</v>
      </c>
      <c r="CB1024">
        <v>295.94900102108897</v>
      </c>
      <c r="CC1024">
        <v>294.05103033185401</v>
      </c>
      <c r="CD1024">
        <v>310.22999845025402</v>
      </c>
    </row>
    <row r="1025" spans="1:82" x14ac:dyDescent="0.25">
      <c r="A1025">
        <v>245.84779706275</v>
      </c>
      <c r="B1025">
        <v>299.30461038549601</v>
      </c>
      <c r="C1025">
        <v>289.72343454941802</v>
      </c>
      <c r="D1025">
        <v>297.50624038185299</v>
      </c>
      <c r="E1025">
        <v>292.79542153082201</v>
      </c>
      <c r="F1025">
        <v>291.25132043680497</v>
      </c>
      <c r="G1025">
        <v>290.87907029155099</v>
      </c>
      <c r="H1025">
        <v>293.80059389376498</v>
      </c>
      <c r="I1025">
        <v>308.73723876481699</v>
      </c>
      <c r="J1025">
        <v>303.117184286905</v>
      </c>
      <c r="K1025">
        <v>299.30780613563201</v>
      </c>
      <c r="L1025">
        <v>302.53135681544899</v>
      </c>
      <c r="M1025">
        <v>295.39852775698301</v>
      </c>
      <c r="N1025">
        <v>314.00617518033499</v>
      </c>
      <c r="O1025">
        <v>305.09230207692298</v>
      </c>
      <c r="P1025">
        <v>301.33381190159099</v>
      </c>
      <c r="Q1025">
        <v>298.76410016743</v>
      </c>
      <c r="R1025">
        <v>302.28343606521298</v>
      </c>
      <c r="S1025">
        <v>300.562440759271</v>
      </c>
      <c r="T1025">
        <v>309.909265427945</v>
      </c>
      <c r="U1025">
        <v>309.57313481668803</v>
      </c>
      <c r="V1025">
        <v>304.47051896677499</v>
      </c>
      <c r="W1025">
        <v>316.30134367109002</v>
      </c>
      <c r="X1025">
        <v>321.55559502358801</v>
      </c>
      <c r="Y1025">
        <v>307.44364724353801</v>
      </c>
      <c r="Z1025">
        <v>323.36543930579199</v>
      </c>
      <c r="AA1025">
        <v>312.83629037506603</v>
      </c>
      <c r="AB1025">
        <v>333.43031679516503</v>
      </c>
      <c r="AC1025">
        <v>308.82415418141602</v>
      </c>
      <c r="AD1025">
        <v>308.10492096288101</v>
      </c>
      <c r="AE1025">
        <v>309.39125553399299</v>
      </c>
      <c r="AF1025">
        <v>312.139897895074</v>
      </c>
      <c r="AG1025">
        <v>322.14441483170998</v>
      </c>
      <c r="AH1025">
        <v>313.42312459571298</v>
      </c>
      <c r="AI1025">
        <v>317.667038373862</v>
      </c>
      <c r="AJ1025">
        <v>307.18291939525301</v>
      </c>
      <c r="AK1025">
        <v>305.00820330471799</v>
      </c>
      <c r="AL1025">
        <v>314.693555422158</v>
      </c>
      <c r="AM1025">
        <v>322.31783993385</v>
      </c>
      <c r="AN1025">
        <v>324.60573297682299</v>
      </c>
      <c r="AO1025">
        <v>316.19853153407502</v>
      </c>
      <c r="AP1025">
        <v>300.62506517433002</v>
      </c>
      <c r="AQ1025">
        <v>298.68690275067797</v>
      </c>
      <c r="AR1025">
        <v>321.437708640126</v>
      </c>
      <c r="AS1025">
        <v>313.448232223471</v>
      </c>
      <c r="AT1025">
        <v>316.74750691841098</v>
      </c>
      <c r="AU1025">
        <v>318.63598762760199</v>
      </c>
      <c r="AV1025">
        <v>306.87791081112101</v>
      </c>
      <c r="AW1025">
        <v>306.52861603098199</v>
      </c>
      <c r="AX1025">
        <v>318.891243500455</v>
      </c>
      <c r="AY1025">
        <v>307.13220006351099</v>
      </c>
      <c r="AZ1025">
        <v>309.34438121798598</v>
      </c>
      <c r="BA1025">
        <v>310.96959113780599</v>
      </c>
      <c r="BB1025">
        <v>317.062078716587</v>
      </c>
      <c r="BC1025">
        <v>299.67888020745198</v>
      </c>
      <c r="BD1025">
        <v>302.56921168763</v>
      </c>
      <c r="BE1025">
        <v>305.090156155621</v>
      </c>
      <c r="BF1025">
        <v>305.049015437805</v>
      </c>
      <c r="BG1025">
        <v>302.88977283670698</v>
      </c>
      <c r="BH1025">
        <v>305.32612133313199</v>
      </c>
      <c r="BI1025">
        <v>302.764637594671</v>
      </c>
      <c r="BJ1025">
        <v>308.26127857867101</v>
      </c>
      <c r="BK1025">
        <v>301.64736214725099</v>
      </c>
      <c r="BL1025">
        <v>302.13476913565398</v>
      </c>
      <c r="BM1025">
        <v>304.94113682908602</v>
      </c>
      <c r="BN1025">
        <v>305.46229019522099</v>
      </c>
      <c r="BO1025">
        <v>297.17320963563998</v>
      </c>
      <c r="BP1025">
        <v>288.43096545511003</v>
      </c>
      <c r="BQ1025">
        <v>300.27494326115402</v>
      </c>
      <c r="BR1025">
        <v>304.88665321025098</v>
      </c>
      <c r="BS1025">
        <v>300.83662927438098</v>
      </c>
      <c r="BT1025">
        <v>299.567211070361</v>
      </c>
      <c r="BU1025">
        <v>301.45950579409799</v>
      </c>
      <c r="BV1025">
        <v>298.996612440234</v>
      </c>
      <c r="BW1025">
        <v>302.56632000889601</v>
      </c>
      <c r="BX1025">
        <v>305.49442546622799</v>
      </c>
      <c r="BY1025">
        <v>297.18241105791401</v>
      </c>
      <c r="BZ1025">
        <v>303.19558604457001</v>
      </c>
      <c r="CA1025">
        <v>293.34948216585002</v>
      </c>
      <c r="CB1025">
        <v>294.25810089564698</v>
      </c>
      <c r="CC1025">
        <v>292.71321169752201</v>
      </c>
      <c r="CD1025">
        <v>307.707412542496</v>
      </c>
    </row>
    <row r="1026" spans="1:82" x14ac:dyDescent="0.25">
      <c r="A1026">
        <v>246.08811748998599</v>
      </c>
      <c r="B1026">
        <v>297.16744330012699</v>
      </c>
      <c r="C1026">
        <v>288.51520490867802</v>
      </c>
      <c r="D1026">
        <v>297.262914773077</v>
      </c>
      <c r="E1026">
        <v>295.05764231989099</v>
      </c>
      <c r="F1026">
        <v>292.87433847353498</v>
      </c>
      <c r="G1026">
        <v>290.38543837256702</v>
      </c>
      <c r="H1026">
        <v>294.97101100812802</v>
      </c>
      <c r="I1026">
        <v>310.04823963359001</v>
      </c>
      <c r="J1026">
        <v>301.85452112962099</v>
      </c>
      <c r="K1026">
        <v>298.64718976696702</v>
      </c>
      <c r="L1026">
        <v>300.85336403217701</v>
      </c>
      <c r="M1026">
        <v>294.32360263622297</v>
      </c>
      <c r="N1026">
        <v>313.25501122054698</v>
      </c>
      <c r="O1026">
        <v>302.83947263929701</v>
      </c>
      <c r="P1026">
        <v>299.67112970624601</v>
      </c>
      <c r="Q1026">
        <v>296.61779266953801</v>
      </c>
      <c r="R1026">
        <v>302.809330239166</v>
      </c>
      <c r="S1026">
        <v>300.74446354335402</v>
      </c>
      <c r="T1026">
        <v>308.02828626425401</v>
      </c>
      <c r="U1026">
        <v>310.46392857762299</v>
      </c>
      <c r="V1026">
        <v>303.597683175383</v>
      </c>
      <c r="W1026">
        <v>317.17163503283399</v>
      </c>
      <c r="X1026">
        <v>321.09427023642201</v>
      </c>
      <c r="Y1026">
        <v>308.38227767075199</v>
      </c>
      <c r="Z1026">
        <v>322.45937838029403</v>
      </c>
      <c r="AA1026">
        <v>313.99032479723701</v>
      </c>
      <c r="AB1026">
        <v>335.87743201736998</v>
      </c>
      <c r="AC1026">
        <v>306.72561397302098</v>
      </c>
      <c r="AD1026">
        <v>309.39425654468999</v>
      </c>
      <c r="AE1026">
        <v>310.51026490887199</v>
      </c>
      <c r="AF1026">
        <v>310.64203136718402</v>
      </c>
      <c r="AG1026">
        <v>322.98309837091398</v>
      </c>
      <c r="AH1026">
        <v>314.10306739178799</v>
      </c>
      <c r="AI1026">
        <v>315.57211209641798</v>
      </c>
      <c r="AJ1026">
        <v>308.49123798380901</v>
      </c>
      <c r="AK1026">
        <v>303.91688156957798</v>
      </c>
      <c r="AL1026">
        <v>314.51320893546801</v>
      </c>
      <c r="AM1026">
        <v>324.11916306447</v>
      </c>
      <c r="AN1026">
        <v>323.10393790678899</v>
      </c>
      <c r="AO1026">
        <v>316.62286493826798</v>
      </c>
      <c r="AP1026">
        <v>299.41531531992399</v>
      </c>
      <c r="AQ1026">
        <v>299.38904074174599</v>
      </c>
      <c r="AR1026">
        <v>322.83474883348902</v>
      </c>
      <c r="AS1026">
        <v>313.78619545224598</v>
      </c>
      <c r="AT1026">
        <v>317.26100046731301</v>
      </c>
      <c r="AU1026">
        <v>317.98759640386601</v>
      </c>
      <c r="AV1026">
        <v>307.09008943240201</v>
      </c>
      <c r="AW1026">
        <v>305.44285594193099</v>
      </c>
      <c r="AX1026">
        <v>318.90828746078199</v>
      </c>
      <c r="AY1026">
        <v>307.457367656028</v>
      </c>
      <c r="AZ1026">
        <v>308.42529115516101</v>
      </c>
      <c r="BA1026">
        <v>308.28774463374202</v>
      </c>
      <c r="BB1026">
        <v>317.17224936441602</v>
      </c>
      <c r="BC1026">
        <v>301.66259995488502</v>
      </c>
      <c r="BD1026">
        <v>304.41091233315802</v>
      </c>
      <c r="BE1026">
        <v>302.77667226245097</v>
      </c>
      <c r="BF1026">
        <v>306.24520315936098</v>
      </c>
      <c r="BG1026">
        <v>305.26308937446902</v>
      </c>
      <c r="BH1026">
        <v>307.02208022728098</v>
      </c>
      <c r="BI1026">
        <v>302.86972815163699</v>
      </c>
      <c r="BJ1026">
        <v>307.935238187648</v>
      </c>
      <c r="BK1026">
        <v>301.20147143503601</v>
      </c>
      <c r="BL1026">
        <v>301.34743871383898</v>
      </c>
      <c r="BM1026">
        <v>304.02797635531198</v>
      </c>
      <c r="BN1026">
        <v>305.37842504315603</v>
      </c>
      <c r="BO1026">
        <v>296.38598938916999</v>
      </c>
      <c r="BP1026">
        <v>288.57794011896601</v>
      </c>
      <c r="BQ1026">
        <v>299.24674117458102</v>
      </c>
      <c r="BR1026">
        <v>306.93903837101499</v>
      </c>
      <c r="BS1026">
        <v>302.04471767442999</v>
      </c>
      <c r="BT1026">
        <v>299.46324785361202</v>
      </c>
      <c r="BU1026">
        <v>301.32652322611602</v>
      </c>
      <c r="BV1026">
        <v>298.91314713388903</v>
      </c>
      <c r="BW1026">
        <v>301.14518328974202</v>
      </c>
      <c r="BX1026">
        <v>302.99041912105702</v>
      </c>
      <c r="BY1026">
        <v>299.11065306179597</v>
      </c>
      <c r="BZ1026">
        <v>302.04955653273498</v>
      </c>
      <c r="CA1026">
        <v>293.572296092383</v>
      </c>
      <c r="CB1026">
        <v>292.801205211612</v>
      </c>
      <c r="CC1026">
        <v>294.23049765758401</v>
      </c>
      <c r="CD1026">
        <v>305.66618590869001</v>
      </c>
    </row>
    <row r="1027" spans="1:82" x14ac:dyDescent="0.25">
      <c r="A1027">
        <v>246.328437917222</v>
      </c>
      <c r="B1027">
        <v>299.02258563762501</v>
      </c>
      <c r="C1027">
        <v>287.56687449338898</v>
      </c>
      <c r="D1027">
        <v>301.13669926312599</v>
      </c>
      <c r="E1027">
        <v>296.03402061949203</v>
      </c>
      <c r="F1027">
        <v>296.53888108773998</v>
      </c>
      <c r="G1027">
        <v>287.16227260332801</v>
      </c>
      <c r="H1027">
        <v>299.292172276163</v>
      </c>
      <c r="I1027">
        <v>311.55583733328001</v>
      </c>
      <c r="J1027">
        <v>303.13590170227599</v>
      </c>
      <c r="K1027">
        <v>300.168238484771</v>
      </c>
      <c r="L1027">
        <v>309.69009305505398</v>
      </c>
      <c r="M1027">
        <v>294.88132786952002</v>
      </c>
      <c r="N1027">
        <v>310.405964530174</v>
      </c>
      <c r="O1027">
        <v>302.25377186584399</v>
      </c>
      <c r="P1027">
        <v>293.68304851371499</v>
      </c>
      <c r="Q1027">
        <v>297.44413445936402</v>
      </c>
      <c r="R1027">
        <v>303.12815212598701</v>
      </c>
      <c r="S1027">
        <v>304.61146382909101</v>
      </c>
      <c r="T1027">
        <v>304.994979596365</v>
      </c>
      <c r="U1027">
        <v>313.92458937205902</v>
      </c>
      <c r="V1027">
        <v>303.29035964027202</v>
      </c>
      <c r="W1027">
        <v>315.1087810555</v>
      </c>
      <c r="X1027">
        <v>317.98975210621001</v>
      </c>
      <c r="Y1027">
        <v>310.89866671986999</v>
      </c>
      <c r="Z1027">
        <v>319.31338917952701</v>
      </c>
      <c r="AA1027">
        <v>317.82556089006198</v>
      </c>
      <c r="AB1027">
        <v>337.44842059538303</v>
      </c>
      <c r="AC1027">
        <v>311.10894029584301</v>
      </c>
      <c r="AD1027">
        <v>313.68438970768801</v>
      </c>
      <c r="AE1027">
        <v>304.29662670789003</v>
      </c>
      <c r="AF1027">
        <v>305.28863295154298</v>
      </c>
      <c r="AG1027">
        <v>323.34517125382501</v>
      </c>
      <c r="AH1027">
        <v>315.96712032151498</v>
      </c>
      <c r="AI1027">
        <v>316.12908631843902</v>
      </c>
      <c r="AJ1027">
        <v>307.97880917111502</v>
      </c>
      <c r="AK1027">
        <v>305.75082004133799</v>
      </c>
      <c r="AL1027">
        <v>314.99415608055801</v>
      </c>
      <c r="AM1027">
        <v>325.62946881315901</v>
      </c>
      <c r="AN1027">
        <v>316.23799509137098</v>
      </c>
      <c r="AO1027">
        <v>316.98405165113002</v>
      </c>
      <c r="AP1027">
        <v>304.167773964964</v>
      </c>
      <c r="AQ1027">
        <v>307.10036943687101</v>
      </c>
      <c r="AR1027">
        <v>323.70627235344102</v>
      </c>
      <c r="AS1027">
        <v>314.76775143731402</v>
      </c>
      <c r="AT1027">
        <v>317.10571095384</v>
      </c>
      <c r="AU1027">
        <v>317.04138711784901</v>
      </c>
      <c r="AV1027">
        <v>308.95817789526097</v>
      </c>
      <c r="AW1027">
        <v>306.40398342367598</v>
      </c>
      <c r="AX1027">
        <v>317.80732770786</v>
      </c>
      <c r="AY1027">
        <v>312.56165157160001</v>
      </c>
      <c r="AZ1027">
        <v>309.03540427683299</v>
      </c>
      <c r="BA1027">
        <v>307.97696035879397</v>
      </c>
      <c r="BB1027">
        <v>312.22868827584102</v>
      </c>
      <c r="BC1027">
        <v>299.95367681377098</v>
      </c>
      <c r="BD1027">
        <v>303.45706704569199</v>
      </c>
      <c r="BE1027">
        <v>299.72485035521697</v>
      </c>
      <c r="BF1027">
        <v>309.21330592385601</v>
      </c>
      <c r="BG1027">
        <v>312.14214049493302</v>
      </c>
      <c r="BH1027">
        <v>305.56789371289699</v>
      </c>
      <c r="BI1027">
        <v>307.59722522624099</v>
      </c>
      <c r="BJ1027">
        <v>305.77773897249102</v>
      </c>
      <c r="BK1027">
        <v>302.822941954697</v>
      </c>
      <c r="BL1027">
        <v>302.79278622058501</v>
      </c>
      <c r="BM1027">
        <v>304.41164527730399</v>
      </c>
      <c r="BN1027">
        <v>308.200883990764</v>
      </c>
      <c r="BO1027">
        <v>300.016849067973</v>
      </c>
      <c r="BP1027">
        <v>294.98860837781598</v>
      </c>
      <c r="BQ1027">
        <v>300.21241142813398</v>
      </c>
      <c r="BR1027">
        <v>311.10013910966302</v>
      </c>
      <c r="BS1027">
        <v>300.270542445008</v>
      </c>
      <c r="BT1027">
        <v>296.06884326014102</v>
      </c>
      <c r="BU1027">
        <v>300.16734855607501</v>
      </c>
      <c r="BV1027">
        <v>299.47792251593</v>
      </c>
      <c r="BW1027">
        <v>298.60896290004001</v>
      </c>
      <c r="BX1027">
        <v>299.08199652527401</v>
      </c>
      <c r="BY1027">
        <v>299.03491627845</v>
      </c>
      <c r="BZ1027">
        <v>298.519238804976</v>
      </c>
      <c r="CA1027">
        <v>293.549224584885</v>
      </c>
      <c r="CB1027">
        <v>297.37927856720597</v>
      </c>
      <c r="CC1027">
        <v>299.36313417425299</v>
      </c>
      <c r="CD1027">
        <v>301.10612585541497</v>
      </c>
    </row>
    <row r="1028" spans="1:82" x14ac:dyDescent="0.25">
      <c r="A1028">
        <v>246.56875834445901</v>
      </c>
      <c r="B1028">
        <v>299.02509900880801</v>
      </c>
      <c r="C1028">
        <v>289.99999590713998</v>
      </c>
      <c r="D1028">
        <v>300.55085972227499</v>
      </c>
      <c r="E1028">
        <v>297.91669580635698</v>
      </c>
      <c r="F1028">
        <v>298.47419777378599</v>
      </c>
      <c r="G1028">
        <v>286.98870893732499</v>
      </c>
      <c r="H1028">
        <v>301.741358445125</v>
      </c>
      <c r="I1028">
        <v>312.00039658558501</v>
      </c>
      <c r="J1028">
        <v>301.05857054432801</v>
      </c>
      <c r="K1028">
        <v>300.24348951098199</v>
      </c>
      <c r="L1028">
        <v>310.20901586105998</v>
      </c>
      <c r="M1028">
        <v>297.63814788914198</v>
      </c>
      <c r="N1028">
        <v>312.10542833050101</v>
      </c>
      <c r="O1028">
        <v>302.25372614551497</v>
      </c>
      <c r="P1028">
        <v>292.90386236121299</v>
      </c>
      <c r="Q1028">
        <v>296.733141258675</v>
      </c>
      <c r="R1028">
        <v>302.94942986926401</v>
      </c>
      <c r="S1028">
        <v>307.309198434584</v>
      </c>
      <c r="T1028">
        <v>306.62689444037198</v>
      </c>
      <c r="U1028">
        <v>316.03752547955099</v>
      </c>
      <c r="V1028">
        <v>303.375624924406</v>
      </c>
      <c r="W1028">
        <v>317.16786884156897</v>
      </c>
      <c r="X1028">
        <v>316.62755713889698</v>
      </c>
      <c r="Y1028">
        <v>311.88468903023801</v>
      </c>
      <c r="Z1028">
        <v>319.73065308614002</v>
      </c>
      <c r="AA1028">
        <v>317.52760306789003</v>
      </c>
      <c r="AB1028">
        <v>337.59239462220802</v>
      </c>
      <c r="AC1028">
        <v>310.45730391726403</v>
      </c>
      <c r="AD1028">
        <v>312.45533118151002</v>
      </c>
      <c r="AE1028">
        <v>301.67708696172099</v>
      </c>
      <c r="AF1028">
        <v>306.217359706926</v>
      </c>
      <c r="AG1028">
        <v>323.499201497223</v>
      </c>
      <c r="AH1028">
        <v>316.13077189112101</v>
      </c>
      <c r="AI1028">
        <v>314.89042454434701</v>
      </c>
      <c r="AJ1028">
        <v>309.381163192435</v>
      </c>
      <c r="AK1028">
        <v>304.04452327279</v>
      </c>
      <c r="AL1028">
        <v>318.27697576591697</v>
      </c>
      <c r="AM1028">
        <v>326.51605012019002</v>
      </c>
      <c r="AN1028">
        <v>311.95336327030799</v>
      </c>
      <c r="AO1028">
        <v>317.61288142645202</v>
      </c>
      <c r="AP1028">
        <v>302.69202808999199</v>
      </c>
      <c r="AQ1028">
        <v>308.94438879116598</v>
      </c>
      <c r="AR1028">
        <v>323.96324481117199</v>
      </c>
      <c r="AS1028">
        <v>316.07614057487302</v>
      </c>
      <c r="AT1028">
        <v>317.22877007331903</v>
      </c>
      <c r="AU1028">
        <v>315.68178747486098</v>
      </c>
      <c r="AV1028">
        <v>309.72812517071202</v>
      </c>
      <c r="AW1028">
        <v>307.67072417216599</v>
      </c>
      <c r="AX1028">
        <v>315.471017548303</v>
      </c>
      <c r="AY1028">
        <v>315.39943153319001</v>
      </c>
      <c r="AZ1028">
        <v>310.148711584328</v>
      </c>
      <c r="BA1028">
        <v>307.57044097951899</v>
      </c>
      <c r="BB1028">
        <v>312.85331484093098</v>
      </c>
      <c r="BC1028">
        <v>301.33904493053501</v>
      </c>
      <c r="BD1028">
        <v>303.55258491127501</v>
      </c>
      <c r="BE1028">
        <v>299.54879210330603</v>
      </c>
      <c r="BF1028">
        <v>309.70099405035</v>
      </c>
      <c r="BG1028">
        <v>316.60291934865398</v>
      </c>
      <c r="BH1028">
        <v>308.26847150916399</v>
      </c>
      <c r="BI1028">
        <v>308.57560590404199</v>
      </c>
      <c r="BJ1028">
        <v>306.318287284647</v>
      </c>
      <c r="BK1028">
        <v>302.77192521893397</v>
      </c>
      <c r="BL1028">
        <v>300.07272443601897</v>
      </c>
      <c r="BM1028">
        <v>304.58417894505499</v>
      </c>
      <c r="BN1028">
        <v>306.50372534130798</v>
      </c>
      <c r="BO1028">
        <v>301.45689982486999</v>
      </c>
      <c r="BP1028">
        <v>296.58366495601598</v>
      </c>
      <c r="BQ1028">
        <v>299.068755357898</v>
      </c>
      <c r="BR1028">
        <v>311.38264324637902</v>
      </c>
      <c r="BS1028">
        <v>301.78058000628198</v>
      </c>
      <c r="BT1028">
        <v>295.81491429207603</v>
      </c>
      <c r="BU1028">
        <v>300.28205198883001</v>
      </c>
      <c r="BV1028">
        <v>301.10188610905197</v>
      </c>
      <c r="BW1028">
        <v>296.92302829580001</v>
      </c>
      <c r="BX1028">
        <v>296.36471077233301</v>
      </c>
      <c r="BY1028">
        <v>301.57063132057698</v>
      </c>
      <c r="BZ1028">
        <v>298.19867411760998</v>
      </c>
      <c r="CA1028">
        <v>293.11315447786802</v>
      </c>
      <c r="CB1028">
        <v>300.67289642422702</v>
      </c>
      <c r="CC1028">
        <v>301.128889780191</v>
      </c>
      <c r="CD1028">
        <v>299.669770290629</v>
      </c>
    </row>
    <row r="1029" spans="1:82" x14ac:dyDescent="0.25">
      <c r="A1029">
        <v>246.809078771695</v>
      </c>
      <c r="B1029">
        <v>301.33427188491999</v>
      </c>
      <c r="C1029">
        <v>294.72521642558502</v>
      </c>
      <c r="D1029">
        <v>302.04392394350202</v>
      </c>
      <c r="E1029">
        <v>301.54415369230497</v>
      </c>
      <c r="F1029">
        <v>297.14041856736998</v>
      </c>
      <c r="G1029">
        <v>290.26910141571801</v>
      </c>
      <c r="H1029">
        <v>301.80774561643898</v>
      </c>
      <c r="I1029">
        <v>313.63880482091997</v>
      </c>
      <c r="J1029">
        <v>299.18091708317701</v>
      </c>
      <c r="K1029">
        <v>303.92373029422203</v>
      </c>
      <c r="L1029">
        <v>309.572681701894</v>
      </c>
      <c r="M1029">
        <v>302.95040203393199</v>
      </c>
      <c r="N1029">
        <v>312.29327724565599</v>
      </c>
      <c r="O1029">
        <v>296.679259772953</v>
      </c>
      <c r="P1029">
        <v>292.84407585678099</v>
      </c>
      <c r="Q1029">
        <v>296.766472421613</v>
      </c>
      <c r="R1029">
        <v>301.07764512517298</v>
      </c>
      <c r="S1029">
        <v>307.99410022736299</v>
      </c>
      <c r="T1029">
        <v>307.83565096045299</v>
      </c>
      <c r="U1029">
        <v>316.87483634198702</v>
      </c>
      <c r="V1029">
        <v>303.04158711769497</v>
      </c>
      <c r="W1029">
        <v>319.23619072247101</v>
      </c>
      <c r="X1029">
        <v>318.54625414946099</v>
      </c>
      <c r="Y1029">
        <v>315.87655582887498</v>
      </c>
      <c r="Z1029">
        <v>320.96597534304902</v>
      </c>
      <c r="AA1029">
        <v>316.56782631413398</v>
      </c>
      <c r="AB1029">
        <v>337.97392891352803</v>
      </c>
      <c r="AC1029">
        <v>313.174729503501</v>
      </c>
      <c r="AD1029">
        <v>311.536813691671</v>
      </c>
      <c r="AE1029">
        <v>303.63517630170998</v>
      </c>
      <c r="AF1029">
        <v>305.76100396425397</v>
      </c>
      <c r="AG1029">
        <v>324.38199349215699</v>
      </c>
      <c r="AH1029">
        <v>318.07996475280601</v>
      </c>
      <c r="AI1029">
        <v>312.49713673507</v>
      </c>
      <c r="AJ1029">
        <v>315.51042920236802</v>
      </c>
      <c r="AK1029">
        <v>307.119255513724</v>
      </c>
      <c r="AL1029">
        <v>315.47340962217697</v>
      </c>
      <c r="AM1029">
        <v>326.54403242724902</v>
      </c>
      <c r="AN1029">
        <v>310.83638603024201</v>
      </c>
      <c r="AO1029">
        <v>317.27645635850803</v>
      </c>
      <c r="AP1029">
        <v>303.29442701873597</v>
      </c>
      <c r="AQ1029">
        <v>311.439427582083</v>
      </c>
      <c r="AR1029">
        <v>324.288737363574</v>
      </c>
      <c r="AS1029">
        <v>315.17620386503302</v>
      </c>
      <c r="AT1029">
        <v>317.10799065387499</v>
      </c>
      <c r="AU1029">
        <v>314.40879069747098</v>
      </c>
      <c r="AV1029">
        <v>311.85648081432998</v>
      </c>
      <c r="AW1029">
        <v>309.65948239992701</v>
      </c>
      <c r="AX1029">
        <v>316.17061236553599</v>
      </c>
      <c r="AY1029">
        <v>315.44606333362901</v>
      </c>
      <c r="AZ1029">
        <v>311.97027687188898</v>
      </c>
      <c r="BA1029">
        <v>309.72213515315099</v>
      </c>
      <c r="BB1029">
        <v>314.621467946434</v>
      </c>
      <c r="BC1029">
        <v>302.06968676170601</v>
      </c>
      <c r="BD1029">
        <v>308.03906208629502</v>
      </c>
      <c r="BE1029">
        <v>299.188627424304</v>
      </c>
      <c r="BF1029">
        <v>312.82650957188201</v>
      </c>
      <c r="BG1029">
        <v>322.132905839226</v>
      </c>
      <c r="BH1029">
        <v>310.71043916171499</v>
      </c>
      <c r="BI1029">
        <v>309.79254511943799</v>
      </c>
      <c r="BJ1029">
        <v>309.34389986145197</v>
      </c>
      <c r="BK1029">
        <v>305.63926305331699</v>
      </c>
      <c r="BL1029">
        <v>298.03907373188298</v>
      </c>
      <c r="BM1029">
        <v>304.285705142881</v>
      </c>
      <c r="BN1029">
        <v>304.481590579314</v>
      </c>
      <c r="BO1029">
        <v>301.33063915086302</v>
      </c>
      <c r="BP1029">
        <v>297.88675153989402</v>
      </c>
      <c r="BQ1029">
        <v>298.63599117248202</v>
      </c>
      <c r="BR1029">
        <v>310.76970814305002</v>
      </c>
      <c r="BS1029">
        <v>302.87153922559099</v>
      </c>
      <c r="BT1029">
        <v>299.15595262284899</v>
      </c>
      <c r="BU1029">
        <v>302.664706910034</v>
      </c>
      <c r="BV1029">
        <v>305.83945959685201</v>
      </c>
      <c r="BW1029">
        <v>294.60382746410198</v>
      </c>
      <c r="BX1029">
        <v>295.32103665031599</v>
      </c>
      <c r="BY1029">
        <v>300.29658508342197</v>
      </c>
      <c r="BZ1029">
        <v>300.847120983325</v>
      </c>
      <c r="CA1029">
        <v>297.67167765802901</v>
      </c>
      <c r="CB1029">
        <v>301.92151301438798</v>
      </c>
      <c r="CC1029">
        <v>301.16126613656502</v>
      </c>
      <c r="CD1029">
        <v>298.20593842344198</v>
      </c>
    </row>
    <row r="1030" spans="1:82" x14ac:dyDescent="0.25">
      <c r="A1030">
        <v>247.04939919893101</v>
      </c>
      <c r="B1030">
        <v>303.12546020998798</v>
      </c>
      <c r="C1030">
        <v>296.42446811017197</v>
      </c>
      <c r="D1030">
        <v>307.09844471033398</v>
      </c>
      <c r="E1030">
        <v>302.73181135919498</v>
      </c>
      <c r="F1030">
        <v>291.14031967727698</v>
      </c>
      <c r="G1030">
        <v>289.92868530017199</v>
      </c>
      <c r="H1030">
        <v>299.51464777927401</v>
      </c>
      <c r="I1030">
        <v>311.18662699626702</v>
      </c>
      <c r="J1030">
        <v>298.92019699133903</v>
      </c>
      <c r="K1030">
        <v>304.01005660264798</v>
      </c>
      <c r="L1030">
        <v>309.33387325911298</v>
      </c>
      <c r="M1030">
        <v>306.83033292331902</v>
      </c>
      <c r="N1030">
        <v>316.19580476138401</v>
      </c>
      <c r="O1030">
        <v>295.499196185833</v>
      </c>
      <c r="P1030">
        <v>292.47660804274</v>
      </c>
      <c r="Q1030">
        <v>297.95428700687199</v>
      </c>
      <c r="R1030">
        <v>301.15466106730997</v>
      </c>
      <c r="S1030">
        <v>307.55019133808298</v>
      </c>
      <c r="T1030">
        <v>313.296547231967</v>
      </c>
      <c r="U1030">
        <v>316.03282566726898</v>
      </c>
      <c r="V1030">
        <v>302.94102846610099</v>
      </c>
      <c r="W1030">
        <v>318.86594279611597</v>
      </c>
      <c r="X1030">
        <v>319.61929752486202</v>
      </c>
      <c r="Y1030">
        <v>313.912707775429</v>
      </c>
      <c r="Z1030">
        <v>321.53961753905998</v>
      </c>
      <c r="AA1030">
        <v>314.68238661237501</v>
      </c>
      <c r="AB1030">
        <v>336.50770851708199</v>
      </c>
      <c r="AC1030">
        <v>315.56436172183197</v>
      </c>
      <c r="AD1030">
        <v>308.97821079559998</v>
      </c>
      <c r="AE1030">
        <v>306.98227181043802</v>
      </c>
      <c r="AF1030">
        <v>308.02582835414103</v>
      </c>
      <c r="AG1030">
        <v>325.50135892017602</v>
      </c>
      <c r="AH1030">
        <v>318.40508062279901</v>
      </c>
      <c r="AI1030">
        <v>316.33491046436802</v>
      </c>
      <c r="AJ1030">
        <v>317.18274618635098</v>
      </c>
      <c r="AK1030">
        <v>306.32999744485699</v>
      </c>
      <c r="AL1030">
        <v>313.74493331385003</v>
      </c>
      <c r="AM1030">
        <v>321.20792501324598</v>
      </c>
      <c r="AN1030">
        <v>310.56878602177898</v>
      </c>
      <c r="AO1030">
        <v>314.498108735431</v>
      </c>
      <c r="AP1030">
        <v>303.87072025398902</v>
      </c>
      <c r="AQ1030">
        <v>313.628472405026</v>
      </c>
      <c r="AR1030">
        <v>324.48321322143499</v>
      </c>
      <c r="AS1030">
        <v>314.44110188174199</v>
      </c>
      <c r="AT1030">
        <v>317.678094400291</v>
      </c>
      <c r="AU1030">
        <v>315.91012877230099</v>
      </c>
      <c r="AV1030">
        <v>315.268958679805</v>
      </c>
      <c r="AW1030">
        <v>309.42492845232402</v>
      </c>
      <c r="AX1030">
        <v>314.72838467423099</v>
      </c>
      <c r="AY1030">
        <v>315.54742194410801</v>
      </c>
      <c r="AZ1030">
        <v>312.78480593595498</v>
      </c>
      <c r="BA1030">
        <v>312.201010793183</v>
      </c>
      <c r="BB1030">
        <v>313.58405979212898</v>
      </c>
      <c r="BC1030">
        <v>302.89236079691</v>
      </c>
      <c r="BD1030">
        <v>310.14629431821101</v>
      </c>
      <c r="BE1030">
        <v>295.60382958470001</v>
      </c>
      <c r="BF1030">
        <v>318.30178178448602</v>
      </c>
      <c r="BG1030">
        <v>321.091287028078</v>
      </c>
      <c r="BH1030">
        <v>314.03911819657901</v>
      </c>
      <c r="BI1030">
        <v>311.63675809929799</v>
      </c>
      <c r="BJ1030">
        <v>311.68957586309199</v>
      </c>
      <c r="BK1030">
        <v>306.80936392930403</v>
      </c>
      <c r="BL1030">
        <v>297.44938420643803</v>
      </c>
      <c r="BM1030">
        <v>306.888226134408</v>
      </c>
      <c r="BN1030">
        <v>310.43307279292998</v>
      </c>
      <c r="BO1030">
        <v>306.02720038046601</v>
      </c>
      <c r="BP1030">
        <v>299.50613019581499</v>
      </c>
      <c r="BQ1030">
        <v>301.03052984708103</v>
      </c>
      <c r="BR1030">
        <v>309.685114367121</v>
      </c>
      <c r="BS1030">
        <v>303.621843323723</v>
      </c>
      <c r="BT1030">
        <v>299.71826341489998</v>
      </c>
      <c r="BU1030">
        <v>302.20938201072897</v>
      </c>
      <c r="BV1030">
        <v>307.30683551604102</v>
      </c>
      <c r="BW1030">
        <v>293.50018462097398</v>
      </c>
      <c r="BX1030">
        <v>295.44239816294498</v>
      </c>
      <c r="BY1030">
        <v>298.51428810254203</v>
      </c>
      <c r="BZ1030">
        <v>300.50470038011099</v>
      </c>
      <c r="CA1030">
        <v>300.546335137482</v>
      </c>
      <c r="CB1030">
        <v>305.59882654796201</v>
      </c>
      <c r="CC1030">
        <v>306.75721776538597</v>
      </c>
      <c r="CD1030">
        <v>297.402086721557</v>
      </c>
    </row>
    <row r="1031" spans="1:82" x14ac:dyDescent="0.25">
      <c r="A1031">
        <v>247.28971962616799</v>
      </c>
      <c r="B1031">
        <v>303.06943859436399</v>
      </c>
      <c r="C1031">
        <v>298.67985728076297</v>
      </c>
      <c r="D1031">
        <v>306.44424700312999</v>
      </c>
      <c r="E1031">
        <v>298.91489847090702</v>
      </c>
      <c r="F1031">
        <v>290.38814904498997</v>
      </c>
      <c r="G1031">
        <v>291.60332421870299</v>
      </c>
      <c r="H1031">
        <v>298.22164478679002</v>
      </c>
      <c r="I1031">
        <v>308.64884717617502</v>
      </c>
      <c r="J1031">
        <v>297.706839208188</v>
      </c>
      <c r="K1031">
        <v>304.43454791141301</v>
      </c>
      <c r="L1031">
        <v>310.68104051737998</v>
      </c>
      <c r="M1031">
        <v>309.16515232723901</v>
      </c>
      <c r="N1031">
        <v>315.82211096232999</v>
      </c>
      <c r="O1031">
        <v>298.51679354257499</v>
      </c>
      <c r="P1031">
        <v>295.36196940530402</v>
      </c>
      <c r="Q1031">
        <v>300.39795828271298</v>
      </c>
      <c r="R1031">
        <v>300.32213768677298</v>
      </c>
      <c r="S1031">
        <v>304.65718965234601</v>
      </c>
      <c r="T1031">
        <v>314.65333748546601</v>
      </c>
      <c r="U1031">
        <v>312.99312519385001</v>
      </c>
      <c r="V1031">
        <v>301.55069021475902</v>
      </c>
      <c r="W1031">
        <v>315.85377560410097</v>
      </c>
      <c r="X1031">
        <v>321.05303243545598</v>
      </c>
      <c r="Y1031">
        <v>316.715842731137</v>
      </c>
      <c r="Z1031">
        <v>324.01959454753501</v>
      </c>
      <c r="AA1031">
        <v>312.98827585023997</v>
      </c>
      <c r="AB1031">
        <v>335.36107854349802</v>
      </c>
      <c r="AC1031">
        <v>315.42318850713701</v>
      </c>
      <c r="AD1031">
        <v>309.33311111879198</v>
      </c>
      <c r="AE1031">
        <v>305.35443510492797</v>
      </c>
      <c r="AF1031">
        <v>309.27704821875102</v>
      </c>
      <c r="AG1031">
        <v>322.70739494236199</v>
      </c>
      <c r="AH1031">
        <v>316.62396856932099</v>
      </c>
      <c r="AI1031">
        <v>316.40887068331699</v>
      </c>
      <c r="AJ1031">
        <v>317.93843301986499</v>
      </c>
      <c r="AK1031">
        <v>307.29957535512602</v>
      </c>
      <c r="AL1031">
        <v>312.09245975470401</v>
      </c>
      <c r="AM1031">
        <v>319.51501325747898</v>
      </c>
      <c r="AN1031">
        <v>313.404721579914</v>
      </c>
      <c r="AO1031">
        <v>311.17270807233001</v>
      </c>
      <c r="AP1031">
        <v>303.081529159139</v>
      </c>
      <c r="AQ1031">
        <v>313.230611850949</v>
      </c>
      <c r="AR1031">
        <v>322.864772161784</v>
      </c>
      <c r="AS1031">
        <v>315.16474252225203</v>
      </c>
      <c r="AT1031">
        <v>316.150188173728</v>
      </c>
      <c r="AU1031">
        <v>314.54131884372202</v>
      </c>
      <c r="AV1031">
        <v>315.70607646178399</v>
      </c>
      <c r="AW1031">
        <v>311.22080412689297</v>
      </c>
      <c r="AX1031">
        <v>315.90499488043599</v>
      </c>
      <c r="AY1031">
        <v>316.29016503305598</v>
      </c>
      <c r="AZ1031">
        <v>316.65362161409303</v>
      </c>
      <c r="BA1031">
        <v>315.79651922994702</v>
      </c>
      <c r="BB1031">
        <v>313.57615431967901</v>
      </c>
      <c r="BC1031">
        <v>303.70827400833701</v>
      </c>
      <c r="BD1031">
        <v>311.31461219680199</v>
      </c>
      <c r="BE1031">
        <v>295.98832667379799</v>
      </c>
      <c r="BF1031">
        <v>317.23700693655297</v>
      </c>
      <c r="BG1031">
        <v>320.54816409475097</v>
      </c>
      <c r="BH1031">
        <v>312.25344663006899</v>
      </c>
      <c r="BI1031">
        <v>309.69151913002497</v>
      </c>
      <c r="BJ1031">
        <v>309.91535177296203</v>
      </c>
      <c r="BK1031">
        <v>305.59526524541099</v>
      </c>
      <c r="BL1031">
        <v>299.04108959205797</v>
      </c>
      <c r="BM1031">
        <v>309.97959758016498</v>
      </c>
      <c r="BN1031">
        <v>307.93879308239099</v>
      </c>
      <c r="BO1031">
        <v>306.74844243094901</v>
      </c>
      <c r="BP1031">
        <v>299.91653636746298</v>
      </c>
      <c r="BQ1031">
        <v>299.28433743698997</v>
      </c>
      <c r="BR1031">
        <v>306.41889043454501</v>
      </c>
      <c r="BS1031">
        <v>301.39969488757498</v>
      </c>
      <c r="BT1031">
        <v>301.66849345182601</v>
      </c>
      <c r="BU1031">
        <v>302.59526919623602</v>
      </c>
      <c r="BV1031">
        <v>307.81473463939301</v>
      </c>
      <c r="BW1031">
        <v>292.054023929793</v>
      </c>
      <c r="BX1031">
        <v>295.945576249179</v>
      </c>
      <c r="BY1031">
        <v>297.13361297079501</v>
      </c>
      <c r="BZ1031">
        <v>297.97392481373601</v>
      </c>
      <c r="CA1031">
        <v>299.47031060582901</v>
      </c>
      <c r="CB1031">
        <v>306.55937290920099</v>
      </c>
      <c r="CC1031">
        <v>308.105751265143</v>
      </c>
      <c r="CD1031">
        <v>296.32190655806801</v>
      </c>
    </row>
    <row r="1032" spans="1:82" x14ac:dyDescent="0.25">
      <c r="A1032">
        <v>247.53004005340401</v>
      </c>
      <c r="B1032">
        <v>301.9675914915</v>
      </c>
      <c r="C1032">
        <v>300.53030157736799</v>
      </c>
      <c r="D1032">
        <v>307.10514635320601</v>
      </c>
      <c r="E1032">
        <v>298.07635921911702</v>
      </c>
      <c r="F1032">
        <v>292.501535156746</v>
      </c>
      <c r="G1032">
        <v>294.45758649511799</v>
      </c>
      <c r="H1032">
        <v>300.23528495634099</v>
      </c>
      <c r="I1032">
        <v>305.23475463610799</v>
      </c>
      <c r="J1032">
        <v>298.79157478882303</v>
      </c>
      <c r="K1032">
        <v>305.10759029016998</v>
      </c>
      <c r="L1032">
        <v>312.26704215091502</v>
      </c>
      <c r="M1032">
        <v>310.362218521562</v>
      </c>
      <c r="N1032">
        <v>314.131168116374</v>
      </c>
      <c r="O1032">
        <v>302.11053330064198</v>
      </c>
      <c r="P1032">
        <v>296.45121464628102</v>
      </c>
      <c r="Q1032">
        <v>303.38182368413698</v>
      </c>
      <c r="R1032">
        <v>299.95050997740702</v>
      </c>
      <c r="S1032">
        <v>305.32322551737201</v>
      </c>
      <c r="T1032">
        <v>316.99458846372602</v>
      </c>
      <c r="U1032">
        <v>309.510768606868</v>
      </c>
      <c r="V1032">
        <v>303.61064979701803</v>
      </c>
      <c r="W1032">
        <v>312.85362479452101</v>
      </c>
      <c r="X1032">
        <v>319.20533056166198</v>
      </c>
      <c r="Y1032">
        <v>319.87691684315803</v>
      </c>
      <c r="Z1032">
        <v>326.957077396518</v>
      </c>
      <c r="AA1032">
        <v>312.29103652780498</v>
      </c>
      <c r="AB1032">
        <v>330.91437827758301</v>
      </c>
      <c r="AC1032">
        <v>314.50382355680802</v>
      </c>
      <c r="AD1032">
        <v>309.91114256274801</v>
      </c>
      <c r="AE1032">
        <v>306.26862494138197</v>
      </c>
      <c r="AF1032">
        <v>314.91750564989297</v>
      </c>
      <c r="AG1032">
        <v>322.43917678967</v>
      </c>
      <c r="AH1032">
        <v>315.75867595526699</v>
      </c>
      <c r="AI1032">
        <v>318.11890447978402</v>
      </c>
      <c r="AJ1032">
        <v>321.66646597404599</v>
      </c>
      <c r="AK1032">
        <v>305.70698405399003</v>
      </c>
      <c r="AL1032">
        <v>312.15259678741398</v>
      </c>
      <c r="AM1032">
        <v>316.95343066419298</v>
      </c>
      <c r="AN1032">
        <v>314.59739867890499</v>
      </c>
      <c r="AO1032">
        <v>312.06405204787399</v>
      </c>
      <c r="AP1032">
        <v>305.04458616201299</v>
      </c>
      <c r="AQ1032">
        <v>313.994546573089</v>
      </c>
      <c r="AR1032">
        <v>318.253166815268</v>
      </c>
      <c r="AS1032">
        <v>316.84027542525098</v>
      </c>
      <c r="AT1032">
        <v>317.83937472789302</v>
      </c>
      <c r="AU1032">
        <v>315.674362859327</v>
      </c>
      <c r="AV1032">
        <v>314.09309878935301</v>
      </c>
      <c r="AW1032">
        <v>313.85940756947599</v>
      </c>
      <c r="AX1032">
        <v>314.94139572587102</v>
      </c>
      <c r="AY1032">
        <v>320.574850432115</v>
      </c>
      <c r="AZ1032">
        <v>317.56206957658799</v>
      </c>
      <c r="BA1032">
        <v>316.63266999023199</v>
      </c>
      <c r="BB1032">
        <v>314.35428098698998</v>
      </c>
      <c r="BC1032">
        <v>307.63517723595601</v>
      </c>
      <c r="BD1032">
        <v>311.69322492082699</v>
      </c>
      <c r="BE1032">
        <v>298.333226773371</v>
      </c>
      <c r="BF1032">
        <v>314.13343492743502</v>
      </c>
      <c r="BG1032">
        <v>320.83229863116702</v>
      </c>
      <c r="BH1032">
        <v>312.23625459749201</v>
      </c>
      <c r="BI1032">
        <v>313.40621663066997</v>
      </c>
      <c r="BJ1032">
        <v>309.37928029471698</v>
      </c>
      <c r="BK1032">
        <v>306.57748128166799</v>
      </c>
      <c r="BL1032">
        <v>301.85139824792901</v>
      </c>
      <c r="BM1032">
        <v>309.38786065201703</v>
      </c>
      <c r="BN1032">
        <v>306.36627917373698</v>
      </c>
      <c r="BO1032">
        <v>308.59192858407999</v>
      </c>
      <c r="BP1032">
        <v>304.17741064692399</v>
      </c>
      <c r="BQ1032">
        <v>300.91060516237002</v>
      </c>
      <c r="BR1032">
        <v>309.03141015563398</v>
      </c>
      <c r="BS1032">
        <v>303.63230795053403</v>
      </c>
      <c r="BT1032">
        <v>303.02560203303102</v>
      </c>
      <c r="BU1032">
        <v>303.70262533418401</v>
      </c>
      <c r="BV1032">
        <v>307.40355662342398</v>
      </c>
      <c r="BW1032">
        <v>293.49315099909199</v>
      </c>
      <c r="BX1032">
        <v>292.73629789323502</v>
      </c>
      <c r="BY1032">
        <v>297.50544233381299</v>
      </c>
      <c r="BZ1032">
        <v>294.269218703207</v>
      </c>
      <c r="CA1032">
        <v>301.184063893369</v>
      </c>
      <c r="CB1032">
        <v>307.73321114360698</v>
      </c>
      <c r="CC1032">
        <v>309.06676426093998</v>
      </c>
      <c r="CD1032">
        <v>295.88889788958801</v>
      </c>
    </row>
    <row r="1033" spans="1:82" x14ac:dyDescent="0.25">
      <c r="A1033">
        <v>247.77036048063999</v>
      </c>
      <c r="B1033">
        <v>305.28181350800799</v>
      </c>
      <c r="C1033">
        <v>301.460188008513</v>
      </c>
      <c r="D1033">
        <v>307.84282944482101</v>
      </c>
      <c r="E1033">
        <v>296.65555802800799</v>
      </c>
      <c r="F1033">
        <v>295.73342025645701</v>
      </c>
      <c r="G1033">
        <v>295.96565476370102</v>
      </c>
      <c r="H1033">
        <v>300.13587555856799</v>
      </c>
      <c r="I1033">
        <v>296.89934207445401</v>
      </c>
      <c r="J1033">
        <v>298.68117868669299</v>
      </c>
      <c r="K1033">
        <v>304.04127217755803</v>
      </c>
      <c r="L1033">
        <v>312.12437246702098</v>
      </c>
      <c r="M1033">
        <v>310.08969055304999</v>
      </c>
      <c r="N1033">
        <v>314.95154552441801</v>
      </c>
      <c r="O1033">
        <v>304.40744598148001</v>
      </c>
      <c r="P1033">
        <v>296.54375891266801</v>
      </c>
      <c r="Q1033">
        <v>303.327820140254</v>
      </c>
      <c r="R1033">
        <v>304.39079508516102</v>
      </c>
      <c r="S1033">
        <v>304.87324350372802</v>
      </c>
      <c r="T1033">
        <v>316.91931270068397</v>
      </c>
      <c r="U1033">
        <v>309.09770989289802</v>
      </c>
      <c r="V1033">
        <v>307.23967216921301</v>
      </c>
      <c r="W1033">
        <v>311.53629970806401</v>
      </c>
      <c r="X1033">
        <v>319.40438526657698</v>
      </c>
      <c r="Y1033">
        <v>323.247437617103</v>
      </c>
      <c r="Z1033">
        <v>327.959991391963</v>
      </c>
      <c r="AA1033">
        <v>313.63482922307298</v>
      </c>
      <c r="AB1033">
        <v>329.307148911284</v>
      </c>
      <c r="AC1033">
        <v>313.45450671998401</v>
      </c>
      <c r="AD1033">
        <v>311.20884942766997</v>
      </c>
      <c r="AE1033">
        <v>306.74710180302299</v>
      </c>
      <c r="AF1033">
        <v>317.90803388168598</v>
      </c>
      <c r="AG1033">
        <v>322.79941225586401</v>
      </c>
      <c r="AH1033">
        <v>316.80788269958998</v>
      </c>
      <c r="AI1033">
        <v>319.806846664327</v>
      </c>
      <c r="AJ1033">
        <v>319.93798354611903</v>
      </c>
      <c r="AK1033">
        <v>305.39033538636301</v>
      </c>
      <c r="AL1033">
        <v>312.57197194707601</v>
      </c>
      <c r="AM1033">
        <v>313.09634441957201</v>
      </c>
      <c r="AN1033">
        <v>318.46189638108399</v>
      </c>
      <c r="AO1033">
        <v>307.12649735187802</v>
      </c>
      <c r="AP1033">
        <v>306.13833636949602</v>
      </c>
      <c r="AQ1033">
        <v>314.70440499278402</v>
      </c>
      <c r="AR1033">
        <v>315.25966850904001</v>
      </c>
      <c r="AS1033">
        <v>317.37716765199201</v>
      </c>
      <c r="AT1033">
        <v>316.74432457366999</v>
      </c>
      <c r="AU1033">
        <v>317.02162275807501</v>
      </c>
      <c r="AV1033">
        <v>314.58287441820602</v>
      </c>
      <c r="AW1033">
        <v>319.54712178174998</v>
      </c>
      <c r="AX1033">
        <v>314.79480798204702</v>
      </c>
      <c r="AY1033">
        <v>319.75050804811599</v>
      </c>
      <c r="AZ1033">
        <v>319.59915450191198</v>
      </c>
      <c r="BA1033">
        <v>319.68369015274101</v>
      </c>
      <c r="BB1033">
        <v>315.40723048418499</v>
      </c>
      <c r="BC1033">
        <v>309.759564423055</v>
      </c>
      <c r="BD1033">
        <v>312.961111520386</v>
      </c>
      <c r="BE1033">
        <v>302.18044398479202</v>
      </c>
      <c r="BF1033">
        <v>311.72772886196702</v>
      </c>
      <c r="BG1033">
        <v>320.18305964926901</v>
      </c>
      <c r="BH1033">
        <v>310.79566520902898</v>
      </c>
      <c r="BI1033">
        <v>314.83914659245897</v>
      </c>
      <c r="BJ1033">
        <v>310.78375744383197</v>
      </c>
      <c r="BK1033">
        <v>308.50582333856198</v>
      </c>
      <c r="BL1033">
        <v>303.27700381138197</v>
      </c>
      <c r="BM1033">
        <v>311.29021767135202</v>
      </c>
      <c r="BN1033">
        <v>307.68797009375999</v>
      </c>
      <c r="BO1033">
        <v>306.79215861566502</v>
      </c>
      <c r="BP1033">
        <v>304.41801452934698</v>
      </c>
      <c r="BQ1033">
        <v>303.12813724880499</v>
      </c>
      <c r="BR1033">
        <v>307.98360235883098</v>
      </c>
      <c r="BS1033">
        <v>301.56851942761301</v>
      </c>
      <c r="BT1033">
        <v>304.43038311165299</v>
      </c>
      <c r="BU1033">
        <v>304.38936934587099</v>
      </c>
      <c r="BV1033">
        <v>303.889424882112</v>
      </c>
      <c r="BW1033">
        <v>294.048305904801</v>
      </c>
      <c r="BX1033">
        <v>295.14013047801097</v>
      </c>
      <c r="BY1033">
        <v>293.668695681283</v>
      </c>
      <c r="BZ1033">
        <v>297.81365513258203</v>
      </c>
      <c r="CA1033">
        <v>305.19325166442798</v>
      </c>
      <c r="CB1033">
        <v>312.88544756258898</v>
      </c>
      <c r="CC1033">
        <v>307.57198293186502</v>
      </c>
      <c r="CD1033">
        <v>297.82106877213198</v>
      </c>
    </row>
    <row r="1034" spans="1:82" x14ac:dyDescent="0.25">
      <c r="A1034">
        <v>248.010680907877</v>
      </c>
      <c r="B1034">
        <v>303.95288873577601</v>
      </c>
      <c r="C1034">
        <v>304.36907553263001</v>
      </c>
      <c r="D1034">
        <v>303.77960484607701</v>
      </c>
      <c r="E1034">
        <v>296.657793222279</v>
      </c>
      <c r="F1034">
        <v>298.62121575056898</v>
      </c>
      <c r="G1034">
        <v>296.23123600358701</v>
      </c>
      <c r="H1034">
        <v>301.73787900607402</v>
      </c>
      <c r="I1034">
        <v>293.27349460137799</v>
      </c>
      <c r="J1034">
        <v>300.49061602918198</v>
      </c>
      <c r="K1034">
        <v>304.38509453499398</v>
      </c>
      <c r="L1034">
        <v>308.45047450724502</v>
      </c>
      <c r="M1034">
        <v>312.39703305562603</v>
      </c>
      <c r="N1034">
        <v>318.07526257550398</v>
      </c>
      <c r="O1034">
        <v>306.68503234377698</v>
      </c>
      <c r="P1034">
        <v>302.888432279737</v>
      </c>
      <c r="Q1034">
        <v>302.63000162016903</v>
      </c>
      <c r="R1034">
        <v>304.18644900147001</v>
      </c>
      <c r="S1034">
        <v>302.351103154979</v>
      </c>
      <c r="T1034">
        <v>317.89105010749199</v>
      </c>
      <c r="U1034">
        <v>306.73424113646303</v>
      </c>
      <c r="V1034">
        <v>311.13612580497102</v>
      </c>
      <c r="W1034">
        <v>314.560691433128</v>
      </c>
      <c r="X1034">
        <v>320.11355665908701</v>
      </c>
      <c r="Y1034">
        <v>324.29920097281001</v>
      </c>
      <c r="Z1034">
        <v>328.98559083638202</v>
      </c>
      <c r="AA1034">
        <v>314.24779126056399</v>
      </c>
      <c r="AB1034">
        <v>329.53605114983498</v>
      </c>
      <c r="AC1034">
        <v>313.03981824812098</v>
      </c>
      <c r="AD1034">
        <v>314.68961887784297</v>
      </c>
      <c r="AE1034">
        <v>310.85309524012899</v>
      </c>
      <c r="AF1034">
        <v>320.85881931449302</v>
      </c>
      <c r="AG1034">
        <v>323.173167911517</v>
      </c>
      <c r="AH1034">
        <v>317.08878612473899</v>
      </c>
      <c r="AI1034">
        <v>319.107850951209</v>
      </c>
      <c r="AJ1034">
        <v>320.61232206557702</v>
      </c>
      <c r="AK1034">
        <v>305.01651513893199</v>
      </c>
      <c r="AL1034">
        <v>312.24763220464001</v>
      </c>
      <c r="AM1034">
        <v>311.97733024094299</v>
      </c>
      <c r="AN1034">
        <v>319.94987362615899</v>
      </c>
      <c r="AO1034">
        <v>307.08231340545001</v>
      </c>
      <c r="AP1034">
        <v>302.874763876565</v>
      </c>
      <c r="AQ1034">
        <v>313.21427969732599</v>
      </c>
      <c r="AR1034">
        <v>314.98357238814702</v>
      </c>
      <c r="AS1034">
        <v>317.32897536382501</v>
      </c>
      <c r="AT1034">
        <v>318.476740917337</v>
      </c>
      <c r="AU1034">
        <v>315.92043616750101</v>
      </c>
      <c r="AV1034">
        <v>315.27792999306502</v>
      </c>
      <c r="AW1034">
        <v>322.96937266824</v>
      </c>
      <c r="AX1034">
        <v>315.82635544684899</v>
      </c>
      <c r="AY1034">
        <v>320.23666282293902</v>
      </c>
      <c r="AZ1034">
        <v>319.56648855883998</v>
      </c>
      <c r="BA1034">
        <v>318.62859883450801</v>
      </c>
      <c r="BB1034">
        <v>317.84994814908998</v>
      </c>
      <c r="BC1034">
        <v>312.38779918047601</v>
      </c>
      <c r="BD1034">
        <v>314.708094745349</v>
      </c>
      <c r="BE1034">
        <v>308.04381956981001</v>
      </c>
      <c r="BF1034">
        <v>311.97453671227203</v>
      </c>
      <c r="BG1034">
        <v>320.11568178091397</v>
      </c>
      <c r="BH1034">
        <v>312.29299484513803</v>
      </c>
      <c r="BI1034">
        <v>313.64419166714401</v>
      </c>
      <c r="BJ1034">
        <v>314.91974826556998</v>
      </c>
      <c r="BK1034">
        <v>307.87637598924101</v>
      </c>
      <c r="BL1034">
        <v>303.574593768282</v>
      </c>
      <c r="BM1034">
        <v>312.84666578308202</v>
      </c>
      <c r="BN1034">
        <v>307.57943638564001</v>
      </c>
      <c r="BO1034">
        <v>307.644133361255</v>
      </c>
      <c r="BP1034">
        <v>303.65496206746099</v>
      </c>
      <c r="BQ1034">
        <v>303.18443907296398</v>
      </c>
      <c r="BR1034">
        <v>305.39439237221899</v>
      </c>
      <c r="BS1034">
        <v>300.62975668324702</v>
      </c>
      <c r="BT1034">
        <v>308.83681607436603</v>
      </c>
      <c r="BU1034">
        <v>306.95250115477398</v>
      </c>
      <c r="BV1034">
        <v>304.76473790651198</v>
      </c>
      <c r="BW1034">
        <v>295.07795906524598</v>
      </c>
      <c r="BX1034">
        <v>296.813863694573</v>
      </c>
      <c r="BY1034">
        <v>293.84518445299699</v>
      </c>
      <c r="BZ1034">
        <v>300.60849086259299</v>
      </c>
      <c r="CA1034">
        <v>307.23108256320899</v>
      </c>
      <c r="CB1034">
        <v>314.76289570717802</v>
      </c>
      <c r="CC1034">
        <v>307.96438374432898</v>
      </c>
      <c r="CD1034">
        <v>299.93441095924999</v>
      </c>
    </row>
    <row r="1035" spans="1:82" x14ac:dyDescent="0.25">
      <c r="A1035">
        <v>248.25100133511299</v>
      </c>
      <c r="B1035">
        <v>302.18207941366097</v>
      </c>
      <c r="C1035">
        <v>307.04960833611102</v>
      </c>
      <c r="D1035">
        <v>302.69078854144902</v>
      </c>
      <c r="E1035">
        <v>296.60122140411801</v>
      </c>
      <c r="F1035">
        <v>302.73492086400802</v>
      </c>
      <c r="G1035">
        <v>295.84902786674598</v>
      </c>
      <c r="H1035">
        <v>299.03113295456399</v>
      </c>
      <c r="I1035">
        <v>292.15473465530101</v>
      </c>
      <c r="J1035">
        <v>303.59542318963798</v>
      </c>
      <c r="K1035">
        <v>307.70876477669401</v>
      </c>
      <c r="L1035">
        <v>308.759249151098</v>
      </c>
      <c r="M1035">
        <v>313.54508675524602</v>
      </c>
      <c r="N1035">
        <v>319.27294495372502</v>
      </c>
      <c r="O1035">
        <v>310.18210899123801</v>
      </c>
      <c r="P1035">
        <v>307.71298127146201</v>
      </c>
      <c r="Q1035">
        <v>304.45924648136997</v>
      </c>
      <c r="R1035">
        <v>306.79214800159502</v>
      </c>
      <c r="S1035">
        <v>302.09188525899401</v>
      </c>
      <c r="T1035">
        <v>315.68344836237497</v>
      </c>
      <c r="U1035">
        <v>306.86846205797798</v>
      </c>
      <c r="V1035">
        <v>312.08791016362602</v>
      </c>
      <c r="W1035">
        <v>315.67729480978397</v>
      </c>
      <c r="X1035">
        <v>318.98579688765102</v>
      </c>
      <c r="Y1035">
        <v>322.52729160426998</v>
      </c>
      <c r="Z1035">
        <v>329.02080805852597</v>
      </c>
      <c r="AA1035">
        <v>317.05780707242002</v>
      </c>
      <c r="AB1035">
        <v>329.99647158413097</v>
      </c>
      <c r="AC1035">
        <v>316.773854534451</v>
      </c>
      <c r="AD1035">
        <v>321.1963518668</v>
      </c>
      <c r="AE1035">
        <v>313.84969218657199</v>
      </c>
      <c r="AF1035">
        <v>323.615889875665</v>
      </c>
      <c r="AG1035">
        <v>318.61694364309301</v>
      </c>
      <c r="AH1035">
        <v>320.62578439581699</v>
      </c>
      <c r="AI1035">
        <v>318.864743927993</v>
      </c>
      <c r="AJ1035">
        <v>320.06951402067301</v>
      </c>
      <c r="AK1035">
        <v>305.83583890094297</v>
      </c>
      <c r="AL1035">
        <v>312.805745273257</v>
      </c>
      <c r="AM1035">
        <v>311.27065902494502</v>
      </c>
      <c r="AN1035">
        <v>321.50428623995401</v>
      </c>
      <c r="AO1035">
        <v>307.56485083464997</v>
      </c>
      <c r="AP1035">
        <v>304.208470911495</v>
      </c>
      <c r="AQ1035">
        <v>313.51301348229498</v>
      </c>
      <c r="AR1035">
        <v>314.57268501963699</v>
      </c>
      <c r="AS1035">
        <v>312.98250103607501</v>
      </c>
      <c r="AT1035">
        <v>323.045952618201</v>
      </c>
      <c r="AU1035">
        <v>317.14470344802601</v>
      </c>
      <c r="AV1035">
        <v>315.86007877594398</v>
      </c>
      <c r="AW1035">
        <v>325.62584087542598</v>
      </c>
      <c r="AX1035">
        <v>319.27052287140998</v>
      </c>
      <c r="AY1035">
        <v>316.26812995412803</v>
      </c>
      <c r="AZ1035">
        <v>321.24482508126903</v>
      </c>
      <c r="BA1035">
        <v>318.50924332963598</v>
      </c>
      <c r="BB1035">
        <v>317.61168910697802</v>
      </c>
      <c r="BC1035">
        <v>313.05486880580798</v>
      </c>
      <c r="BD1035">
        <v>317.09586898370998</v>
      </c>
      <c r="BE1035">
        <v>310.91458232337999</v>
      </c>
      <c r="BF1035">
        <v>311.90773508848201</v>
      </c>
      <c r="BG1035">
        <v>316.55554747714501</v>
      </c>
      <c r="BH1035">
        <v>312.16380052591001</v>
      </c>
      <c r="BI1035">
        <v>312.10348543804099</v>
      </c>
      <c r="BJ1035">
        <v>317.05897533214699</v>
      </c>
      <c r="BK1035">
        <v>307.86520837289299</v>
      </c>
      <c r="BL1035">
        <v>309.20205776411399</v>
      </c>
      <c r="BM1035">
        <v>312.13386055554298</v>
      </c>
      <c r="BN1035">
        <v>309.4917786849</v>
      </c>
      <c r="BO1035">
        <v>310.43078591907698</v>
      </c>
      <c r="BP1035">
        <v>305.74413325454799</v>
      </c>
      <c r="BQ1035">
        <v>303.68448333017301</v>
      </c>
      <c r="BR1035">
        <v>302.224497844327</v>
      </c>
      <c r="BS1035">
        <v>299.56419262455699</v>
      </c>
      <c r="BT1035">
        <v>308.11875000069699</v>
      </c>
      <c r="BU1035">
        <v>305.35596378421201</v>
      </c>
      <c r="BV1035">
        <v>306.22680859654599</v>
      </c>
      <c r="BW1035">
        <v>298.28433746139399</v>
      </c>
      <c r="BX1035">
        <v>296.32690113104502</v>
      </c>
      <c r="BY1035">
        <v>294.239881148623</v>
      </c>
      <c r="BZ1035">
        <v>304.23285448176603</v>
      </c>
      <c r="CA1035">
        <v>309.09142008975101</v>
      </c>
      <c r="CB1035">
        <v>315.162093221178</v>
      </c>
      <c r="CC1035">
        <v>307.86084786733198</v>
      </c>
      <c r="CD1035">
        <v>302.91136064529297</v>
      </c>
    </row>
    <row r="1036" spans="1:82" x14ac:dyDescent="0.25">
      <c r="A1036">
        <v>248.491321762349</v>
      </c>
      <c r="B1036">
        <v>300.621761334231</v>
      </c>
      <c r="C1036">
        <v>306.80150027111603</v>
      </c>
      <c r="D1036">
        <v>300.68222610757903</v>
      </c>
      <c r="E1036">
        <v>297.62410901912199</v>
      </c>
      <c r="F1036">
        <v>305.20149620876202</v>
      </c>
      <c r="G1036">
        <v>294.14644364670102</v>
      </c>
      <c r="H1036">
        <v>297.47122894397</v>
      </c>
      <c r="I1036">
        <v>292.768004280718</v>
      </c>
      <c r="J1036">
        <v>305.36806899644802</v>
      </c>
      <c r="K1036">
        <v>307.48273895640602</v>
      </c>
      <c r="L1036">
        <v>309.56044902015202</v>
      </c>
      <c r="M1036">
        <v>311.83582482608603</v>
      </c>
      <c r="N1036">
        <v>320.11459888038502</v>
      </c>
      <c r="O1036">
        <v>313.29274871513201</v>
      </c>
      <c r="P1036">
        <v>312.33038066569901</v>
      </c>
      <c r="Q1036">
        <v>304.76737891600499</v>
      </c>
      <c r="R1036">
        <v>311.11808298096997</v>
      </c>
      <c r="S1036">
        <v>302.50447715937503</v>
      </c>
      <c r="T1036">
        <v>313.04243401098</v>
      </c>
      <c r="U1036">
        <v>307.23628406809098</v>
      </c>
      <c r="V1036">
        <v>315.44958191272798</v>
      </c>
      <c r="W1036">
        <v>316.49921649371498</v>
      </c>
      <c r="X1036">
        <v>319.01409801272001</v>
      </c>
      <c r="Y1036">
        <v>321.31174204376498</v>
      </c>
      <c r="Z1036">
        <v>326.697412149424</v>
      </c>
      <c r="AA1036">
        <v>318.70118322227802</v>
      </c>
      <c r="AB1036">
        <v>331.50941897595698</v>
      </c>
      <c r="AC1036">
        <v>318.47260547911799</v>
      </c>
      <c r="AD1036">
        <v>326.03798305161001</v>
      </c>
      <c r="AE1036">
        <v>317.04100136080899</v>
      </c>
      <c r="AF1036">
        <v>326.30678310752501</v>
      </c>
      <c r="AG1036">
        <v>317.31774579615399</v>
      </c>
      <c r="AH1036">
        <v>324.34494289270498</v>
      </c>
      <c r="AI1036">
        <v>319.61140405575702</v>
      </c>
      <c r="AJ1036">
        <v>318.60273649608098</v>
      </c>
      <c r="AK1036">
        <v>307.10289127308198</v>
      </c>
      <c r="AL1036">
        <v>315.18117555638401</v>
      </c>
      <c r="AM1036">
        <v>313.33419829345399</v>
      </c>
      <c r="AN1036">
        <v>320.10794849776403</v>
      </c>
      <c r="AO1036">
        <v>308.58141717149499</v>
      </c>
      <c r="AP1036">
        <v>306.264962131971</v>
      </c>
      <c r="AQ1036">
        <v>314.49147767654</v>
      </c>
      <c r="AR1036">
        <v>313.86569015892002</v>
      </c>
      <c r="AS1036">
        <v>308.81365152862202</v>
      </c>
      <c r="AT1036">
        <v>325.970279871061</v>
      </c>
      <c r="AU1036">
        <v>320.30938405677699</v>
      </c>
      <c r="AV1036">
        <v>315.66805700986799</v>
      </c>
      <c r="AW1036">
        <v>326.35948553762802</v>
      </c>
      <c r="AX1036">
        <v>319.90126065400602</v>
      </c>
      <c r="AY1036">
        <v>314.21969724518101</v>
      </c>
      <c r="AZ1036">
        <v>323.30587430546899</v>
      </c>
      <c r="BA1036">
        <v>316.43444292979399</v>
      </c>
      <c r="BB1036">
        <v>317.402503166087</v>
      </c>
      <c r="BC1036">
        <v>313.24529044475997</v>
      </c>
      <c r="BD1036">
        <v>316.94697143837499</v>
      </c>
      <c r="BE1036">
        <v>312.474033102585</v>
      </c>
      <c r="BF1036">
        <v>312.16605308209802</v>
      </c>
      <c r="BG1036">
        <v>313.92546969704603</v>
      </c>
      <c r="BH1036">
        <v>311.60783919763901</v>
      </c>
      <c r="BI1036">
        <v>313.63138953842599</v>
      </c>
      <c r="BJ1036">
        <v>317.654147157225</v>
      </c>
      <c r="BK1036">
        <v>308.93361365994201</v>
      </c>
      <c r="BL1036">
        <v>314.22401531112001</v>
      </c>
      <c r="BM1036">
        <v>310.20321902566201</v>
      </c>
      <c r="BN1036">
        <v>312.44514596939598</v>
      </c>
      <c r="BO1036">
        <v>311.782607918802</v>
      </c>
      <c r="BP1036">
        <v>307.27902800382498</v>
      </c>
      <c r="BQ1036">
        <v>304.60496406445799</v>
      </c>
      <c r="BR1036">
        <v>301.47919321257899</v>
      </c>
      <c r="BS1036">
        <v>298.17001391439999</v>
      </c>
      <c r="BT1036">
        <v>306.37866126965298</v>
      </c>
      <c r="BU1036">
        <v>304.60367842171001</v>
      </c>
      <c r="BV1036">
        <v>306.173794437737</v>
      </c>
      <c r="BW1036">
        <v>300.94286869633902</v>
      </c>
      <c r="BX1036">
        <v>295.73747607173999</v>
      </c>
      <c r="BY1036">
        <v>295.31940756837599</v>
      </c>
      <c r="BZ1036">
        <v>304.65920292317901</v>
      </c>
      <c r="CA1036">
        <v>310.29183595429998</v>
      </c>
      <c r="CB1036">
        <v>315.415625181873</v>
      </c>
      <c r="CC1036">
        <v>306.32619052382501</v>
      </c>
      <c r="CD1036">
        <v>305.06986082413698</v>
      </c>
    </row>
    <row r="1037" spans="1:82" x14ac:dyDescent="0.25">
      <c r="A1037">
        <v>248.73164218958601</v>
      </c>
      <c r="B1037">
        <v>299.68919325596403</v>
      </c>
      <c r="C1037">
        <v>305.19441867072999</v>
      </c>
      <c r="D1037">
        <v>295.15041734418901</v>
      </c>
      <c r="E1037">
        <v>298.31673550582099</v>
      </c>
      <c r="F1037">
        <v>307.03125633918899</v>
      </c>
      <c r="G1037">
        <v>292.42305086027801</v>
      </c>
      <c r="H1037">
        <v>296.275090758776</v>
      </c>
      <c r="I1037">
        <v>293.941538034031</v>
      </c>
      <c r="J1037">
        <v>304.59426663900001</v>
      </c>
      <c r="K1037">
        <v>306.62260722828199</v>
      </c>
      <c r="L1037">
        <v>309.726122831336</v>
      </c>
      <c r="M1037">
        <v>309.964284969895</v>
      </c>
      <c r="N1037">
        <v>317.604520494957</v>
      </c>
      <c r="O1037">
        <v>314.01549487970698</v>
      </c>
      <c r="P1037">
        <v>313.569561460302</v>
      </c>
      <c r="Q1037">
        <v>305.60185057075398</v>
      </c>
      <c r="R1037">
        <v>313.54343445539803</v>
      </c>
      <c r="S1037">
        <v>304.56044236627503</v>
      </c>
      <c r="T1037">
        <v>309.15481996619701</v>
      </c>
      <c r="U1037">
        <v>308.87381236582303</v>
      </c>
      <c r="V1037">
        <v>317.40803434311999</v>
      </c>
      <c r="W1037">
        <v>316.45748072318099</v>
      </c>
      <c r="X1037">
        <v>320.65922604134198</v>
      </c>
      <c r="Y1037">
        <v>321.25417416794897</v>
      </c>
      <c r="Z1037">
        <v>325.56465720558401</v>
      </c>
      <c r="AA1037">
        <v>319.10736068201498</v>
      </c>
      <c r="AB1037">
        <v>334.00691416916902</v>
      </c>
      <c r="AC1037">
        <v>320.47364481128199</v>
      </c>
      <c r="AD1037">
        <v>327.94288860059498</v>
      </c>
      <c r="AE1037">
        <v>316.38332104631598</v>
      </c>
      <c r="AF1037">
        <v>327.75477614810302</v>
      </c>
      <c r="AG1037">
        <v>315.85836445286401</v>
      </c>
      <c r="AH1037">
        <v>326.42831091299797</v>
      </c>
      <c r="AI1037">
        <v>319.80765264457602</v>
      </c>
      <c r="AJ1037">
        <v>318.43085821456702</v>
      </c>
      <c r="AK1037">
        <v>309.44935131816999</v>
      </c>
      <c r="AL1037">
        <v>315.993963830268</v>
      </c>
      <c r="AM1037">
        <v>315.81304412844099</v>
      </c>
      <c r="AN1037">
        <v>319.81937129341298</v>
      </c>
      <c r="AO1037">
        <v>307.476026041816</v>
      </c>
      <c r="AP1037">
        <v>308.21721566244003</v>
      </c>
      <c r="AQ1037">
        <v>315.33869268778699</v>
      </c>
      <c r="AR1037">
        <v>314.48131716716802</v>
      </c>
      <c r="AS1037">
        <v>307.92667988565302</v>
      </c>
      <c r="AT1037">
        <v>327.75350440348001</v>
      </c>
      <c r="AU1037">
        <v>319.510887949493</v>
      </c>
      <c r="AV1037">
        <v>314.31067302297203</v>
      </c>
      <c r="AW1037">
        <v>328.15029495108701</v>
      </c>
      <c r="AX1037">
        <v>321.05885770587099</v>
      </c>
      <c r="AY1037">
        <v>312.60817031914399</v>
      </c>
      <c r="AZ1037">
        <v>323.37592146057602</v>
      </c>
      <c r="BA1037">
        <v>314.90420309401702</v>
      </c>
      <c r="BB1037">
        <v>316.88759315759</v>
      </c>
      <c r="BC1037">
        <v>314.14584110754703</v>
      </c>
      <c r="BD1037">
        <v>314.79712438546198</v>
      </c>
      <c r="BE1037">
        <v>316.79447655060102</v>
      </c>
      <c r="BF1037">
        <v>310.33511197995603</v>
      </c>
      <c r="BG1037">
        <v>314.406457865047</v>
      </c>
      <c r="BH1037">
        <v>313.87172053271701</v>
      </c>
      <c r="BI1037">
        <v>314.40843123217098</v>
      </c>
      <c r="BJ1037">
        <v>317.50863966788802</v>
      </c>
      <c r="BK1037">
        <v>309.355794808859</v>
      </c>
      <c r="BL1037">
        <v>314.74989454065002</v>
      </c>
      <c r="BM1037">
        <v>308.89208816645998</v>
      </c>
      <c r="BN1037">
        <v>311.824003214269</v>
      </c>
      <c r="BO1037">
        <v>309.83067360818501</v>
      </c>
      <c r="BP1037">
        <v>304.62069696573798</v>
      </c>
      <c r="BQ1037">
        <v>305.348889490114</v>
      </c>
      <c r="BR1037">
        <v>301.78103827251499</v>
      </c>
      <c r="BS1037">
        <v>296.789193291966</v>
      </c>
      <c r="BT1037">
        <v>304.48622989156303</v>
      </c>
      <c r="BU1037">
        <v>305.55257264395999</v>
      </c>
      <c r="BV1037">
        <v>304.377906951939</v>
      </c>
      <c r="BW1037">
        <v>301.59438260294598</v>
      </c>
      <c r="BX1037">
        <v>295.00537392235401</v>
      </c>
      <c r="BY1037">
        <v>297.59844104798498</v>
      </c>
      <c r="BZ1037">
        <v>302.598675467448</v>
      </c>
      <c r="CA1037">
        <v>309.00596356567303</v>
      </c>
      <c r="CB1037">
        <v>315.26185457499997</v>
      </c>
      <c r="CC1037">
        <v>301.86505391872402</v>
      </c>
      <c r="CD1037">
        <v>304.73818158018997</v>
      </c>
    </row>
    <row r="1038" spans="1:82" x14ac:dyDescent="0.25">
      <c r="A1038">
        <v>248.971962616822</v>
      </c>
      <c r="B1038">
        <v>300.48100199264798</v>
      </c>
      <c r="C1038">
        <v>302.94718665441201</v>
      </c>
      <c r="D1038">
        <v>291.98321697447898</v>
      </c>
      <c r="E1038">
        <v>301.24380445913602</v>
      </c>
      <c r="F1038">
        <v>308.33178685090297</v>
      </c>
      <c r="G1038">
        <v>292.79657743636898</v>
      </c>
      <c r="H1038">
        <v>295.4137027013</v>
      </c>
      <c r="I1038">
        <v>296.85107032542601</v>
      </c>
      <c r="J1038">
        <v>301.93651272648498</v>
      </c>
      <c r="K1038">
        <v>305.71790745572702</v>
      </c>
      <c r="L1038">
        <v>311.00270030077098</v>
      </c>
      <c r="M1038">
        <v>310.05432818140503</v>
      </c>
      <c r="N1038">
        <v>314.93639050438298</v>
      </c>
      <c r="O1038">
        <v>315.53590820405401</v>
      </c>
      <c r="P1038">
        <v>315.14166251642501</v>
      </c>
      <c r="Q1038">
        <v>307.28549804200401</v>
      </c>
      <c r="R1038">
        <v>317.46851644233499</v>
      </c>
      <c r="S1038">
        <v>307.95310804423599</v>
      </c>
      <c r="T1038">
        <v>306.74784498700097</v>
      </c>
      <c r="U1038">
        <v>311.19620416654499</v>
      </c>
      <c r="V1038">
        <v>319.51771885356698</v>
      </c>
      <c r="W1038">
        <v>317.76348236917801</v>
      </c>
      <c r="X1038">
        <v>324.70448074017997</v>
      </c>
      <c r="Y1038">
        <v>322.271989150705</v>
      </c>
      <c r="Z1038">
        <v>324.20464900097602</v>
      </c>
      <c r="AA1038">
        <v>319.27165896509098</v>
      </c>
      <c r="AB1038">
        <v>336.94826065094298</v>
      </c>
      <c r="AC1038">
        <v>323.87550562968897</v>
      </c>
      <c r="AD1038">
        <v>328.61987830859903</v>
      </c>
      <c r="AE1038">
        <v>318.50761619174199</v>
      </c>
      <c r="AF1038">
        <v>329.43902998482002</v>
      </c>
      <c r="AG1038">
        <v>315.71228708836799</v>
      </c>
      <c r="AH1038">
        <v>330.144417051647</v>
      </c>
      <c r="AI1038">
        <v>319.24299774402198</v>
      </c>
      <c r="AJ1038">
        <v>319.36737343843799</v>
      </c>
      <c r="AK1038">
        <v>314.35028535926199</v>
      </c>
      <c r="AL1038">
        <v>318.55805010101898</v>
      </c>
      <c r="AM1038">
        <v>321.44720900720199</v>
      </c>
      <c r="AN1038">
        <v>321.63490035168599</v>
      </c>
      <c r="AO1038">
        <v>309.07730884904203</v>
      </c>
      <c r="AP1038">
        <v>312.6602111382</v>
      </c>
      <c r="AQ1038">
        <v>318.12250315922898</v>
      </c>
      <c r="AR1038">
        <v>314.29387047168001</v>
      </c>
      <c r="AS1038">
        <v>308.175772679023</v>
      </c>
      <c r="AT1038">
        <v>332.31685511574602</v>
      </c>
      <c r="AU1038">
        <v>321.59681621961801</v>
      </c>
      <c r="AV1038">
        <v>314.69387501431402</v>
      </c>
      <c r="AW1038">
        <v>328.81617612897298</v>
      </c>
      <c r="AX1038">
        <v>322.43343459082303</v>
      </c>
      <c r="AY1038">
        <v>311.55373906354799</v>
      </c>
      <c r="AZ1038">
        <v>325.05903499800303</v>
      </c>
      <c r="BA1038">
        <v>314.29081445536099</v>
      </c>
      <c r="BB1038">
        <v>316.854462998977</v>
      </c>
      <c r="BC1038">
        <v>314.08536441930499</v>
      </c>
      <c r="BD1038">
        <v>313.41610594586501</v>
      </c>
      <c r="BE1038">
        <v>319.20144964173198</v>
      </c>
      <c r="BF1038">
        <v>309.38169413964403</v>
      </c>
      <c r="BG1038">
        <v>312.22779342162499</v>
      </c>
      <c r="BH1038">
        <v>317.42974068863498</v>
      </c>
      <c r="BI1038">
        <v>318.295800434895</v>
      </c>
      <c r="BJ1038">
        <v>316.98818729183898</v>
      </c>
      <c r="BK1038">
        <v>312.175429779507</v>
      </c>
      <c r="BL1038">
        <v>317.38717148456902</v>
      </c>
      <c r="BM1038">
        <v>305.83549259371301</v>
      </c>
      <c r="BN1038">
        <v>312.05372994920202</v>
      </c>
      <c r="BO1038">
        <v>308.39541543608499</v>
      </c>
      <c r="BP1038">
        <v>302.93162952898302</v>
      </c>
      <c r="BQ1038">
        <v>306.53821263952801</v>
      </c>
      <c r="BR1038">
        <v>303.16308992459602</v>
      </c>
      <c r="BS1038">
        <v>298.23756530339602</v>
      </c>
      <c r="BT1038">
        <v>304.02760592953501</v>
      </c>
      <c r="BU1038">
        <v>306.84303793662099</v>
      </c>
      <c r="BV1038">
        <v>302.61291222275099</v>
      </c>
      <c r="BW1038">
        <v>302.79150669487899</v>
      </c>
      <c r="BX1038">
        <v>295.02056409326502</v>
      </c>
      <c r="BY1038">
        <v>300.12704704048599</v>
      </c>
      <c r="BZ1038">
        <v>299.57605231556101</v>
      </c>
      <c r="CA1038">
        <v>307.23473957046002</v>
      </c>
      <c r="CB1038">
        <v>312.932667342711</v>
      </c>
      <c r="CC1038">
        <v>296.83996259729003</v>
      </c>
      <c r="CD1038">
        <v>305.633679620387</v>
      </c>
    </row>
    <row r="1039" spans="1:82" x14ac:dyDescent="0.25">
      <c r="A1039">
        <v>249.21228304405801</v>
      </c>
      <c r="B1039">
        <v>301.44275580123099</v>
      </c>
      <c r="C1039">
        <v>302.75381061815699</v>
      </c>
      <c r="D1039">
        <v>291.72246278758001</v>
      </c>
      <c r="E1039">
        <v>299.370728345597</v>
      </c>
      <c r="F1039">
        <v>308.64961251946301</v>
      </c>
      <c r="G1039">
        <v>295.03458032391899</v>
      </c>
      <c r="H1039">
        <v>292.64237781365102</v>
      </c>
      <c r="I1039">
        <v>296.980375838518</v>
      </c>
      <c r="J1039">
        <v>300.23436756637199</v>
      </c>
      <c r="K1039">
        <v>307.79193452559099</v>
      </c>
      <c r="L1039">
        <v>311.41520438914</v>
      </c>
      <c r="M1039">
        <v>314.01823969302001</v>
      </c>
      <c r="N1039">
        <v>316.65347351100201</v>
      </c>
      <c r="O1039">
        <v>313.94127124893402</v>
      </c>
      <c r="P1039">
        <v>312.47504540266402</v>
      </c>
      <c r="Q1039">
        <v>305.63632279034198</v>
      </c>
      <c r="R1039">
        <v>317.776793139956</v>
      </c>
      <c r="S1039">
        <v>308.87514633246599</v>
      </c>
      <c r="T1039">
        <v>304.871443697492</v>
      </c>
      <c r="U1039">
        <v>313.23410301637603</v>
      </c>
      <c r="V1039">
        <v>322.58109199529298</v>
      </c>
      <c r="W1039">
        <v>319.32564490611003</v>
      </c>
      <c r="X1039">
        <v>327.89780603627298</v>
      </c>
      <c r="Y1039">
        <v>321.89630288043901</v>
      </c>
      <c r="Z1039">
        <v>323.414968374181</v>
      </c>
      <c r="AA1039">
        <v>317.96209345533799</v>
      </c>
      <c r="AB1039">
        <v>339.99203284788302</v>
      </c>
      <c r="AC1039">
        <v>324.49500483596199</v>
      </c>
      <c r="AD1039">
        <v>328.16642513692602</v>
      </c>
      <c r="AE1039">
        <v>322.95563448601598</v>
      </c>
      <c r="AF1039">
        <v>329.443451929047</v>
      </c>
      <c r="AG1039">
        <v>317.26087364634401</v>
      </c>
      <c r="AH1039">
        <v>331.57915403460299</v>
      </c>
      <c r="AI1039">
        <v>319.94514191159499</v>
      </c>
      <c r="AJ1039">
        <v>318.15937539270197</v>
      </c>
      <c r="AK1039">
        <v>320.00106434581102</v>
      </c>
      <c r="AL1039">
        <v>319.30769814424502</v>
      </c>
      <c r="AM1039">
        <v>326.03501841252302</v>
      </c>
      <c r="AN1039">
        <v>324.80833934574298</v>
      </c>
      <c r="AO1039">
        <v>309.472123548453</v>
      </c>
      <c r="AP1039">
        <v>311.61422861527501</v>
      </c>
      <c r="AQ1039">
        <v>320.31133381668798</v>
      </c>
      <c r="AR1039">
        <v>318.68884239715902</v>
      </c>
      <c r="AS1039">
        <v>306.95871549018301</v>
      </c>
      <c r="AT1039">
        <v>333.504608684505</v>
      </c>
      <c r="AU1039">
        <v>324.50452946452799</v>
      </c>
      <c r="AV1039">
        <v>316.620906928517</v>
      </c>
      <c r="AW1039">
        <v>327.11763272765398</v>
      </c>
      <c r="AX1039">
        <v>324.963833891538</v>
      </c>
      <c r="AY1039">
        <v>311.57135317479498</v>
      </c>
      <c r="AZ1039">
        <v>329.95185997873602</v>
      </c>
      <c r="BA1039">
        <v>316.04523098244198</v>
      </c>
      <c r="BB1039">
        <v>315.91012834897498</v>
      </c>
      <c r="BC1039">
        <v>310.00564751492902</v>
      </c>
      <c r="BD1039">
        <v>310.60110268987302</v>
      </c>
      <c r="BE1039">
        <v>319.14213370285199</v>
      </c>
      <c r="BF1039">
        <v>309.26549029896501</v>
      </c>
      <c r="BG1039">
        <v>312.43027341516802</v>
      </c>
      <c r="BH1039">
        <v>317.88015327645098</v>
      </c>
      <c r="BI1039">
        <v>320.114517429545</v>
      </c>
      <c r="BJ1039">
        <v>317.96532917203399</v>
      </c>
      <c r="BK1039">
        <v>314.31415278159398</v>
      </c>
      <c r="BL1039">
        <v>317.96532530914197</v>
      </c>
      <c r="BM1039">
        <v>305.097103161463</v>
      </c>
      <c r="BN1039">
        <v>313.27954520704498</v>
      </c>
      <c r="BO1039">
        <v>307.36692594766998</v>
      </c>
      <c r="BP1039">
        <v>302.93497118451501</v>
      </c>
      <c r="BQ1039">
        <v>306.137783823061</v>
      </c>
      <c r="BR1039">
        <v>301.87088747741001</v>
      </c>
      <c r="BS1039">
        <v>298.70558020360698</v>
      </c>
      <c r="BT1039">
        <v>304.42379287712401</v>
      </c>
      <c r="BU1039">
        <v>306.567109608934</v>
      </c>
      <c r="BV1039">
        <v>300.93317512647002</v>
      </c>
      <c r="BW1039">
        <v>301.45043603600902</v>
      </c>
      <c r="BX1039">
        <v>296.62493696741802</v>
      </c>
      <c r="BY1039">
        <v>300.92758201296101</v>
      </c>
      <c r="BZ1039">
        <v>299.67530067461098</v>
      </c>
      <c r="CA1039">
        <v>307.10799998485197</v>
      </c>
      <c r="CB1039">
        <v>310.480801326956</v>
      </c>
      <c r="CC1039">
        <v>295.83528657686497</v>
      </c>
      <c r="CD1039">
        <v>307.885255365359</v>
      </c>
    </row>
    <row r="1040" spans="1:82" x14ac:dyDescent="0.25">
      <c r="A1040">
        <v>249.45260347129499</v>
      </c>
      <c r="B1040">
        <v>303.57567134450102</v>
      </c>
      <c r="C1040">
        <v>303.03791676127298</v>
      </c>
      <c r="D1040">
        <v>293.95568753171898</v>
      </c>
      <c r="E1040">
        <v>301.74630632898101</v>
      </c>
      <c r="F1040">
        <v>305.209551962837</v>
      </c>
      <c r="G1040">
        <v>295.92515488477801</v>
      </c>
      <c r="H1040">
        <v>287.83840549294803</v>
      </c>
      <c r="I1040">
        <v>304.60028586856902</v>
      </c>
      <c r="J1040">
        <v>302.45273482106802</v>
      </c>
      <c r="K1040">
        <v>308.985522129576</v>
      </c>
      <c r="L1040">
        <v>311.20052590186299</v>
      </c>
      <c r="M1040">
        <v>317.78301153792802</v>
      </c>
      <c r="N1040">
        <v>315.74444705300499</v>
      </c>
      <c r="O1040">
        <v>307.30841811477802</v>
      </c>
      <c r="P1040">
        <v>312.31600223670199</v>
      </c>
      <c r="Q1040">
        <v>308.86180947020603</v>
      </c>
      <c r="R1040">
        <v>317.85210645457403</v>
      </c>
      <c r="S1040">
        <v>309.73098331969999</v>
      </c>
      <c r="T1040">
        <v>307.73430715406897</v>
      </c>
      <c r="U1040">
        <v>317.483206202112</v>
      </c>
      <c r="V1040">
        <v>322.62339088482599</v>
      </c>
      <c r="W1040">
        <v>321.39204287440401</v>
      </c>
      <c r="X1040">
        <v>329.66182990697303</v>
      </c>
      <c r="Y1040">
        <v>319.024482600439</v>
      </c>
      <c r="Z1040">
        <v>322.10854352459802</v>
      </c>
      <c r="AA1040">
        <v>320.62006180388897</v>
      </c>
      <c r="AB1040">
        <v>339.55031426828901</v>
      </c>
      <c r="AC1040">
        <v>324.299813240275</v>
      </c>
      <c r="AD1040">
        <v>329.49985134412799</v>
      </c>
      <c r="AE1040">
        <v>328.82587406886302</v>
      </c>
      <c r="AF1040">
        <v>329.76942087980598</v>
      </c>
      <c r="AG1040">
        <v>314.49185997030497</v>
      </c>
      <c r="AH1040">
        <v>335.27921244510497</v>
      </c>
      <c r="AI1040">
        <v>321.16306272280201</v>
      </c>
      <c r="AJ1040">
        <v>314.80141544745101</v>
      </c>
      <c r="AK1040">
        <v>325.548880194422</v>
      </c>
      <c r="AL1040">
        <v>324.00660178066698</v>
      </c>
      <c r="AM1040">
        <v>332.34604116559899</v>
      </c>
      <c r="AN1040">
        <v>326.17375916049599</v>
      </c>
      <c r="AO1040">
        <v>311.39659469930399</v>
      </c>
      <c r="AP1040">
        <v>314.19588472201798</v>
      </c>
      <c r="AQ1040">
        <v>320.47343575865199</v>
      </c>
      <c r="AR1040">
        <v>321.536952723882</v>
      </c>
      <c r="AS1040">
        <v>307.45586682351598</v>
      </c>
      <c r="AT1040">
        <v>333.731364673092</v>
      </c>
      <c r="AU1040">
        <v>327.38470081923703</v>
      </c>
      <c r="AV1040">
        <v>319.01124808072802</v>
      </c>
      <c r="AW1040">
        <v>328.36601481446701</v>
      </c>
      <c r="AX1040">
        <v>325.23535045715403</v>
      </c>
      <c r="AY1040">
        <v>315.375595652561</v>
      </c>
      <c r="AZ1040">
        <v>332.905196031667</v>
      </c>
      <c r="BA1040">
        <v>318.96907262154201</v>
      </c>
      <c r="BB1040">
        <v>310.684013611051</v>
      </c>
      <c r="BC1040">
        <v>303.64229533736699</v>
      </c>
      <c r="BD1040">
        <v>311.515258237485</v>
      </c>
      <c r="BE1040">
        <v>321.77699116163501</v>
      </c>
      <c r="BF1040">
        <v>309.98264802292999</v>
      </c>
      <c r="BG1040">
        <v>317.40282903769997</v>
      </c>
      <c r="BH1040">
        <v>314.92824110926801</v>
      </c>
      <c r="BI1040">
        <v>321.13040588633203</v>
      </c>
      <c r="BJ1040">
        <v>322.038392264148</v>
      </c>
      <c r="BK1040">
        <v>314.27039699777799</v>
      </c>
      <c r="BL1040">
        <v>318.524429169455</v>
      </c>
      <c r="BM1040">
        <v>304.53767876483499</v>
      </c>
      <c r="BN1040">
        <v>314.99265018573601</v>
      </c>
      <c r="BO1040">
        <v>309.98991033551602</v>
      </c>
      <c r="BP1040">
        <v>300.60879752677897</v>
      </c>
      <c r="BQ1040">
        <v>308.52728375392297</v>
      </c>
      <c r="BR1040">
        <v>301.94926100294998</v>
      </c>
      <c r="BS1040">
        <v>300.16113254135399</v>
      </c>
      <c r="BT1040">
        <v>301.84168822492001</v>
      </c>
      <c r="BU1040">
        <v>311.22563947537901</v>
      </c>
      <c r="BV1040">
        <v>304.73773280320898</v>
      </c>
      <c r="BW1040">
        <v>302.82909108110999</v>
      </c>
      <c r="BX1040">
        <v>297.82659870841798</v>
      </c>
      <c r="BY1040">
        <v>302.59389374934602</v>
      </c>
      <c r="BZ1040">
        <v>295.87871341804902</v>
      </c>
      <c r="CA1040">
        <v>305.83481615103801</v>
      </c>
      <c r="CB1040">
        <v>305.45986664886198</v>
      </c>
      <c r="CC1040">
        <v>295.870741761445</v>
      </c>
      <c r="CD1040">
        <v>309.75740542784399</v>
      </c>
    </row>
    <row r="1041" spans="1:82" x14ac:dyDescent="0.25">
      <c r="A1041">
        <v>249.69292389853101</v>
      </c>
      <c r="B1041">
        <v>303.805931836838</v>
      </c>
      <c r="C1041">
        <v>303.54919756644102</v>
      </c>
      <c r="D1041">
        <v>293.44034473916599</v>
      </c>
      <c r="E1041">
        <v>305.29267986781298</v>
      </c>
      <c r="F1041">
        <v>303.75695038475402</v>
      </c>
      <c r="G1041">
        <v>299.51017568551401</v>
      </c>
      <c r="H1041">
        <v>285.55012285593199</v>
      </c>
      <c r="I1041">
        <v>307.33370534339002</v>
      </c>
      <c r="J1041">
        <v>301.77354259247397</v>
      </c>
      <c r="K1041">
        <v>313.07404019816698</v>
      </c>
      <c r="L1041">
        <v>312.62923153262801</v>
      </c>
      <c r="M1041">
        <v>320.19569719427602</v>
      </c>
      <c r="N1041">
        <v>312.43372418770701</v>
      </c>
      <c r="O1041">
        <v>305.82263907592397</v>
      </c>
      <c r="P1041">
        <v>311.641432799943</v>
      </c>
      <c r="Q1041">
        <v>310.71636494476797</v>
      </c>
      <c r="R1041">
        <v>317.88909884809601</v>
      </c>
      <c r="S1041">
        <v>310.86484550753198</v>
      </c>
      <c r="T1041">
        <v>311.38538986368098</v>
      </c>
      <c r="U1041">
        <v>320.662681197388</v>
      </c>
      <c r="V1041">
        <v>322.23918877750401</v>
      </c>
      <c r="W1041">
        <v>323.95861878162998</v>
      </c>
      <c r="X1041">
        <v>330.24837188372101</v>
      </c>
      <c r="Y1041">
        <v>317.13437261948502</v>
      </c>
      <c r="Z1041">
        <v>323.82553355602698</v>
      </c>
      <c r="AA1041">
        <v>320.44629987223698</v>
      </c>
      <c r="AB1041">
        <v>337.72180236636899</v>
      </c>
      <c r="AC1041">
        <v>324.22380021703202</v>
      </c>
      <c r="AD1041">
        <v>329.59350809900099</v>
      </c>
      <c r="AE1041">
        <v>328.24203585755299</v>
      </c>
      <c r="AF1041">
        <v>329.57263869955699</v>
      </c>
      <c r="AG1041">
        <v>313.661631468753</v>
      </c>
      <c r="AH1041">
        <v>335.49441790739297</v>
      </c>
      <c r="AI1041">
        <v>320.87270885207403</v>
      </c>
      <c r="AJ1041">
        <v>320.326538312141</v>
      </c>
      <c r="AK1041">
        <v>328.46435981824402</v>
      </c>
      <c r="AL1041">
        <v>325.06946697159702</v>
      </c>
      <c r="AM1041">
        <v>332.92587500736602</v>
      </c>
      <c r="AN1041">
        <v>327.08185298576501</v>
      </c>
      <c r="AO1041">
        <v>313.50831575318102</v>
      </c>
      <c r="AP1041">
        <v>314.88220895527297</v>
      </c>
      <c r="AQ1041">
        <v>321.19315799281298</v>
      </c>
      <c r="AR1041">
        <v>321.910124165973</v>
      </c>
      <c r="AS1041">
        <v>312.239720325924</v>
      </c>
      <c r="AT1041">
        <v>333.48753232906</v>
      </c>
      <c r="AU1041">
        <v>329.90478067504398</v>
      </c>
      <c r="AV1041">
        <v>318.42455294416902</v>
      </c>
      <c r="AW1041">
        <v>331.23013863166398</v>
      </c>
      <c r="AX1041">
        <v>322.83915245455802</v>
      </c>
      <c r="AY1041">
        <v>321.21805514141897</v>
      </c>
      <c r="AZ1041">
        <v>335.96276523750402</v>
      </c>
      <c r="BA1041">
        <v>318.587701549011</v>
      </c>
      <c r="BB1041">
        <v>311.83134095565998</v>
      </c>
      <c r="BC1041">
        <v>304.04198674440602</v>
      </c>
      <c r="BD1041">
        <v>308.885508718045</v>
      </c>
      <c r="BE1041">
        <v>319.35766085143501</v>
      </c>
      <c r="BF1041">
        <v>307.25485151688099</v>
      </c>
      <c r="BG1041">
        <v>319.98756236249102</v>
      </c>
      <c r="BH1041">
        <v>312.84389313072501</v>
      </c>
      <c r="BI1041">
        <v>322.07558858441701</v>
      </c>
      <c r="BJ1041">
        <v>317.95169135276399</v>
      </c>
      <c r="BK1041">
        <v>314.34310659912501</v>
      </c>
      <c r="BL1041">
        <v>315.94734712126399</v>
      </c>
      <c r="BM1041">
        <v>305.36602267753</v>
      </c>
      <c r="BN1041">
        <v>311.67547508446802</v>
      </c>
      <c r="BO1041">
        <v>311.08683555771398</v>
      </c>
      <c r="BP1041">
        <v>300.12328713822802</v>
      </c>
      <c r="BQ1041">
        <v>308.37233851015998</v>
      </c>
      <c r="BR1041">
        <v>302.71742444805801</v>
      </c>
      <c r="BS1041">
        <v>304.34258491129299</v>
      </c>
      <c r="BT1041">
        <v>302.09273648112202</v>
      </c>
      <c r="BU1041">
        <v>311.21350461002601</v>
      </c>
      <c r="BV1041">
        <v>307.32895732805201</v>
      </c>
      <c r="BW1041">
        <v>301.88780491472301</v>
      </c>
      <c r="BX1041">
        <v>297.823808162543</v>
      </c>
      <c r="BY1041">
        <v>303.99229707770502</v>
      </c>
      <c r="BZ1041">
        <v>293.97368902346898</v>
      </c>
      <c r="CA1041">
        <v>298.742066128077</v>
      </c>
      <c r="CB1041">
        <v>299.80510763555799</v>
      </c>
      <c r="CC1041">
        <v>295.48821498914401</v>
      </c>
      <c r="CD1041">
        <v>309.337931339855</v>
      </c>
    </row>
    <row r="1042" spans="1:82" x14ac:dyDescent="0.25">
      <c r="A1042">
        <v>249.93324432576699</v>
      </c>
      <c r="B1042">
        <v>305.134608741752</v>
      </c>
      <c r="C1042">
        <v>301.85881048372198</v>
      </c>
      <c r="D1042">
        <v>294.14558724174498</v>
      </c>
      <c r="E1042">
        <v>302.86165862071698</v>
      </c>
      <c r="F1042">
        <v>302.72437095837398</v>
      </c>
      <c r="G1042">
        <v>302.358626275603</v>
      </c>
      <c r="H1042">
        <v>286.32873364767499</v>
      </c>
      <c r="I1042">
        <v>305.71106026640399</v>
      </c>
      <c r="J1042">
        <v>300.71431436991298</v>
      </c>
      <c r="K1042">
        <v>314.26438253331003</v>
      </c>
      <c r="L1042">
        <v>313.27363641874098</v>
      </c>
      <c r="M1042">
        <v>321.73701984208901</v>
      </c>
      <c r="N1042">
        <v>309.70896908411999</v>
      </c>
      <c r="O1042">
        <v>305.13221181990599</v>
      </c>
      <c r="P1042">
        <v>310.26740798154202</v>
      </c>
      <c r="Q1042">
        <v>310.40268990502699</v>
      </c>
      <c r="R1042">
        <v>317.077785236968</v>
      </c>
      <c r="S1042">
        <v>309.593137690795</v>
      </c>
      <c r="T1042">
        <v>311.94858378664497</v>
      </c>
      <c r="U1042">
        <v>320.74909240053802</v>
      </c>
      <c r="V1042">
        <v>321.71783220257402</v>
      </c>
      <c r="W1042">
        <v>322.96165462703902</v>
      </c>
      <c r="X1042">
        <v>333.01196631755403</v>
      </c>
      <c r="Y1042">
        <v>319.87838668126199</v>
      </c>
      <c r="Z1042">
        <v>324.07756288369097</v>
      </c>
      <c r="AA1042">
        <v>318.94634196428001</v>
      </c>
      <c r="AB1042">
        <v>336.09696182934698</v>
      </c>
      <c r="AC1042">
        <v>323.05895024137999</v>
      </c>
      <c r="AD1042">
        <v>328.10881645633702</v>
      </c>
      <c r="AE1042">
        <v>329.538535371612</v>
      </c>
      <c r="AF1042">
        <v>327.983472884224</v>
      </c>
      <c r="AG1042">
        <v>316.43890126955699</v>
      </c>
      <c r="AH1042">
        <v>336.505127351829</v>
      </c>
      <c r="AI1042">
        <v>321.61958465925397</v>
      </c>
      <c r="AJ1042">
        <v>322.007848267452</v>
      </c>
      <c r="AK1042">
        <v>330.97506072115499</v>
      </c>
      <c r="AL1042">
        <v>323.81889172766802</v>
      </c>
      <c r="AM1042">
        <v>334.50551590199899</v>
      </c>
      <c r="AN1042">
        <v>329.43626470174701</v>
      </c>
      <c r="AO1042">
        <v>314.00844043026501</v>
      </c>
      <c r="AP1042">
        <v>313.96380323428502</v>
      </c>
      <c r="AQ1042">
        <v>323.133392369408</v>
      </c>
      <c r="AR1042">
        <v>321.33276151092099</v>
      </c>
      <c r="AS1042">
        <v>316.26119028510698</v>
      </c>
      <c r="AT1042">
        <v>332.77508161069198</v>
      </c>
      <c r="AU1042">
        <v>331.19381060772503</v>
      </c>
      <c r="AV1042">
        <v>318.04417475932098</v>
      </c>
      <c r="AW1042">
        <v>332.73168732518002</v>
      </c>
      <c r="AX1042">
        <v>323.59942244600398</v>
      </c>
      <c r="AY1042">
        <v>322.603735848751</v>
      </c>
      <c r="AZ1042">
        <v>337.313020091704</v>
      </c>
      <c r="BA1042">
        <v>319.814469662433</v>
      </c>
      <c r="BB1042">
        <v>313.03713099076799</v>
      </c>
      <c r="BC1042">
        <v>304.23703043522102</v>
      </c>
      <c r="BD1042">
        <v>307.39262334911598</v>
      </c>
      <c r="BE1042">
        <v>319.43233194762303</v>
      </c>
      <c r="BF1042">
        <v>307.97516073077702</v>
      </c>
      <c r="BG1042">
        <v>320.93035617207101</v>
      </c>
      <c r="BH1042">
        <v>312.94887342204697</v>
      </c>
      <c r="BI1042">
        <v>323.753037987737</v>
      </c>
      <c r="BJ1042">
        <v>316.11467489654899</v>
      </c>
      <c r="BK1042">
        <v>315.60616619283502</v>
      </c>
      <c r="BL1042">
        <v>315.41159162711301</v>
      </c>
      <c r="BM1042">
        <v>308.22704652756698</v>
      </c>
      <c r="BN1042">
        <v>311.40672238127701</v>
      </c>
      <c r="BO1042">
        <v>308.38335099219898</v>
      </c>
      <c r="BP1042">
        <v>298.56174016740601</v>
      </c>
      <c r="BQ1042">
        <v>308.85291564883102</v>
      </c>
      <c r="BR1042">
        <v>304.54306810614901</v>
      </c>
      <c r="BS1042">
        <v>304.23256643613399</v>
      </c>
      <c r="BT1042">
        <v>301.87277346274999</v>
      </c>
      <c r="BU1042">
        <v>312.16415921537401</v>
      </c>
      <c r="BV1042">
        <v>305.378803060103</v>
      </c>
      <c r="BW1042">
        <v>301.54183125315598</v>
      </c>
      <c r="BX1042">
        <v>301.364518777429</v>
      </c>
      <c r="BY1042">
        <v>303.09454709975699</v>
      </c>
      <c r="BZ1042">
        <v>290.36697240189301</v>
      </c>
      <c r="CA1042">
        <v>297.62390923962698</v>
      </c>
      <c r="CB1042">
        <v>297.87337854485298</v>
      </c>
      <c r="CC1042">
        <v>293.96566094649398</v>
      </c>
      <c r="CD1042">
        <v>306.41786442909199</v>
      </c>
    </row>
    <row r="1043" spans="1:82" x14ac:dyDescent="0.25">
      <c r="A1043">
        <v>250.173564753004</v>
      </c>
      <c r="B1043">
        <v>304.60943607031101</v>
      </c>
      <c r="C1043">
        <v>298.91707984159501</v>
      </c>
      <c r="D1043">
        <v>293.52941750413902</v>
      </c>
      <c r="E1043">
        <v>300.979959623816</v>
      </c>
      <c r="F1043">
        <v>300.55302353061899</v>
      </c>
      <c r="G1043">
        <v>306.275246855982</v>
      </c>
      <c r="H1043">
        <v>290.93211935259302</v>
      </c>
      <c r="I1043">
        <v>305.65713847031401</v>
      </c>
      <c r="J1043">
        <v>302.53445208039301</v>
      </c>
      <c r="K1043">
        <v>312.03544581048601</v>
      </c>
      <c r="L1043">
        <v>309.010583993936</v>
      </c>
      <c r="M1043">
        <v>319.96836688555101</v>
      </c>
      <c r="N1043">
        <v>310.460443809553</v>
      </c>
      <c r="O1043">
        <v>303.95357498369401</v>
      </c>
      <c r="P1043">
        <v>307.94871069628698</v>
      </c>
      <c r="Q1043">
        <v>312.449806835657</v>
      </c>
      <c r="R1043">
        <v>321.63849653431498</v>
      </c>
      <c r="S1043">
        <v>306.85341923296397</v>
      </c>
      <c r="T1043">
        <v>314.36336647630299</v>
      </c>
      <c r="U1043">
        <v>320.857316062537</v>
      </c>
      <c r="V1043">
        <v>319.41195938938398</v>
      </c>
      <c r="W1043">
        <v>321.89435266342701</v>
      </c>
      <c r="X1043">
        <v>336.39504318859503</v>
      </c>
      <c r="Y1043">
        <v>322.36574236104298</v>
      </c>
      <c r="Z1043">
        <v>325.55306640104698</v>
      </c>
      <c r="AA1043">
        <v>325.65846124930499</v>
      </c>
      <c r="AB1043">
        <v>334.01166627643499</v>
      </c>
      <c r="AC1043">
        <v>321.687890362958</v>
      </c>
      <c r="AD1043">
        <v>322.56200873956197</v>
      </c>
      <c r="AE1043">
        <v>328.663315431515</v>
      </c>
      <c r="AF1043">
        <v>330.36451413115498</v>
      </c>
      <c r="AG1043">
        <v>317.52019917313203</v>
      </c>
      <c r="AH1043">
        <v>336.13509679317599</v>
      </c>
      <c r="AI1043">
        <v>322.32301642894402</v>
      </c>
      <c r="AJ1043">
        <v>327.77387341991698</v>
      </c>
      <c r="AK1043">
        <v>332.39080440203401</v>
      </c>
      <c r="AL1043">
        <v>322.00505225186799</v>
      </c>
      <c r="AM1043">
        <v>335.06134823882201</v>
      </c>
      <c r="AN1043">
        <v>335.99470111859102</v>
      </c>
      <c r="AO1043">
        <v>316.24612781242098</v>
      </c>
      <c r="AP1043">
        <v>314.48098561435302</v>
      </c>
      <c r="AQ1043">
        <v>322.713841505007</v>
      </c>
      <c r="AR1043">
        <v>323.26282132235099</v>
      </c>
      <c r="AS1043">
        <v>322.74258482996299</v>
      </c>
      <c r="AT1043">
        <v>330.043692284256</v>
      </c>
      <c r="AU1043">
        <v>332.13347902345299</v>
      </c>
      <c r="AV1043">
        <v>321.10120463679999</v>
      </c>
      <c r="AW1043">
        <v>335.91307314379702</v>
      </c>
      <c r="AX1043">
        <v>323.10920642752899</v>
      </c>
      <c r="AY1043">
        <v>327.77087209217899</v>
      </c>
      <c r="AZ1043">
        <v>337.35011809778803</v>
      </c>
      <c r="BA1043">
        <v>324.849886094471</v>
      </c>
      <c r="BB1043">
        <v>312.837775195164</v>
      </c>
      <c r="BC1043">
        <v>307.92124543053899</v>
      </c>
      <c r="BD1043">
        <v>307.31136600060398</v>
      </c>
      <c r="BE1043">
        <v>320.89086763204102</v>
      </c>
      <c r="BF1043">
        <v>308.37479880637102</v>
      </c>
      <c r="BG1043">
        <v>321.23275316897002</v>
      </c>
      <c r="BH1043">
        <v>317.719841346885</v>
      </c>
      <c r="BI1043">
        <v>327.59109037361202</v>
      </c>
      <c r="BJ1043">
        <v>313.41652208135798</v>
      </c>
      <c r="BK1043">
        <v>314.30780525523198</v>
      </c>
      <c r="BL1043">
        <v>315.50862808614397</v>
      </c>
      <c r="BM1043">
        <v>310.85598077893002</v>
      </c>
      <c r="BN1043">
        <v>311.88745943781998</v>
      </c>
      <c r="BO1043">
        <v>306.77471893895699</v>
      </c>
      <c r="BP1043">
        <v>295.17250919096102</v>
      </c>
      <c r="BQ1043">
        <v>308.69382287633601</v>
      </c>
      <c r="BR1043">
        <v>304.96080115921097</v>
      </c>
      <c r="BS1043">
        <v>307.63814648158302</v>
      </c>
      <c r="BT1043">
        <v>303.40688449369202</v>
      </c>
      <c r="BU1043">
        <v>315.42137579884701</v>
      </c>
      <c r="BV1043">
        <v>305.77059243275301</v>
      </c>
      <c r="BW1043">
        <v>301.49935105005602</v>
      </c>
      <c r="BX1043">
        <v>300.761430742009</v>
      </c>
      <c r="BY1043">
        <v>299.69711558761003</v>
      </c>
      <c r="BZ1043">
        <v>290.52240470441097</v>
      </c>
      <c r="CA1043">
        <v>299.108125084758</v>
      </c>
      <c r="CB1043">
        <v>295.12848516937498</v>
      </c>
      <c r="CC1043">
        <v>295.95279792549297</v>
      </c>
      <c r="CD1043">
        <v>307.32723646674998</v>
      </c>
    </row>
    <row r="1044" spans="1:82" x14ac:dyDescent="0.25">
      <c r="A1044">
        <v>250.41388518023999</v>
      </c>
      <c r="B1044">
        <v>303.41937764644098</v>
      </c>
      <c r="C1044">
        <v>298.84488353723498</v>
      </c>
      <c r="D1044">
        <v>294.36863024487099</v>
      </c>
      <c r="E1044">
        <v>301.98001124582902</v>
      </c>
      <c r="F1044">
        <v>300.30361389634402</v>
      </c>
      <c r="G1044">
        <v>307.37834998744</v>
      </c>
      <c r="H1044">
        <v>291.12146709287799</v>
      </c>
      <c r="I1044">
        <v>305.46766842263798</v>
      </c>
      <c r="J1044">
        <v>302.39087605129998</v>
      </c>
      <c r="K1044">
        <v>312.200732895447</v>
      </c>
      <c r="L1044">
        <v>308.666420591426</v>
      </c>
      <c r="M1044">
        <v>319.62502619742298</v>
      </c>
      <c r="N1044">
        <v>309.72369726077301</v>
      </c>
      <c r="O1044">
        <v>304.53476925847099</v>
      </c>
      <c r="P1044">
        <v>306.36037128857299</v>
      </c>
      <c r="Q1044">
        <v>312.58151924674399</v>
      </c>
      <c r="R1044">
        <v>320.69339329768701</v>
      </c>
      <c r="S1044">
        <v>306.16215098330002</v>
      </c>
      <c r="T1044">
        <v>314.28055498359402</v>
      </c>
      <c r="U1044">
        <v>320.06692914865903</v>
      </c>
      <c r="V1044">
        <v>320.73549217757102</v>
      </c>
      <c r="W1044">
        <v>323.00720085345699</v>
      </c>
      <c r="X1044">
        <v>336.66246295934599</v>
      </c>
      <c r="Y1044">
        <v>323.34831887482301</v>
      </c>
      <c r="Z1044">
        <v>327.74957667690597</v>
      </c>
      <c r="AA1044">
        <v>325.98969516864503</v>
      </c>
      <c r="AB1044">
        <v>335.20073293921803</v>
      </c>
      <c r="AC1044">
        <v>323.11994211545698</v>
      </c>
      <c r="AD1044">
        <v>320.39519452357399</v>
      </c>
      <c r="AE1044">
        <v>327.95813736463703</v>
      </c>
      <c r="AF1044">
        <v>329.81200053522798</v>
      </c>
      <c r="AG1044">
        <v>318.786109213781</v>
      </c>
      <c r="AH1044">
        <v>336.66311722534198</v>
      </c>
      <c r="AI1044">
        <v>322.77444710123598</v>
      </c>
      <c r="AJ1044">
        <v>328.89613076266698</v>
      </c>
      <c r="AK1044">
        <v>333.68628815713299</v>
      </c>
      <c r="AL1044">
        <v>323.08098310828802</v>
      </c>
      <c r="AM1044">
        <v>335.14851363120903</v>
      </c>
      <c r="AN1044">
        <v>336.52378862593702</v>
      </c>
      <c r="AO1044">
        <v>318.36390379593502</v>
      </c>
      <c r="AP1044">
        <v>314.35621424205698</v>
      </c>
      <c r="AQ1044">
        <v>323.16300274931899</v>
      </c>
      <c r="AR1044">
        <v>324.10503875893602</v>
      </c>
      <c r="AS1044">
        <v>323.22339888034401</v>
      </c>
      <c r="AT1044">
        <v>331.03081242776398</v>
      </c>
      <c r="AU1044">
        <v>332.63477296737102</v>
      </c>
      <c r="AV1044">
        <v>322.053458529539</v>
      </c>
      <c r="AW1044">
        <v>336.656832558166</v>
      </c>
      <c r="AX1044">
        <v>322.51775475325002</v>
      </c>
      <c r="AY1044">
        <v>328.934295982111</v>
      </c>
      <c r="AZ1044">
        <v>335.99573409900597</v>
      </c>
      <c r="BA1044">
        <v>326.19947082666698</v>
      </c>
      <c r="BB1044">
        <v>313.54714429388503</v>
      </c>
      <c r="BC1044">
        <v>308.18147549245401</v>
      </c>
      <c r="BD1044">
        <v>306.06678559986398</v>
      </c>
      <c r="BE1044">
        <v>318.97559616607703</v>
      </c>
      <c r="BF1044">
        <v>308.56878118831202</v>
      </c>
      <c r="BG1044">
        <v>320.747258275668</v>
      </c>
      <c r="BH1044">
        <v>317.53921538778502</v>
      </c>
      <c r="BI1044">
        <v>328.276881138644</v>
      </c>
      <c r="BJ1044">
        <v>314.127123416487</v>
      </c>
      <c r="BK1044">
        <v>314.29991990472598</v>
      </c>
      <c r="BL1044">
        <v>315.45015408079303</v>
      </c>
      <c r="BM1044">
        <v>311.874578165961</v>
      </c>
      <c r="BN1044">
        <v>310.80996781279299</v>
      </c>
      <c r="BO1044">
        <v>305.30708023095798</v>
      </c>
      <c r="BP1044">
        <v>295.83937117123003</v>
      </c>
      <c r="BQ1044">
        <v>309.78025634234598</v>
      </c>
      <c r="BR1044">
        <v>303.84123942863903</v>
      </c>
      <c r="BS1044">
        <v>309.30086175151098</v>
      </c>
      <c r="BT1044">
        <v>302.87363414369798</v>
      </c>
      <c r="BU1044">
        <v>315.64979164849802</v>
      </c>
      <c r="BV1044">
        <v>305.51030145546002</v>
      </c>
      <c r="BW1044">
        <v>300.13741857449702</v>
      </c>
      <c r="BX1044">
        <v>300.92362925837602</v>
      </c>
      <c r="BY1044">
        <v>299.301588808764</v>
      </c>
      <c r="BZ1044">
        <v>293.03017197568602</v>
      </c>
      <c r="CA1044">
        <v>300.33513475691802</v>
      </c>
      <c r="CB1044">
        <v>293.49875109710803</v>
      </c>
      <c r="CC1044">
        <v>295.65657777133703</v>
      </c>
      <c r="CD1044">
        <v>308.759459363031</v>
      </c>
    </row>
    <row r="1045" spans="1:82" x14ac:dyDescent="0.25">
      <c r="A1045">
        <v>250.654205607476</v>
      </c>
      <c r="B1045">
        <v>303.06081798780002</v>
      </c>
      <c r="C1045">
        <v>300.33999733420598</v>
      </c>
      <c r="D1045">
        <v>296.51213122613501</v>
      </c>
      <c r="E1045">
        <v>306.14718678106601</v>
      </c>
      <c r="F1045">
        <v>305.24814464836902</v>
      </c>
      <c r="G1045">
        <v>314.36589680666901</v>
      </c>
      <c r="H1045">
        <v>293.51912959686899</v>
      </c>
      <c r="I1045">
        <v>309.73116999835503</v>
      </c>
      <c r="J1045">
        <v>304.345335626512</v>
      </c>
      <c r="K1045">
        <v>316.69382749306902</v>
      </c>
      <c r="L1045">
        <v>306.984342788032</v>
      </c>
      <c r="M1045">
        <v>319.30113165146003</v>
      </c>
      <c r="N1045">
        <v>309.57496196579802</v>
      </c>
      <c r="O1045">
        <v>304.01229295551099</v>
      </c>
      <c r="P1045">
        <v>304.87349638749799</v>
      </c>
      <c r="Q1045">
        <v>313.633967163958</v>
      </c>
      <c r="R1045">
        <v>317.74750500167102</v>
      </c>
      <c r="S1045">
        <v>308.01069091882698</v>
      </c>
      <c r="T1045">
        <v>315.969928914717</v>
      </c>
      <c r="U1045">
        <v>319.91008353313902</v>
      </c>
      <c r="V1045">
        <v>328.20019105213498</v>
      </c>
      <c r="W1045">
        <v>327.82990525648898</v>
      </c>
      <c r="X1045">
        <v>339.57387570712399</v>
      </c>
      <c r="Y1045">
        <v>323.82555275019899</v>
      </c>
      <c r="Z1045">
        <v>331.87018005483998</v>
      </c>
      <c r="AA1045">
        <v>328.26133217683798</v>
      </c>
      <c r="AB1045">
        <v>335.87239719784799</v>
      </c>
      <c r="AC1045">
        <v>324.12062686382399</v>
      </c>
      <c r="AD1045">
        <v>321.30971063948402</v>
      </c>
      <c r="AE1045">
        <v>328.06461224101099</v>
      </c>
      <c r="AF1045">
        <v>330.27099171806799</v>
      </c>
      <c r="AG1045">
        <v>323.47526947768699</v>
      </c>
      <c r="AH1045">
        <v>342.19654898418702</v>
      </c>
      <c r="AI1045">
        <v>325.135026989084</v>
      </c>
      <c r="AJ1045">
        <v>327.78398694476903</v>
      </c>
      <c r="AK1045">
        <v>333.12695128739699</v>
      </c>
      <c r="AL1045">
        <v>326.80594892195597</v>
      </c>
      <c r="AM1045">
        <v>337.568522909178</v>
      </c>
      <c r="AN1045">
        <v>340.03159822001601</v>
      </c>
      <c r="AO1045">
        <v>320.27161103710102</v>
      </c>
      <c r="AP1045">
        <v>316.642457733524</v>
      </c>
      <c r="AQ1045">
        <v>320.62723624112903</v>
      </c>
      <c r="AR1045">
        <v>325.05160647348498</v>
      </c>
      <c r="AS1045">
        <v>323.06985239399398</v>
      </c>
      <c r="AT1045">
        <v>336.59880741913202</v>
      </c>
      <c r="AU1045">
        <v>333.88990582200103</v>
      </c>
      <c r="AV1045">
        <v>324.74341423431298</v>
      </c>
      <c r="AW1045">
        <v>339.50748350596899</v>
      </c>
      <c r="AX1045">
        <v>317.99928986807902</v>
      </c>
      <c r="AY1045">
        <v>327.55396860189001</v>
      </c>
      <c r="AZ1045">
        <v>332.43808325399499</v>
      </c>
      <c r="BA1045">
        <v>332.85753066685697</v>
      </c>
      <c r="BB1045">
        <v>311.98451678915399</v>
      </c>
      <c r="BC1045">
        <v>308.21877383958901</v>
      </c>
      <c r="BD1045">
        <v>305.676543884095</v>
      </c>
      <c r="BE1045">
        <v>319.76128552934</v>
      </c>
      <c r="BF1045">
        <v>303.87565231312902</v>
      </c>
      <c r="BG1045">
        <v>324.61812910218799</v>
      </c>
      <c r="BH1045">
        <v>317.941811492998</v>
      </c>
      <c r="BI1045">
        <v>332.90351377245503</v>
      </c>
      <c r="BJ1045">
        <v>316.77058376396798</v>
      </c>
      <c r="BK1045">
        <v>313.14208292845399</v>
      </c>
      <c r="BL1045">
        <v>312.70356719223298</v>
      </c>
      <c r="BM1045">
        <v>313.08905665608199</v>
      </c>
      <c r="BN1045">
        <v>313.81133651116198</v>
      </c>
      <c r="BO1045">
        <v>306.67212276434498</v>
      </c>
      <c r="BP1045">
        <v>295.184753462613</v>
      </c>
      <c r="BQ1045">
        <v>309.67929449742599</v>
      </c>
      <c r="BR1045">
        <v>302.08714583340702</v>
      </c>
      <c r="BS1045">
        <v>310.76928032068201</v>
      </c>
      <c r="BT1045">
        <v>302.62758527128801</v>
      </c>
      <c r="BU1045">
        <v>315.45023612602103</v>
      </c>
      <c r="BV1045">
        <v>310.33986508979501</v>
      </c>
      <c r="BW1045">
        <v>300.10411663354301</v>
      </c>
      <c r="BX1045">
        <v>299.80946196174199</v>
      </c>
      <c r="BY1045">
        <v>303.664395700532</v>
      </c>
      <c r="BZ1045">
        <v>299.19250559784899</v>
      </c>
      <c r="CA1045">
        <v>303.27761388642102</v>
      </c>
      <c r="CB1045">
        <v>294.29970077893501</v>
      </c>
      <c r="CC1045">
        <v>298.46949805164098</v>
      </c>
      <c r="CD1045">
        <v>307.06489067489798</v>
      </c>
    </row>
    <row r="1046" spans="1:82" x14ac:dyDescent="0.25">
      <c r="A1046">
        <v>250.89452603471199</v>
      </c>
      <c r="B1046">
        <v>303.536679432526</v>
      </c>
      <c r="C1046">
        <v>299.61317763981998</v>
      </c>
      <c r="D1046">
        <v>297.16634639725999</v>
      </c>
      <c r="E1046">
        <v>308.101312087905</v>
      </c>
      <c r="F1046">
        <v>303.36291875956198</v>
      </c>
      <c r="G1046">
        <v>313.32679708528701</v>
      </c>
      <c r="H1046">
        <v>296.78157142934998</v>
      </c>
      <c r="I1046">
        <v>311.30662800717403</v>
      </c>
      <c r="J1046">
        <v>304.899214097308</v>
      </c>
      <c r="K1046">
        <v>315.63142461432398</v>
      </c>
      <c r="L1046">
        <v>308.604572774134</v>
      </c>
      <c r="M1046">
        <v>316.69778612024402</v>
      </c>
      <c r="N1046">
        <v>310.27243029969901</v>
      </c>
      <c r="O1046">
        <v>304.56399578701502</v>
      </c>
      <c r="P1046">
        <v>304.75165604653898</v>
      </c>
      <c r="Q1046">
        <v>312.792345049434</v>
      </c>
      <c r="R1046">
        <v>316.248379283465</v>
      </c>
      <c r="S1046">
        <v>305.99305690948597</v>
      </c>
      <c r="T1046">
        <v>316.197970801922</v>
      </c>
      <c r="U1046">
        <v>321.16501551866497</v>
      </c>
      <c r="V1046">
        <v>325.688296300106</v>
      </c>
      <c r="W1046">
        <v>329.366453373799</v>
      </c>
      <c r="X1046">
        <v>338.88884520133598</v>
      </c>
      <c r="Y1046">
        <v>323.35223934890598</v>
      </c>
      <c r="Z1046">
        <v>332.73335302605801</v>
      </c>
      <c r="AA1046">
        <v>328.805961628565</v>
      </c>
      <c r="AB1046">
        <v>338.00112021870001</v>
      </c>
      <c r="AC1046">
        <v>324.602567604174</v>
      </c>
      <c r="AD1046">
        <v>321.36443433373699</v>
      </c>
      <c r="AE1046">
        <v>325.24207719391597</v>
      </c>
      <c r="AF1046">
        <v>330.33541517649502</v>
      </c>
      <c r="AG1046">
        <v>325.28215214935699</v>
      </c>
      <c r="AH1046">
        <v>339.941559103092</v>
      </c>
      <c r="AI1046">
        <v>324.83206571931299</v>
      </c>
      <c r="AJ1046">
        <v>327.49271659326598</v>
      </c>
      <c r="AK1046">
        <v>329.01474572883802</v>
      </c>
      <c r="AL1046">
        <v>324.94944247545197</v>
      </c>
      <c r="AM1046">
        <v>334.53707572795702</v>
      </c>
      <c r="AN1046">
        <v>339.166448357702</v>
      </c>
      <c r="AO1046">
        <v>324.86164137762501</v>
      </c>
      <c r="AP1046">
        <v>320.33352087949299</v>
      </c>
      <c r="AQ1046">
        <v>319.49926220953898</v>
      </c>
      <c r="AR1046">
        <v>324.43611384500002</v>
      </c>
      <c r="AS1046">
        <v>324.09393419181998</v>
      </c>
      <c r="AT1046">
        <v>336.78698241957898</v>
      </c>
      <c r="AU1046">
        <v>334.77885532899501</v>
      </c>
      <c r="AV1046">
        <v>326.010695058191</v>
      </c>
      <c r="AW1046">
        <v>342.25332278361299</v>
      </c>
      <c r="AX1046">
        <v>318.19729168632398</v>
      </c>
      <c r="AY1046">
        <v>327.66603728933097</v>
      </c>
      <c r="AZ1046">
        <v>328.96626156008699</v>
      </c>
      <c r="BA1046">
        <v>332.25930494015603</v>
      </c>
      <c r="BB1046">
        <v>313.00934194357001</v>
      </c>
      <c r="BC1046">
        <v>312.40193749030601</v>
      </c>
      <c r="BD1046">
        <v>307.68123652937601</v>
      </c>
      <c r="BE1046">
        <v>317.25862095256099</v>
      </c>
      <c r="BF1046">
        <v>309.39367847206501</v>
      </c>
      <c r="BG1046">
        <v>323.719480681113</v>
      </c>
      <c r="BH1046">
        <v>320.28733175271799</v>
      </c>
      <c r="BI1046">
        <v>330.49363906974298</v>
      </c>
      <c r="BJ1046">
        <v>315.664166887318</v>
      </c>
      <c r="BK1046">
        <v>310.97699370498702</v>
      </c>
      <c r="BL1046">
        <v>313.37362823285201</v>
      </c>
      <c r="BM1046">
        <v>314.70324312526998</v>
      </c>
      <c r="BN1046">
        <v>313.412438803653</v>
      </c>
      <c r="BO1046">
        <v>307.57003489060702</v>
      </c>
      <c r="BP1046">
        <v>292.798347862649</v>
      </c>
      <c r="BQ1046">
        <v>308.05137031244402</v>
      </c>
      <c r="BR1046">
        <v>300.888599887927</v>
      </c>
      <c r="BS1046">
        <v>311.78182351024498</v>
      </c>
      <c r="BT1046">
        <v>303.950887854413</v>
      </c>
      <c r="BU1046">
        <v>313.13183542931802</v>
      </c>
      <c r="BV1046">
        <v>309.61980536009901</v>
      </c>
      <c r="BW1046">
        <v>300.39952311890301</v>
      </c>
      <c r="BX1046">
        <v>301.91246414451501</v>
      </c>
      <c r="BY1046">
        <v>303.62194024250402</v>
      </c>
      <c r="BZ1046">
        <v>302.27063501958298</v>
      </c>
      <c r="CA1046">
        <v>301.95077681182403</v>
      </c>
      <c r="CB1046">
        <v>296.58304828138898</v>
      </c>
      <c r="CC1046">
        <v>299.24024172942097</v>
      </c>
      <c r="CD1046">
        <v>306.435673730487</v>
      </c>
    </row>
    <row r="1047" spans="1:82" x14ac:dyDescent="0.25">
      <c r="A1047">
        <v>251.134846461949</v>
      </c>
      <c r="B1047">
        <v>301.83106929331802</v>
      </c>
      <c r="C1047">
        <v>299.25914000337201</v>
      </c>
      <c r="D1047">
        <v>298.35200846522201</v>
      </c>
      <c r="E1047">
        <v>309.81786264840201</v>
      </c>
      <c r="F1047">
        <v>302.900693334072</v>
      </c>
      <c r="G1047">
        <v>315.19079692489697</v>
      </c>
      <c r="H1047">
        <v>302.27455883805698</v>
      </c>
      <c r="I1047">
        <v>310.70074425066502</v>
      </c>
      <c r="J1047">
        <v>303.44826895067303</v>
      </c>
      <c r="K1047">
        <v>314.69237437187599</v>
      </c>
      <c r="L1047">
        <v>309.40428159505598</v>
      </c>
      <c r="M1047">
        <v>312.933208816986</v>
      </c>
      <c r="N1047">
        <v>310.39515545797002</v>
      </c>
      <c r="O1047">
        <v>307.55756496100599</v>
      </c>
      <c r="P1047">
        <v>304.250371808061</v>
      </c>
      <c r="Q1047">
        <v>309.749642771494</v>
      </c>
      <c r="R1047">
        <v>314.56326783120397</v>
      </c>
      <c r="S1047">
        <v>305.95642346640898</v>
      </c>
      <c r="T1047">
        <v>314.18977104563498</v>
      </c>
      <c r="U1047">
        <v>322.56954846568499</v>
      </c>
      <c r="V1047">
        <v>323.03073833251199</v>
      </c>
      <c r="W1047">
        <v>330.59280952881102</v>
      </c>
      <c r="X1047">
        <v>339.66349887302403</v>
      </c>
      <c r="Y1047">
        <v>325.61071177957399</v>
      </c>
      <c r="Z1047">
        <v>335.56981930137999</v>
      </c>
      <c r="AA1047">
        <v>329.204940110937</v>
      </c>
      <c r="AB1047">
        <v>342.59135574479001</v>
      </c>
      <c r="AC1047">
        <v>328.43975581878402</v>
      </c>
      <c r="AD1047">
        <v>320.10205688116599</v>
      </c>
      <c r="AE1047">
        <v>321.33140022825597</v>
      </c>
      <c r="AF1047">
        <v>330.48840885965598</v>
      </c>
      <c r="AG1047">
        <v>328.67641423578101</v>
      </c>
      <c r="AH1047">
        <v>336.90976820561502</v>
      </c>
      <c r="AI1047">
        <v>326.62268135762901</v>
      </c>
      <c r="AJ1047">
        <v>328.56224517716299</v>
      </c>
      <c r="AK1047">
        <v>326.63265259602599</v>
      </c>
      <c r="AL1047">
        <v>322.95388759939999</v>
      </c>
      <c r="AM1047">
        <v>330.87467061519601</v>
      </c>
      <c r="AN1047">
        <v>338.101483132449</v>
      </c>
      <c r="AO1047">
        <v>330.97461394400398</v>
      </c>
      <c r="AP1047">
        <v>322.457781809621</v>
      </c>
      <c r="AQ1047">
        <v>318.78666767645598</v>
      </c>
      <c r="AR1047">
        <v>323.63424608046603</v>
      </c>
      <c r="AS1047">
        <v>324.10039762937703</v>
      </c>
      <c r="AT1047">
        <v>338.28000898786701</v>
      </c>
      <c r="AU1047">
        <v>336.38660294791998</v>
      </c>
      <c r="AV1047">
        <v>328.20193893950801</v>
      </c>
      <c r="AW1047">
        <v>342.77345526450699</v>
      </c>
      <c r="AX1047">
        <v>320.71599020893598</v>
      </c>
      <c r="AY1047">
        <v>327.188142264639</v>
      </c>
      <c r="AZ1047">
        <v>325.11918617695699</v>
      </c>
      <c r="BA1047">
        <v>331.17357862588</v>
      </c>
      <c r="BB1047">
        <v>315.75065481949599</v>
      </c>
      <c r="BC1047">
        <v>317.69195671067899</v>
      </c>
      <c r="BD1047">
        <v>307.82022771553</v>
      </c>
      <c r="BE1047">
        <v>313.91021910164102</v>
      </c>
      <c r="BF1047">
        <v>314.70031620806498</v>
      </c>
      <c r="BG1047">
        <v>320.82672667519302</v>
      </c>
      <c r="BH1047">
        <v>324.108070030921</v>
      </c>
      <c r="BI1047">
        <v>328.89725779663701</v>
      </c>
      <c r="BJ1047">
        <v>312.73222731661798</v>
      </c>
      <c r="BK1047">
        <v>309.36635661601599</v>
      </c>
      <c r="BL1047">
        <v>315.03763252577897</v>
      </c>
      <c r="BM1047">
        <v>316.19030633472801</v>
      </c>
      <c r="BN1047">
        <v>312.03525873641502</v>
      </c>
      <c r="BO1047">
        <v>309.09145537742302</v>
      </c>
      <c r="BP1047">
        <v>292.066072074229</v>
      </c>
      <c r="BQ1047">
        <v>304.07259102631599</v>
      </c>
      <c r="BR1047">
        <v>299.824062296416</v>
      </c>
      <c r="BS1047">
        <v>311.76917576627102</v>
      </c>
      <c r="BT1047">
        <v>306.658472256636</v>
      </c>
      <c r="BU1047">
        <v>308.51394430404798</v>
      </c>
      <c r="BV1047">
        <v>306.73879248676502</v>
      </c>
      <c r="BW1047">
        <v>299.74470945198402</v>
      </c>
      <c r="BX1047">
        <v>304.87082124736497</v>
      </c>
      <c r="BY1047">
        <v>304.767291494311</v>
      </c>
      <c r="BZ1047">
        <v>307.95531973827502</v>
      </c>
      <c r="CA1047">
        <v>299.96325014697101</v>
      </c>
      <c r="CB1047">
        <v>299.26980285149301</v>
      </c>
      <c r="CC1047">
        <v>299.82683633649998</v>
      </c>
      <c r="CD1047">
        <v>305.22328824712997</v>
      </c>
    </row>
    <row r="1048" spans="1:82" x14ac:dyDescent="0.25">
      <c r="A1048">
        <v>251.37516688918501</v>
      </c>
      <c r="B1048">
        <v>302.512695825886</v>
      </c>
      <c r="C1048">
        <v>297.43165707539799</v>
      </c>
      <c r="D1048">
        <v>299.68981027045902</v>
      </c>
      <c r="E1048">
        <v>307.17150709892502</v>
      </c>
      <c r="F1048">
        <v>303.40600558174202</v>
      </c>
      <c r="G1048">
        <v>313.73519318405698</v>
      </c>
      <c r="H1048">
        <v>305.91434552184199</v>
      </c>
      <c r="I1048">
        <v>310.26457748874299</v>
      </c>
      <c r="J1048">
        <v>307.03737528358801</v>
      </c>
      <c r="K1048">
        <v>314.97512561515799</v>
      </c>
      <c r="L1048">
        <v>311.054716111147</v>
      </c>
      <c r="M1048">
        <v>314.78186098071302</v>
      </c>
      <c r="N1048">
        <v>310.89968593875102</v>
      </c>
      <c r="O1048">
        <v>309.25267557582703</v>
      </c>
      <c r="P1048">
        <v>307.63895609362299</v>
      </c>
      <c r="Q1048">
        <v>309.938991402547</v>
      </c>
      <c r="R1048">
        <v>313.87156460806199</v>
      </c>
      <c r="S1048">
        <v>303.24138120934703</v>
      </c>
      <c r="T1048">
        <v>312.07927945568503</v>
      </c>
      <c r="U1048">
        <v>325.24847045077797</v>
      </c>
      <c r="V1048">
        <v>323.20105106088897</v>
      </c>
      <c r="W1048">
        <v>332.83764408465498</v>
      </c>
      <c r="X1048">
        <v>342.53533455918</v>
      </c>
      <c r="Y1048">
        <v>325.82745058910001</v>
      </c>
      <c r="Z1048">
        <v>337.35555350931799</v>
      </c>
      <c r="AA1048">
        <v>326.53322517191401</v>
      </c>
      <c r="AB1048">
        <v>340.345964203591</v>
      </c>
      <c r="AC1048">
        <v>332.98321672127997</v>
      </c>
      <c r="AD1048">
        <v>316.16577188378199</v>
      </c>
      <c r="AE1048">
        <v>322.239495225322</v>
      </c>
      <c r="AF1048">
        <v>331.63933445391302</v>
      </c>
      <c r="AG1048">
        <v>332.115996074912</v>
      </c>
      <c r="AH1048">
        <v>339.68385020547402</v>
      </c>
      <c r="AI1048">
        <v>327.53826786280302</v>
      </c>
      <c r="AJ1048">
        <v>325.68234886011999</v>
      </c>
      <c r="AK1048">
        <v>326.23541702770399</v>
      </c>
      <c r="AL1048">
        <v>325.06251662112697</v>
      </c>
      <c r="AM1048">
        <v>334.35147733303398</v>
      </c>
      <c r="AN1048">
        <v>344.15557265071601</v>
      </c>
      <c r="AO1048">
        <v>331.33013231793302</v>
      </c>
      <c r="AP1048">
        <v>322.55445670464297</v>
      </c>
      <c r="AQ1048">
        <v>320.253385548349</v>
      </c>
      <c r="AR1048">
        <v>325.39194642297798</v>
      </c>
      <c r="AS1048">
        <v>323.07910702850199</v>
      </c>
      <c r="AT1048">
        <v>340.20999804229598</v>
      </c>
      <c r="AU1048">
        <v>336.37103357276601</v>
      </c>
      <c r="AV1048">
        <v>332.375341135572</v>
      </c>
      <c r="AW1048">
        <v>344.713142281964</v>
      </c>
      <c r="AX1048">
        <v>321.46221243775898</v>
      </c>
      <c r="AY1048">
        <v>327.834596698658</v>
      </c>
      <c r="AZ1048">
        <v>322.20320751212603</v>
      </c>
      <c r="BA1048">
        <v>332.78768679417402</v>
      </c>
      <c r="BB1048">
        <v>315.83192076989599</v>
      </c>
      <c r="BC1048">
        <v>317.414731653969</v>
      </c>
      <c r="BD1048">
        <v>310.96491382020503</v>
      </c>
      <c r="BE1048">
        <v>313.44516825676698</v>
      </c>
      <c r="BF1048">
        <v>318.05773496999501</v>
      </c>
      <c r="BG1048">
        <v>321.28743642552598</v>
      </c>
      <c r="BH1048">
        <v>328.56022902025597</v>
      </c>
      <c r="BI1048">
        <v>329.23613540399703</v>
      </c>
      <c r="BJ1048">
        <v>313.260520608852</v>
      </c>
      <c r="BK1048">
        <v>311.18984041259603</v>
      </c>
      <c r="BL1048">
        <v>319.06438082747798</v>
      </c>
      <c r="BM1048">
        <v>314.92745118286302</v>
      </c>
      <c r="BN1048">
        <v>313.702332378927</v>
      </c>
      <c r="BO1048">
        <v>306.61264158252902</v>
      </c>
      <c r="BP1048">
        <v>295.82919236555199</v>
      </c>
      <c r="BQ1048">
        <v>306.13325352811199</v>
      </c>
      <c r="BR1048">
        <v>301.16881743892998</v>
      </c>
      <c r="BS1048">
        <v>311.71995154184202</v>
      </c>
      <c r="BT1048">
        <v>306.43672927219899</v>
      </c>
      <c r="BU1048">
        <v>308.17105120127297</v>
      </c>
      <c r="BV1048">
        <v>302.77146489211202</v>
      </c>
      <c r="BW1048">
        <v>301.97400209417202</v>
      </c>
      <c r="BX1048">
        <v>304.67519738668199</v>
      </c>
      <c r="BY1048">
        <v>306.49321306554799</v>
      </c>
      <c r="BZ1048">
        <v>309.14940022667997</v>
      </c>
      <c r="CA1048">
        <v>306.73847862989498</v>
      </c>
      <c r="CB1048">
        <v>299.38826470377899</v>
      </c>
      <c r="CC1048">
        <v>301.58676037268702</v>
      </c>
      <c r="CD1048">
        <v>304.05896226547202</v>
      </c>
    </row>
    <row r="1049" spans="1:82" x14ac:dyDescent="0.25">
      <c r="A1049">
        <v>251.615487316421</v>
      </c>
      <c r="B1049">
        <v>302.95818392056799</v>
      </c>
      <c r="C1049">
        <v>296.32216152885798</v>
      </c>
      <c r="D1049">
        <v>300.14604630505301</v>
      </c>
      <c r="E1049">
        <v>306.36511958123498</v>
      </c>
      <c r="F1049">
        <v>303.79486530645897</v>
      </c>
      <c r="G1049">
        <v>313.22270212186203</v>
      </c>
      <c r="H1049">
        <v>307.83869696454002</v>
      </c>
      <c r="I1049">
        <v>310.339311448204</v>
      </c>
      <c r="J1049">
        <v>308.51393136586398</v>
      </c>
      <c r="K1049">
        <v>315.00299315625301</v>
      </c>
      <c r="L1049">
        <v>311.96720747305199</v>
      </c>
      <c r="M1049">
        <v>315.487163729548</v>
      </c>
      <c r="N1049">
        <v>311.2909965252</v>
      </c>
      <c r="O1049">
        <v>309.58787288782099</v>
      </c>
      <c r="P1049">
        <v>308.54496494329697</v>
      </c>
      <c r="Q1049">
        <v>309.842605758339</v>
      </c>
      <c r="R1049">
        <v>313.484738672643</v>
      </c>
      <c r="S1049">
        <v>302.04008044818198</v>
      </c>
      <c r="T1049">
        <v>311.10507256907101</v>
      </c>
      <c r="U1049">
        <v>326.637801052192</v>
      </c>
      <c r="V1049">
        <v>323.10639604142301</v>
      </c>
      <c r="W1049">
        <v>333.905068171746</v>
      </c>
      <c r="X1049">
        <v>343.73389929574302</v>
      </c>
      <c r="Y1049">
        <v>325.73754533624498</v>
      </c>
      <c r="Z1049">
        <v>338.30344847590101</v>
      </c>
      <c r="AA1049">
        <v>325.57607716326601</v>
      </c>
      <c r="AB1049">
        <v>339.45117912225498</v>
      </c>
      <c r="AC1049">
        <v>334.76639275820003</v>
      </c>
      <c r="AD1049">
        <v>314.34287341666999</v>
      </c>
      <c r="AE1049">
        <v>322.61144576505899</v>
      </c>
      <c r="AF1049">
        <v>332.11036310225501</v>
      </c>
      <c r="AG1049">
        <v>333.68571713178602</v>
      </c>
      <c r="AH1049">
        <v>340.75968929227901</v>
      </c>
      <c r="AI1049">
        <v>327.86205202590401</v>
      </c>
      <c r="AJ1049">
        <v>324.49356233617198</v>
      </c>
      <c r="AK1049">
        <v>325.824991456997</v>
      </c>
      <c r="AL1049">
        <v>325.553400434482</v>
      </c>
      <c r="AM1049">
        <v>335.71981919560602</v>
      </c>
      <c r="AN1049">
        <v>346.46744937298502</v>
      </c>
      <c r="AO1049">
        <v>331.40738875028501</v>
      </c>
      <c r="AP1049">
        <v>322.628439733731</v>
      </c>
      <c r="AQ1049">
        <v>320.48356447913801</v>
      </c>
      <c r="AR1049">
        <v>326.092525608019</v>
      </c>
      <c r="AS1049">
        <v>322.56349939686999</v>
      </c>
      <c r="AT1049">
        <v>341.02800175797398</v>
      </c>
      <c r="AU1049">
        <v>336.387682058054</v>
      </c>
      <c r="AV1049">
        <v>334.31227552742899</v>
      </c>
      <c r="AW1049">
        <v>345.49493054193402</v>
      </c>
      <c r="AX1049">
        <v>321.79797859012098</v>
      </c>
      <c r="AY1049">
        <v>328.23330782461801</v>
      </c>
      <c r="AZ1049">
        <v>320.75623616432301</v>
      </c>
      <c r="BA1049">
        <v>333.43538182761699</v>
      </c>
      <c r="BB1049">
        <v>316.00078713652999</v>
      </c>
      <c r="BC1049">
        <v>317.09405976622202</v>
      </c>
      <c r="BD1049">
        <v>312.205795655673</v>
      </c>
      <c r="BE1049">
        <v>313.223480507082</v>
      </c>
      <c r="BF1049">
        <v>319.54712651186702</v>
      </c>
      <c r="BG1049">
        <v>321.79874907604199</v>
      </c>
      <c r="BH1049">
        <v>330.22554459708601</v>
      </c>
      <c r="BI1049">
        <v>329.33953537471803</v>
      </c>
      <c r="BJ1049">
        <v>313.28085444654499</v>
      </c>
      <c r="BK1049">
        <v>311.69834827019298</v>
      </c>
      <c r="BL1049">
        <v>320.828525223876</v>
      </c>
      <c r="BM1049">
        <v>314.11035310597299</v>
      </c>
      <c r="BN1049">
        <v>314.30426846893101</v>
      </c>
      <c r="BO1049">
        <v>305.65498265101201</v>
      </c>
      <c r="BP1049">
        <v>297.16659076735999</v>
      </c>
      <c r="BQ1049">
        <v>306.92859926423898</v>
      </c>
      <c r="BR1049">
        <v>301.58593531234999</v>
      </c>
      <c r="BS1049">
        <v>311.898821368646</v>
      </c>
      <c r="BT1049">
        <v>306.28788920329299</v>
      </c>
      <c r="BU1049">
        <v>307.98913551227099</v>
      </c>
      <c r="BV1049">
        <v>300.98245117786598</v>
      </c>
      <c r="BW1049">
        <v>302.85970421767303</v>
      </c>
      <c r="BX1049">
        <v>304.60307535404399</v>
      </c>
      <c r="BY1049">
        <v>307.39629313267898</v>
      </c>
      <c r="BZ1049">
        <v>309.47621562445499</v>
      </c>
      <c r="CA1049">
        <v>309.56395854292703</v>
      </c>
      <c r="CB1049">
        <v>299.53455353112099</v>
      </c>
      <c r="CC1049">
        <v>302.016363426157</v>
      </c>
      <c r="CD1049">
        <v>303.52998543883001</v>
      </c>
    </row>
    <row r="1050" spans="1:82" x14ac:dyDescent="0.25">
      <c r="A1050">
        <v>251.855807743658</v>
      </c>
      <c r="B1050">
        <v>303.50013462816997</v>
      </c>
      <c r="C1050">
        <v>299.25189126260602</v>
      </c>
      <c r="D1050">
        <v>299.98843821672199</v>
      </c>
      <c r="E1050">
        <v>308.37325360038301</v>
      </c>
      <c r="F1050">
        <v>306.49938649014899</v>
      </c>
      <c r="G1050">
        <v>314.70159952115898</v>
      </c>
      <c r="H1050">
        <v>302.43095734926902</v>
      </c>
      <c r="I1050">
        <v>311.00736702069003</v>
      </c>
      <c r="J1050">
        <v>306.09958343008498</v>
      </c>
      <c r="K1050">
        <v>315.471996309833</v>
      </c>
      <c r="L1050">
        <v>312.09796138425799</v>
      </c>
      <c r="M1050">
        <v>317.10466072548701</v>
      </c>
      <c r="N1050">
        <v>311.27735557599999</v>
      </c>
      <c r="O1050">
        <v>310.15515539069401</v>
      </c>
      <c r="P1050">
        <v>308.94499183876098</v>
      </c>
      <c r="Q1050">
        <v>310.05596681030102</v>
      </c>
      <c r="R1050">
        <v>306.89969622494698</v>
      </c>
      <c r="S1050">
        <v>309.67931514305002</v>
      </c>
      <c r="T1050">
        <v>313.790938355648</v>
      </c>
      <c r="U1050">
        <v>329.57950592327597</v>
      </c>
      <c r="V1050">
        <v>334.64007157686001</v>
      </c>
      <c r="W1050">
        <v>334.44925343914502</v>
      </c>
      <c r="X1050">
        <v>339.262722369296</v>
      </c>
      <c r="Y1050">
        <v>325.66042837208499</v>
      </c>
      <c r="Z1050">
        <v>340.69584958310003</v>
      </c>
      <c r="AA1050">
        <v>324.96199729287599</v>
      </c>
      <c r="AB1050">
        <v>343.39899841751901</v>
      </c>
      <c r="AC1050">
        <v>334.290066248431</v>
      </c>
      <c r="AD1050">
        <v>319.553988263642</v>
      </c>
      <c r="AE1050">
        <v>326.86854879250802</v>
      </c>
      <c r="AF1050">
        <v>334.64991978953401</v>
      </c>
      <c r="AG1050">
        <v>333.90545755013102</v>
      </c>
      <c r="AH1050">
        <v>339.75953846415598</v>
      </c>
      <c r="AI1050">
        <v>328.99552953092399</v>
      </c>
      <c r="AJ1050">
        <v>320.17790152378598</v>
      </c>
      <c r="AK1050">
        <v>329.20412489841902</v>
      </c>
      <c r="AL1050">
        <v>325.433966255955</v>
      </c>
      <c r="AM1050">
        <v>338.06670229679099</v>
      </c>
      <c r="AN1050">
        <v>347.35219141959902</v>
      </c>
      <c r="AO1050">
        <v>330.54781506987098</v>
      </c>
      <c r="AP1050">
        <v>326.04524412446199</v>
      </c>
      <c r="AQ1050">
        <v>327.08766502554198</v>
      </c>
      <c r="AR1050">
        <v>327.54405088438102</v>
      </c>
      <c r="AS1050">
        <v>326.10309388180201</v>
      </c>
      <c r="AT1050">
        <v>344.18712765602498</v>
      </c>
      <c r="AU1050">
        <v>341.29681120001601</v>
      </c>
      <c r="AV1050">
        <v>331.30272521112499</v>
      </c>
      <c r="AW1050">
        <v>345.89651076410098</v>
      </c>
      <c r="AX1050">
        <v>327.54850410987899</v>
      </c>
      <c r="AY1050">
        <v>326.09803898490401</v>
      </c>
      <c r="AZ1050">
        <v>327.694531914832</v>
      </c>
      <c r="BA1050">
        <v>328.434725605437</v>
      </c>
      <c r="BB1050">
        <v>316.80162253739599</v>
      </c>
      <c r="BC1050">
        <v>318.32703319680797</v>
      </c>
      <c r="BD1050">
        <v>314.65380646268801</v>
      </c>
      <c r="BE1050">
        <v>311.13388010352497</v>
      </c>
      <c r="BF1050">
        <v>320.22273144229302</v>
      </c>
      <c r="BG1050">
        <v>326.65117100382702</v>
      </c>
      <c r="BH1050">
        <v>326.05465248427203</v>
      </c>
      <c r="BI1050">
        <v>330.52167444519398</v>
      </c>
      <c r="BJ1050">
        <v>317.12487687763701</v>
      </c>
      <c r="BK1050">
        <v>313.37414526900199</v>
      </c>
      <c r="BL1050">
        <v>314.38971577968402</v>
      </c>
      <c r="BM1050">
        <v>315.45781293170302</v>
      </c>
      <c r="BN1050">
        <v>313.463331110544</v>
      </c>
      <c r="BO1050">
        <v>307.653642382687</v>
      </c>
      <c r="BP1050">
        <v>296.484061299963</v>
      </c>
      <c r="BQ1050">
        <v>305.041107878633</v>
      </c>
      <c r="BR1050">
        <v>305.78899749598401</v>
      </c>
      <c r="BS1050">
        <v>318.07982298796998</v>
      </c>
      <c r="BT1050">
        <v>307.93508792313997</v>
      </c>
      <c r="BU1050">
        <v>311.51631707032999</v>
      </c>
      <c r="BV1050">
        <v>304.24526257395797</v>
      </c>
      <c r="BW1050">
        <v>304.72390735347699</v>
      </c>
      <c r="BX1050">
        <v>307.13694707698102</v>
      </c>
      <c r="BY1050">
        <v>310.80052481957398</v>
      </c>
      <c r="BZ1050">
        <v>310.46700986691701</v>
      </c>
      <c r="CA1050">
        <v>309.34645569691401</v>
      </c>
      <c r="CB1050">
        <v>299.34916158544002</v>
      </c>
      <c r="CC1050">
        <v>303.41742056308601</v>
      </c>
      <c r="CD1050">
        <v>299.68231738547098</v>
      </c>
    </row>
    <row r="1051" spans="1:82" x14ac:dyDescent="0.25">
      <c r="A1051">
        <v>252.09612817089399</v>
      </c>
      <c r="B1051">
        <v>302.41218835905403</v>
      </c>
      <c r="C1051">
        <v>300.14881582855401</v>
      </c>
      <c r="D1051">
        <v>299.65288053182798</v>
      </c>
      <c r="E1051">
        <v>307.943970049717</v>
      </c>
      <c r="F1051">
        <v>305.52778531715597</v>
      </c>
      <c r="G1051">
        <v>312.83699916907102</v>
      </c>
      <c r="H1051">
        <v>302.24535638246903</v>
      </c>
      <c r="I1051">
        <v>309.38433213976901</v>
      </c>
      <c r="J1051">
        <v>307.71071916732802</v>
      </c>
      <c r="K1051">
        <v>315.05341536363301</v>
      </c>
      <c r="L1051">
        <v>312.38277012353302</v>
      </c>
      <c r="M1051">
        <v>317.31685323991599</v>
      </c>
      <c r="N1051">
        <v>311.557614142646</v>
      </c>
      <c r="O1051">
        <v>310.796209109828</v>
      </c>
      <c r="P1051">
        <v>307.62640159286201</v>
      </c>
      <c r="Q1051">
        <v>309.639474963037</v>
      </c>
      <c r="R1051">
        <v>305.649003792793</v>
      </c>
      <c r="S1051">
        <v>309.64538763070999</v>
      </c>
      <c r="T1051">
        <v>313.78800541115402</v>
      </c>
      <c r="U1051">
        <v>330.07707263113298</v>
      </c>
      <c r="V1051">
        <v>334.34162974076497</v>
      </c>
      <c r="W1051">
        <v>333.33333736519802</v>
      </c>
      <c r="X1051">
        <v>336.85369170668298</v>
      </c>
      <c r="Y1051">
        <v>325.68871605317702</v>
      </c>
      <c r="Z1051">
        <v>341.01545078161001</v>
      </c>
      <c r="AA1051">
        <v>325.930500707715</v>
      </c>
      <c r="AB1051">
        <v>344.65351985636403</v>
      </c>
      <c r="AC1051">
        <v>333.51976370264401</v>
      </c>
      <c r="AD1051">
        <v>319.31424599935599</v>
      </c>
      <c r="AE1051">
        <v>327.25923660118798</v>
      </c>
      <c r="AF1051">
        <v>335.30051929983398</v>
      </c>
      <c r="AG1051">
        <v>333.15070275830499</v>
      </c>
      <c r="AH1051">
        <v>337.098164465445</v>
      </c>
      <c r="AI1051">
        <v>328.70699801030003</v>
      </c>
      <c r="AJ1051">
        <v>320.77048863117102</v>
      </c>
      <c r="AK1051">
        <v>328.36741746926401</v>
      </c>
      <c r="AL1051">
        <v>323.91504680942001</v>
      </c>
      <c r="AM1051">
        <v>336.81419263902097</v>
      </c>
      <c r="AN1051">
        <v>346.88933432432299</v>
      </c>
      <c r="AO1051">
        <v>331.15535574340203</v>
      </c>
      <c r="AP1051">
        <v>324.78191197912503</v>
      </c>
      <c r="AQ1051">
        <v>328.14269575726399</v>
      </c>
      <c r="AR1051">
        <v>329.70972116022602</v>
      </c>
      <c r="AS1051">
        <v>326.92173421314101</v>
      </c>
      <c r="AT1051">
        <v>343.24312732925398</v>
      </c>
      <c r="AU1051">
        <v>342.29983070411299</v>
      </c>
      <c r="AV1051">
        <v>330.99881186116102</v>
      </c>
      <c r="AW1051">
        <v>344.17010126303899</v>
      </c>
      <c r="AX1051">
        <v>329.332196664918</v>
      </c>
      <c r="AY1051">
        <v>326.82249729588199</v>
      </c>
      <c r="AZ1051">
        <v>330.52631091320802</v>
      </c>
      <c r="BA1051">
        <v>326.896564091588</v>
      </c>
      <c r="BB1051">
        <v>317.10933563319702</v>
      </c>
      <c r="BC1051">
        <v>318.70868956157602</v>
      </c>
      <c r="BD1051">
        <v>314.846843697157</v>
      </c>
      <c r="BE1051">
        <v>311.53562188215699</v>
      </c>
      <c r="BF1051">
        <v>322.06830526565699</v>
      </c>
      <c r="BG1051">
        <v>326.38413034926799</v>
      </c>
      <c r="BH1051">
        <v>324.11466731343899</v>
      </c>
      <c r="BI1051">
        <v>330.69720097612498</v>
      </c>
      <c r="BJ1051">
        <v>318.169251194168</v>
      </c>
      <c r="BK1051">
        <v>313.54689159097597</v>
      </c>
      <c r="BL1051">
        <v>315.30691180949401</v>
      </c>
      <c r="BM1051">
        <v>315.96408780046499</v>
      </c>
      <c r="BN1051">
        <v>311.81280205071101</v>
      </c>
      <c r="BO1051">
        <v>306.41999968582201</v>
      </c>
      <c r="BP1051">
        <v>296.39301433028601</v>
      </c>
      <c r="BQ1051">
        <v>305.17995433477</v>
      </c>
      <c r="BR1051">
        <v>306.73719454766098</v>
      </c>
      <c r="BS1051">
        <v>317.76475675502797</v>
      </c>
      <c r="BT1051">
        <v>307.981666826305</v>
      </c>
      <c r="BU1051">
        <v>311.63587644062198</v>
      </c>
      <c r="BV1051">
        <v>302.05972341757803</v>
      </c>
      <c r="BW1051">
        <v>305.30031901550899</v>
      </c>
      <c r="BX1051">
        <v>308.80175998776599</v>
      </c>
      <c r="BY1051">
        <v>309.68858811370598</v>
      </c>
      <c r="BZ1051">
        <v>310.79554872548402</v>
      </c>
      <c r="CA1051">
        <v>309.51196400445701</v>
      </c>
      <c r="CB1051">
        <v>298.27338832638799</v>
      </c>
      <c r="CC1051">
        <v>303.12115271968599</v>
      </c>
      <c r="CD1051">
        <v>299.78552881034699</v>
      </c>
    </row>
    <row r="1052" spans="1:82" x14ac:dyDescent="0.25">
      <c r="A1052">
        <v>252.33644859813</v>
      </c>
      <c r="B1052">
        <v>302.59498694495801</v>
      </c>
      <c r="C1052">
        <v>300.69961149231898</v>
      </c>
      <c r="D1052">
        <v>295.26948997513301</v>
      </c>
      <c r="E1052">
        <v>304.60274464408599</v>
      </c>
      <c r="F1052">
        <v>304.294353859826</v>
      </c>
      <c r="G1052">
        <v>306.51000230355299</v>
      </c>
      <c r="H1052">
        <v>302.02767413276001</v>
      </c>
      <c r="I1052">
        <v>305.57106623528398</v>
      </c>
      <c r="J1052">
        <v>309.182944100388</v>
      </c>
      <c r="K1052">
        <v>316.95620332552397</v>
      </c>
      <c r="L1052">
        <v>312.44079895973903</v>
      </c>
      <c r="M1052">
        <v>318.68411113227398</v>
      </c>
      <c r="N1052">
        <v>309.23158866463802</v>
      </c>
      <c r="O1052">
        <v>309.80782473004001</v>
      </c>
      <c r="P1052">
        <v>303.84577057763602</v>
      </c>
      <c r="Q1052">
        <v>306.341609267732</v>
      </c>
      <c r="R1052">
        <v>302.46622874989401</v>
      </c>
      <c r="S1052">
        <v>308.60625659495201</v>
      </c>
      <c r="T1052">
        <v>313.94156456813101</v>
      </c>
      <c r="U1052">
        <v>330.45395681842598</v>
      </c>
      <c r="V1052">
        <v>328.62253675249099</v>
      </c>
      <c r="W1052">
        <v>329.77837214773598</v>
      </c>
      <c r="X1052">
        <v>331.26610452330402</v>
      </c>
      <c r="Y1052">
        <v>328.13217112564899</v>
      </c>
      <c r="Z1052">
        <v>336.99725302840898</v>
      </c>
      <c r="AA1052">
        <v>327.88800079630897</v>
      </c>
      <c r="AB1052">
        <v>342.82806634063502</v>
      </c>
      <c r="AC1052">
        <v>331.92543671393599</v>
      </c>
      <c r="AD1052">
        <v>321.56512392394598</v>
      </c>
      <c r="AE1052">
        <v>331.66458770315103</v>
      </c>
      <c r="AF1052">
        <v>336.161034491294</v>
      </c>
      <c r="AG1052">
        <v>330.568171655497</v>
      </c>
      <c r="AH1052">
        <v>332.465767920936</v>
      </c>
      <c r="AI1052">
        <v>327.400738146945</v>
      </c>
      <c r="AJ1052">
        <v>325.90542967648003</v>
      </c>
      <c r="AK1052">
        <v>325.668467932966</v>
      </c>
      <c r="AL1052">
        <v>317.97918334682703</v>
      </c>
      <c r="AM1052">
        <v>333.05392795345199</v>
      </c>
      <c r="AN1052">
        <v>347.68715739230299</v>
      </c>
      <c r="AO1052">
        <v>331.58941825282301</v>
      </c>
      <c r="AP1052">
        <v>321.54777262994401</v>
      </c>
      <c r="AQ1052">
        <v>327.78514842990103</v>
      </c>
      <c r="AR1052">
        <v>334.11126083293999</v>
      </c>
      <c r="AS1052">
        <v>328.801751188938</v>
      </c>
      <c r="AT1052">
        <v>338.51516685549302</v>
      </c>
      <c r="AU1052">
        <v>342.24189606426</v>
      </c>
      <c r="AV1052">
        <v>329.81252075586701</v>
      </c>
      <c r="AW1052">
        <v>338.39919602910601</v>
      </c>
      <c r="AX1052">
        <v>329.82840006255998</v>
      </c>
      <c r="AY1052">
        <v>328.82697634913598</v>
      </c>
      <c r="AZ1052">
        <v>340.11229401711398</v>
      </c>
      <c r="BA1052">
        <v>325.26514368447801</v>
      </c>
      <c r="BB1052">
        <v>315.12338460528201</v>
      </c>
      <c r="BC1052">
        <v>319.666002508048</v>
      </c>
      <c r="BD1052">
        <v>320.97727374482702</v>
      </c>
      <c r="BE1052">
        <v>315.81477600308398</v>
      </c>
      <c r="BF1052">
        <v>324.44896893998401</v>
      </c>
      <c r="BG1052">
        <v>322.66978501810598</v>
      </c>
      <c r="BH1052">
        <v>319.89414222828901</v>
      </c>
      <c r="BI1052">
        <v>332.362092043117</v>
      </c>
      <c r="BJ1052">
        <v>318.39123016802898</v>
      </c>
      <c r="BK1052">
        <v>311.872766557033</v>
      </c>
      <c r="BL1052">
        <v>318.47249778320497</v>
      </c>
      <c r="BM1052">
        <v>317.09157265594001</v>
      </c>
      <c r="BN1052">
        <v>310.72773306526102</v>
      </c>
      <c r="BO1052">
        <v>305.11556081952102</v>
      </c>
      <c r="BP1052">
        <v>295.19823500796798</v>
      </c>
      <c r="BQ1052">
        <v>301.45289868834601</v>
      </c>
      <c r="BR1052">
        <v>306.141969198987</v>
      </c>
      <c r="BS1052">
        <v>315.78163310474002</v>
      </c>
      <c r="BT1052">
        <v>306.67627626538598</v>
      </c>
      <c r="BU1052">
        <v>309.30101391664601</v>
      </c>
      <c r="BV1052">
        <v>298.771734756809</v>
      </c>
      <c r="BW1052">
        <v>309.193968184803</v>
      </c>
      <c r="BX1052">
        <v>311.41125271342099</v>
      </c>
      <c r="BY1052">
        <v>307.26674274875501</v>
      </c>
      <c r="BZ1052">
        <v>309.56804878126098</v>
      </c>
      <c r="CA1052">
        <v>308.257274430998</v>
      </c>
      <c r="CB1052">
        <v>298.11601042535199</v>
      </c>
      <c r="CC1052">
        <v>305.46307049274498</v>
      </c>
      <c r="CD1052">
        <v>299.501057180815</v>
      </c>
    </row>
    <row r="1053" spans="1:82" x14ac:dyDescent="0.25">
      <c r="A1053">
        <v>252.57676902536701</v>
      </c>
      <c r="B1053">
        <v>303.89632537981998</v>
      </c>
      <c r="C1053">
        <v>300.720134203312</v>
      </c>
      <c r="D1053">
        <v>292.97539017941102</v>
      </c>
      <c r="E1053">
        <v>304.49919250065</v>
      </c>
      <c r="F1053">
        <v>304.43507148978102</v>
      </c>
      <c r="G1053">
        <v>304.38414289020398</v>
      </c>
      <c r="H1053">
        <v>301.31275535014299</v>
      </c>
      <c r="I1053">
        <v>304.12227437312299</v>
      </c>
      <c r="J1053">
        <v>310.48193781397902</v>
      </c>
      <c r="K1053">
        <v>317.729273754497</v>
      </c>
      <c r="L1053">
        <v>310.55564259941701</v>
      </c>
      <c r="M1053">
        <v>318.45205858662399</v>
      </c>
      <c r="N1053">
        <v>308.80854355446297</v>
      </c>
      <c r="O1053">
        <v>310.62394508478599</v>
      </c>
      <c r="P1053">
        <v>303.82057316751002</v>
      </c>
      <c r="Q1053">
        <v>307.46374099410002</v>
      </c>
      <c r="R1053">
        <v>304.09779599087</v>
      </c>
      <c r="S1053">
        <v>308.174443032829</v>
      </c>
      <c r="T1053">
        <v>314.630776519633</v>
      </c>
      <c r="U1053">
        <v>329.80949987562502</v>
      </c>
      <c r="V1053">
        <v>329.50418479234401</v>
      </c>
      <c r="W1053">
        <v>327.68797238410298</v>
      </c>
      <c r="X1053">
        <v>328.98905485720798</v>
      </c>
      <c r="Y1053">
        <v>328.24567851886098</v>
      </c>
      <c r="Z1053">
        <v>336.281953088021</v>
      </c>
      <c r="AA1053">
        <v>326.79266082100997</v>
      </c>
      <c r="AB1053">
        <v>341.53924796801698</v>
      </c>
      <c r="AC1053">
        <v>332.61259962168998</v>
      </c>
      <c r="AD1053">
        <v>322.263885531997</v>
      </c>
      <c r="AE1053">
        <v>333.35860074692602</v>
      </c>
      <c r="AF1053">
        <v>335.55977195557102</v>
      </c>
      <c r="AG1053">
        <v>328.34082379911899</v>
      </c>
      <c r="AH1053">
        <v>331.03363516554202</v>
      </c>
      <c r="AI1053">
        <v>324.563535712001</v>
      </c>
      <c r="AJ1053">
        <v>328.71782867336998</v>
      </c>
      <c r="AK1053">
        <v>326.19564059445599</v>
      </c>
      <c r="AL1053">
        <v>316.49844204115197</v>
      </c>
      <c r="AM1053">
        <v>332.99608139655101</v>
      </c>
      <c r="AN1053">
        <v>350.65672998325101</v>
      </c>
      <c r="AO1053">
        <v>329.49460540041599</v>
      </c>
      <c r="AP1053">
        <v>322.55585353873101</v>
      </c>
      <c r="AQ1053">
        <v>328.41017578456598</v>
      </c>
      <c r="AR1053">
        <v>333.92303353832801</v>
      </c>
      <c r="AS1053">
        <v>328.834724982382</v>
      </c>
      <c r="AT1053">
        <v>337.99187193855198</v>
      </c>
      <c r="AU1053">
        <v>343.001510917985</v>
      </c>
      <c r="AV1053">
        <v>331.61210953081701</v>
      </c>
      <c r="AW1053">
        <v>338.67142249960898</v>
      </c>
      <c r="AX1053">
        <v>330.56741181124499</v>
      </c>
      <c r="AY1053">
        <v>328.64073314416999</v>
      </c>
      <c r="AZ1053">
        <v>344.166000921354</v>
      </c>
      <c r="BA1053">
        <v>325.06589339460498</v>
      </c>
      <c r="BB1053">
        <v>316.13835670604499</v>
      </c>
      <c r="BC1053">
        <v>320.44848587753199</v>
      </c>
      <c r="BD1053">
        <v>323.22589638139698</v>
      </c>
      <c r="BE1053">
        <v>319.605006429453</v>
      </c>
      <c r="BF1053">
        <v>323.48481477242802</v>
      </c>
      <c r="BG1053">
        <v>320.35808386462702</v>
      </c>
      <c r="BH1053">
        <v>319.43500786847898</v>
      </c>
      <c r="BI1053">
        <v>334.71449555734398</v>
      </c>
      <c r="BJ1053">
        <v>320.91690064699497</v>
      </c>
      <c r="BK1053">
        <v>311.80845662773601</v>
      </c>
      <c r="BL1053">
        <v>318.38246867651497</v>
      </c>
      <c r="BM1053">
        <v>316.25842916661202</v>
      </c>
      <c r="BN1053">
        <v>313.44523299685301</v>
      </c>
      <c r="BO1053">
        <v>304.85275200306899</v>
      </c>
      <c r="BP1053">
        <v>294.16913835682197</v>
      </c>
      <c r="BQ1053">
        <v>302.03349088698599</v>
      </c>
      <c r="BR1053">
        <v>303.66197662191303</v>
      </c>
      <c r="BS1053">
        <v>317.20007182644298</v>
      </c>
      <c r="BT1053">
        <v>307.37776049901998</v>
      </c>
      <c r="BU1053">
        <v>309.492052916212</v>
      </c>
      <c r="BV1053">
        <v>299.21327791663703</v>
      </c>
      <c r="BW1053">
        <v>308.49337202789798</v>
      </c>
      <c r="BX1053">
        <v>310.810587794301</v>
      </c>
      <c r="BY1053">
        <v>307.099059658496</v>
      </c>
      <c r="BZ1053">
        <v>308.41780515924597</v>
      </c>
      <c r="CA1053">
        <v>309.99944064497498</v>
      </c>
      <c r="CB1053">
        <v>296.21508429982902</v>
      </c>
      <c r="CC1053">
        <v>306.34337885035302</v>
      </c>
      <c r="CD1053">
        <v>300.04999867036997</v>
      </c>
    </row>
    <row r="1054" spans="1:82" x14ac:dyDescent="0.25">
      <c r="A1054">
        <v>252.817089452603</v>
      </c>
      <c r="B1054">
        <v>305.804428482709</v>
      </c>
      <c r="C1054">
        <v>304.08654081073701</v>
      </c>
      <c r="D1054">
        <v>293.02370275713599</v>
      </c>
      <c r="E1054">
        <v>308.21793541364201</v>
      </c>
      <c r="F1054">
        <v>306.61229154791602</v>
      </c>
      <c r="G1054">
        <v>305.79393832659702</v>
      </c>
      <c r="H1054">
        <v>302.08873909926001</v>
      </c>
      <c r="I1054">
        <v>302.74468116173603</v>
      </c>
      <c r="J1054">
        <v>313.63102929467698</v>
      </c>
      <c r="K1054">
        <v>319.39376900195299</v>
      </c>
      <c r="L1054">
        <v>306.41716957215198</v>
      </c>
      <c r="M1054">
        <v>316.99334862166199</v>
      </c>
      <c r="N1054">
        <v>307.07852404012101</v>
      </c>
      <c r="O1054">
        <v>313.07270984554401</v>
      </c>
      <c r="P1054">
        <v>306.71595158102298</v>
      </c>
      <c r="Q1054">
        <v>310.18172695368401</v>
      </c>
      <c r="R1054">
        <v>308.69852726735297</v>
      </c>
      <c r="S1054">
        <v>309.062540698975</v>
      </c>
      <c r="T1054">
        <v>316.97573661438702</v>
      </c>
      <c r="U1054">
        <v>328.81314400432098</v>
      </c>
      <c r="V1054">
        <v>332.69427348349501</v>
      </c>
      <c r="W1054">
        <v>325.01215457637898</v>
      </c>
      <c r="X1054">
        <v>327.17417999083398</v>
      </c>
      <c r="Y1054">
        <v>331.716879055373</v>
      </c>
      <c r="Z1054">
        <v>339.33406010098298</v>
      </c>
      <c r="AA1054">
        <v>326.12706700588899</v>
      </c>
      <c r="AB1054">
        <v>339.235805609539</v>
      </c>
      <c r="AC1054">
        <v>336.171534782241</v>
      </c>
      <c r="AD1054">
        <v>324.52657883275998</v>
      </c>
      <c r="AE1054">
        <v>337.38093660700201</v>
      </c>
      <c r="AF1054">
        <v>334.47928238678003</v>
      </c>
      <c r="AG1054">
        <v>326.56032068263102</v>
      </c>
      <c r="AH1054">
        <v>329.73410297398999</v>
      </c>
      <c r="AI1054">
        <v>325.180128391415</v>
      </c>
      <c r="AJ1054">
        <v>333.125786968363</v>
      </c>
      <c r="AK1054">
        <v>330.04899497737102</v>
      </c>
      <c r="AL1054">
        <v>319.87265961946002</v>
      </c>
      <c r="AM1054">
        <v>336.10369048435399</v>
      </c>
      <c r="AN1054">
        <v>353.67424353975099</v>
      </c>
      <c r="AO1054">
        <v>326.26743059912297</v>
      </c>
      <c r="AP1054">
        <v>321.245624062628</v>
      </c>
      <c r="AQ1054">
        <v>329.17843922388698</v>
      </c>
      <c r="AR1054">
        <v>333.027009217402</v>
      </c>
      <c r="AS1054">
        <v>327.57694422162598</v>
      </c>
      <c r="AT1054">
        <v>337.75225302781303</v>
      </c>
      <c r="AU1054">
        <v>345.11099308332098</v>
      </c>
      <c r="AV1054">
        <v>337.77972653242</v>
      </c>
      <c r="AW1054">
        <v>337.00450665694001</v>
      </c>
      <c r="AX1054">
        <v>333.94583355900301</v>
      </c>
      <c r="AY1054">
        <v>329.300948328186</v>
      </c>
      <c r="AZ1054">
        <v>350.54356906406099</v>
      </c>
      <c r="BA1054">
        <v>327.901230526387</v>
      </c>
      <c r="BB1054">
        <v>319.072485095498</v>
      </c>
      <c r="BC1054">
        <v>322.67485953822899</v>
      </c>
      <c r="BD1054">
        <v>324.96541480794201</v>
      </c>
      <c r="BE1054">
        <v>326.86726545953201</v>
      </c>
      <c r="BF1054">
        <v>319.91385189505598</v>
      </c>
      <c r="BG1054">
        <v>320.20881843728</v>
      </c>
      <c r="BH1054">
        <v>317.58511888154402</v>
      </c>
      <c r="BI1054">
        <v>339.54727199438202</v>
      </c>
      <c r="BJ1054">
        <v>324.91854984369502</v>
      </c>
      <c r="BK1054">
        <v>312.962644808937</v>
      </c>
      <c r="BL1054">
        <v>320.476861652813</v>
      </c>
      <c r="BM1054">
        <v>318.00709168932201</v>
      </c>
      <c r="BN1054">
        <v>317.750932886557</v>
      </c>
      <c r="BO1054">
        <v>307.87126605327302</v>
      </c>
      <c r="BP1054">
        <v>295.77712417057398</v>
      </c>
      <c r="BQ1054">
        <v>303.18343467166801</v>
      </c>
      <c r="BR1054">
        <v>303.139276052642</v>
      </c>
      <c r="BS1054">
        <v>316.42204630569802</v>
      </c>
      <c r="BT1054">
        <v>307.01740187957301</v>
      </c>
      <c r="BU1054">
        <v>308.94386268441298</v>
      </c>
      <c r="BV1054">
        <v>300.86708330700998</v>
      </c>
      <c r="BW1054">
        <v>306.03565155582299</v>
      </c>
      <c r="BX1054">
        <v>309.597016833476</v>
      </c>
      <c r="BY1054">
        <v>309.09154691311699</v>
      </c>
      <c r="BZ1054">
        <v>308.965367057751</v>
      </c>
      <c r="CA1054">
        <v>312.34398617201202</v>
      </c>
      <c r="CB1054">
        <v>291.10549209570303</v>
      </c>
      <c r="CC1054">
        <v>308.14073605768101</v>
      </c>
      <c r="CD1054">
        <v>299.724073318352</v>
      </c>
    </row>
    <row r="1055" spans="1:82" x14ac:dyDescent="0.25">
      <c r="A1055">
        <v>253.05740987983901</v>
      </c>
      <c r="B1055">
        <v>309.12610977374698</v>
      </c>
      <c r="C1055">
        <v>309.309068336633</v>
      </c>
      <c r="D1055">
        <v>294.19584448717802</v>
      </c>
      <c r="E1055">
        <v>308.39368716998098</v>
      </c>
      <c r="F1055">
        <v>306.85222518317801</v>
      </c>
      <c r="G1055">
        <v>304.925668799741</v>
      </c>
      <c r="H1055">
        <v>301.53782148558003</v>
      </c>
      <c r="I1055">
        <v>308.44076361619898</v>
      </c>
      <c r="J1055">
        <v>311.66055190393598</v>
      </c>
      <c r="K1055">
        <v>318.02160780945002</v>
      </c>
      <c r="L1055">
        <v>305.832160231285</v>
      </c>
      <c r="M1055">
        <v>315.65839362376198</v>
      </c>
      <c r="N1055">
        <v>307.40049645912302</v>
      </c>
      <c r="O1055">
        <v>310.35422385606898</v>
      </c>
      <c r="P1055">
        <v>306.99718684652203</v>
      </c>
      <c r="Q1055">
        <v>312.58041146186503</v>
      </c>
      <c r="R1055">
        <v>309.17595516365799</v>
      </c>
      <c r="S1055">
        <v>313.67790667258703</v>
      </c>
      <c r="T1055">
        <v>321.139234489442</v>
      </c>
      <c r="U1055">
        <v>324.52285328798399</v>
      </c>
      <c r="V1055">
        <v>329.96174023569301</v>
      </c>
      <c r="W1055">
        <v>321.25154616384998</v>
      </c>
      <c r="X1055">
        <v>326.19257098345798</v>
      </c>
      <c r="Y1055">
        <v>334.29239343708701</v>
      </c>
      <c r="Z1055">
        <v>335.15626218656001</v>
      </c>
      <c r="AA1055">
        <v>330.21872063449899</v>
      </c>
      <c r="AB1055">
        <v>340.14762932728797</v>
      </c>
      <c r="AC1055">
        <v>338.10288304264299</v>
      </c>
      <c r="AD1055">
        <v>327.64872527803601</v>
      </c>
      <c r="AE1055">
        <v>335.48264779501602</v>
      </c>
      <c r="AF1055">
        <v>335.93711181667999</v>
      </c>
      <c r="AG1055">
        <v>331.40996182565902</v>
      </c>
      <c r="AH1055">
        <v>330.17202219712198</v>
      </c>
      <c r="AI1055">
        <v>325.99021297993698</v>
      </c>
      <c r="AJ1055">
        <v>330.23182590403701</v>
      </c>
      <c r="AK1055">
        <v>333.208196708831</v>
      </c>
      <c r="AL1055">
        <v>320.99941418976601</v>
      </c>
      <c r="AM1055">
        <v>337.464899065976</v>
      </c>
      <c r="AN1055">
        <v>351.09694010455399</v>
      </c>
      <c r="AO1055">
        <v>327.74706888145897</v>
      </c>
      <c r="AP1055">
        <v>322.15986150749802</v>
      </c>
      <c r="AQ1055">
        <v>330.80139926531899</v>
      </c>
      <c r="AR1055">
        <v>330.366985421207</v>
      </c>
      <c r="AS1055">
        <v>325.52119533765801</v>
      </c>
      <c r="AT1055">
        <v>340.21030890876</v>
      </c>
      <c r="AU1055">
        <v>347.38554227055602</v>
      </c>
      <c r="AV1055">
        <v>338.12885544941798</v>
      </c>
      <c r="AW1055">
        <v>337.08215540953302</v>
      </c>
      <c r="AX1055">
        <v>337.75510997394099</v>
      </c>
      <c r="AY1055">
        <v>327.70551484715401</v>
      </c>
      <c r="AZ1055">
        <v>353.19598927335801</v>
      </c>
      <c r="BA1055">
        <v>331.99475784286398</v>
      </c>
      <c r="BB1055">
        <v>321.97068084590302</v>
      </c>
      <c r="BC1055">
        <v>326.15047017088199</v>
      </c>
      <c r="BD1055">
        <v>325.99188914787101</v>
      </c>
      <c r="BE1055">
        <v>326.66731373015199</v>
      </c>
      <c r="BF1055">
        <v>322.702008786166</v>
      </c>
      <c r="BG1055">
        <v>317.87089404700998</v>
      </c>
      <c r="BH1055">
        <v>317.60237594350298</v>
      </c>
      <c r="BI1055">
        <v>340.90650514834198</v>
      </c>
      <c r="BJ1055">
        <v>326.53426151477601</v>
      </c>
      <c r="BK1055">
        <v>312.28117290139198</v>
      </c>
      <c r="BL1055">
        <v>319.15055459250101</v>
      </c>
      <c r="BM1055">
        <v>320.43734411677002</v>
      </c>
      <c r="BN1055">
        <v>317.02784168631803</v>
      </c>
      <c r="BO1055">
        <v>313.45648986699598</v>
      </c>
      <c r="BP1055">
        <v>298.96569879499998</v>
      </c>
      <c r="BQ1055">
        <v>299.89870638195401</v>
      </c>
      <c r="BR1055">
        <v>302.228176711098</v>
      </c>
      <c r="BS1055">
        <v>313.73836579695399</v>
      </c>
      <c r="BT1055">
        <v>307.97774709732499</v>
      </c>
      <c r="BU1055">
        <v>306.79171360209801</v>
      </c>
      <c r="BV1055">
        <v>305.89267137321099</v>
      </c>
      <c r="BW1055">
        <v>306.31929028207497</v>
      </c>
      <c r="BX1055">
        <v>305.87246748331</v>
      </c>
      <c r="BY1055">
        <v>308.94800838334299</v>
      </c>
      <c r="BZ1055">
        <v>308.523143909162</v>
      </c>
      <c r="CA1055">
        <v>311.094403524141</v>
      </c>
      <c r="CB1055">
        <v>290.60235918498199</v>
      </c>
      <c r="CC1055">
        <v>307.48212924690802</v>
      </c>
      <c r="CD1055">
        <v>303.84361872359398</v>
      </c>
    </row>
    <row r="1056" spans="1:82" x14ac:dyDescent="0.25">
      <c r="A1056">
        <v>253.29773030707599</v>
      </c>
      <c r="B1056">
        <v>311.593016311356</v>
      </c>
      <c r="C1056">
        <v>310.03552051262</v>
      </c>
      <c r="D1056">
        <v>296.98392539887698</v>
      </c>
      <c r="E1056">
        <v>311.40185229780798</v>
      </c>
      <c r="F1056">
        <v>310.86413594630898</v>
      </c>
      <c r="G1056">
        <v>304.31597121403502</v>
      </c>
      <c r="H1056">
        <v>302.84662290682201</v>
      </c>
      <c r="I1056">
        <v>312.055498773637</v>
      </c>
      <c r="J1056">
        <v>311.46482526179</v>
      </c>
      <c r="K1056">
        <v>316.241391866475</v>
      </c>
      <c r="L1056">
        <v>307.484569812936</v>
      </c>
      <c r="M1056">
        <v>314.06297604680202</v>
      </c>
      <c r="N1056">
        <v>308.96062944294601</v>
      </c>
      <c r="O1056">
        <v>308.35770081999198</v>
      </c>
      <c r="P1056">
        <v>304.471320003036</v>
      </c>
      <c r="Q1056">
        <v>314.437276792072</v>
      </c>
      <c r="R1056">
        <v>311.867469534637</v>
      </c>
      <c r="S1056">
        <v>314.64395514205597</v>
      </c>
      <c r="T1056">
        <v>323.41331143781099</v>
      </c>
      <c r="U1056">
        <v>320.59962664126999</v>
      </c>
      <c r="V1056">
        <v>328.371023258967</v>
      </c>
      <c r="W1056">
        <v>321.92209750854101</v>
      </c>
      <c r="X1056">
        <v>324.88182848250699</v>
      </c>
      <c r="Y1056">
        <v>335.350194077183</v>
      </c>
      <c r="Z1056">
        <v>334.71347237049503</v>
      </c>
      <c r="AA1056">
        <v>334.23335629273799</v>
      </c>
      <c r="AB1056">
        <v>340.65116073999297</v>
      </c>
      <c r="AC1056">
        <v>338.91839642870798</v>
      </c>
      <c r="AD1056">
        <v>330.611981224197</v>
      </c>
      <c r="AE1056">
        <v>336.21089318330098</v>
      </c>
      <c r="AF1056">
        <v>337.28061506775902</v>
      </c>
      <c r="AG1056">
        <v>334.91230620801798</v>
      </c>
      <c r="AH1056">
        <v>330.14563196893101</v>
      </c>
      <c r="AI1056">
        <v>329.71243210775998</v>
      </c>
      <c r="AJ1056">
        <v>332.16553606779797</v>
      </c>
      <c r="AK1056">
        <v>333.17256648609299</v>
      </c>
      <c r="AL1056">
        <v>320.649938688372</v>
      </c>
      <c r="AM1056">
        <v>336.20166260328301</v>
      </c>
      <c r="AN1056">
        <v>350.90965716845699</v>
      </c>
      <c r="AO1056">
        <v>330.02028273299197</v>
      </c>
      <c r="AP1056">
        <v>320.800748098653</v>
      </c>
      <c r="AQ1056">
        <v>330.508239153543</v>
      </c>
      <c r="AR1056">
        <v>330.00414586901098</v>
      </c>
      <c r="AS1056">
        <v>321.63363439398898</v>
      </c>
      <c r="AT1056">
        <v>340.88926752342201</v>
      </c>
      <c r="AU1056">
        <v>345.310419891116</v>
      </c>
      <c r="AV1056">
        <v>339.08405673680801</v>
      </c>
      <c r="AW1056">
        <v>338.35971326951602</v>
      </c>
      <c r="AX1056">
        <v>338.23407820724401</v>
      </c>
      <c r="AY1056">
        <v>327.949381394461</v>
      </c>
      <c r="AZ1056">
        <v>352.94971881278502</v>
      </c>
      <c r="BA1056">
        <v>335.43130675742799</v>
      </c>
      <c r="BB1056">
        <v>323.432923894547</v>
      </c>
      <c r="BC1056">
        <v>325.75962431699099</v>
      </c>
      <c r="BD1056">
        <v>328.49701485031801</v>
      </c>
      <c r="BE1056">
        <v>327.13236570465699</v>
      </c>
      <c r="BF1056">
        <v>324.399943593893</v>
      </c>
      <c r="BG1056">
        <v>318.73212648044699</v>
      </c>
      <c r="BH1056">
        <v>317.48755078363001</v>
      </c>
      <c r="BI1056">
        <v>341.60424103798601</v>
      </c>
      <c r="BJ1056">
        <v>331.44191329181598</v>
      </c>
      <c r="BK1056">
        <v>311.92667294812901</v>
      </c>
      <c r="BL1056">
        <v>321.42330669633702</v>
      </c>
      <c r="BM1056">
        <v>320.20719063904397</v>
      </c>
      <c r="BN1056">
        <v>317.781356116528</v>
      </c>
      <c r="BO1056">
        <v>315.41888830490001</v>
      </c>
      <c r="BP1056">
        <v>299.11927218256699</v>
      </c>
      <c r="BQ1056">
        <v>301.16410282643</v>
      </c>
      <c r="BR1056">
        <v>302.00282727197902</v>
      </c>
      <c r="BS1056">
        <v>310.17534775744298</v>
      </c>
      <c r="BT1056">
        <v>308.00535054229402</v>
      </c>
      <c r="BU1056">
        <v>306.87681507707401</v>
      </c>
      <c r="BV1056">
        <v>306.010195214877</v>
      </c>
      <c r="BW1056">
        <v>308.30691014011899</v>
      </c>
      <c r="BX1056">
        <v>304.39818974328699</v>
      </c>
      <c r="BY1056">
        <v>311.77845447794698</v>
      </c>
      <c r="BZ1056">
        <v>307.51154511790298</v>
      </c>
      <c r="CA1056">
        <v>308.63882574911599</v>
      </c>
      <c r="CB1056">
        <v>292.33733557951399</v>
      </c>
      <c r="CC1056">
        <v>304.05168043404302</v>
      </c>
      <c r="CD1056">
        <v>304.81251087214901</v>
      </c>
    </row>
    <row r="1057" spans="1:82" x14ac:dyDescent="0.25">
      <c r="A1057">
        <v>253.53805073431201</v>
      </c>
      <c r="B1057">
        <v>313.22745625003699</v>
      </c>
      <c r="C1057">
        <v>311.378605837284</v>
      </c>
      <c r="D1057">
        <v>301.19205029262702</v>
      </c>
      <c r="E1057">
        <v>313.51771368975699</v>
      </c>
      <c r="F1057">
        <v>312.454662030468</v>
      </c>
      <c r="G1057">
        <v>301.958040538327</v>
      </c>
      <c r="H1057">
        <v>302.26925735749103</v>
      </c>
      <c r="I1057">
        <v>313.75435132242899</v>
      </c>
      <c r="J1057">
        <v>311.46767641174199</v>
      </c>
      <c r="K1057">
        <v>314.08191087961001</v>
      </c>
      <c r="L1057">
        <v>309.394545702139</v>
      </c>
      <c r="M1057">
        <v>314.67104404185199</v>
      </c>
      <c r="N1057">
        <v>309.45148269551299</v>
      </c>
      <c r="O1057">
        <v>306.47897252697197</v>
      </c>
      <c r="P1057">
        <v>303.96160760408202</v>
      </c>
      <c r="Q1057">
        <v>314.773885375725</v>
      </c>
      <c r="R1057">
        <v>316.82112934305098</v>
      </c>
      <c r="S1057">
        <v>312.69170859371098</v>
      </c>
      <c r="T1057">
        <v>324.80531825534501</v>
      </c>
      <c r="U1057">
        <v>317.43743442356498</v>
      </c>
      <c r="V1057">
        <v>322.70088879310498</v>
      </c>
      <c r="W1057">
        <v>324.78742578572701</v>
      </c>
      <c r="X1057">
        <v>327.47120671256698</v>
      </c>
      <c r="Y1057">
        <v>334.78093357525302</v>
      </c>
      <c r="Z1057">
        <v>335.13381795249802</v>
      </c>
      <c r="AA1057">
        <v>333.513011764292</v>
      </c>
      <c r="AB1057">
        <v>339.00896737754698</v>
      </c>
      <c r="AC1057">
        <v>341.06489169699103</v>
      </c>
      <c r="AD1057">
        <v>333.35095599545599</v>
      </c>
      <c r="AE1057">
        <v>339.04852530619797</v>
      </c>
      <c r="AF1057">
        <v>338.84450919501802</v>
      </c>
      <c r="AG1057">
        <v>340.958576465205</v>
      </c>
      <c r="AH1057">
        <v>331.48214852771099</v>
      </c>
      <c r="AI1057">
        <v>333.21248185462599</v>
      </c>
      <c r="AJ1057">
        <v>334.27916766919998</v>
      </c>
      <c r="AK1057">
        <v>332.035731663055</v>
      </c>
      <c r="AL1057">
        <v>325.36198450377702</v>
      </c>
      <c r="AM1057">
        <v>334.55053734428498</v>
      </c>
      <c r="AN1057">
        <v>351.002415456086</v>
      </c>
      <c r="AO1057">
        <v>328.667688024325</v>
      </c>
      <c r="AP1057">
        <v>319.075197589477</v>
      </c>
      <c r="AQ1057">
        <v>328.745048748329</v>
      </c>
      <c r="AR1057">
        <v>327.76872929308502</v>
      </c>
      <c r="AS1057">
        <v>317.15920586692198</v>
      </c>
      <c r="AT1057">
        <v>340.043136546303</v>
      </c>
      <c r="AU1057">
        <v>344.55620528085399</v>
      </c>
      <c r="AV1057">
        <v>341.88800082513097</v>
      </c>
      <c r="AW1057">
        <v>338.88019714810503</v>
      </c>
      <c r="AX1057">
        <v>336.41986587891699</v>
      </c>
      <c r="AY1057">
        <v>332.77637223926001</v>
      </c>
      <c r="AZ1057">
        <v>349.82893505344498</v>
      </c>
      <c r="BA1057">
        <v>335.22889237424801</v>
      </c>
      <c r="BB1057">
        <v>325.57950136679</v>
      </c>
      <c r="BC1057">
        <v>326.17360469366201</v>
      </c>
      <c r="BD1057">
        <v>329.81810666453703</v>
      </c>
      <c r="BE1057">
        <v>328.82660448949702</v>
      </c>
      <c r="BF1057">
        <v>326.40133063516998</v>
      </c>
      <c r="BG1057">
        <v>317.75096915299099</v>
      </c>
      <c r="BH1057">
        <v>319.26802961406798</v>
      </c>
      <c r="BI1057">
        <v>342.463611525727</v>
      </c>
      <c r="BJ1057">
        <v>335.90589237722901</v>
      </c>
      <c r="BK1057">
        <v>314.308216250839</v>
      </c>
      <c r="BL1057">
        <v>325.26190517872601</v>
      </c>
      <c r="BM1057">
        <v>319.44350292924298</v>
      </c>
      <c r="BN1057">
        <v>318.74552977603702</v>
      </c>
      <c r="BO1057">
        <v>312.52118021111602</v>
      </c>
      <c r="BP1057">
        <v>302.78204089232702</v>
      </c>
      <c r="BQ1057">
        <v>306.77105757612799</v>
      </c>
      <c r="BR1057">
        <v>302.333093440033</v>
      </c>
      <c r="BS1057">
        <v>304.16677263930001</v>
      </c>
      <c r="BT1057">
        <v>305.394974706607</v>
      </c>
      <c r="BU1057">
        <v>305.960666568683</v>
      </c>
      <c r="BV1057">
        <v>302.26223250812302</v>
      </c>
      <c r="BW1057">
        <v>310.12726154812498</v>
      </c>
      <c r="BX1057">
        <v>304.08205594285499</v>
      </c>
      <c r="BY1057">
        <v>314.53455056862299</v>
      </c>
      <c r="BZ1057">
        <v>307.836898504754</v>
      </c>
      <c r="CA1057">
        <v>307.68407726731402</v>
      </c>
      <c r="CB1057">
        <v>295.70727066596902</v>
      </c>
      <c r="CC1057">
        <v>299.14321622302998</v>
      </c>
      <c r="CD1057">
        <v>306.04111662793298</v>
      </c>
    </row>
    <row r="1058" spans="1:82" x14ac:dyDescent="0.25">
      <c r="A1058">
        <v>253.77837116154799</v>
      </c>
      <c r="B1058">
        <v>312.80467606604702</v>
      </c>
      <c r="C1058">
        <v>311.09565791616302</v>
      </c>
      <c r="D1058">
        <v>302.66559900298699</v>
      </c>
      <c r="E1058">
        <v>311.60725491346801</v>
      </c>
      <c r="F1058">
        <v>312.32897603244299</v>
      </c>
      <c r="G1058">
        <v>301.94070864664502</v>
      </c>
      <c r="H1058">
        <v>299.26488351812401</v>
      </c>
      <c r="I1058">
        <v>312.564482323606</v>
      </c>
      <c r="J1058">
        <v>306.36933707507097</v>
      </c>
      <c r="K1058">
        <v>311.58404071459199</v>
      </c>
      <c r="L1058">
        <v>305.375765164673</v>
      </c>
      <c r="M1058">
        <v>314.66738822718901</v>
      </c>
      <c r="N1058">
        <v>309.614808570018</v>
      </c>
      <c r="O1058">
        <v>304.11576277133503</v>
      </c>
      <c r="P1058">
        <v>303.90807981463598</v>
      </c>
      <c r="Q1058">
        <v>314.05035131770097</v>
      </c>
      <c r="R1058">
        <v>317.16076354896001</v>
      </c>
      <c r="S1058">
        <v>312.09342607442301</v>
      </c>
      <c r="T1058">
        <v>324.34412297416702</v>
      </c>
      <c r="U1058">
        <v>317.70561228162802</v>
      </c>
      <c r="V1058">
        <v>319.3806276574</v>
      </c>
      <c r="W1058">
        <v>323.752169861997</v>
      </c>
      <c r="X1058">
        <v>329.16109336586197</v>
      </c>
      <c r="Y1058">
        <v>335.39545865752098</v>
      </c>
      <c r="Z1058">
        <v>332.63937668768</v>
      </c>
      <c r="AA1058">
        <v>330.63124058370698</v>
      </c>
      <c r="AB1058">
        <v>337.96421612353299</v>
      </c>
      <c r="AC1058">
        <v>345.040948187612</v>
      </c>
      <c r="AD1058">
        <v>336.27090738437801</v>
      </c>
      <c r="AE1058">
        <v>341.34234563128899</v>
      </c>
      <c r="AF1058">
        <v>337.11414337188</v>
      </c>
      <c r="AG1058">
        <v>341.79332613929301</v>
      </c>
      <c r="AH1058">
        <v>331.117410176926</v>
      </c>
      <c r="AI1058">
        <v>334.83425496911701</v>
      </c>
      <c r="AJ1058">
        <v>334.42864237089299</v>
      </c>
      <c r="AK1058">
        <v>332.93155379164602</v>
      </c>
      <c r="AL1058">
        <v>326.618889505624</v>
      </c>
      <c r="AM1058">
        <v>334.85905727728198</v>
      </c>
      <c r="AN1058">
        <v>348.46745923460099</v>
      </c>
      <c r="AO1058">
        <v>327.44985786189801</v>
      </c>
      <c r="AP1058">
        <v>318.913434430324</v>
      </c>
      <c r="AQ1058">
        <v>326.19934757631501</v>
      </c>
      <c r="AR1058">
        <v>325.52092690052399</v>
      </c>
      <c r="AS1058">
        <v>315.58816511184602</v>
      </c>
      <c r="AT1058">
        <v>337.97964949970998</v>
      </c>
      <c r="AU1058">
        <v>344.963057935525</v>
      </c>
      <c r="AV1058">
        <v>342.93915901376602</v>
      </c>
      <c r="AW1058">
        <v>339.42109724776799</v>
      </c>
      <c r="AX1058">
        <v>338.05323299110398</v>
      </c>
      <c r="AY1058">
        <v>337.49733029699001</v>
      </c>
      <c r="AZ1058">
        <v>345.18228587751798</v>
      </c>
      <c r="BA1058">
        <v>333.627884851202</v>
      </c>
      <c r="BB1058">
        <v>329.98872892775398</v>
      </c>
      <c r="BC1058">
        <v>323.825529031928</v>
      </c>
      <c r="BD1058">
        <v>332.91757732107902</v>
      </c>
      <c r="BE1058">
        <v>326.00374203477401</v>
      </c>
      <c r="BF1058">
        <v>326.58511759447202</v>
      </c>
      <c r="BG1058">
        <v>314.12943984952801</v>
      </c>
      <c r="BH1058">
        <v>321.877790905094</v>
      </c>
      <c r="BI1058">
        <v>338.64355770654998</v>
      </c>
      <c r="BJ1058">
        <v>332.55182918490101</v>
      </c>
      <c r="BK1058">
        <v>314.15465613335101</v>
      </c>
      <c r="BL1058">
        <v>327.45706878561901</v>
      </c>
      <c r="BM1058">
        <v>320.83946808790199</v>
      </c>
      <c r="BN1058">
        <v>321.03160197718</v>
      </c>
      <c r="BO1058">
        <v>311.98931850327602</v>
      </c>
      <c r="BP1058">
        <v>304.51402043085398</v>
      </c>
      <c r="BQ1058">
        <v>307.08542939927702</v>
      </c>
      <c r="BR1058">
        <v>300.41374113654399</v>
      </c>
      <c r="BS1058">
        <v>300.16185275742498</v>
      </c>
      <c r="BT1058">
        <v>303.68729113116399</v>
      </c>
      <c r="BU1058">
        <v>304.97730722552399</v>
      </c>
      <c r="BV1058">
        <v>301.83650716251702</v>
      </c>
      <c r="BW1058">
        <v>308.24082914304302</v>
      </c>
      <c r="BX1058">
        <v>300.66927542214597</v>
      </c>
      <c r="BY1058">
        <v>314.63053808895597</v>
      </c>
      <c r="BZ1058">
        <v>303.80067271826698</v>
      </c>
      <c r="CA1058">
        <v>309.13379080259</v>
      </c>
      <c r="CB1058">
        <v>296.81917802041198</v>
      </c>
      <c r="CC1058">
        <v>296.93725263473902</v>
      </c>
      <c r="CD1058">
        <v>307.788527069976</v>
      </c>
    </row>
    <row r="1059" spans="1:82" x14ac:dyDescent="0.25">
      <c r="A1059">
        <v>254.018691588785</v>
      </c>
      <c r="B1059">
        <v>309.93527659998199</v>
      </c>
      <c r="C1059">
        <v>312.12917921727598</v>
      </c>
      <c r="D1059">
        <v>305.20426374177799</v>
      </c>
      <c r="E1059">
        <v>311.97417701544902</v>
      </c>
      <c r="F1059">
        <v>313.78625235813303</v>
      </c>
      <c r="G1059">
        <v>303.49587648355703</v>
      </c>
      <c r="H1059">
        <v>296.195872918943</v>
      </c>
      <c r="I1059">
        <v>313.813156711955</v>
      </c>
      <c r="J1059">
        <v>307.69712635704798</v>
      </c>
      <c r="K1059">
        <v>307.61312085410401</v>
      </c>
      <c r="L1059">
        <v>301.44948571563498</v>
      </c>
      <c r="M1059">
        <v>314.01596953939702</v>
      </c>
      <c r="N1059">
        <v>312.01785446759999</v>
      </c>
      <c r="O1059">
        <v>306.688368966886</v>
      </c>
      <c r="P1059">
        <v>305.59548096544199</v>
      </c>
      <c r="Q1059">
        <v>315.87303077252199</v>
      </c>
      <c r="R1059">
        <v>319.835220355795</v>
      </c>
      <c r="S1059">
        <v>314.13720106440599</v>
      </c>
      <c r="T1059">
        <v>326.540676149658</v>
      </c>
      <c r="U1059">
        <v>319.15089469345702</v>
      </c>
      <c r="V1059">
        <v>319.68892166396699</v>
      </c>
      <c r="W1059">
        <v>325.79843743872101</v>
      </c>
      <c r="X1059">
        <v>330.53674750623202</v>
      </c>
      <c r="Y1059">
        <v>334.26034566671001</v>
      </c>
      <c r="Z1059">
        <v>334.03858212141301</v>
      </c>
      <c r="AA1059">
        <v>330.70128331477201</v>
      </c>
      <c r="AB1059">
        <v>339.28937802174801</v>
      </c>
      <c r="AC1059">
        <v>344.93470712704698</v>
      </c>
      <c r="AD1059">
        <v>340.92067681335601</v>
      </c>
      <c r="AE1059">
        <v>344.167989923633</v>
      </c>
      <c r="AF1059">
        <v>339.01027351518701</v>
      </c>
      <c r="AG1059">
        <v>342.94215319676402</v>
      </c>
      <c r="AH1059">
        <v>337.04237312052499</v>
      </c>
      <c r="AI1059">
        <v>335.91082924163601</v>
      </c>
      <c r="AJ1059">
        <v>334.11196913172199</v>
      </c>
      <c r="AK1059">
        <v>328.57133243643699</v>
      </c>
      <c r="AL1059">
        <v>332.06264977142899</v>
      </c>
      <c r="AM1059">
        <v>335.615160467659</v>
      </c>
      <c r="AN1059">
        <v>348.15503910517799</v>
      </c>
      <c r="AO1059">
        <v>325.97717777011798</v>
      </c>
      <c r="AP1059">
        <v>319.98740821798401</v>
      </c>
      <c r="AQ1059">
        <v>324.93772763001903</v>
      </c>
      <c r="AR1059">
        <v>324.08280816948002</v>
      </c>
      <c r="AS1059">
        <v>315.85982907651601</v>
      </c>
      <c r="AT1059">
        <v>340.99232935612099</v>
      </c>
      <c r="AU1059">
        <v>345.895374319719</v>
      </c>
      <c r="AV1059">
        <v>346.46488616085998</v>
      </c>
      <c r="AW1059">
        <v>342.662851086572</v>
      </c>
      <c r="AX1059">
        <v>340.39192053778203</v>
      </c>
      <c r="AY1059">
        <v>341.33618876916199</v>
      </c>
      <c r="AZ1059">
        <v>345.86964635508298</v>
      </c>
      <c r="BA1059">
        <v>333.10722078249597</v>
      </c>
      <c r="BB1059">
        <v>332.29882906507299</v>
      </c>
      <c r="BC1059">
        <v>326.00113430191197</v>
      </c>
      <c r="BD1059">
        <v>331.88942797325598</v>
      </c>
      <c r="BE1059">
        <v>327.541975451486</v>
      </c>
      <c r="BF1059">
        <v>325.22885461815099</v>
      </c>
      <c r="BG1059">
        <v>314.63751172552099</v>
      </c>
      <c r="BH1059">
        <v>326.62755860129897</v>
      </c>
      <c r="BI1059">
        <v>339.19428577775602</v>
      </c>
      <c r="BJ1059">
        <v>331.21661352845302</v>
      </c>
      <c r="BK1059">
        <v>316.11943646601901</v>
      </c>
      <c r="BL1059">
        <v>330.64927262434298</v>
      </c>
      <c r="BM1059">
        <v>321.35599788757099</v>
      </c>
      <c r="BN1059">
        <v>322.33732034032101</v>
      </c>
      <c r="BO1059">
        <v>310.39300421236601</v>
      </c>
      <c r="BP1059">
        <v>308.69170097869602</v>
      </c>
      <c r="BQ1059">
        <v>310.386594648158</v>
      </c>
      <c r="BR1059">
        <v>302.33651506956102</v>
      </c>
      <c r="BS1059">
        <v>298.92319906817499</v>
      </c>
      <c r="BT1059">
        <v>303.11739813706799</v>
      </c>
      <c r="BU1059">
        <v>304.88480459025902</v>
      </c>
      <c r="BV1059">
        <v>302.67503274503201</v>
      </c>
      <c r="BW1059">
        <v>309.79792737272697</v>
      </c>
      <c r="BX1059">
        <v>298.82831460663999</v>
      </c>
      <c r="BY1059">
        <v>316.38817810959699</v>
      </c>
      <c r="BZ1059">
        <v>303.75431840073401</v>
      </c>
      <c r="CA1059">
        <v>309.90033634679997</v>
      </c>
      <c r="CB1059">
        <v>298.63186848217299</v>
      </c>
      <c r="CC1059">
        <v>296.54959063858303</v>
      </c>
      <c r="CD1059">
        <v>309.42415133301301</v>
      </c>
    </row>
    <row r="1060" spans="1:82" x14ac:dyDescent="0.25">
      <c r="A1060">
        <v>254.25901201602099</v>
      </c>
      <c r="B1060">
        <v>307.44224609436799</v>
      </c>
      <c r="C1060">
        <v>314.99816569012103</v>
      </c>
      <c r="D1060">
        <v>311.08875046932297</v>
      </c>
      <c r="E1060">
        <v>309.705785759371</v>
      </c>
      <c r="F1060">
        <v>318.32481929440303</v>
      </c>
      <c r="G1060">
        <v>303.323946210918</v>
      </c>
      <c r="H1060">
        <v>297.037816596212</v>
      </c>
      <c r="I1060">
        <v>313.71386037667702</v>
      </c>
      <c r="J1060">
        <v>307.62852836080498</v>
      </c>
      <c r="K1060">
        <v>306.01792294020299</v>
      </c>
      <c r="L1060">
        <v>301.43659877267697</v>
      </c>
      <c r="M1060">
        <v>312.47190491233101</v>
      </c>
      <c r="N1060">
        <v>313.98494277028499</v>
      </c>
      <c r="O1060">
        <v>310.83224538361901</v>
      </c>
      <c r="P1060">
        <v>311.48646283545497</v>
      </c>
      <c r="Q1060">
        <v>319.98661544680903</v>
      </c>
      <c r="R1060">
        <v>319.75108231659499</v>
      </c>
      <c r="S1060">
        <v>313.35597285696599</v>
      </c>
      <c r="T1060">
        <v>327.52113869982998</v>
      </c>
      <c r="U1060">
        <v>319.28357670327199</v>
      </c>
      <c r="V1060">
        <v>320.10925273081</v>
      </c>
      <c r="W1060">
        <v>329.75502647557499</v>
      </c>
      <c r="X1060">
        <v>332.64148245359098</v>
      </c>
      <c r="Y1060">
        <v>335.66410685340202</v>
      </c>
      <c r="Z1060">
        <v>338.51116465734202</v>
      </c>
      <c r="AA1060">
        <v>332.06607780784401</v>
      </c>
      <c r="AB1060">
        <v>341.839291152496</v>
      </c>
      <c r="AC1060">
        <v>346.19319216264898</v>
      </c>
      <c r="AD1060">
        <v>340.31822606299698</v>
      </c>
      <c r="AE1060">
        <v>342.08297017683702</v>
      </c>
      <c r="AF1060">
        <v>339.489718264445</v>
      </c>
      <c r="AG1060">
        <v>346.30839939213803</v>
      </c>
      <c r="AH1060">
        <v>345.25605411268401</v>
      </c>
      <c r="AI1060">
        <v>338.72052565287697</v>
      </c>
      <c r="AJ1060">
        <v>333.285935506013</v>
      </c>
      <c r="AK1060">
        <v>324.094481618538</v>
      </c>
      <c r="AL1060">
        <v>334.35761778588699</v>
      </c>
      <c r="AM1060">
        <v>335.93238547673798</v>
      </c>
      <c r="AN1060">
        <v>349.23840549445299</v>
      </c>
      <c r="AO1060">
        <v>326.841898254554</v>
      </c>
      <c r="AP1060">
        <v>323.28624374582802</v>
      </c>
      <c r="AQ1060">
        <v>329.369588821094</v>
      </c>
      <c r="AR1060">
        <v>322.979245891603</v>
      </c>
      <c r="AS1060">
        <v>316.96447822482298</v>
      </c>
      <c r="AT1060">
        <v>344.38843990614703</v>
      </c>
      <c r="AU1060">
        <v>347.23838702642701</v>
      </c>
      <c r="AV1060">
        <v>352.52134948581198</v>
      </c>
      <c r="AW1060">
        <v>343.593085648618</v>
      </c>
      <c r="AX1060">
        <v>340.46008858399199</v>
      </c>
      <c r="AY1060">
        <v>344.788849242396</v>
      </c>
      <c r="AZ1060">
        <v>345.87063393579598</v>
      </c>
      <c r="BA1060">
        <v>333.66513617829003</v>
      </c>
      <c r="BB1060">
        <v>332.713428016835</v>
      </c>
      <c r="BC1060">
        <v>325.732664902642</v>
      </c>
      <c r="BD1060">
        <v>331.75189060253598</v>
      </c>
      <c r="BE1060">
        <v>321.16138325126201</v>
      </c>
      <c r="BF1060">
        <v>324.199057553839</v>
      </c>
      <c r="BG1060">
        <v>313.58558773697899</v>
      </c>
      <c r="BH1060">
        <v>330.72737421628301</v>
      </c>
      <c r="BI1060">
        <v>337.53804755146302</v>
      </c>
      <c r="BJ1060">
        <v>332.70415258911498</v>
      </c>
      <c r="BK1060">
        <v>319.359156597636</v>
      </c>
      <c r="BL1060">
        <v>330.70080173986702</v>
      </c>
      <c r="BM1060">
        <v>326.08143902480799</v>
      </c>
      <c r="BN1060">
        <v>320.449310075455</v>
      </c>
      <c r="BO1060">
        <v>306.54816050262798</v>
      </c>
      <c r="BP1060">
        <v>310.17188145434</v>
      </c>
      <c r="BQ1060">
        <v>311.47632996999403</v>
      </c>
      <c r="BR1060">
        <v>305.85763327181797</v>
      </c>
      <c r="BS1060">
        <v>294.65348087761498</v>
      </c>
      <c r="BT1060">
        <v>301.53564444065699</v>
      </c>
      <c r="BU1060">
        <v>303.41010465762901</v>
      </c>
      <c r="BV1060">
        <v>306.20622833269903</v>
      </c>
      <c r="BW1060">
        <v>308.19419380584702</v>
      </c>
      <c r="BX1060">
        <v>296.10506791774498</v>
      </c>
      <c r="BY1060">
        <v>319.688844347329</v>
      </c>
      <c r="BZ1060">
        <v>302.82221186900398</v>
      </c>
      <c r="CA1060">
        <v>307.80277031498099</v>
      </c>
      <c r="CB1060">
        <v>304.77781261839698</v>
      </c>
      <c r="CC1060">
        <v>295.83386406300701</v>
      </c>
      <c r="CD1060">
        <v>309.40063025511103</v>
      </c>
    </row>
    <row r="1061" spans="1:82" x14ac:dyDescent="0.25">
      <c r="A1061">
        <v>254.499332443257</v>
      </c>
      <c r="B1061">
        <v>307.011370741836</v>
      </c>
      <c r="C1061">
        <v>314.40942941377898</v>
      </c>
      <c r="D1061">
        <v>313.294738544381</v>
      </c>
      <c r="E1061">
        <v>309.22957965538399</v>
      </c>
      <c r="F1061">
        <v>318.08851444542501</v>
      </c>
      <c r="G1061">
        <v>304.821526440279</v>
      </c>
      <c r="H1061">
        <v>294.870743143683</v>
      </c>
      <c r="I1061">
        <v>311.03509223540402</v>
      </c>
      <c r="J1061">
        <v>309.215422393528</v>
      </c>
      <c r="K1061">
        <v>306.78479083637802</v>
      </c>
      <c r="L1061">
        <v>303.64619995470798</v>
      </c>
      <c r="M1061">
        <v>316.43880612099701</v>
      </c>
      <c r="N1061">
        <v>314.03460379573897</v>
      </c>
      <c r="O1061">
        <v>313.62550079790401</v>
      </c>
      <c r="P1061">
        <v>311.338493459164</v>
      </c>
      <c r="Q1061">
        <v>319.17898087720198</v>
      </c>
      <c r="R1061">
        <v>319.20656364418898</v>
      </c>
      <c r="S1061">
        <v>315.893587685402</v>
      </c>
      <c r="T1061">
        <v>327.103474884332</v>
      </c>
      <c r="U1061">
        <v>322.39101212727201</v>
      </c>
      <c r="V1061">
        <v>321.75273791248998</v>
      </c>
      <c r="W1061">
        <v>334.68094355561101</v>
      </c>
      <c r="X1061">
        <v>332.95966698716302</v>
      </c>
      <c r="Y1061">
        <v>338.84405861318402</v>
      </c>
      <c r="Z1061">
        <v>339.35974741873702</v>
      </c>
      <c r="AA1061">
        <v>334.09131430438902</v>
      </c>
      <c r="AB1061">
        <v>346.23511947769498</v>
      </c>
      <c r="AC1061">
        <v>347.52056281830102</v>
      </c>
      <c r="AD1061">
        <v>340.92896251096801</v>
      </c>
      <c r="AE1061">
        <v>342.88275307648701</v>
      </c>
      <c r="AF1061">
        <v>342.97326699335201</v>
      </c>
      <c r="AG1061">
        <v>352.47693081194802</v>
      </c>
      <c r="AH1061">
        <v>355.95875181090202</v>
      </c>
      <c r="AI1061">
        <v>344.49092664391702</v>
      </c>
      <c r="AJ1061">
        <v>334.60023743423898</v>
      </c>
      <c r="AK1061">
        <v>326.76466226973997</v>
      </c>
      <c r="AL1061">
        <v>336.47257455849802</v>
      </c>
      <c r="AM1061">
        <v>332.16574794461599</v>
      </c>
      <c r="AN1061">
        <v>351.22254538129499</v>
      </c>
      <c r="AO1061">
        <v>333.26737678672299</v>
      </c>
      <c r="AP1061">
        <v>324.23724092695397</v>
      </c>
      <c r="AQ1061">
        <v>330.67830581614601</v>
      </c>
      <c r="AR1061">
        <v>324.56558162143699</v>
      </c>
      <c r="AS1061">
        <v>321.10532928735699</v>
      </c>
      <c r="AT1061">
        <v>347.26788408535901</v>
      </c>
      <c r="AU1061">
        <v>344.57072221733898</v>
      </c>
      <c r="AV1061">
        <v>352.15032531555499</v>
      </c>
      <c r="AW1061">
        <v>348.08323310088099</v>
      </c>
      <c r="AX1061">
        <v>340.18937127859198</v>
      </c>
      <c r="AY1061">
        <v>343.74148770682001</v>
      </c>
      <c r="AZ1061">
        <v>345.332210188332</v>
      </c>
      <c r="BA1061">
        <v>332.634120213659</v>
      </c>
      <c r="BB1061">
        <v>332.62705082869098</v>
      </c>
      <c r="BC1061">
        <v>327.17157860889301</v>
      </c>
      <c r="BD1061">
        <v>335.88833212420099</v>
      </c>
      <c r="BE1061">
        <v>315.88876630239298</v>
      </c>
      <c r="BF1061">
        <v>326.24982300801503</v>
      </c>
      <c r="BG1061">
        <v>315.075899577928</v>
      </c>
      <c r="BH1061">
        <v>333.93020921689299</v>
      </c>
      <c r="BI1061">
        <v>337.64732610508003</v>
      </c>
      <c r="BJ1061">
        <v>337.05695008321499</v>
      </c>
      <c r="BK1061">
        <v>320.75723097416198</v>
      </c>
      <c r="BL1061">
        <v>329.905482836592</v>
      </c>
      <c r="BM1061">
        <v>326.44865677637</v>
      </c>
      <c r="BN1061">
        <v>319.75568827583999</v>
      </c>
      <c r="BO1061">
        <v>303.18927091110498</v>
      </c>
      <c r="BP1061">
        <v>309.28669650609498</v>
      </c>
      <c r="BQ1061">
        <v>314.24369585808699</v>
      </c>
      <c r="BR1061">
        <v>308.32587174640997</v>
      </c>
      <c r="BS1061">
        <v>296.679486100134</v>
      </c>
      <c r="BT1061">
        <v>303.948016049008</v>
      </c>
      <c r="BU1061">
        <v>305.14485199605201</v>
      </c>
      <c r="BV1061">
        <v>307.76346145596301</v>
      </c>
      <c r="BW1061">
        <v>309.70005869847301</v>
      </c>
      <c r="BX1061">
        <v>298.02338764266398</v>
      </c>
      <c r="BY1061">
        <v>319.51598986397698</v>
      </c>
      <c r="BZ1061">
        <v>304.067848026577</v>
      </c>
      <c r="CA1061">
        <v>306.40527825824</v>
      </c>
      <c r="CB1061">
        <v>311.81293621065703</v>
      </c>
      <c r="CC1061">
        <v>296.11097203188598</v>
      </c>
      <c r="CD1061">
        <v>310.61662062379298</v>
      </c>
    </row>
    <row r="1062" spans="1:82" x14ac:dyDescent="0.25">
      <c r="A1062">
        <v>254.73965287049299</v>
      </c>
      <c r="B1062">
        <v>304.44066824113798</v>
      </c>
      <c r="C1062">
        <v>312.46259963785201</v>
      </c>
      <c r="D1062">
        <v>313.16595258833303</v>
      </c>
      <c r="E1062">
        <v>312.77166182562303</v>
      </c>
      <c r="F1062">
        <v>317.41059566123198</v>
      </c>
      <c r="G1062">
        <v>306.61552479178999</v>
      </c>
      <c r="H1062">
        <v>292.94260429251602</v>
      </c>
      <c r="I1062">
        <v>305.920796252755</v>
      </c>
      <c r="J1062">
        <v>310.79848175399098</v>
      </c>
      <c r="K1062">
        <v>307.32915122965699</v>
      </c>
      <c r="L1062">
        <v>304.28193313139298</v>
      </c>
      <c r="M1062">
        <v>318.85821175735202</v>
      </c>
      <c r="N1062">
        <v>315.22233081455801</v>
      </c>
      <c r="O1062">
        <v>317.48909841837099</v>
      </c>
      <c r="P1062">
        <v>310.436606467177</v>
      </c>
      <c r="Q1062">
        <v>317.85555621037599</v>
      </c>
      <c r="R1062">
        <v>317.79483890178898</v>
      </c>
      <c r="S1062">
        <v>314.43744132923098</v>
      </c>
      <c r="T1062">
        <v>327.56050677807099</v>
      </c>
      <c r="U1062">
        <v>325.05841339019003</v>
      </c>
      <c r="V1062">
        <v>327.39086922953697</v>
      </c>
      <c r="W1062">
        <v>338.72395761425201</v>
      </c>
      <c r="X1062">
        <v>332.10931412320298</v>
      </c>
      <c r="Y1062">
        <v>340.12423112646201</v>
      </c>
      <c r="Z1062">
        <v>343.21574726582998</v>
      </c>
      <c r="AA1062">
        <v>334.690734505894</v>
      </c>
      <c r="AB1062">
        <v>347.41560805591701</v>
      </c>
      <c r="AC1062">
        <v>346.38113969712498</v>
      </c>
      <c r="AD1062">
        <v>344.46724854677598</v>
      </c>
      <c r="AE1062">
        <v>344.16846561801299</v>
      </c>
      <c r="AF1062">
        <v>345.79718294005602</v>
      </c>
      <c r="AG1062">
        <v>351.39577173528897</v>
      </c>
      <c r="AH1062">
        <v>358.670208184361</v>
      </c>
      <c r="AI1062">
        <v>345.93146775805099</v>
      </c>
      <c r="AJ1062">
        <v>339.49414499530798</v>
      </c>
      <c r="AK1062">
        <v>326.96435620827401</v>
      </c>
      <c r="AL1062">
        <v>337.12099327595399</v>
      </c>
      <c r="AM1062">
        <v>330.22512070252498</v>
      </c>
      <c r="AN1062">
        <v>352.51991670280103</v>
      </c>
      <c r="AO1062">
        <v>336.22662090447</v>
      </c>
      <c r="AP1062">
        <v>325.67292719737901</v>
      </c>
      <c r="AQ1062">
        <v>332.26522843022298</v>
      </c>
      <c r="AR1062">
        <v>327.504825873198</v>
      </c>
      <c r="AS1062">
        <v>325.09589377759499</v>
      </c>
      <c r="AT1062">
        <v>347.49113334337801</v>
      </c>
      <c r="AU1062">
        <v>344.51221893605202</v>
      </c>
      <c r="AV1062">
        <v>353.92594173541301</v>
      </c>
      <c r="AW1062">
        <v>347.58695590655799</v>
      </c>
      <c r="AX1062">
        <v>342.08824237227498</v>
      </c>
      <c r="AY1062">
        <v>339.37285919509901</v>
      </c>
      <c r="AZ1062">
        <v>346.35952182504502</v>
      </c>
      <c r="BA1062">
        <v>333.30917509081797</v>
      </c>
      <c r="BB1062">
        <v>332.40960195670198</v>
      </c>
      <c r="BC1062">
        <v>330.723431594202</v>
      </c>
      <c r="BD1062">
        <v>338.70480982369702</v>
      </c>
      <c r="BE1062">
        <v>315.43592136750198</v>
      </c>
      <c r="BF1062">
        <v>325.35395489616502</v>
      </c>
      <c r="BG1062">
        <v>316.57486888012699</v>
      </c>
      <c r="BH1062">
        <v>334.71687664713698</v>
      </c>
      <c r="BI1062">
        <v>338.78160793367698</v>
      </c>
      <c r="BJ1062">
        <v>340.19536242592602</v>
      </c>
      <c r="BK1062">
        <v>321.303149604027</v>
      </c>
      <c r="BL1062">
        <v>330.12775002283098</v>
      </c>
      <c r="BM1062">
        <v>329.26758877053697</v>
      </c>
      <c r="BN1062">
        <v>321.08098839120902</v>
      </c>
      <c r="BO1062">
        <v>302.07119373642098</v>
      </c>
      <c r="BP1062">
        <v>308.33274510821701</v>
      </c>
      <c r="BQ1062">
        <v>314.69457727676797</v>
      </c>
      <c r="BR1062">
        <v>308.95980114310203</v>
      </c>
      <c r="BS1062">
        <v>301.431399854939</v>
      </c>
      <c r="BT1062">
        <v>304.04106613000903</v>
      </c>
      <c r="BU1062">
        <v>304.11003740438798</v>
      </c>
      <c r="BV1062">
        <v>306.33546518962999</v>
      </c>
      <c r="BW1062">
        <v>307.12946691079497</v>
      </c>
      <c r="BX1062">
        <v>300.776720568418</v>
      </c>
      <c r="BY1062">
        <v>316.23069634941902</v>
      </c>
      <c r="BZ1062">
        <v>305.94677277595599</v>
      </c>
      <c r="CA1062">
        <v>305.47593738464701</v>
      </c>
      <c r="CB1062">
        <v>311.56428364103601</v>
      </c>
      <c r="CC1062">
        <v>297.382413618469</v>
      </c>
      <c r="CD1062">
        <v>311.86647120678498</v>
      </c>
    </row>
    <row r="1063" spans="1:82" x14ac:dyDescent="0.25">
      <c r="A1063">
        <v>254.97997329773</v>
      </c>
      <c r="B1063">
        <v>306.402883057417</v>
      </c>
      <c r="C1063">
        <v>313.086692127726</v>
      </c>
      <c r="D1063">
        <v>312.14285566251402</v>
      </c>
      <c r="E1063">
        <v>311.61913452803702</v>
      </c>
      <c r="F1063">
        <v>315.42519427678297</v>
      </c>
      <c r="G1063">
        <v>308.44638191433</v>
      </c>
      <c r="H1063">
        <v>293.91942343141898</v>
      </c>
      <c r="I1063">
        <v>304.298001242282</v>
      </c>
      <c r="J1063">
        <v>312.64900959000403</v>
      </c>
      <c r="K1063">
        <v>311.580079679969</v>
      </c>
      <c r="L1063">
        <v>303.52961388230102</v>
      </c>
      <c r="M1063">
        <v>318.84052961598502</v>
      </c>
      <c r="N1063">
        <v>314.99069355124999</v>
      </c>
      <c r="O1063">
        <v>320.51813221323403</v>
      </c>
      <c r="P1063">
        <v>309.90402904831501</v>
      </c>
      <c r="Q1063">
        <v>314.35515172152799</v>
      </c>
      <c r="R1063">
        <v>313.03468431660502</v>
      </c>
      <c r="S1063">
        <v>313.272929035912</v>
      </c>
      <c r="T1063">
        <v>326.273526064561</v>
      </c>
      <c r="U1063">
        <v>332.34704924600902</v>
      </c>
      <c r="V1063">
        <v>325.841487673095</v>
      </c>
      <c r="W1063">
        <v>337.64996635137902</v>
      </c>
      <c r="X1063">
        <v>331.76170250703501</v>
      </c>
      <c r="Y1063">
        <v>338.31164974612699</v>
      </c>
      <c r="Z1063">
        <v>343.53049873784897</v>
      </c>
      <c r="AA1063">
        <v>331.78069552394402</v>
      </c>
      <c r="AB1063">
        <v>349.134765889748</v>
      </c>
      <c r="AC1063">
        <v>348.98290106401203</v>
      </c>
      <c r="AD1063">
        <v>343.37681631054102</v>
      </c>
      <c r="AE1063">
        <v>344.14361534281301</v>
      </c>
      <c r="AF1063">
        <v>347.96917744440401</v>
      </c>
      <c r="AG1063">
        <v>350.51659233916399</v>
      </c>
      <c r="AH1063">
        <v>362.27224107673197</v>
      </c>
      <c r="AI1063">
        <v>345.02265632158401</v>
      </c>
      <c r="AJ1063">
        <v>337.73389751699398</v>
      </c>
      <c r="AK1063">
        <v>324.17046155481501</v>
      </c>
      <c r="AL1063">
        <v>338.155688391897</v>
      </c>
      <c r="AM1063">
        <v>331.67872515261303</v>
      </c>
      <c r="AN1063">
        <v>348.702485296232</v>
      </c>
      <c r="AO1063">
        <v>341.04433647436298</v>
      </c>
      <c r="AP1063">
        <v>329.55031903148603</v>
      </c>
      <c r="AQ1063">
        <v>328.22662854451698</v>
      </c>
      <c r="AR1063">
        <v>332.672605152421</v>
      </c>
      <c r="AS1063">
        <v>330.16951174741899</v>
      </c>
      <c r="AT1063">
        <v>351.064659606497</v>
      </c>
      <c r="AU1063">
        <v>344.16589932812099</v>
      </c>
      <c r="AV1063">
        <v>356.72395144827601</v>
      </c>
      <c r="AW1063">
        <v>345.14469616956598</v>
      </c>
      <c r="AX1063">
        <v>343.85944773745598</v>
      </c>
      <c r="AY1063">
        <v>338.82568339320801</v>
      </c>
      <c r="AZ1063">
        <v>349.910517778322</v>
      </c>
      <c r="BA1063">
        <v>335.82094116157299</v>
      </c>
      <c r="BB1063">
        <v>334.97555969952703</v>
      </c>
      <c r="BC1063">
        <v>330.491421496822</v>
      </c>
      <c r="BD1063">
        <v>337.76059667462602</v>
      </c>
      <c r="BE1063">
        <v>317.722925347066</v>
      </c>
      <c r="BF1063">
        <v>325.12673321874797</v>
      </c>
      <c r="BG1063">
        <v>314.79962951822699</v>
      </c>
      <c r="BH1063">
        <v>339.85657536040998</v>
      </c>
      <c r="BI1063">
        <v>339.35168883524699</v>
      </c>
      <c r="BJ1063">
        <v>334.99511472654399</v>
      </c>
      <c r="BK1063">
        <v>321.47930741060998</v>
      </c>
      <c r="BL1063">
        <v>331.438584671716</v>
      </c>
      <c r="BM1063">
        <v>331.476219073734</v>
      </c>
      <c r="BN1063">
        <v>318.55978126411702</v>
      </c>
      <c r="BO1063">
        <v>299.225901777008</v>
      </c>
      <c r="BP1063">
        <v>307.071382519694</v>
      </c>
      <c r="BQ1063">
        <v>316.15652713412499</v>
      </c>
      <c r="BR1063">
        <v>307.62633979830503</v>
      </c>
      <c r="BS1063">
        <v>304.34842334861798</v>
      </c>
      <c r="BT1063">
        <v>303.390188955474</v>
      </c>
      <c r="BU1063">
        <v>298.32778351152098</v>
      </c>
      <c r="BV1063">
        <v>307.21769592909101</v>
      </c>
      <c r="BW1063">
        <v>303.152818627209</v>
      </c>
      <c r="BX1063">
        <v>298.96496539192202</v>
      </c>
      <c r="BY1063">
        <v>311.169000465088</v>
      </c>
      <c r="BZ1063">
        <v>305.01500168948002</v>
      </c>
      <c r="CA1063">
        <v>306.60002042887697</v>
      </c>
      <c r="CB1063">
        <v>309.04310698930999</v>
      </c>
      <c r="CC1063">
        <v>300.50962322645103</v>
      </c>
      <c r="CD1063">
        <v>315.720250294756</v>
      </c>
    </row>
    <row r="1064" spans="1:82" x14ac:dyDescent="0.25">
      <c r="A1064">
        <v>255.22029372496601</v>
      </c>
      <c r="B1064">
        <v>306.07244771771798</v>
      </c>
      <c r="C1064">
        <v>312.04287174367101</v>
      </c>
      <c r="D1064">
        <v>312.934890765673</v>
      </c>
      <c r="E1064">
        <v>311.978743641314</v>
      </c>
      <c r="F1064">
        <v>315.03378078215599</v>
      </c>
      <c r="G1064">
        <v>308.61043731585602</v>
      </c>
      <c r="H1064">
        <v>296.647400784588</v>
      </c>
      <c r="I1064">
        <v>305.50445323219498</v>
      </c>
      <c r="J1064">
        <v>310.308449882557</v>
      </c>
      <c r="K1064">
        <v>310.722788800839</v>
      </c>
      <c r="L1064">
        <v>307.268627797693</v>
      </c>
      <c r="M1064">
        <v>320.77054326441498</v>
      </c>
      <c r="N1064">
        <v>319.543065530859</v>
      </c>
      <c r="O1064">
        <v>319.635850013626</v>
      </c>
      <c r="P1064">
        <v>312.18215883879998</v>
      </c>
      <c r="Q1064">
        <v>312.99875621072403</v>
      </c>
      <c r="R1064">
        <v>311.770200106564</v>
      </c>
      <c r="S1064">
        <v>310.96154749550601</v>
      </c>
      <c r="T1064">
        <v>326.39210639560503</v>
      </c>
      <c r="U1064">
        <v>332.63616292939503</v>
      </c>
      <c r="V1064">
        <v>328.21479810632002</v>
      </c>
      <c r="W1064">
        <v>338.78806662998602</v>
      </c>
      <c r="X1064">
        <v>332.65433945166399</v>
      </c>
      <c r="Y1064">
        <v>336.99997339680999</v>
      </c>
      <c r="Z1064">
        <v>347.01225064616602</v>
      </c>
      <c r="AA1064">
        <v>329.28210665714403</v>
      </c>
      <c r="AB1064">
        <v>349.52337967988001</v>
      </c>
      <c r="AC1064">
        <v>347.21326984307899</v>
      </c>
      <c r="AD1064">
        <v>341.67198532992398</v>
      </c>
      <c r="AE1064">
        <v>340.99349542923301</v>
      </c>
      <c r="AF1064">
        <v>348.47008428558701</v>
      </c>
      <c r="AG1064">
        <v>348.74968652364601</v>
      </c>
      <c r="AH1064">
        <v>364.01174480385998</v>
      </c>
      <c r="AI1064">
        <v>345.92676156550999</v>
      </c>
      <c r="AJ1064">
        <v>339.62350532694802</v>
      </c>
      <c r="AK1064">
        <v>323.560962414725</v>
      </c>
      <c r="AL1064">
        <v>336.65575481173101</v>
      </c>
      <c r="AM1064">
        <v>331.64969933622803</v>
      </c>
      <c r="AN1064">
        <v>349.76711992821299</v>
      </c>
      <c r="AO1064">
        <v>344.27429770301302</v>
      </c>
      <c r="AP1064">
        <v>332.54024113750398</v>
      </c>
      <c r="AQ1064">
        <v>329.47324753218197</v>
      </c>
      <c r="AR1064">
        <v>335.04029025556201</v>
      </c>
      <c r="AS1064">
        <v>331.304802806802</v>
      </c>
      <c r="AT1064">
        <v>354.00241105582899</v>
      </c>
      <c r="AU1064">
        <v>344.20191512230099</v>
      </c>
      <c r="AV1064">
        <v>358.29404186791101</v>
      </c>
      <c r="AW1064">
        <v>342.38200988525301</v>
      </c>
      <c r="AX1064">
        <v>346.881164587537</v>
      </c>
      <c r="AY1064">
        <v>337.17598917553499</v>
      </c>
      <c r="AZ1064">
        <v>349.75672769188998</v>
      </c>
      <c r="BA1064">
        <v>339.430575068297</v>
      </c>
      <c r="BB1064">
        <v>331.82261294516502</v>
      </c>
      <c r="BC1064">
        <v>330.79205559468602</v>
      </c>
      <c r="BD1064">
        <v>336.85895293794903</v>
      </c>
      <c r="BE1064">
        <v>318.77087785073599</v>
      </c>
      <c r="BF1064">
        <v>326.43783096966399</v>
      </c>
      <c r="BG1064">
        <v>319.097070890135</v>
      </c>
      <c r="BH1064">
        <v>342.23926824654399</v>
      </c>
      <c r="BI1064">
        <v>340.25522935757999</v>
      </c>
      <c r="BJ1064">
        <v>337.20454314312099</v>
      </c>
      <c r="BK1064">
        <v>322.60300823855601</v>
      </c>
      <c r="BL1064">
        <v>334.256624666552</v>
      </c>
      <c r="BM1064">
        <v>334.27003218643603</v>
      </c>
      <c r="BN1064">
        <v>314.03136490725802</v>
      </c>
      <c r="BO1064">
        <v>298.29931392476999</v>
      </c>
      <c r="BP1064">
        <v>306.01323768828502</v>
      </c>
      <c r="BQ1064">
        <v>315.98808984198899</v>
      </c>
      <c r="BR1064">
        <v>311.30330281930401</v>
      </c>
      <c r="BS1064">
        <v>308.18004229109698</v>
      </c>
      <c r="BT1064">
        <v>302.883930718523</v>
      </c>
      <c r="BU1064">
        <v>296.09654713847999</v>
      </c>
      <c r="BV1064">
        <v>304.72838070124601</v>
      </c>
      <c r="BW1064">
        <v>302.23394564879601</v>
      </c>
      <c r="BX1064">
        <v>297.61139391077</v>
      </c>
      <c r="BY1064">
        <v>310.57475556324499</v>
      </c>
      <c r="BZ1064">
        <v>305.40827388587201</v>
      </c>
      <c r="CA1064">
        <v>305.20312068178299</v>
      </c>
      <c r="CB1064">
        <v>308.94420609208203</v>
      </c>
      <c r="CC1064">
        <v>300.18247626278497</v>
      </c>
      <c r="CD1064">
        <v>316.87683628185903</v>
      </c>
    </row>
    <row r="1065" spans="1:82" x14ac:dyDescent="0.25">
      <c r="A1065">
        <v>255.460614152202</v>
      </c>
      <c r="B1065">
        <v>310.95637209853999</v>
      </c>
      <c r="C1065">
        <v>316.58247329121599</v>
      </c>
      <c r="D1065">
        <v>314.47727166672797</v>
      </c>
      <c r="E1065">
        <v>313.54574420247297</v>
      </c>
      <c r="F1065">
        <v>314.29073907513902</v>
      </c>
      <c r="G1065">
        <v>306.78970041710801</v>
      </c>
      <c r="H1065">
        <v>304.59961092856099</v>
      </c>
      <c r="I1065">
        <v>308.64435995699898</v>
      </c>
      <c r="J1065">
        <v>315.459149527097</v>
      </c>
      <c r="K1065">
        <v>308.46823936955298</v>
      </c>
      <c r="L1065">
        <v>311.360223269838</v>
      </c>
      <c r="M1065">
        <v>318.57612512741298</v>
      </c>
      <c r="N1065">
        <v>319.59140559816501</v>
      </c>
      <c r="O1065">
        <v>317.13717562244301</v>
      </c>
      <c r="P1065">
        <v>313.76968100670001</v>
      </c>
      <c r="Q1065">
        <v>311.79459578295399</v>
      </c>
      <c r="R1065">
        <v>313.22772024763901</v>
      </c>
      <c r="S1065">
        <v>312.49240584935598</v>
      </c>
      <c r="T1065">
        <v>329.49289524719399</v>
      </c>
      <c r="U1065">
        <v>333.62751540469799</v>
      </c>
      <c r="V1065">
        <v>328.58475858338801</v>
      </c>
      <c r="W1065">
        <v>340.03548917811901</v>
      </c>
      <c r="X1065">
        <v>338.98136361496</v>
      </c>
      <c r="Y1065">
        <v>335.95613230560002</v>
      </c>
      <c r="Z1065">
        <v>347.15728953396899</v>
      </c>
      <c r="AA1065">
        <v>330.39736339333399</v>
      </c>
      <c r="AB1065">
        <v>352.123006337596</v>
      </c>
      <c r="AC1065">
        <v>348.750241830866</v>
      </c>
      <c r="AD1065">
        <v>342.872501381007</v>
      </c>
      <c r="AE1065">
        <v>341.336127820206</v>
      </c>
      <c r="AF1065">
        <v>353.98973843997499</v>
      </c>
      <c r="AG1065">
        <v>347.42355131033901</v>
      </c>
      <c r="AH1065">
        <v>369.04152716354201</v>
      </c>
      <c r="AI1065">
        <v>346.19550786877301</v>
      </c>
      <c r="AJ1065">
        <v>345.62473909910801</v>
      </c>
      <c r="AK1065">
        <v>324.38683429086899</v>
      </c>
      <c r="AL1065">
        <v>337.54822521597498</v>
      </c>
      <c r="AM1065">
        <v>335.65633090697003</v>
      </c>
      <c r="AN1065">
        <v>357.65307413051801</v>
      </c>
      <c r="AO1065">
        <v>349.26524107986302</v>
      </c>
      <c r="AP1065">
        <v>336.08533892664798</v>
      </c>
      <c r="AQ1065">
        <v>332.21875415026602</v>
      </c>
      <c r="AR1065">
        <v>332.86756897612298</v>
      </c>
      <c r="AS1065">
        <v>334.94127881537401</v>
      </c>
      <c r="AT1065">
        <v>356.54021742090498</v>
      </c>
      <c r="AU1065">
        <v>348.089031460135</v>
      </c>
      <c r="AV1065">
        <v>360.84914355355897</v>
      </c>
      <c r="AW1065">
        <v>342.52387243747302</v>
      </c>
      <c r="AX1065">
        <v>354.25272527872397</v>
      </c>
      <c r="AY1065">
        <v>334.511266900843</v>
      </c>
      <c r="AZ1065">
        <v>351.59284159493802</v>
      </c>
      <c r="BA1065">
        <v>341.72005990974401</v>
      </c>
      <c r="BB1065">
        <v>327.12934189817997</v>
      </c>
      <c r="BC1065">
        <v>332.16746384849301</v>
      </c>
      <c r="BD1065">
        <v>341.08154912287398</v>
      </c>
      <c r="BE1065">
        <v>319.58125214025102</v>
      </c>
      <c r="BF1065">
        <v>332.71770552728498</v>
      </c>
      <c r="BG1065">
        <v>324.33797786145999</v>
      </c>
      <c r="BH1065">
        <v>338.79075052873799</v>
      </c>
      <c r="BI1065">
        <v>344.84071826920501</v>
      </c>
      <c r="BJ1065">
        <v>342.35110739775502</v>
      </c>
      <c r="BK1065">
        <v>323.106650535043</v>
      </c>
      <c r="BL1065">
        <v>330.35978930587601</v>
      </c>
      <c r="BM1065">
        <v>328.15285492699599</v>
      </c>
      <c r="BN1065">
        <v>316.89847009600697</v>
      </c>
      <c r="BO1065">
        <v>299.59494813327399</v>
      </c>
      <c r="BP1065">
        <v>310.61882046368902</v>
      </c>
      <c r="BQ1065">
        <v>313.03523104821801</v>
      </c>
      <c r="BR1065">
        <v>313.658953649159</v>
      </c>
      <c r="BS1065">
        <v>313.17972638113002</v>
      </c>
      <c r="BT1065">
        <v>305.03753779288701</v>
      </c>
      <c r="BU1065">
        <v>298.20626645827002</v>
      </c>
      <c r="BV1065">
        <v>306.80936935252299</v>
      </c>
      <c r="BW1065">
        <v>304.08699420037698</v>
      </c>
      <c r="BX1065">
        <v>295.36859817400602</v>
      </c>
      <c r="BY1065">
        <v>307.87813521775701</v>
      </c>
      <c r="BZ1065">
        <v>306.99785844529498</v>
      </c>
      <c r="CA1065">
        <v>303.74430596856303</v>
      </c>
      <c r="CB1065">
        <v>313.16942588543401</v>
      </c>
      <c r="CC1065">
        <v>304.87455363626401</v>
      </c>
      <c r="CD1065">
        <v>314.89543715937998</v>
      </c>
    </row>
    <row r="1066" spans="1:82" x14ac:dyDescent="0.25">
      <c r="A1066">
        <v>255.70093457943901</v>
      </c>
      <c r="B1066">
        <v>315.58917227847098</v>
      </c>
      <c r="C1066">
        <v>317.05810013949502</v>
      </c>
      <c r="D1066">
        <v>315.87819227338099</v>
      </c>
      <c r="E1066">
        <v>316.12356037458699</v>
      </c>
      <c r="F1066">
        <v>312.50013106078598</v>
      </c>
      <c r="G1066">
        <v>308.12459626151701</v>
      </c>
      <c r="H1066">
        <v>306.50230894636201</v>
      </c>
      <c r="I1066">
        <v>310.66432337273199</v>
      </c>
      <c r="J1066">
        <v>317.14069128724799</v>
      </c>
      <c r="K1066">
        <v>308.39778942428899</v>
      </c>
      <c r="L1066">
        <v>313.47748190886398</v>
      </c>
      <c r="M1066">
        <v>318.30702403585002</v>
      </c>
      <c r="N1066">
        <v>320.24377964629701</v>
      </c>
      <c r="O1066">
        <v>313.413865774638</v>
      </c>
      <c r="P1066">
        <v>313.744411217986</v>
      </c>
      <c r="Q1066">
        <v>310.79319138827901</v>
      </c>
      <c r="R1066">
        <v>312.06739079092</v>
      </c>
      <c r="S1066">
        <v>313.09105549051998</v>
      </c>
      <c r="T1066">
        <v>331.060588984388</v>
      </c>
      <c r="U1066">
        <v>334.04830357585001</v>
      </c>
      <c r="V1066">
        <v>332.78162347475001</v>
      </c>
      <c r="W1066">
        <v>340.990170373507</v>
      </c>
      <c r="X1066">
        <v>340.36435453212101</v>
      </c>
      <c r="Y1066">
        <v>336.33682052252999</v>
      </c>
      <c r="Z1066">
        <v>346.53679238465799</v>
      </c>
      <c r="AA1066">
        <v>332.91538441578803</v>
      </c>
      <c r="AB1066">
        <v>356.30725758768</v>
      </c>
      <c r="AC1066">
        <v>349.13622996327098</v>
      </c>
      <c r="AD1066">
        <v>346.308467584742</v>
      </c>
      <c r="AE1066">
        <v>341.35566589715398</v>
      </c>
      <c r="AF1066">
        <v>356.203485292945</v>
      </c>
      <c r="AG1066">
        <v>350.041161373367</v>
      </c>
      <c r="AH1066">
        <v>368.87032909600202</v>
      </c>
      <c r="AI1066">
        <v>349.61817564901702</v>
      </c>
      <c r="AJ1066">
        <v>349.73760714895099</v>
      </c>
      <c r="AK1066">
        <v>327.96494976876602</v>
      </c>
      <c r="AL1066">
        <v>337.959470786407</v>
      </c>
      <c r="AM1066">
        <v>337.65053967047697</v>
      </c>
      <c r="AN1066">
        <v>358.93772597009797</v>
      </c>
      <c r="AO1066">
        <v>353.76981609607799</v>
      </c>
      <c r="AP1066">
        <v>337.760495582864</v>
      </c>
      <c r="AQ1066">
        <v>335.09910953784703</v>
      </c>
      <c r="AR1066">
        <v>333.75468674460001</v>
      </c>
      <c r="AS1066">
        <v>340.80358080751398</v>
      </c>
      <c r="AT1066">
        <v>359.12565504897401</v>
      </c>
      <c r="AU1066">
        <v>353.261896859324</v>
      </c>
      <c r="AV1066">
        <v>361.40389938346402</v>
      </c>
      <c r="AW1066">
        <v>343.75178646068701</v>
      </c>
      <c r="AX1066">
        <v>358.71917461775598</v>
      </c>
      <c r="AY1066">
        <v>335.31253714473098</v>
      </c>
      <c r="AZ1066">
        <v>351.738107398745</v>
      </c>
      <c r="BA1066">
        <v>342.64362163065601</v>
      </c>
      <c r="BB1066">
        <v>327.51518131638898</v>
      </c>
      <c r="BC1066">
        <v>334.41836674336997</v>
      </c>
      <c r="BD1066">
        <v>343.34401639889802</v>
      </c>
      <c r="BE1066">
        <v>318.27755323566402</v>
      </c>
      <c r="BF1066">
        <v>340.56899361375099</v>
      </c>
      <c r="BG1066">
        <v>327.55159452875199</v>
      </c>
      <c r="BH1066">
        <v>338.731213415377</v>
      </c>
      <c r="BI1066">
        <v>348.56569453989601</v>
      </c>
      <c r="BJ1066">
        <v>345.73243836377998</v>
      </c>
      <c r="BK1066">
        <v>325.53211836376801</v>
      </c>
      <c r="BL1066">
        <v>330.76928798193899</v>
      </c>
      <c r="BM1066">
        <v>324.26274533409202</v>
      </c>
      <c r="BN1066">
        <v>319.36086011606</v>
      </c>
      <c r="BO1066">
        <v>301.017986260344</v>
      </c>
      <c r="BP1066">
        <v>311.72261670113801</v>
      </c>
      <c r="BQ1066">
        <v>313.103183283433</v>
      </c>
      <c r="BR1066">
        <v>316.04485411095601</v>
      </c>
      <c r="BS1066">
        <v>316.23742011696697</v>
      </c>
      <c r="BT1066">
        <v>305.79352552745303</v>
      </c>
      <c r="BU1066">
        <v>298.69729430608697</v>
      </c>
      <c r="BV1066">
        <v>304.95855142240902</v>
      </c>
      <c r="BW1066">
        <v>306.03799512330397</v>
      </c>
      <c r="BX1066">
        <v>293.12829290004498</v>
      </c>
      <c r="BY1066">
        <v>305.295418347767</v>
      </c>
      <c r="BZ1066">
        <v>308.35566712703599</v>
      </c>
      <c r="CA1066">
        <v>306.56007658304799</v>
      </c>
      <c r="CB1066">
        <v>313.87436995252</v>
      </c>
      <c r="CC1066">
        <v>306.29426792550402</v>
      </c>
      <c r="CD1066">
        <v>311.69666750586299</v>
      </c>
    </row>
    <row r="1067" spans="1:82" x14ac:dyDescent="0.25">
      <c r="A1067">
        <v>255.94125500667499</v>
      </c>
      <c r="B1067">
        <v>320.41595146333702</v>
      </c>
      <c r="C1067">
        <v>315.99194877384002</v>
      </c>
      <c r="D1067">
        <v>317.29678342236701</v>
      </c>
      <c r="E1067">
        <v>319.36824705843998</v>
      </c>
      <c r="F1067">
        <v>310.66840797187302</v>
      </c>
      <c r="G1067">
        <v>311.484436358241</v>
      </c>
      <c r="H1067">
        <v>304.14417091373002</v>
      </c>
      <c r="I1067">
        <v>314.74715714726801</v>
      </c>
      <c r="J1067">
        <v>317.92194961541099</v>
      </c>
      <c r="K1067">
        <v>308.17668023436198</v>
      </c>
      <c r="L1067">
        <v>313.531859991543</v>
      </c>
      <c r="M1067">
        <v>318.30610003869299</v>
      </c>
      <c r="N1067">
        <v>321.10023628242499</v>
      </c>
      <c r="O1067">
        <v>307.95760649782102</v>
      </c>
      <c r="P1067">
        <v>311.53648821422303</v>
      </c>
      <c r="Q1067">
        <v>308.83459988449403</v>
      </c>
      <c r="R1067">
        <v>310.39199915913201</v>
      </c>
      <c r="S1067">
        <v>314.71318152615697</v>
      </c>
      <c r="T1067">
        <v>332.91375559762901</v>
      </c>
      <c r="U1067">
        <v>332.91208644884301</v>
      </c>
      <c r="V1067">
        <v>339.15116552119503</v>
      </c>
      <c r="W1067">
        <v>342.22754592701699</v>
      </c>
      <c r="X1067">
        <v>338.18796779219099</v>
      </c>
      <c r="Y1067">
        <v>337.17674759537402</v>
      </c>
      <c r="Z1067">
        <v>343.76406065012202</v>
      </c>
      <c r="AA1067">
        <v>335.76238314996101</v>
      </c>
      <c r="AB1067">
        <v>360.60579303775597</v>
      </c>
      <c r="AC1067">
        <v>348.04134003497597</v>
      </c>
      <c r="AD1067">
        <v>352.16487247174803</v>
      </c>
      <c r="AE1067">
        <v>342.09613497488903</v>
      </c>
      <c r="AF1067">
        <v>357.22546571447299</v>
      </c>
      <c r="AG1067">
        <v>354.41866555678598</v>
      </c>
      <c r="AH1067">
        <v>368.07059246273599</v>
      </c>
      <c r="AI1067">
        <v>354.183688131802</v>
      </c>
      <c r="AJ1067">
        <v>353.16499233501997</v>
      </c>
      <c r="AK1067">
        <v>332.57831446728397</v>
      </c>
      <c r="AL1067">
        <v>339.87430712444899</v>
      </c>
      <c r="AM1067">
        <v>339.50948163001999</v>
      </c>
      <c r="AN1067">
        <v>357.670547644051</v>
      </c>
      <c r="AO1067">
        <v>359.17519725161497</v>
      </c>
      <c r="AP1067">
        <v>338.656704265332</v>
      </c>
      <c r="AQ1067">
        <v>337.91286008817298</v>
      </c>
      <c r="AR1067">
        <v>334.28704433229399</v>
      </c>
      <c r="AS1067">
        <v>347.52346426004902</v>
      </c>
      <c r="AT1067">
        <v>364.08254377155998</v>
      </c>
      <c r="AU1067">
        <v>359.39501420176202</v>
      </c>
      <c r="AV1067">
        <v>360.119908079298</v>
      </c>
      <c r="AW1067">
        <v>346.17298316209201</v>
      </c>
      <c r="AX1067">
        <v>361.341562685452</v>
      </c>
      <c r="AY1067">
        <v>337.35390060929802</v>
      </c>
      <c r="AZ1067">
        <v>352.00070709901001</v>
      </c>
      <c r="BA1067">
        <v>343.91959785919101</v>
      </c>
      <c r="BB1067">
        <v>329.947432630827</v>
      </c>
      <c r="BC1067">
        <v>337.58616944858898</v>
      </c>
      <c r="BD1067">
        <v>345.12451809048099</v>
      </c>
      <c r="BE1067">
        <v>316.84390294717798</v>
      </c>
      <c r="BF1067">
        <v>349.22903679810503</v>
      </c>
      <c r="BG1067">
        <v>330.91399066256503</v>
      </c>
      <c r="BH1067">
        <v>340.83930029601299</v>
      </c>
      <c r="BI1067">
        <v>352.74707830929498</v>
      </c>
      <c r="BJ1067">
        <v>348.86040099151302</v>
      </c>
      <c r="BK1067">
        <v>329.65680380779099</v>
      </c>
      <c r="BL1067">
        <v>334.845017403898</v>
      </c>
      <c r="BM1067">
        <v>320.72309032317997</v>
      </c>
      <c r="BN1067">
        <v>322.11234139321198</v>
      </c>
      <c r="BO1067">
        <v>302.79030543474698</v>
      </c>
      <c r="BP1067">
        <v>311.34322029733102</v>
      </c>
      <c r="BQ1067">
        <v>315.25109574135303</v>
      </c>
      <c r="BR1067">
        <v>318.68448851973199</v>
      </c>
      <c r="BS1067">
        <v>318.84889564165098</v>
      </c>
      <c r="BT1067">
        <v>306.64315398444802</v>
      </c>
      <c r="BU1067">
        <v>299.35721891155299</v>
      </c>
      <c r="BV1067">
        <v>301.32566758099603</v>
      </c>
      <c r="BW1067">
        <v>309.266483319999</v>
      </c>
      <c r="BX1067">
        <v>290.03731682837099</v>
      </c>
      <c r="BY1067">
        <v>302.29661232331603</v>
      </c>
      <c r="BZ1067">
        <v>309.62502589690399</v>
      </c>
      <c r="CA1067">
        <v>312.28627758713702</v>
      </c>
      <c r="CB1067">
        <v>312.55856477494501</v>
      </c>
      <c r="CC1067">
        <v>308.316328076449</v>
      </c>
      <c r="CD1067">
        <v>306.86234670642301</v>
      </c>
    </row>
    <row r="1068" spans="1:82" x14ac:dyDescent="0.25">
      <c r="A1068">
        <v>256.18157543391101</v>
      </c>
      <c r="B1068">
        <v>324.06999140132899</v>
      </c>
      <c r="C1068">
        <v>314.57560280830899</v>
      </c>
      <c r="D1068">
        <v>316.269303965311</v>
      </c>
      <c r="E1068">
        <v>318.473597908572</v>
      </c>
      <c r="F1068">
        <v>313.77740700354599</v>
      </c>
      <c r="G1068">
        <v>312.545739009844</v>
      </c>
      <c r="H1068">
        <v>311.10300234131398</v>
      </c>
      <c r="I1068">
        <v>322.83669979216302</v>
      </c>
      <c r="J1068">
        <v>316.23514879378399</v>
      </c>
      <c r="K1068">
        <v>308.65744563150702</v>
      </c>
      <c r="L1068">
        <v>311.95594832929999</v>
      </c>
      <c r="M1068">
        <v>310.91703637894398</v>
      </c>
      <c r="N1068">
        <v>323.98675781737302</v>
      </c>
      <c r="O1068">
        <v>306.36464271658099</v>
      </c>
      <c r="P1068">
        <v>314.59272517544002</v>
      </c>
      <c r="Q1068">
        <v>312.58813542351402</v>
      </c>
      <c r="R1068">
        <v>311.69054848092799</v>
      </c>
      <c r="S1068">
        <v>317.716884153992</v>
      </c>
      <c r="T1068">
        <v>332.90565748138602</v>
      </c>
      <c r="U1068">
        <v>331.86604694547998</v>
      </c>
      <c r="V1068">
        <v>339.43809729175302</v>
      </c>
      <c r="W1068">
        <v>341.12441666819001</v>
      </c>
      <c r="X1068">
        <v>345.93831881763202</v>
      </c>
      <c r="Y1068">
        <v>335.01677697127701</v>
      </c>
      <c r="Z1068">
        <v>343.41174904252199</v>
      </c>
      <c r="AA1068">
        <v>338.52284625093898</v>
      </c>
      <c r="AB1068">
        <v>367.04305202090302</v>
      </c>
      <c r="AC1068">
        <v>352.38320044457299</v>
      </c>
      <c r="AD1068">
        <v>354.51600265197197</v>
      </c>
      <c r="AE1068">
        <v>347.93615454495898</v>
      </c>
      <c r="AF1068">
        <v>357.41396225599999</v>
      </c>
      <c r="AG1068">
        <v>355.87308731825902</v>
      </c>
      <c r="AH1068">
        <v>366.50056521112401</v>
      </c>
      <c r="AI1068">
        <v>354.07921785559</v>
      </c>
      <c r="AJ1068">
        <v>353.008550886872</v>
      </c>
      <c r="AK1068">
        <v>331.65717215929999</v>
      </c>
      <c r="AL1068">
        <v>339.55259900749797</v>
      </c>
      <c r="AM1068">
        <v>345.220582449441</v>
      </c>
      <c r="AN1068">
        <v>354.39842370995098</v>
      </c>
      <c r="AO1068">
        <v>356.40629201309298</v>
      </c>
      <c r="AP1068">
        <v>341.24649006098099</v>
      </c>
      <c r="AQ1068">
        <v>340.10224627735801</v>
      </c>
      <c r="AR1068">
        <v>338.83526062133501</v>
      </c>
      <c r="AS1068">
        <v>352.83743943271298</v>
      </c>
      <c r="AT1068">
        <v>364.646856598689</v>
      </c>
      <c r="AU1068">
        <v>363.68005925426598</v>
      </c>
      <c r="AV1068">
        <v>361.25280221844002</v>
      </c>
      <c r="AW1068">
        <v>347.65284515829597</v>
      </c>
      <c r="AX1068">
        <v>362.426849621315</v>
      </c>
      <c r="AY1068">
        <v>349.34077653452101</v>
      </c>
      <c r="AZ1068">
        <v>354.47654547385901</v>
      </c>
      <c r="BA1068">
        <v>343.00628100903202</v>
      </c>
      <c r="BB1068">
        <v>329.17953454935599</v>
      </c>
      <c r="BC1068">
        <v>335.78921648870602</v>
      </c>
      <c r="BD1068">
        <v>345.117360739878</v>
      </c>
      <c r="BE1068">
        <v>318.82044355693802</v>
      </c>
      <c r="BF1068">
        <v>349.86477770793903</v>
      </c>
      <c r="BG1068">
        <v>330.946675061625</v>
      </c>
      <c r="BH1068">
        <v>343.72933217214199</v>
      </c>
      <c r="BI1068">
        <v>355.55672684684299</v>
      </c>
      <c r="BJ1068">
        <v>347.512230014463</v>
      </c>
      <c r="BK1068">
        <v>335.57981592844197</v>
      </c>
      <c r="BL1068">
        <v>336.54261939290302</v>
      </c>
      <c r="BM1068">
        <v>317.85560267314497</v>
      </c>
      <c r="BN1068">
        <v>322.40142563271201</v>
      </c>
      <c r="BO1068">
        <v>302.29510115306903</v>
      </c>
      <c r="BP1068">
        <v>311.49667477523701</v>
      </c>
      <c r="BQ1068">
        <v>317.20256623527098</v>
      </c>
      <c r="BR1068">
        <v>323.81467931238899</v>
      </c>
      <c r="BS1068">
        <v>317.40174676658</v>
      </c>
      <c r="BT1068">
        <v>307.49721390885202</v>
      </c>
      <c r="BU1068">
        <v>301.040649395375</v>
      </c>
      <c r="BV1068">
        <v>302.72957898795698</v>
      </c>
      <c r="BW1068">
        <v>313.74510658249102</v>
      </c>
      <c r="BX1068">
        <v>287.46053724170702</v>
      </c>
      <c r="BY1068">
        <v>308.035515118928</v>
      </c>
      <c r="BZ1068">
        <v>305.779959916976</v>
      </c>
      <c r="CA1068">
        <v>311.32858629493199</v>
      </c>
      <c r="CB1068">
        <v>313.55496367776101</v>
      </c>
      <c r="CC1068">
        <v>311.25615720359099</v>
      </c>
      <c r="CD1068">
        <v>305.16592699943698</v>
      </c>
    </row>
    <row r="1069" spans="1:82" x14ac:dyDescent="0.25">
      <c r="A1069">
        <v>256.42189586114802</v>
      </c>
      <c r="B1069">
        <v>322.62270691888398</v>
      </c>
      <c r="C1069">
        <v>312.28413303513099</v>
      </c>
      <c r="D1069">
        <v>312.51692479086603</v>
      </c>
      <c r="E1069">
        <v>318.77314102407001</v>
      </c>
      <c r="F1069">
        <v>312.19258490702202</v>
      </c>
      <c r="G1069">
        <v>311.68731697435499</v>
      </c>
      <c r="H1069">
        <v>312.398890264866</v>
      </c>
      <c r="I1069">
        <v>322.35708468323702</v>
      </c>
      <c r="J1069">
        <v>316.98986856401302</v>
      </c>
      <c r="K1069">
        <v>309.01870321517799</v>
      </c>
      <c r="L1069">
        <v>311.13747197141498</v>
      </c>
      <c r="M1069">
        <v>307.68400846993501</v>
      </c>
      <c r="N1069">
        <v>319.95822007040198</v>
      </c>
      <c r="O1069">
        <v>308.99321778007698</v>
      </c>
      <c r="P1069">
        <v>314.50048770081099</v>
      </c>
      <c r="Q1069">
        <v>313.04270064030698</v>
      </c>
      <c r="R1069">
        <v>311.11103031308699</v>
      </c>
      <c r="S1069">
        <v>317.65561913559799</v>
      </c>
      <c r="T1069">
        <v>331.37050483926498</v>
      </c>
      <c r="U1069">
        <v>329.94373831621499</v>
      </c>
      <c r="V1069">
        <v>341.464022355488</v>
      </c>
      <c r="W1069">
        <v>339.44589983292798</v>
      </c>
      <c r="X1069">
        <v>348.895967482017</v>
      </c>
      <c r="Y1069">
        <v>334.41663860120798</v>
      </c>
      <c r="Z1069">
        <v>343.85262634012003</v>
      </c>
      <c r="AA1069">
        <v>338.21573350648299</v>
      </c>
      <c r="AB1069">
        <v>373.421485893274</v>
      </c>
      <c r="AC1069">
        <v>352.82762707475803</v>
      </c>
      <c r="AD1069">
        <v>358.67402928411701</v>
      </c>
      <c r="AE1069">
        <v>350.19858010739898</v>
      </c>
      <c r="AF1069">
        <v>358.60787481115301</v>
      </c>
      <c r="AG1069">
        <v>356.15791563904702</v>
      </c>
      <c r="AH1069">
        <v>369.55322135732399</v>
      </c>
      <c r="AI1069">
        <v>353.23388153392398</v>
      </c>
      <c r="AJ1069">
        <v>352.36605489885898</v>
      </c>
      <c r="AK1069">
        <v>334.34084703043698</v>
      </c>
      <c r="AL1069">
        <v>339.25857013525399</v>
      </c>
      <c r="AM1069">
        <v>347.07649254561699</v>
      </c>
      <c r="AN1069">
        <v>354.09983443598799</v>
      </c>
      <c r="AO1069">
        <v>353.41825743936198</v>
      </c>
      <c r="AP1069">
        <v>339.91302732905399</v>
      </c>
      <c r="AQ1069">
        <v>341.12006568764701</v>
      </c>
      <c r="AR1069">
        <v>340.33939643243099</v>
      </c>
      <c r="AS1069">
        <v>352.70948443427898</v>
      </c>
      <c r="AT1069">
        <v>362.47474335337603</v>
      </c>
      <c r="AU1069">
        <v>369.46523107634999</v>
      </c>
      <c r="AV1069">
        <v>362.73750912197602</v>
      </c>
      <c r="AW1069">
        <v>351.20641368222101</v>
      </c>
      <c r="AX1069">
        <v>363.061339731727</v>
      </c>
      <c r="AY1069">
        <v>350.52499906114798</v>
      </c>
      <c r="AZ1069">
        <v>356.83880158995402</v>
      </c>
      <c r="BA1069">
        <v>342.01067749630101</v>
      </c>
      <c r="BB1069">
        <v>328.11334077805901</v>
      </c>
      <c r="BC1069">
        <v>336.92196076212099</v>
      </c>
      <c r="BD1069">
        <v>345.37359085657499</v>
      </c>
      <c r="BE1069">
        <v>317.72592830152502</v>
      </c>
      <c r="BF1069">
        <v>344.53895370224399</v>
      </c>
      <c r="BG1069">
        <v>331.376479596308</v>
      </c>
      <c r="BH1069">
        <v>344.42086298708398</v>
      </c>
      <c r="BI1069">
        <v>354.27927868634299</v>
      </c>
      <c r="BJ1069">
        <v>346.78492262056602</v>
      </c>
      <c r="BK1069">
        <v>337.75213828445499</v>
      </c>
      <c r="BL1069">
        <v>335.64432365454297</v>
      </c>
      <c r="BM1069">
        <v>316.91913538852998</v>
      </c>
      <c r="BN1069">
        <v>320.22787218634801</v>
      </c>
      <c r="BO1069">
        <v>304.59281405213898</v>
      </c>
      <c r="BP1069">
        <v>312.07491501519098</v>
      </c>
      <c r="BQ1069">
        <v>312.27702159734599</v>
      </c>
      <c r="BR1069">
        <v>323.52572910792497</v>
      </c>
      <c r="BS1069">
        <v>316.20362096868399</v>
      </c>
      <c r="BT1069">
        <v>305.591665593144</v>
      </c>
      <c r="BU1069">
        <v>301.88771547212599</v>
      </c>
      <c r="BV1069">
        <v>303.00946462675302</v>
      </c>
      <c r="BW1069">
        <v>313.90789769403301</v>
      </c>
      <c r="BX1069">
        <v>286.910706328684</v>
      </c>
      <c r="BY1069">
        <v>309.38829338405401</v>
      </c>
      <c r="BZ1069">
        <v>304.04461880788102</v>
      </c>
      <c r="CA1069">
        <v>311.16006187892901</v>
      </c>
      <c r="CB1069">
        <v>311.51758231898799</v>
      </c>
      <c r="CC1069">
        <v>313.72060312581999</v>
      </c>
      <c r="CD1069">
        <v>304.36751545811302</v>
      </c>
    </row>
    <row r="1070" spans="1:82" x14ac:dyDescent="0.25">
      <c r="A1070">
        <v>256.662216288384</v>
      </c>
      <c r="B1070">
        <v>322.47274178515403</v>
      </c>
      <c r="C1070">
        <v>312.82815819880699</v>
      </c>
      <c r="D1070">
        <v>310.04569910561003</v>
      </c>
      <c r="E1070">
        <v>318.57612834276</v>
      </c>
      <c r="F1070">
        <v>312.38631805568002</v>
      </c>
      <c r="G1070">
        <v>311.51928269342</v>
      </c>
      <c r="H1070">
        <v>311.47156282304002</v>
      </c>
      <c r="I1070">
        <v>323.92202575948698</v>
      </c>
      <c r="J1070">
        <v>320.30719249244697</v>
      </c>
      <c r="K1070">
        <v>309.92883069606103</v>
      </c>
      <c r="L1070">
        <v>311.75243802767602</v>
      </c>
      <c r="M1070">
        <v>305.21322279257402</v>
      </c>
      <c r="N1070">
        <v>313.37175205964797</v>
      </c>
      <c r="O1070">
        <v>310.51373734906201</v>
      </c>
      <c r="P1070">
        <v>314.82900866695798</v>
      </c>
      <c r="Q1070">
        <v>312.40864680497498</v>
      </c>
      <c r="R1070">
        <v>312.09363000414299</v>
      </c>
      <c r="S1070">
        <v>318.99358390424402</v>
      </c>
      <c r="T1070">
        <v>331.56259596146299</v>
      </c>
      <c r="U1070">
        <v>330.54196518586599</v>
      </c>
      <c r="V1070">
        <v>341.02843741907998</v>
      </c>
      <c r="W1070">
        <v>339.684142582741</v>
      </c>
      <c r="X1070">
        <v>351.90749379495497</v>
      </c>
      <c r="Y1070">
        <v>335.80463157218298</v>
      </c>
      <c r="Z1070">
        <v>344.36622878337101</v>
      </c>
      <c r="AA1070">
        <v>339.66447485585797</v>
      </c>
      <c r="AB1070">
        <v>376.983354150715</v>
      </c>
      <c r="AC1070">
        <v>353.09284783820499</v>
      </c>
      <c r="AD1070">
        <v>362.46437987359798</v>
      </c>
      <c r="AE1070">
        <v>354.85117758853801</v>
      </c>
      <c r="AF1070">
        <v>360.44331355408201</v>
      </c>
      <c r="AG1070">
        <v>360.34639980347202</v>
      </c>
      <c r="AH1070">
        <v>371.17685568720401</v>
      </c>
      <c r="AI1070">
        <v>351.45940249479997</v>
      </c>
      <c r="AJ1070">
        <v>352.23452015678998</v>
      </c>
      <c r="AK1070">
        <v>336.14804676583299</v>
      </c>
      <c r="AL1070">
        <v>339.519387889916</v>
      </c>
      <c r="AM1070">
        <v>348.59628443956302</v>
      </c>
      <c r="AN1070">
        <v>354.86285295876797</v>
      </c>
      <c r="AO1070">
        <v>350.68536375612098</v>
      </c>
      <c r="AP1070">
        <v>339.47960714549799</v>
      </c>
      <c r="AQ1070">
        <v>341.43677950655899</v>
      </c>
      <c r="AR1070">
        <v>342.03498885231102</v>
      </c>
      <c r="AS1070">
        <v>352.11587828617297</v>
      </c>
      <c r="AT1070">
        <v>360.37835648933498</v>
      </c>
      <c r="AU1070">
        <v>372.06569208466698</v>
      </c>
      <c r="AV1070">
        <v>363.17338573071999</v>
      </c>
      <c r="AW1070">
        <v>355.521830105964</v>
      </c>
      <c r="AX1070">
        <v>363.96176429834702</v>
      </c>
      <c r="AY1070">
        <v>353.58357464592501</v>
      </c>
      <c r="AZ1070">
        <v>359.45603139089798</v>
      </c>
      <c r="BA1070">
        <v>340.81096370647498</v>
      </c>
      <c r="BB1070">
        <v>329.47315478811697</v>
      </c>
      <c r="BC1070">
        <v>338.040237255389</v>
      </c>
      <c r="BD1070">
        <v>345.97444168292401</v>
      </c>
      <c r="BE1070">
        <v>316.058958862476</v>
      </c>
      <c r="BF1070">
        <v>343.44350713031798</v>
      </c>
      <c r="BG1070">
        <v>332.52395956366502</v>
      </c>
      <c r="BH1070">
        <v>343.85724462826403</v>
      </c>
      <c r="BI1070">
        <v>354.96088390089</v>
      </c>
      <c r="BJ1070">
        <v>344.93139655413</v>
      </c>
      <c r="BK1070">
        <v>338.25028383901099</v>
      </c>
      <c r="BL1070">
        <v>333.354664776476</v>
      </c>
      <c r="BM1070">
        <v>313.13758996231502</v>
      </c>
      <c r="BN1070">
        <v>320.14192672192598</v>
      </c>
      <c r="BO1070">
        <v>305.095422302364</v>
      </c>
      <c r="BP1070">
        <v>313.076800930655</v>
      </c>
      <c r="BQ1070">
        <v>310.79010993467301</v>
      </c>
      <c r="BR1070">
        <v>323.29954031200498</v>
      </c>
      <c r="BS1070">
        <v>315.42773118587399</v>
      </c>
      <c r="BT1070">
        <v>303.93110402488799</v>
      </c>
      <c r="BU1070">
        <v>302.917324419799</v>
      </c>
      <c r="BV1070">
        <v>303.01687574801002</v>
      </c>
      <c r="BW1070">
        <v>313.36421339211199</v>
      </c>
      <c r="BX1070">
        <v>286.80482727026401</v>
      </c>
      <c r="BY1070">
        <v>312.58883579294599</v>
      </c>
      <c r="BZ1070">
        <v>303.67325553638898</v>
      </c>
      <c r="CA1070">
        <v>311.15044960456601</v>
      </c>
      <c r="CB1070">
        <v>311.64328544449398</v>
      </c>
      <c r="CC1070">
        <v>316.28562469054299</v>
      </c>
      <c r="CD1070">
        <v>304.907427465186</v>
      </c>
    </row>
    <row r="1071" spans="1:82" x14ac:dyDescent="0.25">
      <c r="A1071">
        <v>256.90253671561999</v>
      </c>
      <c r="B1071">
        <v>320.97608381355298</v>
      </c>
      <c r="C1071">
        <v>312.08063534757503</v>
      </c>
      <c r="D1071">
        <v>307.90270122898499</v>
      </c>
      <c r="E1071">
        <v>314.85770808711197</v>
      </c>
      <c r="F1071">
        <v>311.57183299796799</v>
      </c>
      <c r="G1071">
        <v>310.54944541347498</v>
      </c>
      <c r="H1071">
        <v>309.05964045428902</v>
      </c>
      <c r="I1071">
        <v>323.445391722794</v>
      </c>
      <c r="J1071">
        <v>320.055947516998</v>
      </c>
      <c r="K1071">
        <v>311.31952233602101</v>
      </c>
      <c r="L1071">
        <v>312.32436759997699</v>
      </c>
      <c r="M1071">
        <v>302.72777396279099</v>
      </c>
      <c r="N1071">
        <v>307.352173230353</v>
      </c>
      <c r="O1071">
        <v>311.60005062636401</v>
      </c>
      <c r="P1071">
        <v>314.585389876639</v>
      </c>
      <c r="Q1071">
        <v>311.02695274715802</v>
      </c>
      <c r="R1071">
        <v>313.21869429870401</v>
      </c>
      <c r="S1071">
        <v>318.55454408767002</v>
      </c>
      <c r="T1071">
        <v>332.83509404855101</v>
      </c>
      <c r="U1071">
        <v>334.07127989001702</v>
      </c>
      <c r="V1071">
        <v>342.05921982006402</v>
      </c>
      <c r="W1071">
        <v>342.33170209380103</v>
      </c>
      <c r="X1071">
        <v>353.15642779332399</v>
      </c>
      <c r="Y1071">
        <v>338.256779483071</v>
      </c>
      <c r="Z1071">
        <v>345.29355272416899</v>
      </c>
      <c r="AA1071">
        <v>340.20956300048999</v>
      </c>
      <c r="AB1071">
        <v>379.03562001392902</v>
      </c>
      <c r="AC1071">
        <v>349.95972475281502</v>
      </c>
      <c r="AD1071">
        <v>363.53708158829198</v>
      </c>
      <c r="AE1071">
        <v>360.85349657406101</v>
      </c>
      <c r="AF1071">
        <v>364.14312060492801</v>
      </c>
      <c r="AG1071">
        <v>368.34796149457298</v>
      </c>
      <c r="AH1071">
        <v>370.120375366845</v>
      </c>
      <c r="AI1071">
        <v>352.66977928462802</v>
      </c>
      <c r="AJ1071">
        <v>349.78215741592601</v>
      </c>
      <c r="AK1071">
        <v>336.45232415421401</v>
      </c>
      <c r="AL1071">
        <v>337.79678258932699</v>
      </c>
      <c r="AM1071">
        <v>347.94015206460102</v>
      </c>
      <c r="AN1071">
        <v>357.76436565159599</v>
      </c>
      <c r="AO1071">
        <v>345.91296594187298</v>
      </c>
      <c r="AP1071">
        <v>337.08896579257799</v>
      </c>
      <c r="AQ1071">
        <v>341.711661885252</v>
      </c>
      <c r="AR1071">
        <v>343.64360663866</v>
      </c>
      <c r="AS1071">
        <v>350.22443287010202</v>
      </c>
      <c r="AT1071">
        <v>362.64563285833498</v>
      </c>
      <c r="AU1071">
        <v>372.09070614990998</v>
      </c>
      <c r="AV1071">
        <v>361.611411958644</v>
      </c>
      <c r="AW1071">
        <v>360.54964074986998</v>
      </c>
      <c r="AX1071">
        <v>362.902687033208</v>
      </c>
      <c r="AY1071">
        <v>358.06271461564899</v>
      </c>
      <c r="AZ1071">
        <v>363.33553277414597</v>
      </c>
      <c r="BA1071">
        <v>340.18443223999202</v>
      </c>
      <c r="BB1071">
        <v>331.69137883845798</v>
      </c>
      <c r="BC1071">
        <v>340.58324022826298</v>
      </c>
      <c r="BD1071">
        <v>346.33305864717801</v>
      </c>
      <c r="BE1071">
        <v>313.74913378134698</v>
      </c>
      <c r="BF1071">
        <v>344.23105806867397</v>
      </c>
      <c r="BG1071">
        <v>335.26182259704501</v>
      </c>
      <c r="BH1071">
        <v>339.85111188352897</v>
      </c>
      <c r="BI1071">
        <v>355.83375236300498</v>
      </c>
      <c r="BJ1071">
        <v>342.43219603656502</v>
      </c>
      <c r="BK1071">
        <v>336.65534726851399</v>
      </c>
      <c r="BL1071">
        <v>328.38943840363203</v>
      </c>
      <c r="BM1071">
        <v>309.85510605219298</v>
      </c>
      <c r="BN1071">
        <v>324.12902324902802</v>
      </c>
      <c r="BO1071">
        <v>306.21733789120401</v>
      </c>
      <c r="BP1071">
        <v>316.96158174041398</v>
      </c>
      <c r="BQ1071">
        <v>310.54536599647997</v>
      </c>
      <c r="BR1071">
        <v>323.32284473457798</v>
      </c>
      <c r="BS1071">
        <v>314.657619991319</v>
      </c>
      <c r="BT1071">
        <v>303.54657512197599</v>
      </c>
      <c r="BU1071">
        <v>304.31493344591001</v>
      </c>
      <c r="BV1071">
        <v>301.53735460226699</v>
      </c>
      <c r="BW1071">
        <v>311.58916897146997</v>
      </c>
      <c r="BX1071">
        <v>291.46448181071003</v>
      </c>
      <c r="BY1071">
        <v>314.80624119228497</v>
      </c>
      <c r="BZ1071">
        <v>304.48745858211601</v>
      </c>
      <c r="CA1071">
        <v>313.27505102532001</v>
      </c>
      <c r="CB1071">
        <v>310.70406398028899</v>
      </c>
      <c r="CC1071">
        <v>320.19229324737</v>
      </c>
      <c r="CD1071">
        <v>305.04606775151399</v>
      </c>
    </row>
    <row r="1072" spans="1:82" x14ac:dyDescent="0.25">
      <c r="A1072">
        <v>257.142857142857</v>
      </c>
      <c r="B1072">
        <v>321.09428881346201</v>
      </c>
      <c r="C1072">
        <v>307.59634581483499</v>
      </c>
      <c r="D1072">
        <v>306.46193003384701</v>
      </c>
      <c r="E1072">
        <v>311.80299326072401</v>
      </c>
      <c r="F1072">
        <v>312.07644277188098</v>
      </c>
      <c r="G1072">
        <v>308.95930633421699</v>
      </c>
      <c r="H1072">
        <v>305.246169905344</v>
      </c>
      <c r="I1072">
        <v>323.17478000530599</v>
      </c>
      <c r="J1072">
        <v>317.87583361325801</v>
      </c>
      <c r="K1072">
        <v>312.86457472833501</v>
      </c>
      <c r="L1072">
        <v>313.27555357220302</v>
      </c>
      <c r="M1072">
        <v>304.26551218877398</v>
      </c>
      <c r="N1072">
        <v>308.52635526655899</v>
      </c>
      <c r="O1072">
        <v>315.46030038625503</v>
      </c>
      <c r="P1072">
        <v>313.43551007879802</v>
      </c>
      <c r="Q1072">
        <v>313.51359241960699</v>
      </c>
      <c r="R1072">
        <v>313.61822787250901</v>
      </c>
      <c r="S1072">
        <v>317.84756954911302</v>
      </c>
      <c r="T1072">
        <v>329.277072929187</v>
      </c>
      <c r="U1072">
        <v>333.208421594279</v>
      </c>
      <c r="V1072">
        <v>347.22751702777299</v>
      </c>
      <c r="W1072">
        <v>341.01352934177697</v>
      </c>
      <c r="X1072">
        <v>355.96384632585</v>
      </c>
      <c r="Y1072">
        <v>342.59043587616202</v>
      </c>
      <c r="Z1072">
        <v>351.00523307580198</v>
      </c>
      <c r="AA1072">
        <v>337.798861467211</v>
      </c>
      <c r="AB1072">
        <v>376.13842603886098</v>
      </c>
      <c r="AC1072">
        <v>351.01968494099998</v>
      </c>
      <c r="AD1072">
        <v>362.76237215710898</v>
      </c>
      <c r="AE1072">
        <v>363.46230362971102</v>
      </c>
      <c r="AF1072">
        <v>366.65563743500599</v>
      </c>
      <c r="AG1072">
        <v>373.54646516815598</v>
      </c>
      <c r="AH1072">
        <v>372.12076983969098</v>
      </c>
      <c r="AI1072">
        <v>358.73813703961599</v>
      </c>
      <c r="AJ1072">
        <v>345.92725159890301</v>
      </c>
      <c r="AK1072">
        <v>340.53722280168</v>
      </c>
      <c r="AL1072">
        <v>339.19830075114601</v>
      </c>
      <c r="AM1072">
        <v>345.806408343209</v>
      </c>
      <c r="AN1072">
        <v>356.41200089838298</v>
      </c>
      <c r="AO1072">
        <v>348.145202084213</v>
      </c>
      <c r="AP1072">
        <v>335.172741358807</v>
      </c>
      <c r="AQ1072">
        <v>343.53727780407797</v>
      </c>
      <c r="AR1072">
        <v>347.086405161551</v>
      </c>
      <c r="AS1072">
        <v>351.01274177388598</v>
      </c>
      <c r="AT1072">
        <v>365.36109363568301</v>
      </c>
      <c r="AU1072">
        <v>374.98058848701697</v>
      </c>
      <c r="AV1072">
        <v>361.77685050929801</v>
      </c>
      <c r="AW1072">
        <v>364.49544178356399</v>
      </c>
      <c r="AX1072">
        <v>356.75010797131699</v>
      </c>
      <c r="AY1072">
        <v>364.19317852732598</v>
      </c>
      <c r="AZ1072">
        <v>366.433690586838</v>
      </c>
      <c r="BA1072">
        <v>347.96246876015601</v>
      </c>
      <c r="BB1072">
        <v>335.35018315405199</v>
      </c>
      <c r="BC1072">
        <v>341.351082389677</v>
      </c>
      <c r="BD1072">
        <v>342.45701821675698</v>
      </c>
      <c r="BE1072">
        <v>318.22027594602702</v>
      </c>
      <c r="BF1072">
        <v>338.370113010816</v>
      </c>
      <c r="BG1072">
        <v>338.62400344188001</v>
      </c>
      <c r="BH1072">
        <v>347.23713501066698</v>
      </c>
      <c r="BI1072">
        <v>353.60012693863303</v>
      </c>
      <c r="BJ1072">
        <v>342.68203245117701</v>
      </c>
      <c r="BK1072">
        <v>340.01340674138402</v>
      </c>
      <c r="BL1072">
        <v>330.85083571155201</v>
      </c>
      <c r="BM1072">
        <v>312.42823008604398</v>
      </c>
      <c r="BN1072">
        <v>325.79261484587602</v>
      </c>
      <c r="BO1072">
        <v>308.42747183822001</v>
      </c>
      <c r="BP1072">
        <v>315.31974605807397</v>
      </c>
      <c r="BQ1072">
        <v>315.70853843971202</v>
      </c>
      <c r="BR1072">
        <v>323.19378357507799</v>
      </c>
      <c r="BS1072">
        <v>311.641761673894</v>
      </c>
      <c r="BT1072">
        <v>304.973235489594</v>
      </c>
      <c r="BU1072">
        <v>306.86485180923</v>
      </c>
      <c r="BV1072">
        <v>302.71087266660402</v>
      </c>
      <c r="BW1072">
        <v>310.85307762648301</v>
      </c>
      <c r="BX1072">
        <v>300.30185132343701</v>
      </c>
      <c r="BY1072">
        <v>318.89769523589803</v>
      </c>
      <c r="BZ1072">
        <v>307.18235906670401</v>
      </c>
      <c r="CA1072">
        <v>316.01495241072899</v>
      </c>
      <c r="CB1072">
        <v>305.598570294811</v>
      </c>
      <c r="CC1072">
        <v>319.42981091851101</v>
      </c>
      <c r="CD1072">
        <v>308.62933951015401</v>
      </c>
    </row>
    <row r="1073" spans="1:82" x14ac:dyDescent="0.25">
      <c r="A1073">
        <v>257.38317757009298</v>
      </c>
      <c r="B1073">
        <v>314.93850171606601</v>
      </c>
      <c r="C1073">
        <v>305.154666476567</v>
      </c>
      <c r="D1073">
        <v>304.25619875720798</v>
      </c>
      <c r="E1073">
        <v>310.59211657860101</v>
      </c>
      <c r="F1073">
        <v>308.14409071557702</v>
      </c>
      <c r="G1073">
        <v>309.61312379672802</v>
      </c>
      <c r="H1073">
        <v>306.47936691759003</v>
      </c>
      <c r="I1073">
        <v>323.45140320837299</v>
      </c>
      <c r="J1073">
        <v>320.56893913218403</v>
      </c>
      <c r="K1073">
        <v>315.767365404852</v>
      </c>
      <c r="L1073">
        <v>313.97980391433998</v>
      </c>
      <c r="M1073">
        <v>305.39194448726897</v>
      </c>
      <c r="N1073">
        <v>305.37748080236003</v>
      </c>
      <c r="O1073">
        <v>321.88950995377598</v>
      </c>
      <c r="P1073">
        <v>313.852486036161</v>
      </c>
      <c r="Q1073">
        <v>316.060360731446</v>
      </c>
      <c r="R1073">
        <v>314.81674065304799</v>
      </c>
      <c r="S1073">
        <v>316.26962782538197</v>
      </c>
      <c r="T1073">
        <v>334.00896760706701</v>
      </c>
      <c r="U1073">
        <v>335.974341942607</v>
      </c>
      <c r="V1073">
        <v>346.91748869095699</v>
      </c>
      <c r="W1073">
        <v>339.75975233439902</v>
      </c>
      <c r="X1073">
        <v>364.03295334644997</v>
      </c>
      <c r="Y1073">
        <v>341.18985437643198</v>
      </c>
      <c r="Z1073">
        <v>354.81196010034398</v>
      </c>
      <c r="AA1073">
        <v>338.495407270415</v>
      </c>
      <c r="AB1073">
        <v>376.851975714709</v>
      </c>
      <c r="AC1073">
        <v>352.48469105872999</v>
      </c>
      <c r="AD1073">
        <v>358.87915987203399</v>
      </c>
      <c r="AE1073">
        <v>371.10901274591902</v>
      </c>
      <c r="AF1073">
        <v>373.69435328902802</v>
      </c>
      <c r="AG1073">
        <v>374.39511449772402</v>
      </c>
      <c r="AH1073">
        <v>373.38067729359398</v>
      </c>
      <c r="AI1073">
        <v>358.03640218330702</v>
      </c>
      <c r="AJ1073">
        <v>345.85387608335299</v>
      </c>
      <c r="AK1073">
        <v>346.67573912782899</v>
      </c>
      <c r="AL1073">
        <v>340.45846128351099</v>
      </c>
      <c r="AM1073">
        <v>350.14037514291198</v>
      </c>
      <c r="AN1073">
        <v>353.91701546011399</v>
      </c>
      <c r="AO1073">
        <v>345.26671589480202</v>
      </c>
      <c r="AP1073">
        <v>330.24857675600202</v>
      </c>
      <c r="AQ1073">
        <v>342.209984075872</v>
      </c>
      <c r="AR1073">
        <v>351.101614942737</v>
      </c>
      <c r="AS1073">
        <v>352.52856484514399</v>
      </c>
      <c r="AT1073">
        <v>361.614348464805</v>
      </c>
      <c r="AU1073">
        <v>373.51173246548001</v>
      </c>
      <c r="AV1073">
        <v>361.54619047596498</v>
      </c>
      <c r="AW1073">
        <v>369.32181976950699</v>
      </c>
      <c r="AX1073">
        <v>360.06445629077098</v>
      </c>
      <c r="AY1073">
        <v>369.44818625161599</v>
      </c>
      <c r="AZ1073">
        <v>372.12276191881801</v>
      </c>
      <c r="BA1073">
        <v>353.68841570447802</v>
      </c>
      <c r="BB1073">
        <v>335.64382591464499</v>
      </c>
      <c r="BC1073">
        <v>341.64931199867601</v>
      </c>
      <c r="BD1073">
        <v>342.35675535413401</v>
      </c>
      <c r="BE1073">
        <v>325.78399913524402</v>
      </c>
      <c r="BF1073">
        <v>335.901982055948</v>
      </c>
      <c r="BG1073">
        <v>344.24112337469398</v>
      </c>
      <c r="BH1073">
        <v>351.65493694467699</v>
      </c>
      <c r="BI1073">
        <v>353.68642565256698</v>
      </c>
      <c r="BJ1073">
        <v>343.65847434922301</v>
      </c>
      <c r="BK1073">
        <v>338.77639221579398</v>
      </c>
      <c r="BL1073">
        <v>325.76893789547199</v>
      </c>
      <c r="BM1073">
        <v>314.26876636284197</v>
      </c>
      <c r="BN1073">
        <v>326.776393165054</v>
      </c>
      <c r="BO1073">
        <v>311.85422582498899</v>
      </c>
      <c r="BP1073">
        <v>316.74957238511502</v>
      </c>
      <c r="BQ1073">
        <v>316.55395006752298</v>
      </c>
      <c r="BR1073">
        <v>321.58314641821198</v>
      </c>
      <c r="BS1073">
        <v>313.34842955003802</v>
      </c>
      <c r="BT1073">
        <v>302.33400569651701</v>
      </c>
      <c r="BU1073">
        <v>311.32014063438902</v>
      </c>
      <c r="BV1073">
        <v>306.43152405331199</v>
      </c>
      <c r="BW1073">
        <v>308.33219433402502</v>
      </c>
      <c r="BX1073">
        <v>308.13911064927402</v>
      </c>
      <c r="BY1073">
        <v>319.80203124169702</v>
      </c>
      <c r="BZ1073">
        <v>307.83146338689198</v>
      </c>
      <c r="CA1073">
        <v>314.35517603925899</v>
      </c>
      <c r="CB1073">
        <v>302.57826469665099</v>
      </c>
      <c r="CC1073">
        <v>317.46653104223498</v>
      </c>
      <c r="CD1073">
        <v>315.77632719279302</v>
      </c>
    </row>
    <row r="1074" spans="1:82" x14ac:dyDescent="0.25">
      <c r="A1074">
        <v>257.62349799732903</v>
      </c>
      <c r="B1074">
        <v>311.87188338936602</v>
      </c>
      <c r="C1074">
        <v>306.304710159026</v>
      </c>
      <c r="D1074">
        <v>301.85608940499498</v>
      </c>
      <c r="E1074">
        <v>307.81033591994401</v>
      </c>
      <c r="F1074">
        <v>307.55093791250601</v>
      </c>
      <c r="G1074">
        <v>308.41892247571201</v>
      </c>
      <c r="H1074">
        <v>305.56210258143</v>
      </c>
      <c r="I1074">
        <v>323.63228529120602</v>
      </c>
      <c r="J1074">
        <v>320.28695381080001</v>
      </c>
      <c r="K1074">
        <v>314.33655191101502</v>
      </c>
      <c r="L1074">
        <v>316.59870839997598</v>
      </c>
      <c r="M1074">
        <v>308.05599702408102</v>
      </c>
      <c r="N1074">
        <v>302.41767172087702</v>
      </c>
      <c r="O1074">
        <v>320.44564972493703</v>
      </c>
      <c r="P1074">
        <v>315.38370208249199</v>
      </c>
      <c r="Q1074">
        <v>314.67922570397002</v>
      </c>
      <c r="R1074">
        <v>313.90501435269999</v>
      </c>
      <c r="S1074">
        <v>311.866182557282</v>
      </c>
      <c r="T1074">
        <v>333.593415488414</v>
      </c>
      <c r="U1074">
        <v>337.08415353664498</v>
      </c>
      <c r="V1074">
        <v>348.90870820727201</v>
      </c>
      <c r="W1074">
        <v>338.56585489845799</v>
      </c>
      <c r="X1074">
        <v>363.91088006236902</v>
      </c>
      <c r="Y1074">
        <v>341.88190690600402</v>
      </c>
      <c r="Z1074">
        <v>358.869933438673</v>
      </c>
      <c r="AA1074">
        <v>335.25347532163897</v>
      </c>
      <c r="AB1074">
        <v>375.26604335460098</v>
      </c>
      <c r="AC1074">
        <v>353.24546583025602</v>
      </c>
      <c r="AD1074">
        <v>356.55795613651401</v>
      </c>
      <c r="AE1074">
        <v>372.51570850527497</v>
      </c>
      <c r="AF1074">
        <v>377.28603850872503</v>
      </c>
      <c r="AG1074">
        <v>373.62753331824001</v>
      </c>
      <c r="AH1074">
        <v>377.45239444138701</v>
      </c>
      <c r="AI1074">
        <v>357.19854473634899</v>
      </c>
      <c r="AJ1074">
        <v>346.38566791795199</v>
      </c>
      <c r="AK1074">
        <v>348.06858256797301</v>
      </c>
      <c r="AL1074">
        <v>340.61227822139102</v>
      </c>
      <c r="AM1074">
        <v>349.13104178671301</v>
      </c>
      <c r="AN1074">
        <v>356.02439745594302</v>
      </c>
      <c r="AO1074">
        <v>344.57155381738602</v>
      </c>
      <c r="AP1074">
        <v>329.72580453702699</v>
      </c>
      <c r="AQ1074">
        <v>341.25512112230598</v>
      </c>
      <c r="AR1074">
        <v>349.10319958508398</v>
      </c>
      <c r="AS1074">
        <v>348.72911509866702</v>
      </c>
      <c r="AT1074">
        <v>361.90793238689901</v>
      </c>
      <c r="AU1074">
        <v>376.23009429403902</v>
      </c>
      <c r="AV1074">
        <v>363.98272366843997</v>
      </c>
      <c r="AW1074">
        <v>375.75377172411601</v>
      </c>
      <c r="AX1074">
        <v>363.05593619235401</v>
      </c>
      <c r="AY1074">
        <v>371.22172259911298</v>
      </c>
      <c r="AZ1074">
        <v>377.46902872295198</v>
      </c>
      <c r="BA1074">
        <v>356.56219883852799</v>
      </c>
      <c r="BB1074">
        <v>337.10323159562103</v>
      </c>
      <c r="BC1074">
        <v>342.25055753766202</v>
      </c>
      <c r="BD1074">
        <v>341.29051390713198</v>
      </c>
      <c r="BE1074">
        <v>327.85280765370499</v>
      </c>
      <c r="BF1074">
        <v>332.058878968209</v>
      </c>
      <c r="BG1074">
        <v>349.049434889731</v>
      </c>
      <c r="BH1074">
        <v>354.16280271127903</v>
      </c>
      <c r="BI1074">
        <v>355.86057483234799</v>
      </c>
      <c r="BJ1074">
        <v>343.95260648564602</v>
      </c>
      <c r="BK1074">
        <v>340.62951821512598</v>
      </c>
      <c r="BL1074">
        <v>325.33948151877701</v>
      </c>
      <c r="BM1074">
        <v>315.07338333359002</v>
      </c>
      <c r="BN1074">
        <v>327.11023406081398</v>
      </c>
      <c r="BO1074">
        <v>309.94735341590399</v>
      </c>
      <c r="BP1074">
        <v>314.54587787508598</v>
      </c>
      <c r="BQ1074">
        <v>314.98098562595698</v>
      </c>
      <c r="BR1074">
        <v>320.34655345346198</v>
      </c>
      <c r="BS1074">
        <v>312.86835155725902</v>
      </c>
      <c r="BT1074">
        <v>300.91246954158902</v>
      </c>
      <c r="BU1074">
        <v>311.13413962455002</v>
      </c>
      <c r="BV1074">
        <v>308.297804638608</v>
      </c>
      <c r="BW1074">
        <v>308.029014983129</v>
      </c>
      <c r="BX1074">
        <v>312.744062781455</v>
      </c>
      <c r="BY1074">
        <v>316.99847771709301</v>
      </c>
      <c r="BZ1074">
        <v>310.51640455112101</v>
      </c>
      <c r="CA1074">
        <v>315.92765580899601</v>
      </c>
      <c r="CB1074">
        <v>301.07735297758501</v>
      </c>
      <c r="CC1074">
        <v>316.40930412077302</v>
      </c>
      <c r="CD1074">
        <v>317.99630911690599</v>
      </c>
    </row>
    <row r="1075" spans="1:82" x14ac:dyDescent="0.25">
      <c r="A1075">
        <v>257.86381842456598</v>
      </c>
      <c r="B1075">
        <v>310.09355137391998</v>
      </c>
      <c r="C1075">
        <v>307.36784484272101</v>
      </c>
      <c r="D1075">
        <v>301.64335969312901</v>
      </c>
      <c r="E1075">
        <v>306.56814331253099</v>
      </c>
      <c r="F1075">
        <v>308.423489168716</v>
      </c>
      <c r="G1075">
        <v>309.217839762452</v>
      </c>
      <c r="H1075">
        <v>304.08915705026101</v>
      </c>
      <c r="I1075">
        <v>323.50835575245998</v>
      </c>
      <c r="J1075">
        <v>319.99435026331798</v>
      </c>
      <c r="K1075">
        <v>311.945706453995</v>
      </c>
      <c r="L1075">
        <v>316.373379424277</v>
      </c>
      <c r="M1075">
        <v>310.64396369537002</v>
      </c>
      <c r="N1075">
        <v>304.03287755491601</v>
      </c>
      <c r="O1075">
        <v>317.57347306069101</v>
      </c>
      <c r="P1075">
        <v>317.08034318545998</v>
      </c>
      <c r="Q1075">
        <v>314.72333768860801</v>
      </c>
      <c r="R1075">
        <v>312.57671184744402</v>
      </c>
      <c r="S1075">
        <v>309.58474379829897</v>
      </c>
      <c r="T1075">
        <v>335.02231736219699</v>
      </c>
      <c r="U1075">
        <v>337.10190560244399</v>
      </c>
      <c r="V1075">
        <v>349.09718070129401</v>
      </c>
      <c r="W1075">
        <v>340.446670592131</v>
      </c>
      <c r="X1075">
        <v>363.497898739155</v>
      </c>
      <c r="Y1075">
        <v>344.06340015177199</v>
      </c>
      <c r="Z1075">
        <v>361.35018696775302</v>
      </c>
      <c r="AA1075">
        <v>335.51029237455901</v>
      </c>
      <c r="AB1075">
        <v>370.75366096506701</v>
      </c>
      <c r="AC1075">
        <v>352.65813197352003</v>
      </c>
      <c r="AD1075">
        <v>354.66314490996302</v>
      </c>
      <c r="AE1075">
        <v>374.99903160237898</v>
      </c>
      <c r="AF1075">
        <v>378.21350461350897</v>
      </c>
      <c r="AG1075">
        <v>375.83650972890302</v>
      </c>
      <c r="AH1075">
        <v>378.487498700733</v>
      </c>
      <c r="AI1075">
        <v>358.13234613278797</v>
      </c>
      <c r="AJ1075">
        <v>350.34254820054201</v>
      </c>
      <c r="AK1075">
        <v>349.279680896858</v>
      </c>
      <c r="AL1075">
        <v>338.88963841479898</v>
      </c>
      <c r="AM1075">
        <v>348.83823992711001</v>
      </c>
      <c r="AN1075">
        <v>356.80041924684502</v>
      </c>
      <c r="AO1075">
        <v>346.32673416196599</v>
      </c>
      <c r="AP1075">
        <v>330.34145045936702</v>
      </c>
      <c r="AQ1075">
        <v>342.60451177010702</v>
      </c>
      <c r="AR1075">
        <v>347.85957851654098</v>
      </c>
      <c r="AS1075">
        <v>347.81330639637901</v>
      </c>
      <c r="AT1075">
        <v>362.08129100552799</v>
      </c>
      <c r="AU1075">
        <v>377.89094903914003</v>
      </c>
      <c r="AV1075">
        <v>365.94495221698901</v>
      </c>
      <c r="AW1075">
        <v>380.47464252752002</v>
      </c>
      <c r="AX1075">
        <v>367.73920745841798</v>
      </c>
      <c r="AY1075">
        <v>375.19610231828801</v>
      </c>
      <c r="AZ1075">
        <v>380.80236765953401</v>
      </c>
      <c r="BA1075">
        <v>357.84651018364701</v>
      </c>
      <c r="BB1075">
        <v>339.99840086230898</v>
      </c>
      <c r="BC1075">
        <v>343.63960642022897</v>
      </c>
      <c r="BD1075">
        <v>341.25511963189803</v>
      </c>
      <c r="BE1075">
        <v>329.05181206596001</v>
      </c>
      <c r="BF1075">
        <v>332.89908003257199</v>
      </c>
      <c r="BG1075">
        <v>351.93265031125497</v>
      </c>
      <c r="BH1075">
        <v>355.71381312711799</v>
      </c>
      <c r="BI1075">
        <v>359.35039368818201</v>
      </c>
      <c r="BJ1075">
        <v>342.59434033671198</v>
      </c>
      <c r="BK1075">
        <v>342.281152596634</v>
      </c>
      <c r="BL1075">
        <v>325.209913654329</v>
      </c>
      <c r="BM1075">
        <v>315.33734894357099</v>
      </c>
      <c r="BN1075">
        <v>329.97989683280201</v>
      </c>
      <c r="BO1075">
        <v>306.38351227995503</v>
      </c>
      <c r="BP1075">
        <v>312.67903459341301</v>
      </c>
      <c r="BQ1075">
        <v>315.71195015618503</v>
      </c>
      <c r="BR1075">
        <v>320.31606155861101</v>
      </c>
      <c r="BS1075">
        <v>312.51397350486599</v>
      </c>
      <c r="BT1075">
        <v>302.214114242172</v>
      </c>
      <c r="BU1075">
        <v>310.97638164195001</v>
      </c>
      <c r="BV1075">
        <v>309.909301885405</v>
      </c>
      <c r="BW1075">
        <v>308.245257860538</v>
      </c>
      <c r="BX1075">
        <v>315.94627893618599</v>
      </c>
      <c r="BY1075">
        <v>314.40493256378699</v>
      </c>
      <c r="BZ1075">
        <v>312.06335900365798</v>
      </c>
      <c r="CA1075">
        <v>314.96304295086799</v>
      </c>
      <c r="CB1075">
        <v>301.099660003206</v>
      </c>
      <c r="CC1075">
        <v>313.41874231271998</v>
      </c>
      <c r="CD1075">
        <v>319.70256302120998</v>
      </c>
    </row>
    <row r="1076" spans="1:82" x14ac:dyDescent="0.25">
      <c r="A1076">
        <v>258.10413885180202</v>
      </c>
      <c r="B1076">
        <v>306.78141293193403</v>
      </c>
      <c r="C1076">
        <v>307.99676048219402</v>
      </c>
      <c r="D1076">
        <v>305.51952232944802</v>
      </c>
      <c r="E1076">
        <v>306.88995694522498</v>
      </c>
      <c r="F1076">
        <v>309.48754187594602</v>
      </c>
      <c r="G1076">
        <v>308.96706104938602</v>
      </c>
      <c r="H1076">
        <v>299.68248063100799</v>
      </c>
      <c r="I1076">
        <v>320.736023306194</v>
      </c>
      <c r="J1076">
        <v>317.90984122387601</v>
      </c>
      <c r="K1076">
        <v>310.355911493625</v>
      </c>
      <c r="L1076">
        <v>314.53635347939002</v>
      </c>
      <c r="M1076">
        <v>312.80068259685299</v>
      </c>
      <c r="N1076">
        <v>308.84239024792299</v>
      </c>
      <c r="O1076">
        <v>316.08680741430402</v>
      </c>
      <c r="P1076">
        <v>320.98457012507203</v>
      </c>
      <c r="Q1076">
        <v>316.26669352200798</v>
      </c>
      <c r="R1076">
        <v>310.319179446367</v>
      </c>
      <c r="S1076">
        <v>309.966131143952</v>
      </c>
      <c r="T1076">
        <v>336.20010672752198</v>
      </c>
      <c r="U1076">
        <v>336.80584372332299</v>
      </c>
      <c r="V1076">
        <v>345.95373839099398</v>
      </c>
      <c r="W1076">
        <v>346.80919568898702</v>
      </c>
      <c r="X1076">
        <v>359.59783589530099</v>
      </c>
      <c r="Y1076">
        <v>348.31376597235698</v>
      </c>
      <c r="Z1076">
        <v>358.119287810478</v>
      </c>
      <c r="AA1076">
        <v>337.36391692878101</v>
      </c>
      <c r="AB1076">
        <v>366.97555041807402</v>
      </c>
      <c r="AC1076">
        <v>352.76780870425398</v>
      </c>
      <c r="AD1076">
        <v>352.49484602412701</v>
      </c>
      <c r="AE1076">
        <v>375.38120412038</v>
      </c>
      <c r="AF1076">
        <v>377.66149242060902</v>
      </c>
      <c r="AG1076">
        <v>380.84938401801998</v>
      </c>
      <c r="AH1076">
        <v>375.53302159153702</v>
      </c>
      <c r="AI1076">
        <v>363.44233214510501</v>
      </c>
      <c r="AJ1076">
        <v>355.11807214764099</v>
      </c>
      <c r="AK1076">
        <v>352.38260840717601</v>
      </c>
      <c r="AL1076">
        <v>339.22455929686203</v>
      </c>
      <c r="AM1076">
        <v>353.53345380946098</v>
      </c>
      <c r="AN1076">
        <v>357.94128148941098</v>
      </c>
      <c r="AO1076">
        <v>354.194569876846</v>
      </c>
      <c r="AP1076">
        <v>330.34715134414699</v>
      </c>
      <c r="AQ1076">
        <v>344.24612213032401</v>
      </c>
      <c r="AR1076">
        <v>348.916235786036</v>
      </c>
      <c r="AS1076">
        <v>354.70707231216898</v>
      </c>
      <c r="AT1076">
        <v>363.72824039482299</v>
      </c>
      <c r="AU1076">
        <v>382.70073051024502</v>
      </c>
      <c r="AV1076">
        <v>371.148580708098</v>
      </c>
      <c r="AW1076">
        <v>384.27414755774902</v>
      </c>
      <c r="AX1076">
        <v>372.594788104504</v>
      </c>
      <c r="AY1076">
        <v>378.957877404859</v>
      </c>
      <c r="AZ1076">
        <v>381.72078728249102</v>
      </c>
      <c r="BA1076">
        <v>360.45665473323203</v>
      </c>
      <c r="BB1076">
        <v>343.178052061568</v>
      </c>
      <c r="BC1076">
        <v>344.32323799225702</v>
      </c>
      <c r="BD1076">
        <v>345.502006443997</v>
      </c>
      <c r="BE1076">
        <v>333.30148012698299</v>
      </c>
      <c r="BF1076">
        <v>339.189909365419</v>
      </c>
      <c r="BG1076">
        <v>352.915502045116</v>
      </c>
      <c r="BH1076">
        <v>359.578688343127</v>
      </c>
      <c r="BI1076">
        <v>363.08484192000202</v>
      </c>
      <c r="BJ1076">
        <v>345.38832300727199</v>
      </c>
      <c r="BK1076">
        <v>344.38174121835198</v>
      </c>
      <c r="BL1076">
        <v>325.80902197180598</v>
      </c>
      <c r="BM1076">
        <v>321.08470654690302</v>
      </c>
      <c r="BN1076">
        <v>335.49306737191199</v>
      </c>
      <c r="BO1076">
        <v>303.10121264076099</v>
      </c>
      <c r="BP1076">
        <v>312.57981974213698</v>
      </c>
      <c r="BQ1076">
        <v>317.37746732499102</v>
      </c>
      <c r="BR1076">
        <v>322.05904344178498</v>
      </c>
      <c r="BS1076">
        <v>311.36479347539</v>
      </c>
      <c r="BT1076">
        <v>307.45827472575701</v>
      </c>
      <c r="BU1076">
        <v>313.39725658225899</v>
      </c>
      <c r="BV1076">
        <v>308.40078877290699</v>
      </c>
      <c r="BW1076">
        <v>307.97205795036098</v>
      </c>
      <c r="BX1076">
        <v>317.59358788112399</v>
      </c>
      <c r="BY1076">
        <v>315.281521999284</v>
      </c>
      <c r="BZ1076">
        <v>310.953570152922</v>
      </c>
      <c r="CA1076">
        <v>313.57821076315901</v>
      </c>
      <c r="CB1076">
        <v>306.812149682918</v>
      </c>
      <c r="CC1076">
        <v>306.41825992549002</v>
      </c>
      <c r="CD1076">
        <v>318.56297680212703</v>
      </c>
    </row>
    <row r="1077" spans="1:82" x14ac:dyDescent="0.25">
      <c r="A1077">
        <v>258.34445927903801</v>
      </c>
      <c r="B1077">
        <v>306.29450045738002</v>
      </c>
      <c r="C1077">
        <v>300.10148481496998</v>
      </c>
      <c r="D1077">
        <v>307.56028517348</v>
      </c>
      <c r="E1077">
        <v>301.57285597867599</v>
      </c>
      <c r="F1077">
        <v>306.48073535688098</v>
      </c>
      <c r="G1077">
        <v>305.042351529624</v>
      </c>
      <c r="H1077">
        <v>303.842392608578</v>
      </c>
      <c r="I1077">
        <v>319.17297744621601</v>
      </c>
      <c r="J1077">
        <v>310.88381079003398</v>
      </c>
      <c r="K1077">
        <v>309.96932236337301</v>
      </c>
      <c r="L1077">
        <v>311.761863879749</v>
      </c>
      <c r="M1077">
        <v>312.20213811949401</v>
      </c>
      <c r="N1077">
        <v>315.58267821369299</v>
      </c>
      <c r="O1077">
        <v>316.77207639072702</v>
      </c>
      <c r="P1077">
        <v>315.96219844197702</v>
      </c>
      <c r="Q1077">
        <v>319.71050960936998</v>
      </c>
      <c r="R1077">
        <v>307.383369304871</v>
      </c>
      <c r="S1077">
        <v>310.50280238417997</v>
      </c>
      <c r="T1077">
        <v>336.85216580189399</v>
      </c>
      <c r="U1077">
        <v>334.751878145332</v>
      </c>
      <c r="V1077">
        <v>348.69297278861899</v>
      </c>
      <c r="W1077">
        <v>345.55312109554598</v>
      </c>
      <c r="X1077">
        <v>359.28231124188801</v>
      </c>
      <c r="Y1077">
        <v>352.51942542360302</v>
      </c>
      <c r="Z1077">
        <v>359.123875995849</v>
      </c>
      <c r="AA1077">
        <v>334.31302318062598</v>
      </c>
      <c r="AB1077">
        <v>366.30087785643502</v>
      </c>
      <c r="AC1077">
        <v>360.50802272537101</v>
      </c>
      <c r="AD1077">
        <v>355.230965916549</v>
      </c>
      <c r="AE1077">
        <v>376.67507850537498</v>
      </c>
      <c r="AF1077">
        <v>381.17184286796299</v>
      </c>
      <c r="AG1077">
        <v>382.00137935654902</v>
      </c>
      <c r="AH1077">
        <v>380.52384421437199</v>
      </c>
      <c r="AI1077">
        <v>372.78846500479699</v>
      </c>
      <c r="AJ1077">
        <v>353.92910858737702</v>
      </c>
      <c r="AK1077">
        <v>355.07667271298101</v>
      </c>
      <c r="AL1077">
        <v>340.48048567863799</v>
      </c>
      <c r="AM1077">
        <v>358.94530422255502</v>
      </c>
      <c r="AN1077">
        <v>354.75353585807801</v>
      </c>
      <c r="AO1077">
        <v>353.65171658716901</v>
      </c>
      <c r="AP1077">
        <v>327.053376247975</v>
      </c>
      <c r="AQ1077">
        <v>345.568290099774</v>
      </c>
      <c r="AR1077">
        <v>348.302387364666</v>
      </c>
      <c r="AS1077">
        <v>366.83324142290502</v>
      </c>
      <c r="AT1077">
        <v>368.14876990207398</v>
      </c>
      <c r="AU1077">
        <v>387.856881387626</v>
      </c>
      <c r="AV1077">
        <v>379.60817953480102</v>
      </c>
      <c r="AW1077">
        <v>389.090925200416</v>
      </c>
      <c r="AX1077">
        <v>377.79604733742599</v>
      </c>
      <c r="AY1077">
        <v>384.814022901241</v>
      </c>
      <c r="AZ1077">
        <v>383.05231360341202</v>
      </c>
      <c r="BA1077">
        <v>371.16876322973002</v>
      </c>
      <c r="BB1077">
        <v>350.57843443057499</v>
      </c>
      <c r="BC1077">
        <v>348.83830938617098</v>
      </c>
      <c r="BD1077">
        <v>350.43978035893099</v>
      </c>
      <c r="BE1077">
        <v>339.001314275781</v>
      </c>
      <c r="BF1077">
        <v>340.87829210584403</v>
      </c>
      <c r="BG1077">
        <v>351.059793757303</v>
      </c>
      <c r="BH1077">
        <v>363.11989746577098</v>
      </c>
      <c r="BI1077">
        <v>363.86848033022801</v>
      </c>
      <c r="BJ1077">
        <v>352.58327875105698</v>
      </c>
      <c r="BK1077">
        <v>348.83287577935698</v>
      </c>
      <c r="BL1077">
        <v>326.38928915172801</v>
      </c>
      <c r="BM1077">
        <v>332.01523231726998</v>
      </c>
      <c r="BN1077">
        <v>338.03784280940403</v>
      </c>
      <c r="BO1077">
        <v>305.05497104647299</v>
      </c>
      <c r="BP1077">
        <v>314.23794669353902</v>
      </c>
      <c r="BQ1077">
        <v>324.03103238134901</v>
      </c>
      <c r="BR1077">
        <v>316.32418114616502</v>
      </c>
      <c r="BS1077">
        <v>311.10170393545002</v>
      </c>
      <c r="BT1077">
        <v>310.16740969314998</v>
      </c>
      <c r="BU1077">
        <v>316.55977955182499</v>
      </c>
      <c r="BV1077">
        <v>310.30901376805201</v>
      </c>
      <c r="BW1077">
        <v>308.45465220052898</v>
      </c>
      <c r="BX1077">
        <v>318.41453856591897</v>
      </c>
      <c r="BY1077">
        <v>314.88279251367902</v>
      </c>
      <c r="BZ1077">
        <v>308.80678268130202</v>
      </c>
      <c r="CA1077">
        <v>316.19544416826199</v>
      </c>
      <c r="CB1077">
        <v>301.66493810366899</v>
      </c>
      <c r="CC1077">
        <v>301.82872063967898</v>
      </c>
      <c r="CD1077">
        <v>310.40952335548599</v>
      </c>
    </row>
    <row r="1078" spans="1:82" x14ac:dyDescent="0.25">
      <c r="A1078">
        <v>258.58477970627501</v>
      </c>
      <c r="B1078">
        <v>304.09753664037999</v>
      </c>
      <c r="C1078">
        <v>302.26523488146802</v>
      </c>
      <c r="D1078">
        <v>305.66731801267798</v>
      </c>
      <c r="E1078">
        <v>303.85152023912599</v>
      </c>
      <c r="F1078">
        <v>307.75931202529102</v>
      </c>
      <c r="G1078">
        <v>311.012891855058</v>
      </c>
      <c r="H1078">
        <v>305.20229367188301</v>
      </c>
      <c r="I1078">
        <v>323.95785024076002</v>
      </c>
      <c r="J1078">
        <v>317.83694608344501</v>
      </c>
      <c r="K1078">
        <v>309.78314931855499</v>
      </c>
      <c r="L1078">
        <v>310.89837176088503</v>
      </c>
      <c r="M1078">
        <v>316.321972544875</v>
      </c>
      <c r="N1078">
        <v>317.56408240478299</v>
      </c>
      <c r="O1078">
        <v>315.69446022499102</v>
      </c>
      <c r="P1078">
        <v>316.96871993331303</v>
      </c>
      <c r="Q1078">
        <v>318.54295135546101</v>
      </c>
      <c r="R1078">
        <v>306.200951036427</v>
      </c>
      <c r="S1078">
        <v>316.36022066507599</v>
      </c>
      <c r="T1078">
        <v>340.25623967847298</v>
      </c>
      <c r="U1078">
        <v>331.66149215011501</v>
      </c>
      <c r="V1078">
        <v>349.91131204800399</v>
      </c>
      <c r="W1078">
        <v>347.068531003945</v>
      </c>
      <c r="X1078">
        <v>361.26627835833301</v>
      </c>
      <c r="Y1078">
        <v>354.85630739532502</v>
      </c>
      <c r="Z1078">
        <v>357.61979597446799</v>
      </c>
      <c r="AA1078">
        <v>339.361333128213</v>
      </c>
      <c r="AB1078">
        <v>362.86770106399399</v>
      </c>
      <c r="AC1078">
        <v>366.87211647192498</v>
      </c>
      <c r="AD1078">
        <v>361.03537178573401</v>
      </c>
      <c r="AE1078">
        <v>377.109392548828</v>
      </c>
      <c r="AF1078">
        <v>381.58483124160199</v>
      </c>
      <c r="AG1078">
        <v>386.24201992616798</v>
      </c>
      <c r="AH1078">
        <v>385.44258053728902</v>
      </c>
      <c r="AI1078">
        <v>369.79502666110102</v>
      </c>
      <c r="AJ1078">
        <v>358.83651188685599</v>
      </c>
      <c r="AK1078">
        <v>362.971101852743</v>
      </c>
      <c r="AL1078">
        <v>344.70329302648099</v>
      </c>
      <c r="AM1078">
        <v>365.46515329436397</v>
      </c>
      <c r="AN1078">
        <v>354.11140204787802</v>
      </c>
      <c r="AO1078">
        <v>356.08669645331702</v>
      </c>
      <c r="AP1078">
        <v>336.63784523745397</v>
      </c>
      <c r="AQ1078">
        <v>351.23874925296002</v>
      </c>
      <c r="AR1078">
        <v>351.63747869437202</v>
      </c>
      <c r="AS1078">
        <v>366.25513216872201</v>
      </c>
      <c r="AT1078">
        <v>369.43057041715298</v>
      </c>
      <c r="AU1078">
        <v>397.07606851317598</v>
      </c>
      <c r="AV1078">
        <v>393.89346169324102</v>
      </c>
      <c r="AW1078">
        <v>400.60797736426201</v>
      </c>
      <c r="AX1078">
        <v>392.50121216305502</v>
      </c>
      <c r="AY1078">
        <v>395.66496877826398</v>
      </c>
      <c r="AZ1078">
        <v>390.05473752791403</v>
      </c>
      <c r="BA1078">
        <v>373.88534311952702</v>
      </c>
      <c r="BB1078">
        <v>357.33144391813602</v>
      </c>
      <c r="BC1078">
        <v>355.90416342333799</v>
      </c>
      <c r="BD1078">
        <v>352.72441718210098</v>
      </c>
      <c r="BE1078">
        <v>339.487271882426</v>
      </c>
      <c r="BF1078">
        <v>345.83015710789198</v>
      </c>
      <c r="BG1078">
        <v>360.19658483480703</v>
      </c>
      <c r="BH1078">
        <v>371.88764654869698</v>
      </c>
      <c r="BI1078">
        <v>370.26131567376001</v>
      </c>
      <c r="BJ1078">
        <v>357.18764413306502</v>
      </c>
      <c r="BK1078">
        <v>353.15547037530501</v>
      </c>
      <c r="BL1078">
        <v>332.00061215482702</v>
      </c>
      <c r="BM1078">
        <v>338.96093270708297</v>
      </c>
      <c r="BN1078">
        <v>335.390005662654</v>
      </c>
      <c r="BO1078">
        <v>309.93402810989102</v>
      </c>
      <c r="BP1078">
        <v>309.39701944544902</v>
      </c>
      <c r="BQ1078">
        <v>325.20775190007703</v>
      </c>
      <c r="BR1078">
        <v>314.36863281871302</v>
      </c>
      <c r="BS1078">
        <v>312.83288998841101</v>
      </c>
      <c r="BT1078">
        <v>311.83369099184699</v>
      </c>
      <c r="BU1078">
        <v>320.03864020401198</v>
      </c>
      <c r="BV1078">
        <v>314.34938659445299</v>
      </c>
      <c r="BW1078">
        <v>308.12045365970903</v>
      </c>
      <c r="BX1078">
        <v>317.933595797294</v>
      </c>
      <c r="BY1078">
        <v>316.00419616387097</v>
      </c>
      <c r="BZ1078">
        <v>308.84648370293502</v>
      </c>
      <c r="CA1078">
        <v>316.48972836497899</v>
      </c>
      <c r="CB1078">
        <v>310.96265373201197</v>
      </c>
      <c r="CC1078">
        <v>305.286709025118</v>
      </c>
      <c r="CD1078">
        <v>308.34603803962398</v>
      </c>
    </row>
    <row r="1079" spans="1:82" x14ac:dyDescent="0.25">
      <c r="A1079">
        <v>258.825100133511</v>
      </c>
      <c r="B1079">
        <v>307.81329925202698</v>
      </c>
      <c r="C1079">
        <v>300.943988231986</v>
      </c>
      <c r="D1079">
        <v>302.419030158108</v>
      </c>
      <c r="E1079">
        <v>303.56348468411397</v>
      </c>
      <c r="F1079">
        <v>308.77877343173299</v>
      </c>
      <c r="G1079">
        <v>307.593083072365</v>
      </c>
      <c r="H1079">
        <v>305.72168392525901</v>
      </c>
      <c r="I1079">
        <v>319.88253077247703</v>
      </c>
      <c r="J1079">
        <v>314.24001213233902</v>
      </c>
      <c r="K1079">
        <v>307.29668077993699</v>
      </c>
      <c r="L1079">
        <v>313.04320396958099</v>
      </c>
      <c r="M1079">
        <v>319.58335795795398</v>
      </c>
      <c r="N1079">
        <v>317.65233422441401</v>
      </c>
      <c r="O1079">
        <v>314.33781960020798</v>
      </c>
      <c r="P1079">
        <v>317.71953666883201</v>
      </c>
      <c r="Q1079">
        <v>316.19080608332803</v>
      </c>
      <c r="R1079">
        <v>307.94763631588103</v>
      </c>
      <c r="S1079">
        <v>318.08466511546499</v>
      </c>
      <c r="T1079">
        <v>341.15960428998397</v>
      </c>
      <c r="U1079">
        <v>334.46234734796201</v>
      </c>
      <c r="V1079">
        <v>347.22876940188598</v>
      </c>
      <c r="W1079">
        <v>352.61720397848899</v>
      </c>
      <c r="X1079">
        <v>361.13572226008398</v>
      </c>
      <c r="Y1079">
        <v>354.94335978907202</v>
      </c>
      <c r="Z1079">
        <v>356.65745312606401</v>
      </c>
      <c r="AA1079">
        <v>340.611834196953</v>
      </c>
      <c r="AB1079">
        <v>359.794889539959</v>
      </c>
      <c r="AC1079">
        <v>368.63719471929198</v>
      </c>
      <c r="AD1079">
        <v>365.01183186724001</v>
      </c>
      <c r="AE1079">
        <v>378.18386612241198</v>
      </c>
      <c r="AF1079">
        <v>380.83560713316399</v>
      </c>
      <c r="AG1079">
        <v>391.36883522783103</v>
      </c>
      <c r="AH1079">
        <v>386.49671636764702</v>
      </c>
      <c r="AI1079">
        <v>369.26316497214498</v>
      </c>
      <c r="AJ1079">
        <v>360.17062419201397</v>
      </c>
      <c r="AK1079">
        <v>362.06617907688099</v>
      </c>
      <c r="AL1079">
        <v>341.63096666459597</v>
      </c>
      <c r="AM1079">
        <v>366.90079332283199</v>
      </c>
      <c r="AN1079">
        <v>358.03113471045799</v>
      </c>
      <c r="AO1079">
        <v>354.12082520173999</v>
      </c>
      <c r="AP1079">
        <v>342.23192365125101</v>
      </c>
      <c r="AQ1079">
        <v>351.03906220580598</v>
      </c>
      <c r="AR1079">
        <v>352.47940228817703</v>
      </c>
      <c r="AS1079">
        <v>363.090256457404</v>
      </c>
      <c r="AT1079">
        <v>368.48270052809499</v>
      </c>
      <c r="AU1079">
        <v>404.09090908064098</v>
      </c>
      <c r="AV1079">
        <v>399.93161047059903</v>
      </c>
      <c r="AW1079">
        <v>404.82842168278802</v>
      </c>
      <c r="AX1079">
        <v>399.831013094078</v>
      </c>
      <c r="AY1079">
        <v>403.55496110886799</v>
      </c>
      <c r="AZ1079">
        <v>396.23345946623698</v>
      </c>
      <c r="BA1079">
        <v>373.48746764098797</v>
      </c>
      <c r="BB1079">
        <v>361.958048682021</v>
      </c>
      <c r="BC1079">
        <v>358.39221553386199</v>
      </c>
      <c r="BD1079">
        <v>352.35757338690303</v>
      </c>
      <c r="BE1079">
        <v>338.72921128714597</v>
      </c>
      <c r="BF1079">
        <v>347.05584075043498</v>
      </c>
      <c r="BG1079">
        <v>362.58583654876799</v>
      </c>
      <c r="BH1079">
        <v>372.41622001543197</v>
      </c>
      <c r="BI1079">
        <v>369.01805430415698</v>
      </c>
      <c r="BJ1079">
        <v>353.66437473077599</v>
      </c>
      <c r="BK1079">
        <v>353.83992992333202</v>
      </c>
      <c r="BL1079">
        <v>331.51808327807402</v>
      </c>
      <c r="BM1079">
        <v>338.73526714084102</v>
      </c>
      <c r="BN1079">
        <v>332.545349498348</v>
      </c>
      <c r="BO1079">
        <v>311.03760149698797</v>
      </c>
      <c r="BP1079">
        <v>310.308988104994</v>
      </c>
      <c r="BQ1079">
        <v>323.127597253624</v>
      </c>
      <c r="BR1079">
        <v>312.13249844730399</v>
      </c>
      <c r="BS1079">
        <v>313.11666206976599</v>
      </c>
      <c r="BT1079">
        <v>317.22982089582803</v>
      </c>
      <c r="BU1079">
        <v>315.51219421285998</v>
      </c>
      <c r="BV1079">
        <v>314.64846940493601</v>
      </c>
      <c r="BW1079">
        <v>309.32800386130299</v>
      </c>
      <c r="BX1079">
        <v>317.344343426379</v>
      </c>
      <c r="BY1079">
        <v>316.56990786531497</v>
      </c>
      <c r="BZ1079">
        <v>307.84989827647399</v>
      </c>
      <c r="CA1079">
        <v>314.135749785315</v>
      </c>
      <c r="CB1079">
        <v>312.975050183468</v>
      </c>
      <c r="CC1079">
        <v>305.35237169221102</v>
      </c>
      <c r="CD1079">
        <v>305.36023359288998</v>
      </c>
    </row>
    <row r="1080" spans="1:82" x14ac:dyDescent="0.25">
      <c r="A1080">
        <v>259.06542056074699</v>
      </c>
      <c r="B1080">
        <v>310.11144226748399</v>
      </c>
      <c r="C1080">
        <v>302.23071315997601</v>
      </c>
      <c r="D1080">
        <v>302.63896112138701</v>
      </c>
      <c r="E1080">
        <v>305.43906504041098</v>
      </c>
      <c r="F1080">
        <v>307.78105843531301</v>
      </c>
      <c r="G1080">
        <v>305.34659333158203</v>
      </c>
      <c r="H1080">
        <v>304.08381861691498</v>
      </c>
      <c r="I1080">
        <v>318.51361145862597</v>
      </c>
      <c r="J1080">
        <v>313.75217475244102</v>
      </c>
      <c r="K1080">
        <v>309.35498431278302</v>
      </c>
      <c r="L1080">
        <v>314.10266083818999</v>
      </c>
      <c r="M1080">
        <v>319.97146306508301</v>
      </c>
      <c r="N1080">
        <v>316.36902891340702</v>
      </c>
      <c r="O1080">
        <v>318.17715757631697</v>
      </c>
      <c r="P1080">
        <v>318.39575290092199</v>
      </c>
      <c r="Q1080">
        <v>317.30205167587201</v>
      </c>
      <c r="R1080">
        <v>309.70524498689002</v>
      </c>
      <c r="S1080">
        <v>319.80939923467798</v>
      </c>
      <c r="T1080">
        <v>343.60575401620599</v>
      </c>
      <c r="U1080">
        <v>335.22541401227102</v>
      </c>
      <c r="V1080">
        <v>346.38514762710702</v>
      </c>
      <c r="W1080">
        <v>356.73613338053798</v>
      </c>
      <c r="X1080">
        <v>360.64126494176702</v>
      </c>
      <c r="Y1080">
        <v>355.10572372159299</v>
      </c>
      <c r="Z1080">
        <v>354.54763387685199</v>
      </c>
      <c r="AA1080">
        <v>344.541155122823</v>
      </c>
      <c r="AB1080">
        <v>360.44866739100001</v>
      </c>
      <c r="AC1080">
        <v>367.99303285370098</v>
      </c>
      <c r="AD1080">
        <v>367.77500697943998</v>
      </c>
      <c r="AE1080">
        <v>380.94385911520197</v>
      </c>
      <c r="AF1080">
        <v>381.82560573463201</v>
      </c>
      <c r="AG1080">
        <v>396.505826622656</v>
      </c>
      <c r="AH1080">
        <v>388.20062624911401</v>
      </c>
      <c r="AI1080">
        <v>372.62307975314002</v>
      </c>
      <c r="AJ1080">
        <v>362.01800038623998</v>
      </c>
      <c r="AK1080">
        <v>363.04505869988299</v>
      </c>
      <c r="AL1080">
        <v>340.80212875261799</v>
      </c>
      <c r="AM1080">
        <v>367.42090039231198</v>
      </c>
      <c r="AN1080">
        <v>360.41028664032899</v>
      </c>
      <c r="AO1080">
        <v>352.85049888362499</v>
      </c>
      <c r="AP1080">
        <v>343.87375147766801</v>
      </c>
      <c r="AQ1080">
        <v>350.412427287497</v>
      </c>
      <c r="AR1080">
        <v>352.818055027816</v>
      </c>
      <c r="AS1080">
        <v>364.19650282703901</v>
      </c>
      <c r="AT1080">
        <v>367.43868005377902</v>
      </c>
      <c r="AU1080">
        <v>411.49255694768902</v>
      </c>
      <c r="AV1080">
        <v>403.50520535982503</v>
      </c>
      <c r="AW1080">
        <v>407.84137613006999</v>
      </c>
      <c r="AX1080">
        <v>404.76552830459599</v>
      </c>
      <c r="AY1080">
        <v>406.06093380615999</v>
      </c>
      <c r="AZ1080">
        <v>400.85259469438699</v>
      </c>
      <c r="BA1080">
        <v>375.068354631273</v>
      </c>
      <c r="BB1080">
        <v>363.41835461407402</v>
      </c>
      <c r="BC1080">
        <v>359.96761865815199</v>
      </c>
      <c r="BD1080">
        <v>356.86326957070298</v>
      </c>
      <c r="BE1080">
        <v>338.24339937054998</v>
      </c>
      <c r="BF1080">
        <v>349.45408812740499</v>
      </c>
      <c r="BG1080">
        <v>363.75444857589099</v>
      </c>
      <c r="BH1080">
        <v>375.22601155827499</v>
      </c>
      <c r="BI1080">
        <v>367.39464002544997</v>
      </c>
      <c r="BJ1080">
        <v>355.71724728381798</v>
      </c>
      <c r="BK1080">
        <v>349.49322432839699</v>
      </c>
      <c r="BL1080">
        <v>330.41984386836702</v>
      </c>
      <c r="BM1080">
        <v>339.14776792177798</v>
      </c>
      <c r="BN1080">
        <v>330.005414276875</v>
      </c>
      <c r="BO1080">
        <v>314.509977380826</v>
      </c>
      <c r="BP1080">
        <v>310.54172164596201</v>
      </c>
      <c r="BQ1080">
        <v>321.637943412254</v>
      </c>
      <c r="BR1080">
        <v>313.16405135348202</v>
      </c>
      <c r="BS1080">
        <v>314.79534664077102</v>
      </c>
      <c r="BT1080">
        <v>320.09196610141998</v>
      </c>
      <c r="BU1080">
        <v>315.62961560031198</v>
      </c>
      <c r="BV1080">
        <v>315.33439398106498</v>
      </c>
      <c r="BW1080">
        <v>314.17243678105302</v>
      </c>
      <c r="BX1080">
        <v>316.286267641515</v>
      </c>
      <c r="BY1080">
        <v>316.95377859720702</v>
      </c>
      <c r="BZ1080">
        <v>307.82704896641798</v>
      </c>
      <c r="CA1080">
        <v>315.85816374102302</v>
      </c>
      <c r="CB1080">
        <v>315.31736456533997</v>
      </c>
      <c r="CC1080">
        <v>307.32429141075801</v>
      </c>
      <c r="CD1080">
        <v>304.93045103346401</v>
      </c>
    </row>
    <row r="1081" spans="1:82" x14ac:dyDescent="0.25">
      <c r="A1081">
        <v>259.305740987984</v>
      </c>
      <c r="B1081">
        <v>313.24198763303201</v>
      </c>
      <c r="C1081">
        <v>305.27829494587002</v>
      </c>
      <c r="D1081">
        <v>307.83198605880801</v>
      </c>
      <c r="E1081">
        <v>306.63090969803602</v>
      </c>
      <c r="F1081">
        <v>306.99078823818502</v>
      </c>
      <c r="G1081">
        <v>303.65514273691201</v>
      </c>
      <c r="H1081">
        <v>306.50280197490201</v>
      </c>
      <c r="I1081">
        <v>315.85344549346502</v>
      </c>
      <c r="J1081">
        <v>314.05028388775901</v>
      </c>
      <c r="K1081">
        <v>312.88434446101098</v>
      </c>
      <c r="L1081">
        <v>313.58893994782198</v>
      </c>
      <c r="M1081">
        <v>319.221043291733</v>
      </c>
      <c r="N1081">
        <v>316.902064681203</v>
      </c>
      <c r="O1081">
        <v>322.860873062434</v>
      </c>
      <c r="P1081">
        <v>320.23049374839599</v>
      </c>
      <c r="Q1081">
        <v>319.92453407626402</v>
      </c>
      <c r="R1081">
        <v>312.10910687644702</v>
      </c>
      <c r="S1081">
        <v>324.62871218982099</v>
      </c>
      <c r="T1081">
        <v>346.23229867142101</v>
      </c>
      <c r="U1081">
        <v>338.58231940043601</v>
      </c>
      <c r="V1081">
        <v>342.86327649850602</v>
      </c>
      <c r="W1081">
        <v>358.76709112407201</v>
      </c>
      <c r="X1081">
        <v>361.55607042929103</v>
      </c>
      <c r="Y1081">
        <v>359.35947738713497</v>
      </c>
      <c r="Z1081">
        <v>351.538599799032</v>
      </c>
      <c r="AA1081">
        <v>346.00251416038498</v>
      </c>
      <c r="AB1081">
        <v>363.37275898746202</v>
      </c>
      <c r="AC1081">
        <v>371.317737752315</v>
      </c>
      <c r="AD1081">
        <v>372.15462922781398</v>
      </c>
      <c r="AE1081">
        <v>382.51873030433001</v>
      </c>
      <c r="AF1081">
        <v>388.73207725580102</v>
      </c>
      <c r="AG1081">
        <v>402.008795296323</v>
      </c>
      <c r="AH1081">
        <v>388.79825821266297</v>
      </c>
      <c r="AI1081">
        <v>377.987579472883</v>
      </c>
      <c r="AJ1081">
        <v>358.68721290623103</v>
      </c>
      <c r="AK1081">
        <v>363.64117240970899</v>
      </c>
      <c r="AL1081">
        <v>344.12097433006898</v>
      </c>
      <c r="AM1081">
        <v>368.77273622905602</v>
      </c>
      <c r="AN1081">
        <v>365.18953958754901</v>
      </c>
      <c r="AO1081">
        <v>360.94792251062302</v>
      </c>
      <c r="AP1081">
        <v>342.93955297194799</v>
      </c>
      <c r="AQ1081">
        <v>348.77123994228299</v>
      </c>
      <c r="AR1081">
        <v>355.06017416009098</v>
      </c>
      <c r="AS1081">
        <v>366.07629159837398</v>
      </c>
      <c r="AT1081">
        <v>371.33302924737399</v>
      </c>
      <c r="AU1081">
        <v>418.62060573197698</v>
      </c>
      <c r="AV1081">
        <v>415.88152142602797</v>
      </c>
      <c r="AW1081">
        <v>412.17243855955297</v>
      </c>
      <c r="AX1081">
        <v>407.35491080594898</v>
      </c>
      <c r="AY1081">
        <v>407.92985908872998</v>
      </c>
      <c r="AZ1081">
        <v>400.14328509347803</v>
      </c>
      <c r="BA1081">
        <v>385.16441297524699</v>
      </c>
      <c r="BB1081">
        <v>367.15428343308702</v>
      </c>
      <c r="BC1081">
        <v>360.36488334427901</v>
      </c>
      <c r="BD1081">
        <v>362.27101171250303</v>
      </c>
      <c r="BE1081">
        <v>337.662308819023</v>
      </c>
      <c r="BF1081">
        <v>354.18835881336003</v>
      </c>
      <c r="BG1081">
        <v>366.65014722939901</v>
      </c>
      <c r="BH1081">
        <v>376.21020645423903</v>
      </c>
      <c r="BI1081">
        <v>370.90069765886199</v>
      </c>
      <c r="BJ1081">
        <v>358.12877132225799</v>
      </c>
      <c r="BK1081">
        <v>347.81176840695002</v>
      </c>
      <c r="BL1081">
        <v>336.54808690487903</v>
      </c>
      <c r="BM1081">
        <v>341.63467757551399</v>
      </c>
      <c r="BN1081">
        <v>328.77565047612802</v>
      </c>
      <c r="BO1081">
        <v>317.73033429820299</v>
      </c>
      <c r="BP1081">
        <v>314.021136130505</v>
      </c>
      <c r="BQ1081">
        <v>322.484837399188</v>
      </c>
      <c r="BR1081">
        <v>315.34494484759</v>
      </c>
      <c r="BS1081">
        <v>315.82765883390903</v>
      </c>
      <c r="BT1081">
        <v>321.65515180345398</v>
      </c>
      <c r="BU1081">
        <v>316.25573633258398</v>
      </c>
      <c r="BV1081">
        <v>314.51499766058299</v>
      </c>
      <c r="BW1081">
        <v>316.121381395507</v>
      </c>
      <c r="BX1081">
        <v>313.784643897232</v>
      </c>
      <c r="BY1081">
        <v>315.84098066439202</v>
      </c>
      <c r="BZ1081">
        <v>308.47936391725602</v>
      </c>
      <c r="CA1081">
        <v>314.86539413770203</v>
      </c>
      <c r="CB1081">
        <v>318.949918559271</v>
      </c>
      <c r="CC1081">
        <v>309.30011397496003</v>
      </c>
      <c r="CD1081">
        <v>301.34191192806298</v>
      </c>
    </row>
    <row r="1082" spans="1:82" x14ac:dyDescent="0.25">
      <c r="A1082">
        <v>259.54606141521998</v>
      </c>
      <c r="B1082">
        <v>309.25253702554198</v>
      </c>
      <c r="C1082">
        <v>302.156834120501</v>
      </c>
      <c r="D1082">
        <v>310.75355573191399</v>
      </c>
      <c r="E1082">
        <v>303.81083576602902</v>
      </c>
      <c r="F1082">
        <v>304.88194941886701</v>
      </c>
      <c r="G1082">
        <v>303.11185785697899</v>
      </c>
      <c r="H1082">
        <v>309.02417071449298</v>
      </c>
      <c r="I1082">
        <v>317.26630294152102</v>
      </c>
      <c r="J1082">
        <v>315.019660116078</v>
      </c>
      <c r="K1082">
        <v>314.929499102374</v>
      </c>
      <c r="L1082">
        <v>313.26641769785198</v>
      </c>
      <c r="M1082">
        <v>320.52886860233798</v>
      </c>
      <c r="N1082">
        <v>316.22022015484799</v>
      </c>
      <c r="O1082">
        <v>324.24686739432599</v>
      </c>
      <c r="P1082">
        <v>317.86099579209701</v>
      </c>
      <c r="Q1082">
        <v>317.15989654130101</v>
      </c>
      <c r="R1082">
        <v>314.23160279652899</v>
      </c>
      <c r="S1082">
        <v>325.88012505288901</v>
      </c>
      <c r="T1082">
        <v>345.48327794181898</v>
      </c>
      <c r="U1082">
        <v>337.41846390633702</v>
      </c>
      <c r="V1082">
        <v>349.09217241166698</v>
      </c>
      <c r="W1082">
        <v>358.16508734581703</v>
      </c>
      <c r="X1082">
        <v>364.175450347214</v>
      </c>
      <c r="Y1082">
        <v>356.67132336314103</v>
      </c>
      <c r="Z1082">
        <v>358.61820885525998</v>
      </c>
      <c r="AA1082">
        <v>347.65179254274398</v>
      </c>
      <c r="AB1082">
        <v>362.48241414665699</v>
      </c>
      <c r="AC1082">
        <v>373.97513205924702</v>
      </c>
      <c r="AD1082">
        <v>373.78188310661199</v>
      </c>
      <c r="AE1082">
        <v>388.53600828094699</v>
      </c>
      <c r="AF1082">
        <v>397.54813878849399</v>
      </c>
      <c r="AG1082">
        <v>403.56924542485899</v>
      </c>
      <c r="AH1082">
        <v>395.77745870772799</v>
      </c>
      <c r="AI1082">
        <v>379.96682738464</v>
      </c>
      <c r="AJ1082">
        <v>359.40709946119898</v>
      </c>
      <c r="AK1082">
        <v>362.53192115884798</v>
      </c>
      <c r="AL1082">
        <v>345.525352238116</v>
      </c>
      <c r="AM1082">
        <v>362.75865096470602</v>
      </c>
      <c r="AN1082">
        <v>369.96679255444502</v>
      </c>
      <c r="AO1082">
        <v>359.24501432782102</v>
      </c>
      <c r="AP1082">
        <v>342.105376566129</v>
      </c>
      <c r="AQ1082">
        <v>350.09115776533503</v>
      </c>
      <c r="AR1082">
        <v>355.58663630030497</v>
      </c>
      <c r="AS1082">
        <v>363.70896831187702</v>
      </c>
      <c r="AT1082">
        <v>375.93539795989301</v>
      </c>
      <c r="AU1082">
        <v>424.95983771014198</v>
      </c>
      <c r="AV1082">
        <v>422.00908208355702</v>
      </c>
      <c r="AW1082">
        <v>418.41348866294902</v>
      </c>
      <c r="AX1082">
        <v>411.10389137832601</v>
      </c>
      <c r="AY1082">
        <v>408.74304019094899</v>
      </c>
      <c r="AZ1082">
        <v>403.23611286899398</v>
      </c>
      <c r="BA1082">
        <v>392.68076825163701</v>
      </c>
      <c r="BB1082">
        <v>369.60103864269701</v>
      </c>
      <c r="BC1082">
        <v>367.266275784659</v>
      </c>
      <c r="BD1082">
        <v>364.29171059690702</v>
      </c>
      <c r="BE1082">
        <v>336.09902294513603</v>
      </c>
      <c r="BF1082">
        <v>355.392243885222</v>
      </c>
      <c r="BG1082">
        <v>370.32536897658201</v>
      </c>
      <c r="BH1082">
        <v>374.76383549341301</v>
      </c>
      <c r="BI1082">
        <v>373.227013831612</v>
      </c>
      <c r="BJ1082">
        <v>356.43369114211202</v>
      </c>
      <c r="BK1082">
        <v>348.45564155612402</v>
      </c>
      <c r="BL1082">
        <v>340.42467755900702</v>
      </c>
      <c r="BM1082">
        <v>342.12422871600501</v>
      </c>
      <c r="BN1082">
        <v>329.54660134314702</v>
      </c>
      <c r="BO1082">
        <v>320.03560913707202</v>
      </c>
      <c r="BP1082">
        <v>313.20218696737999</v>
      </c>
      <c r="BQ1082">
        <v>325.77066344537297</v>
      </c>
      <c r="BR1082">
        <v>315.71964348012898</v>
      </c>
      <c r="BS1082">
        <v>314.97904857701798</v>
      </c>
      <c r="BT1082">
        <v>317.26851166157502</v>
      </c>
      <c r="BU1082">
        <v>314.09868255088401</v>
      </c>
      <c r="BV1082">
        <v>314.64604150615799</v>
      </c>
      <c r="BW1082">
        <v>315.30408776597199</v>
      </c>
      <c r="BX1082">
        <v>311.13318200208198</v>
      </c>
      <c r="BY1082">
        <v>313.73413400666698</v>
      </c>
      <c r="BZ1082">
        <v>310.94063822796397</v>
      </c>
      <c r="CA1082">
        <v>314.19657094321201</v>
      </c>
      <c r="CB1082">
        <v>316.36707519710399</v>
      </c>
      <c r="CC1082">
        <v>310.18435968361899</v>
      </c>
      <c r="CD1082">
        <v>299.173820187959</v>
      </c>
    </row>
    <row r="1083" spans="1:82" x14ac:dyDescent="0.25">
      <c r="A1083">
        <v>259.78638184245602</v>
      </c>
      <c r="B1083">
        <v>308.94186187905399</v>
      </c>
      <c r="C1083">
        <v>305.02236519391499</v>
      </c>
      <c r="D1083">
        <v>311.14102816089502</v>
      </c>
      <c r="E1083">
        <v>308.37135859385501</v>
      </c>
      <c r="F1083">
        <v>306.71256198681903</v>
      </c>
      <c r="G1083">
        <v>305.77895510420899</v>
      </c>
      <c r="H1083">
        <v>307.76077091941499</v>
      </c>
      <c r="I1083">
        <v>314.59785364390501</v>
      </c>
      <c r="J1083">
        <v>315.33042636427302</v>
      </c>
      <c r="K1083">
        <v>318.991430704577</v>
      </c>
      <c r="L1083">
        <v>312.86703964370099</v>
      </c>
      <c r="M1083">
        <v>319.06198390831901</v>
      </c>
      <c r="N1083">
        <v>314.17572080814102</v>
      </c>
      <c r="O1083">
        <v>324.03274464654902</v>
      </c>
      <c r="P1083">
        <v>324.19728937754098</v>
      </c>
      <c r="Q1083">
        <v>315.36830015501198</v>
      </c>
      <c r="R1083">
        <v>313.88387971080499</v>
      </c>
      <c r="S1083">
        <v>328.16515045744302</v>
      </c>
      <c r="T1083">
        <v>347.763749112195</v>
      </c>
      <c r="U1083">
        <v>338.828652497424</v>
      </c>
      <c r="V1083">
        <v>354.87353071799799</v>
      </c>
      <c r="W1083">
        <v>356.020310563392</v>
      </c>
      <c r="X1083">
        <v>366.03571660637999</v>
      </c>
      <c r="Y1083">
        <v>357.34730295364801</v>
      </c>
      <c r="Z1083">
        <v>359.38634446807498</v>
      </c>
      <c r="AA1083">
        <v>353.62729607839498</v>
      </c>
      <c r="AB1083">
        <v>363.96155258345698</v>
      </c>
      <c r="AC1083">
        <v>376.41642544273702</v>
      </c>
      <c r="AD1083">
        <v>371.35632279707698</v>
      </c>
      <c r="AE1083">
        <v>392.410240538609</v>
      </c>
      <c r="AF1083">
        <v>407.67347071162601</v>
      </c>
      <c r="AG1083">
        <v>405.347907758958</v>
      </c>
      <c r="AH1083">
        <v>397.29701294419198</v>
      </c>
      <c r="AI1083">
        <v>380.61802135669501</v>
      </c>
      <c r="AJ1083">
        <v>364.51348828600402</v>
      </c>
      <c r="AK1083">
        <v>366.06913624508098</v>
      </c>
      <c r="AL1083">
        <v>349.87449914518203</v>
      </c>
      <c r="AM1083">
        <v>358.21685116422998</v>
      </c>
      <c r="AN1083">
        <v>373.683246097157</v>
      </c>
      <c r="AO1083">
        <v>367.19800433460898</v>
      </c>
      <c r="AP1083">
        <v>343.83054523583399</v>
      </c>
      <c r="AQ1083">
        <v>354.35150197179399</v>
      </c>
      <c r="AR1083">
        <v>363.35440941294399</v>
      </c>
      <c r="AS1083">
        <v>359.08499073317699</v>
      </c>
      <c r="AT1083">
        <v>378.70395010344401</v>
      </c>
      <c r="AU1083">
        <v>438.37086896770302</v>
      </c>
      <c r="AV1083">
        <v>425.19539940396299</v>
      </c>
      <c r="AW1083">
        <v>427.20445921609598</v>
      </c>
      <c r="AX1083">
        <v>416.22247937962499</v>
      </c>
      <c r="AY1083">
        <v>411.246798938442</v>
      </c>
      <c r="AZ1083">
        <v>406.38630535261598</v>
      </c>
      <c r="BA1083">
        <v>397.625315288656</v>
      </c>
      <c r="BB1083">
        <v>364.3853761487</v>
      </c>
      <c r="BC1083">
        <v>371.94211667191399</v>
      </c>
      <c r="BD1083">
        <v>366.64890173872999</v>
      </c>
      <c r="BE1083">
        <v>338.24891281527101</v>
      </c>
      <c r="BF1083">
        <v>353.96657900545699</v>
      </c>
      <c r="BG1083">
        <v>375.86195751378801</v>
      </c>
      <c r="BH1083">
        <v>379.14458523802602</v>
      </c>
      <c r="BI1083">
        <v>375.84199103821101</v>
      </c>
      <c r="BJ1083">
        <v>357.33740027555501</v>
      </c>
      <c r="BK1083">
        <v>353.74716757011902</v>
      </c>
      <c r="BL1083">
        <v>345.815232036211</v>
      </c>
      <c r="BM1083">
        <v>342.18333142697901</v>
      </c>
      <c r="BN1083">
        <v>330.94660765057898</v>
      </c>
      <c r="BO1083">
        <v>321.92694811690802</v>
      </c>
      <c r="BP1083">
        <v>310.43616000490198</v>
      </c>
      <c r="BQ1083">
        <v>318.67823255923503</v>
      </c>
      <c r="BR1083">
        <v>320.68404691188198</v>
      </c>
      <c r="BS1083">
        <v>315.62508434980401</v>
      </c>
      <c r="BT1083">
        <v>318.485349886005</v>
      </c>
      <c r="BU1083">
        <v>312.21439596100498</v>
      </c>
      <c r="BV1083">
        <v>310.86479126521101</v>
      </c>
      <c r="BW1083">
        <v>315.49055643236602</v>
      </c>
      <c r="BX1083">
        <v>310.35272032167802</v>
      </c>
      <c r="BY1083">
        <v>311.82718917094201</v>
      </c>
      <c r="BZ1083">
        <v>317.46729745947903</v>
      </c>
      <c r="CA1083">
        <v>314.33129877892702</v>
      </c>
      <c r="CB1083">
        <v>320.068259311661</v>
      </c>
      <c r="CC1083">
        <v>313.29912430026002</v>
      </c>
      <c r="CD1083">
        <v>303.23678360877301</v>
      </c>
    </row>
    <row r="1084" spans="1:82" x14ac:dyDescent="0.25">
      <c r="A1084">
        <v>260.02670226969201</v>
      </c>
      <c r="B1084">
        <v>311.36220615565202</v>
      </c>
      <c r="C1084">
        <v>306.13863315163098</v>
      </c>
      <c r="D1084">
        <v>311.93069178934701</v>
      </c>
      <c r="E1084">
        <v>313.11388594297</v>
      </c>
      <c r="F1084">
        <v>306.31276654945202</v>
      </c>
      <c r="G1084">
        <v>307.37485729990101</v>
      </c>
      <c r="H1084">
        <v>310.38316618421999</v>
      </c>
      <c r="I1084">
        <v>312.071106433024</v>
      </c>
      <c r="J1084">
        <v>313.04911550715599</v>
      </c>
      <c r="K1084">
        <v>326.512225472534</v>
      </c>
      <c r="L1084">
        <v>311.311876654792</v>
      </c>
      <c r="M1084">
        <v>319.906568681978</v>
      </c>
      <c r="N1084">
        <v>312.58982777492201</v>
      </c>
      <c r="O1084">
        <v>325.29001154535501</v>
      </c>
      <c r="P1084">
        <v>324.79553613290102</v>
      </c>
      <c r="Q1084">
        <v>318.54153267075702</v>
      </c>
      <c r="R1084">
        <v>316.765592805751</v>
      </c>
      <c r="S1084">
        <v>326.64295916624002</v>
      </c>
      <c r="T1084">
        <v>353.49509230604002</v>
      </c>
      <c r="U1084">
        <v>342.68415505949503</v>
      </c>
      <c r="V1084">
        <v>354.32792618111699</v>
      </c>
      <c r="W1084">
        <v>360.79611599394002</v>
      </c>
      <c r="X1084">
        <v>367.70771515425298</v>
      </c>
      <c r="Y1084">
        <v>359.13923772329701</v>
      </c>
      <c r="Z1084">
        <v>359.65898443291599</v>
      </c>
      <c r="AA1084">
        <v>360.19655501565097</v>
      </c>
      <c r="AB1084">
        <v>365.58739884932999</v>
      </c>
      <c r="AC1084">
        <v>379.12505572611298</v>
      </c>
      <c r="AD1084">
        <v>374.990229595323</v>
      </c>
      <c r="AE1084">
        <v>393.01903485147398</v>
      </c>
      <c r="AF1084">
        <v>411.93439199941002</v>
      </c>
      <c r="AG1084">
        <v>411.771366963405</v>
      </c>
      <c r="AH1084">
        <v>400.44400029316603</v>
      </c>
      <c r="AI1084">
        <v>383.99135088157601</v>
      </c>
      <c r="AJ1084">
        <v>372.25646232351301</v>
      </c>
      <c r="AK1084">
        <v>368.649644639423</v>
      </c>
      <c r="AL1084">
        <v>353.06723740372001</v>
      </c>
      <c r="AM1084">
        <v>352.30360632843701</v>
      </c>
      <c r="AN1084">
        <v>381.37820516075902</v>
      </c>
      <c r="AO1084">
        <v>374.672533571234</v>
      </c>
      <c r="AP1084">
        <v>340.81568415774899</v>
      </c>
      <c r="AQ1084">
        <v>358.86740407613502</v>
      </c>
      <c r="AR1084">
        <v>367.53053801292498</v>
      </c>
      <c r="AS1084">
        <v>361.01297295482402</v>
      </c>
      <c r="AT1084">
        <v>378.19305837925901</v>
      </c>
      <c r="AU1084">
        <v>443.42060163369501</v>
      </c>
      <c r="AV1084">
        <v>426.15446902706702</v>
      </c>
      <c r="AW1084">
        <v>431.73758977646997</v>
      </c>
      <c r="AX1084">
        <v>422.35953170362598</v>
      </c>
      <c r="AY1084">
        <v>415.27905374520901</v>
      </c>
      <c r="AZ1084">
        <v>406.90658946873702</v>
      </c>
      <c r="BA1084">
        <v>403.52278958075198</v>
      </c>
      <c r="BB1084">
        <v>363.896514742438</v>
      </c>
      <c r="BC1084">
        <v>372.36866634079598</v>
      </c>
      <c r="BD1084">
        <v>372.25130838838498</v>
      </c>
      <c r="BE1084">
        <v>341.79238511011403</v>
      </c>
      <c r="BF1084">
        <v>351.43826420694302</v>
      </c>
      <c r="BG1084">
        <v>376.01017739629799</v>
      </c>
      <c r="BH1084">
        <v>380.39000042132102</v>
      </c>
      <c r="BI1084">
        <v>380.39183250337101</v>
      </c>
      <c r="BJ1084">
        <v>358.84060246653098</v>
      </c>
      <c r="BK1084">
        <v>354.80989569134999</v>
      </c>
      <c r="BL1084">
        <v>348.18189786673901</v>
      </c>
      <c r="BM1084">
        <v>339.67811671167999</v>
      </c>
      <c r="BN1084">
        <v>334.67287714796998</v>
      </c>
      <c r="BO1084">
        <v>322.873250038663</v>
      </c>
      <c r="BP1084">
        <v>312.265165539767</v>
      </c>
      <c r="BQ1084">
        <v>315.07133122019098</v>
      </c>
      <c r="BR1084">
        <v>322.25825058834101</v>
      </c>
      <c r="BS1084">
        <v>315.06021464240899</v>
      </c>
      <c r="BT1084">
        <v>320.02123994581802</v>
      </c>
      <c r="BU1084">
        <v>306.94372931498998</v>
      </c>
      <c r="BV1084">
        <v>311.95666200389002</v>
      </c>
      <c r="BW1084">
        <v>313.71761401430399</v>
      </c>
      <c r="BX1084">
        <v>306.10711841058099</v>
      </c>
      <c r="BY1084">
        <v>309.17205440901199</v>
      </c>
      <c r="BZ1084">
        <v>319.52951617684602</v>
      </c>
      <c r="CA1084">
        <v>313.59134118748898</v>
      </c>
      <c r="CB1084">
        <v>319.518259716589</v>
      </c>
      <c r="CC1084">
        <v>314.75625425415501</v>
      </c>
      <c r="CD1084">
        <v>307.44420173419502</v>
      </c>
    </row>
    <row r="1085" spans="1:82" x14ac:dyDescent="0.25">
      <c r="A1085">
        <v>260.26702269692902</v>
      </c>
      <c r="B1085">
        <v>312.49512333194502</v>
      </c>
      <c r="C1085">
        <v>307.50562594736499</v>
      </c>
      <c r="D1085">
        <v>313.51221571953198</v>
      </c>
      <c r="E1085">
        <v>316.58218600362198</v>
      </c>
      <c r="F1085">
        <v>309.10334236330601</v>
      </c>
      <c r="G1085">
        <v>306.427283843076</v>
      </c>
      <c r="H1085">
        <v>311.15925328114997</v>
      </c>
      <c r="I1085">
        <v>312.67967379181601</v>
      </c>
      <c r="J1085">
        <v>311.539141089559</v>
      </c>
      <c r="K1085">
        <v>327.256356036407</v>
      </c>
      <c r="L1085">
        <v>311.445982793967</v>
      </c>
      <c r="M1085">
        <v>320.45556746955299</v>
      </c>
      <c r="N1085">
        <v>315.70575590268697</v>
      </c>
      <c r="O1085">
        <v>328.45194728013001</v>
      </c>
      <c r="P1085">
        <v>326.56548277438901</v>
      </c>
      <c r="Q1085">
        <v>322.51427124328501</v>
      </c>
      <c r="R1085">
        <v>319.50457025887698</v>
      </c>
      <c r="S1085">
        <v>324.964373586634</v>
      </c>
      <c r="T1085">
        <v>354.79206501816901</v>
      </c>
      <c r="U1085">
        <v>342.968985794856</v>
      </c>
      <c r="V1085">
        <v>358.41017150850797</v>
      </c>
      <c r="W1085">
        <v>361.900176876285</v>
      </c>
      <c r="X1085">
        <v>366.46958907131</v>
      </c>
      <c r="Y1085">
        <v>363.85983930906298</v>
      </c>
      <c r="Z1085">
        <v>364.13572202046203</v>
      </c>
      <c r="AA1085">
        <v>365.13130112325001</v>
      </c>
      <c r="AB1085">
        <v>368.646472900265</v>
      </c>
      <c r="AC1085">
        <v>380.23168461770598</v>
      </c>
      <c r="AD1085">
        <v>377.570215480765</v>
      </c>
      <c r="AE1085">
        <v>399.05498169881798</v>
      </c>
      <c r="AF1085">
        <v>415.82618431440102</v>
      </c>
      <c r="AG1085">
        <v>414.754984104963</v>
      </c>
      <c r="AH1085">
        <v>405.30445815639303</v>
      </c>
      <c r="AI1085">
        <v>390.65588770469901</v>
      </c>
      <c r="AJ1085">
        <v>376.26755600560801</v>
      </c>
      <c r="AK1085">
        <v>371.56535347069598</v>
      </c>
      <c r="AL1085">
        <v>358.85663581093002</v>
      </c>
      <c r="AM1085">
        <v>349.64603461663199</v>
      </c>
      <c r="AN1085">
        <v>384.930599689693</v>
      </c>
      <c r="AO1085">
        <v>378.30049507306899</v>
      </c>
      <c r="AP1085">
        <v>339.48641216280703</v>
      </c>
      <c r="AQ1085">
        <v>361.84793950568798</v>
      </c>
      <c r="AR1085">
        <v>366.40746846706202</v>
      </c>
      <c r="AS1085">
        <v>363.85418380177902</v>
      </c>
      <c r="AT1085">
        <v>379.71965927452999</v>
      </c>
      <c r="AU1085">
        <v>447.69049993836001</v>
      </c>
      <c r="AV1085">
        <v>435.57962122595399</v>
      </c>
      <c r="AW1085">
        <v>438.89237940600299</v>
      </c>
      <c r="AX1085">
        <v>428.29686256697499</v>
      </c>
      <c r="AY1085">
        <v>417.57000297178803</v>
      </c>
      <c r="AZ1085">
        <v>410.33656433636702</v>
      </c>
      <c r="BA1085">
        <v>410.02052605058702</v>
      </c>
      <c r="BB1085">
        <v>365.43500925196997</v>
      </c>
      <c r="BC1085">
        <v>374.22691057711899</v>
      </c>
      <c r="BD1085">
        <v>378.88573731070301</v>
      </c>
      <c r="BE1085">
        <v>343.58880354047699</v>
      </c>
      <c r="BF1085">
        <v>354.05505176854001</v>
      </c>
      <c r="BG1085">
        <v>377.386048966038</v>
      </c>
      <c r="BH1085">
        <v>387.70657629671001</v>
      </c>
      <c r="BI1085">
        <v>386.40443861306397</v>
      </c>
      <c r="BJ1085">
        <v>362.67759459918801</v>
      </c>
      <c r="BK1085">
        <v>356.22592688978699</v>
      </c>
      <c r="BL1085">
        <v>350.30279845323003</v>
      </c>
      <c r="BM1085">
        <v>341.61489941004299</v>
      </c>
      <c r="BN1085">
        <v>337.45263483027998</v>
      </c>
      <c r="BO1085">
        <v>320.77739504284602</v>
      </c>
      <c r="BP1085">
        <v>311.03207537303399</v>
      </c>
      <c r="BQ1085">
        <v>313.84609961727898</v>
      </c>
      <c r="BR1085">
        <v>322.12308534507298</v>
      </c>
      <c r="BS1085">
        <v>317.23022691531202</v>
      </c>
      <c r="BT1085">
        <v>317.85762059025501</v>
      </c>
      <c r="BU1085">
        <v>307.76190605340202</v>
      </c>
      <c r="BV1085">
        <v>313.293519523866</v>
      </c>
      <c r="BW1085">
        <v>312.77392178627503</v>
      </c>
      <c r="BX1085">
        <v>305.03127414132098</v>
      </c>
      <c r="BY1085">
        <v>309.26206723406699</v>
      </c>
      <c r="BZ1085">
        <v>319.06432491771102</v>
      </c>
      <c r="CA1085">
        <v>313.21944296332703</v>
      </c>
      <c r="CB1085">
        <v>317.45227416654302</v>
      </c>
      <c r="CC1085">
        <v>316.99297074294901</v>
      </c>
      <c r="CD1085">
        <v>310.60305262469399</v>
      </c>
    </row>
    <row r="1086" spans="1:82" x14ac:dyDescent="0.25">
      <c r="A1086">
        <v>260.507343124165</v>
      </c>
      <c r="B1086">
        <v>314.41778550543</v>
      </c>
      <c r="C1086">
        <v>308.25070429166101</v>
      </c>
      <c r="D1086">
        <v>314.38487524873301</v>
      </c>
      <c r="E1086">
        <v>318.53680818914398</v>
      </c>
      <c r="F1086">
        <v>314.803169046172</v>
      </c>
      <c r="G1086">
        <v>308.152934265211</v>
      </c>
      <c r="H1086">
        <v>315.38086093532002</v>
      </c>
      <c r="I1086">
        <v>314.27036059801998</v>
      </c>
      <c r="J1086">
        <v>310.965603489633</v>
      </c>
      <c r="K1086">
        <v>325.67390503653297</v>
      </c>
      <c r="L1086">
        <v>312.31733300529402</v>
      </c>
      <c r="M1086">
        <v>320.52195306189702</v>
      </c>
      <c r="N1086">
        <v>318.29697569338998</v>
      </c>
      <c r="O1086">
        <v>327.35319275916402</v>
      </c>
      <c r="P1086">
        <v>327.11997937265801</v>
      </c>
      <c r="Q1086">
        <v>323.85265069927402</v>
      </c>
      <c r="R1086">
        <v>321.98881199343299</v>
      </c>
      <c r="S1086">
        <v>324.72434478521302</v>
      </c>
      <c r="T1086">
        <v>355.86118359884603</v>
      </c>
      <c r="U1086">
        <v>345.370372554217</v>
      </c>
      <c r="V1086">
        <v>361.91245805796501</v>
      </c>
      <c r="W1086">
        <v>362.92105762746297</v>
      </c>
      <c r="X1086">
        <v>365.68621003310199</v>
      </c>
      <c r="Y1086">
        <v>365.84700228420201</v>
      </c>
      <c r="Z1086">
        <v>368.47545918700899</v>
      </c>
      <c r="AA1086">
        <v>367.90518137762001</v>
      </c>
      <c r="AB1086">
        <v>368.3157250786</v>
      </c>
      <c r="AC1086">
        <v>383.33163063342499</v>
      </c>
      <c r="AD1086">
        <v>382.06979255971697</v>
      </c>
      <c r="AE1086">
        <v>404.25345517858</v>
      </c>
      <c r="AF1086">
        <v>424.61585200789102</v>
      </c>
      <c r="AG1086">
        <v>418.79474933283899</v>
      </c>
      <c r="AH1086">
        <v>411.50982845968099</v>
      </c>
      <c r="AI1086">
        <v>396.043158174768</v>
      </c>
      <c r="AJ1086">
        <v>377.60061487011001</v>
      </c>
      <c r="AK1086">
        <v>374.43126535544798</v>
      </c>
      <c r="AL1086">
        <v>365.50471557173103</v>
      </c>
      <c r="AM1086">
        <v>351.08729106434703</v>
      </c>
      <c r="AN1086">
        <v>387.18160799440398</v>
      </c>
      <c r="AO1086">
        <v>384.48571590942402</v>
      </c>
      <c r="AP1086">
        <v>338.87300419076098</v>
      </c>
      <c r="AQ1086">
        <v>366.33667870101402</v>
      </c>
      <c r="AR1086">
        <v>366.46295308963101</v>
      </c>
      <c r="AS1086">
        <v>368.23799510435299</v>
      </c>
      <c r="AT1086">
        <v>386.50269124098702</v>
      </c>
      <c r="AU1086">
        <v>455.33993855053302</v>
      </c>
      <c r="AV1086">
        <v>449.25499944019299</v>
      </c>
      <c r="AW1086">
        <v>451.35284247757602</v>
      </c>
      <c r="AX1086">
        <v>436.829217188163</v>
      </c>
      <c r="AY1086">
        <v>425.78908574503902</v>
      </c>
      <c r="AZ1086">
        <v>417.24070643766299</v>
      </c>
      <c r="BA1086">
        <v>422.54640673358</v>
      </c>
      <c r="BB1086">
        <v>368.306226049462</v>
      </c>
      <c r="BC1086">
        <v>374.99605885635401</v>
      </c>
      <c r="BD1086">
        <v>381.96045607430199</v>
      </c>
      <c r="BE1086">
        <v>345.432541444165</v>
      </c>
      <c r="BF1086">
        <v>356.96644010845802</v>
      </c>
      <c r="BG1086">
        <v>380.96529159283699</v>
      </c>
      <c r="BH1086">
        <v>394.18934552996501</v>
      </c>
      <c r="BI1086">
        <v>394.20157290349101</v>
      </c>
      <c r="BJ1086">
        <v>365.734501325297</v>
      </c>
      <c r="BK1086">
        <v>363.358825545667</v>
      </c>
      <c r="BL1086">
        <v>355.55049995426401</v>
      </c>
      <c r="BM1086">
        <v>343.74550119041402</v>
      </c>
      <c r="BN1086">
        <v>340.012187732288</v>
      </c>
      <c r="BO1086">
        <v>318.68823455358398</v>
      </c>
      <c r="BP1086">
        <v>310.59505981592702</v>
      </c>
      <c r="BQ1086">
        <v>316.38857250356</v>
      </c>
      <c r="BR1086">
        <v>321.71050989356399</v>
      </c>
      <c r="BS1086">
        <v>319.42131417134101</v>
      </c>
      <c r="BT1086">
        <v>314.45624302421402</v>
      </c>
      <c r="BU1086">
        <v>308.62857042457802</v>
      </c>
      <c r="BV1086">
        <v>312.32911265865403</v>
      </c>
      <c r="BW1086">
        <v>309.99547801775299</v>
      </c>
      <c r="BX1086">
        <v>307.02442608072602</v>
      </c>
      <c r="BY1086">
        <v>311.990714627481</v>
      </c>
      <c r="BZ1086">
        <v>317.82367014362399</v>
      </c>
      <c r="CA1086">
        <v>312.02057261628499</v>
      </c>
      <c r="CB1086">
        <v>316.55985499434598</v>
      </c>
      <c r="CC1086">
        <v>317.098018839453</v>
      </c>
      <c r="CD1086">
        <v>312.766451668863</v>
      </c>
    </row>
    <row r="1087" spans="1:82" x14ac:dyDescent="0.25">
      <c r="A1087">
        <v>260.74766355140099</v>
      </c>
      <c r="B1087">
        <v>316.15894707446199</v>
      </c>
      <c r="C1087">
        <v>306.72719653279103</v>
      </c>
      <c r="D1087">
        <v>314.28516208720799</v>
      </c>
      <c r="E1087">
        <v>318.17474120729202</v>
      </c>
      <c r="F1087">
        <v>320.59125289143901</v>
      </c>
      <c r="G1087">
        <v>309.81139196896402</v>
      </c>
      <c r="H1087">
        <v>315.27257586595999</v>
      </c>
      <c r="I1087">
        <v>315.50674962311098</v>
      </c>
      <c r="J1087">
        <v>312.32024878872102</v>
      </c>
      <c r="K1087">
        <v>325.31809033995398</v>
      </c>
      <c r="L1087">
        <v>314.01252398606499</v>
      </c>
      <c r="M1087">
        <v>319.8140088097</v>
      </c>
      <c r="N1087">
        <v>319.05539060639597</v>
      </c>
      <c r="O1087">
        <v>322.987684427131</v>
      </c>
      <c r="P1087">
        <v>325.28166559296398</v>
      </c>
      <c r="Q1087">
        <v>322.28291246399601</v>
      </c>
      <c r="R1087">
        <v>322.98635740308902</v>
      </c>
      <c r="S1087">
        <v>322.81383656456899</v>
      </c>
      <c r="T1087">
        <v>355.88564475988801</v>
      </c>
      <c r="U1087">
        <v>347.74343393260602</v>
      </c>
      <c r="V1087">
        <v>365.228212226952</v>
      </c>
      <c r="W1087">
        <v>363.71056734345598</v>
      </c>
      <c r="X1087">
        <v>366.53468628414601</v>
      </c>
      <c r="Y1087">
        <v>365.25384071972098</v>
      </c>
      <c r="Z1087">
        <v>369.20817446642798</v>
      </c>
      <c r="AA1087">
        <v>368.77570941160798</v>
      </c>
      <c r="AB1087">
        <v>367.69106096632999</v>
      </c>
      <c r="AC1087">
        <v>388.306862584209</v>
      </c>
      <c r="AD1087">
        <v>383.81898296108102</v>
      </c>
      <c r="AE1087">
        <v>411.15705405251202</v>
      </c>
      <c r="AF1087">
        <v>437.58225211771497</v>
      </c>
      <c r="AG1087">
        <v>424.78391189578701</v>
      </c>
      <c r="AH1087">
        <v>418.06617586764298</v>
      </c>
      <c r="AI1087">
        <v>400.980494016855</v>
      </c>
      <c r="AJ1087">
        <v>378.63659645135999</v>
      </c>
      <c r="AK1087">
        <v>377.77512120557202</v>
      </c>
      <c r="AL1087">
        <v>369.58112913799698</v>
      </c>
      <c r="AM1087">
        <v>354.674896953124</v>
      </c>
      <c r="AN1087">
        <v>387.850562812997</v>
      </c>
      <c r="AO1087">
        <v>390.455666345677</v>
      </c>
      <c r="AP1087">
        <v>342.14541663999802</v>
      </c>
      <c r="AQ1087">
        <v>374.61499169596698</v>
      </c>
      <c r="AR1087">
        <v>370.14566444506499</v>
      </c>
      <c r="AS1087">
        <v>373.67042788275199</v>
      </c>
      <c r="AT1087">
        <v>396.67841556012502</v>
      </c>
      <c r="AU1087">
        <v>473.05205414788298</v>
      </c>
      <c r="AV1087">
        <v>464.04520750285297</v>
      </c>
      <c r="AW1087">
        <v>470.70451421535603</v>
      </c>
      <c r="AX1087">
        <v>451.86588704076399</v>
      </c>
      <c r="AY1087">
        <v>438.04395142224899</v>
      </c>
      <c r="AZ1087">
        <v>431.43528467503199</v>
      </c>
      <c r="BA1087">
        <v>439.44009363859902</v>
      </c>
      <c r="BB1087">
        <v>371.71857207937501</v>
      </c>
      <c r="BC1087">
        <v>376.74649564633199</v>
      </c>
      <c r="BD1087">
        <v>383.98853986334899</v>
      </c>
      <c r="BE1087">
        <v>349.310082919465</v>
      </c>
      <c r="BF1087">
        <v>357.34114781996101</v>
      </c>
      <c r="BG1087">
        <v>386.279770535517</v>
      </c>
      <c r="BH1087">
        <v>398.674968742479</v>
      </c>
      <c r="BI1087">
        <v>399.00274066324499</v>
      </c>
      <c r="BJ1087">
        <v>371.252894082333</v>
      </c>
      <c r="BK1087">
        <v>369.20870551353102</v>
      </c>
      <c r="BL1087">
        <v>357.151709458629</v>
      </c>
      <c r="BM1087">
        <v>344.18685533136698</v>
      </c>
      <c r="BN1087">
        <v>339.62116841100197</v>
      </c>
      <c r="BO1087">
        <v>318.86647672266099</v>
      </c>
      <c r="BP1087">
        <v>311.32645222594499</v>
      </c>
      <c r="BQ1087">
        <v>321.45913512702703</v>
      </c>
      <c r="BR1087">
        <v>321.79457989182998</v>
      </c>
      <c r="BS1087">
        <v>318.97836450025699</v>
      </c>
      <c r="BT1087">
        <v>311.66987492199098</v>
      </c>
      <c r="BU1087">
        <v>310.77567761259201</v>
      </c>
      <c r="BV1087">
        <v>308.76109716578901</v>
      </c>
      <c r="BW1087">
        <v>309.57309429365102</v>
      </c>
      <c r="BX1087">
        <v>312.171505491017</v>
      </c>
      <c r="BY1087">
        <v>317.20702425078099</v>
      </c>
      <c r="BZ1087">
        <v>313.74878491784</v>
      </c>
      <c r="CA1087">
        <v>313.50865831725997</v>
      </c>
      <c r="CB1087">
        <v>316.34818941543602</v>
      </c>
      <c r="CC1087">
        <v>316.183273135045</v>
      </c>
      <c r="CD1087">
        <v>317.02034133945898</v>
      </c>
    </row>
    <row r="1088" spans="1:82" x14ac:dyDescent="0.25">
      <c r="A1088">
        <v>260.987983978638</v>
      </c>
      <c r="B1088">
        <v>320.849977237845</v>
      </c>
      <c r="C1088">
        <v>309.20109375484498</v>
      </c>
      <c r="D1088">
        <v>311.30421008513201</v>
      </c>
      <c r="E1088">
        <v>320.04069165240998</v>
      </c>
      <c r="F1088">
        <v>325.97781068486302</v>
      </c>
      <c r="G1088">
        <v>312.36001741923002</v>
      </c>
      <c r="H1088">
        <v>313.74530308167999</v>
      </c>
      <c r="I1088">
        <v>314.99309165738902</v>
      </c>
      <c r="J1088">
        <v>311.21944229320002</v>
      </c>
      <c r="K1088">
        <v>324.314863402269</v>
      </c>
      <c r="L1088">
        <v>313.513206735876</v>
      </c>
      <c r="M1088">
        <v>314.95373213894197</v>
      </c>
      <c r="N1088">
        <v>318.76747073237902</v>
      </c>
      <c r="O1088">
        <v>321.136593473554</v>
      </c>
      <c r="P1088">
        <v>326.153045123987</v>
      </c>
      <c r="Q1088">
        <v>320.71530824283099</v>
      </c>
      <c r="R1088">
        <v>321.14857894434402</v>
      </c>
      <c r="S1088">
        <v>317.41719323639302</v>
      </c>
      <c r="T1088">
        <v>361.26073778719399</v>
      </c>
      <c r="U1088">
        <v>350.30306727162798</v>
      </c>
      <c r="V1088">
        <v>366.56205572061998</v>
      </c>
      <c r="W1088">
        <v>366.31330014275898</v>
      </c>
      <c r="X1088">
        <v>371.86603889743498</v>
      </c>
      <c r="Y1088">
        <v>370.69728033095203</v>
      </c>
      <c r="Z1088">
        <v>365.41697622009599</v>
      </c>
      <c r="AA1088">
        <v>370.35311195291098</v>
      </c>
      <c r="AB1088">
        <v>373.100740969789</v>
      </c>
      <c r="AC1088">
        <v>389.490367052637</v>
      </c>
      <c r="AD1088">
        <v>393.30033799774901</v>
      </c>
      <c r="AE1088">
        <v>418.48043804111899</v>
      </c>
      <c r="AF1088">
        <v>445.002877892789</v>
      </c>
      <c r="AG1088">
        <v>434.52464102729402</v>
      </c>
      <c r="AH1088">
        <v>420.34876562524897</v>
      </c>
      <c r="AI1088">
        <v>407.59347995527202</v>
      </c>
      <c r="AJ1088">
        <v>382.18478586894798</v>
      </c>
      <c r="AK1088">
        <v>383.96427244443697</v>
      </c>
      <c r="AL1088">
        <v>371.971260947274</v>
      </c>
      <c r="AM1088">
        <v>361.07659350261702</v>
      </c>
      <c r="AN1088">
        <v>391.55871946792303</v>
      </c>
      <c r="AO1088">
        <v>398.89835593048502</v>
      </c>
      <c r="AP1088">
        <v>349.28458809042399</v>
      </c>
      <c r="AQ1088">
        <v>380.66845958249598</v>
      </c>
      <c r="AR1088">
        <v>375.45983474207998</v>
      </c>
      <c r="AS1088">
        <v>378.31299704137501</v>
      </c>
      <c r="AT1088">
        <v>401.77928628493999</v>
      </c>
      <c r="AU1088">
        <v>491.12670835265601</v>
      </c>
      <c r="AV1088">
        <v>478.49285070854899</v>
      </c>
      <c r="AW1088">
        <v>483.51747675862202</v>
      </c>
      <c r="AX1088">
        <v>467.73330485979801</v>
      </c>
      <c r="AY1088">
        <v>450.50570359398603</v>
      </c>
      <c r="AZ1088">
        <v>441.75950237783502</v>
      </c>
      <c r="BA1088">
        <v>454.56516392145602</v>
      </c>
      <c r="BB1088">
        <v>374.36827018298499</v>
      </c>
      <c r="BC1088">
        <v>377.76333515168801</v>
      </c>
      <c r="BD1088">
        <v>387.27536396123901</v>
      </c>
      <c r="BE1088">
        <v>350.876680137893</v>
      </c>
      <c r="BF1088">
        <v>361.47653387498099</v>
      </c>
      <c r="BG1088">
        <v>390.41689253317702</v>
      </c>
      <c r="BH1088">
        <v>403.068904857071</v>
      </c>
      <c r="BI1088">
        <v>400.26476820214299</v>
      </c>
      <c r="BJ1088">
        <v>378.69490849604699</v>
      </c>
      <c r="BK1088">
        <v>373.17788234826099</v>
      </c>
      <c r="BL1088">
        <v>359.37358238302699</v>
      </c>
      <c r="BM1088">
        <v>345.63962780823999</v>
      </c>
      <c r="BN1088">
        <v>338.41286540938302</v>
      </c>
      <c r="BO1088">
        <v>318.477398858583</v>
      </c>
      <c r="BP1088">
        <v>312.93589008112099</v>
      </c>
      <c r="BQ1088">
        <v>319.87089969708899</v>
      </c>
      <c r="BR1088">
        <v>321.69286989321898</v>
      </c>
      <c r="BS1088">
        <v>324.32961940042202</v>
      </c>
      <c r="BT1088">
        <v>313.89180733743399</v>
      </c>
      <c r="BU1088">
        <v>310.58122066646501</v>
      </c>
      <c r="BV1088">
        <v>308.32240087720101</v>
      </c>
      <c r="BW1088">
        <v>313.96923353339002</v>
      </c>
      <c r="BX1088">
        <v>317.66267597496199</v>
      </c>
      <c r="BY1088">
        <v>317.28490563362101</v>
      </c>
      <c r="BZ1088">
        <v>310.14811089339599</v>
      </c>
      <c r="CA1088">
        <v>316.24756767172101</v>
      </c>
      <c r="CB1088">
        <v>316.38316507780303</v>
      </c>
      <c r="CC1088">
        <v>317.35286303101401</v>
      </c>
      <c r="CD1088">
        <v>320.63055609175899</v>
      </c>
    </row>
    <row r="1089" spans="1:82" x14ac:dyDescent="0.25">
      <c r="A1089">
        <v>261.22830440587398</v>
      </c>
      <c r="B1089">
        <v>323.282966683778</v>
      </c>
      <c r="C1089">
        <v>309.99204049755298</v>
      </c>
      <c r="D1089">
        <v>313.014054859407</v>
      </c>
      <c r="E1089">
        <v>320.27011046963599</v>
      </c>
      <c r="F1089">
        <v>325.46428484573499</v>
      </c>
      <c r="G1089">
        <v>310.154515177853</v>
      </c>
      <c r="H1089">
        <v>315.163840436123</v>
      </c>
      <c r="I1089">
        <v>314.267828682703</v>
      </c>
      <c r="J1089">
        <v>311.59112801192401</v>
      </c>
      <c r="K1089">
        <v>320.99686752204002</v>
      </c>
      <c r="L1089">
        <v>312.42038130999299</v>
      </c>
      <c r="M1089">
        <v>314.83349685311299</v>
      </c>
      <c r="N1089">
        <v>317.759873913403</v>
      </c>
      <c r="O1089">
        <v>319.93112231215702</v>
      </c>
      <c r="P1089">
        <v>325.03218961492701</v>
      </c>
      <c r="Q1089">
        <v>318.19930891126199</v>
      </c>
      <c r="R1089">
        <v>320.54868137086697</v>
      </c>
      <c r="S1089">
        <v>311.61397014001199</v>
      </c>
      <c r="T1089">
        <v>365.30095247608398</v>
      </c>
      <c r="U1089">
        <v>352.78118582759402</v>
      </c>
      <c r="V1089">
        <v>365.12691203462401</v>
      </c>
      <c r="W1089">
        <v>374.12741016327698</v>
      </c>
      <c r="X1089">
        <v>376.81406348959302</v>
      </c>
      <c r="Y1089">
        <v>371.63399688264002</v>
      </c>
      <c r="Z1089">
        <v>362.80663366106302</v>
      </c>
      <c r="AA1089">
        <v>370.73912732942898</v>
      </c>
      <c r="AB1089">
        <v>373.46966493838102</v>
      </c>
      <c r="AC1089">
        <v>390.28813452704497</v>
      </c>
      <c r="AD1089">
        <v>402.53641168701103</v>
      </c>
      <c r="AE1089">
        <v>420.55633585139702</v>
      </c>
      <c r="AF1089">
        <v>446.88374679738598</v>
      </c>
      <c r="AG1089">
        <v>444.83285730631599</v>
      </c>
      <c r="AH1089">
        <v>420.87855962078902</v>
      </c>
      <c r="AI1089">
        <v>413.34279557833997</v>
      </c>
      <c r="AJ1089">
        <v>382.140703809179</v>
      </c>
      <c r="AK1089">
        <v>385.80846457123698</v>
      </c>
      <c r="AL1089">
        <v>372.026480318719</v>
      </c>
      <c r="AM1089">
        <v>365.70185467906299</v>
      </c>
      <c r="AN1089">
        <v>397.703565117599</v>
      </c>
      <c r="AO1089">
        <v>401.31571400697601</v>
      </c>
      <c r="AP1089">
        <v>354.598312510504</v>
      </c>
      <c r="AQ1089">
        <v>379.771607778109</v>
      </c>
      <c r="AR1089">
        <v>373.33216159454901</v>
      </c>
      <c r="AS1089">
        <v>376.81155321486801</v>
      </c>
      <c r="AT1089">
        <v>403.65065576232001</v>
      </c>
      <c r="AU1089">
        <v>488.56285619609599</v>
      </c>
      <c r="AV1089">
        <v>488.98878328057799</v>
      </c>
      <c r="AW1089">
        <v>484.13150791631898</v>
      </c>
      <c r="AX1089">
        <v>471.19212487888399</v>
      </c>
      <c r="AY1089">
        <v>455.39182970079901</v>
      </c>
      <c r="AZ1089">
        <v>450.39295858749</v>
      </c>
      <c r="BA1089">
        <v>458.40685113529202</v>
      </c>
      <c r="BB1089">
        <v>378.06998925410898</v>
      </c>
      <c r="BC1089">
        <v>373.91342783788502</v>
      </c>
      <c r="BD1089">
        <v>388.87448133817497</v>
      </c>
      <c r="BE1089">
        <v>349.14338937275897</v>
      </c>
      <c r="BF1089">
        <v>365.86992713125198</v>
      </c>
      <c r="BG1089">
        <v>389.90488667081001</v>
      </c>
      <c r="BH1089">
        <v>402.52419218022402</v>
      </c>
      <c r="BI1089">
        <v>404.662928453863</v>
      </c>
      <c r="BJ1089">
        <v>384.58336499505202</v>
      </c>
      <c r="BK1089">
        <v>373.93806151950002</v>
      </c>
      <c r="BL1089">
        <v>360.50594070793801</v>
      </c>
      <c r="BM1089">
        <v>344.50105782155799</v>
      </c>
      <c r="BN1089">
        <v>339.256356990695</v>
      </c>
      <c r="BO1089">
        <v>317.962235531548</v>
      </c>
      <c r="BP1089">
        <v>312.654798765556</v>
      </c>
      <c r="BQ1089">
        <v>320.49949388769897</v>
      </c>
      <c r="BR1089">
        <v>319.505808231667</v>
      </c>
      <c r="BS1089">
        <v>326.07755605765499</v>
      </c>
      <c r="BT1089">
        <v>313.43989706830502</v>
      </c>
      <c r="BU1089">
        <v>309.15179197936698</v>
      </c>
      <c r="BV1089">
        <v>313.65555997085198</v>
      </c>
      <c r="BW1089">
        <v>313.53460840022097</v>
      </c>
      <c r="BX1089">
        <v>318.51459092989899</v>
      </c>
      <c r="BY1089">
        <v>314.80285420008198</v>
      </c>
      <c r="BZ1089">
        <v>304.13609928271001</v>
      </c>
      <c r="CA1089">
        <v>312.17535930179599</v>
      </c>
      <c r="CB1089">
        <v>312.19909659064501</v>
      </c>
      <c r="CC1089">
        <v>319.52217636861297</v>
      </c>
      <c r="CD1089">
        <v>318.226521180303</v>
      </c>
    </row>
    <row r="1090" spans="1:82" x14ac:dyDescent="0.25">
      <c r="A1090">
        <v>261.46862483311003</v>
      </c>
      <c r="B1090">
        <v>323.90408560285999</v>
      </c>
      <c r="C1090">
        <v>309.69732289422899</v>
      </c>
      <c r="D1090">
        <v>313.83529957849498</v>
      </c>
      <c r="E1090">
        <v>321.62255010151603</v>
      </c>
      <c r="F1090">
        <v>323.150466584345</v>
      </c>
      <c r="G1090">
        <v>307.64182485266002</v>
      </c>
      <c r="H1090">
        <v>317.689450975716</v>
      </c>
      <c r="I1090">
        <v>314.295879314898</v>
      </c>
      <c r="J1090">
        <v>312.92481392364198</v>
      </c>
      <c r="K1090">
        <v>318.679113706637</v>
      </c>
      <c r="L1090">
        <v>313.62855808717802</v>
      </c>
      <c r="M1090">
        <v>315.72923262654302</v>
      </c>
      <c r="N1090">
        <v>315.49811724763202</v>
      </c>
      <c r="O1090">
        <v>318.95378332546898</v>
      </c>
      <c r="P1090">
        <v>324.60005318733698</v>
      </c>
      <c r="Q1090">
        <v>316.79839669022499</v>
      </c>
      <c r="R1090">
        <v>321.84420409724999</v>
      </c>
      <c r="S1090">
        <v>311.344802235592</v>
      </c>
      <c r="T1090">
        <v>367.31689527857998</v>
      </c>
      <c r="U1090">
        <v>352.97510297468199</v>
      </c>
      <c r="V1090">
        <v>366.00446782151101</v>
      </c>
      <c r="W1090">
        <v>381.83072440872201</v>
      </c>
      <c r="X1090">
        <v>380.67242618600699</v>
      </c>
      <c r="Y1090">
        <v>370.50751830060898</v>
      </c>
      <c r="Z1090">
        <v>362.95886750416997</v>
      </c>
      <c r="AA1090">
        <v>371.20038951191401</v>
      </c>
      <c r="AB1090">
        <v>375.02418435557399</v>
      </c>
      <c r="AC1090">
        <v>394.53531810242299</v>
      </c>
      <c r="AD1090">
        <v>405.06272643091802</v>
      </c>
      <c r="AE1090">
        <v>422.26104674098502</v>
      </c>
      <c r="AF1090">
        <v>451.18825271262398</v>
      </c>
      <c r="AG1090">
        <v>452.87276948943202</v>
      </c>
      <c r="AH1090">
        <v>425.704317420981</v>
      </c>
      <c r="AI1090">
        <v>416.41694284564301</v>
      </c>
      <c r="AJ1090">
        <v>381.95202156380901</v>
      </c>
      <c r="AK1090">
        <v>384.71097879666598</v>
      </c>
      <c r="AL1090">
        <v>373.32552498138699</v>
      </c>
      <c r="AM1090">
        <v>369.21570405489098</v>
      </c>
      <c r="AN1090">
        <v>397.38013539920701</v>
      </c>
      <c r="AO1090">
        <v>399.27453448768199</v>
      </c>
      <c r="AP1090">
        <v>358.42452396589698</v>
      </c>
      <c r="AQ1090">
        <v>379.57885902818401</v>
      </c>
      <c r="AR1090">
        <v>372.41873655334001</v>
      </c>
      <c r="AS1090">
        <v>375.00842449281299</v>
      </c>
      <c r="AT1090">
        <v>403.52684692798601</v>
      </c>
      <c r="AU1090">
        <v>493.22685172454902</v>
      </c>
      <c r="AV1090">
        <v>500.609592060539</v>
      </c>
      <c r="AW1090">
        <v>492.49618216648901</v>
      </c>
      <c r="AX1090">
        <v>476.73134150215702</v>
      </c>
      <c r="AY1090">
        <v>460.90137045049403</v>
      </c>
      <c r="AZ1090">
        <v>459.766802844832</v>
      </c>
      <c r="BA1090">
        <v>466.31223118023701</v>
      </c>
      <c r="BB1090">
        <v>381.21563640438598</v>
      </c>
      <c r="BC1090">
        <v>374.30231172666703</v>
      </c>
      <c r="BD1090">
        <v>389.58018232456902</v>
      </c>
      <c r="BE1090">
        <v>348.84460661083801</v>
      </c>
      <c r="BF1090">
        <v>370.231515541747</v>
      </c>
      <c r="BG1090">
        <v>390.53228300701801</v>
      </c>
      <c r="BH1090">
        <v>402.826420564572</v>
      </c>
      <c r="BI1090">
        <v>409.87371049435097</v>
      </c>
      <c r="BJ1090">
        <v>389.85987230337798</v>
      </c>
      <c r="BK1090">
        <v>378.92901803156798</v>
      </c>
      <c r="BL1090">
        <v>363.16338515528599</v>
      </c>
      <c r="BM1090">
        <v>345.12896050075301</v>
      </c>
      <c r="BN1090">
        <v>338.042563416051</v>
      </c>
      <c r="BO1090">
        <v>318.10409209735701</v>
      </c>
      <c r="BP1090">
        <v>312.59799894984201</v>
      </c>
      <c r="BQ1090">
        <v>320.34712151506801</v>
      </c>
      <c r="BR1090">
        <v>320.27799828843399</v>
      </c>
      <c r="BS1090">
        <v>323.37220069629899</v>
      </c>
      <c r="BT1090">
        <v>312.30882848796102</v>
      </c>
      <c r="BU1090">
        <v>308.70000217400298</v>
      </c>
      <c r="BV1090">
        <v>315.34921469536999</v>
      </c>
      <c r="BW1090">
        <v>315.00792466561001</v>
      </c>
      <c r="BX1090">
        <v>320.91419421785798</v>
      </c>
      <c r="BY1090">
        <v>317.83243792277301</v>
      </c>
      <c r="BZ1090">
        <v>302.36779125792299</v>
      </c>
      <c r="CA1090">
        <v>311.50994138073401</v>
      </c>
      <c r="CB1090">
        <v>312.993742444698</v>
      </c>
      <c r="CC1090">
        <v>319.01364368257703</v>
      </c>
      <c r="CD1090">
        <v>316.759698629154</v>
      </c>
    </row>
    <row r="1091" spans="1:82" x14ac:dyDescent="0.25">
      <c r="A1091">
        <v>261.70894526034698</v>
      </c>
      <c r="B1091">
        <v>322.97452690009698</v>
      </c>
      <c r="C1091">
        <v>309.48387929198299</v>
      </c>
      <c r="D1091">
        <v>314.46084424824102</v>
      </c>
      <c r="E1091">
        <v>322.63612346754797</v>
      </c>
      <c r="F1091">
        <v>323.22574528138801</v>
      </c>
      <c r="G1091">
        <v>306.21774320222698</v>
      </c>
      <c r="H1091">
        <v>318.68075602567399</v>
      </c>
      <c r="I1091">
        <v>316.66853402020701</v>
      </c>
      <c r="J1091">
        <v>318.54024288780198</v>
      </c>
      <c r="K1091">
        <v>319.25217332080501</v>
      </c>
      <c r="L1091">
        <v>314.88289684386598</v>
      </c>
      <c r="M1091">
        <v>316.37985676749503</v>
      </c>
      <c r="N1091">
        <v>314.42038454801798</v>
      </c>
      <c r="O1091">
        <v>322.206437881814</v>
      </c>
      <c r="P1091">
        <v>325.04282731493902</v>
      </c>
      <c r="Q1091">
        <v>315.22221794258502</v>
      </c>
      <c r="R1091">
        <v>321.74142916041598</v>
      </c>
      <c r="S1091">
        <v>314.59290754148299</v>
      </c>
      <c r="T1091">
        <v>367.80118175990299</v>
      </c>
      <c r="U1091">
        <v>352.58378806246702</v>
      </c>
      <c r="V1091">
        <v>368.51107660018403</v>
      </c>
      <c r="W1091">
        <v>386.53062309564501</v>
      </c>
      <c r="X1091">
        <v>384.78341082010502</v>
      </c>
      <c r="Y1091">
        <v>368.93590427847198</v>
      </c>
      <c r="Z1091">
        <v>366.328814743495</v>
      </c>
      <c r="AA1091">
        <v>370.86891903350198</v>
      </c>
      <c r="AB1091">
        <v>378.84678533458401</v>
      </c>
      <c r="AC1091">
        <v>398.06489414335698</v>
      </c>
      <c r="AD1091">
        <v>406.38086537767202</v>
      </c>
      <c r="AE1091">
        <v>428.48422509713902</v>
      </c>
      <c r="AF1091">
        <v>457.554934047237</v>
      </c>
      <c r="AG1091">
        <v>462.11020529881898</v>
      </c>
      <c r="AH1091">
        <v>430.61607845655601</v>
      </c>
      <c r="AI1091">
        <v>421.06276366327501</v>
      </c>
      <c r="AJ1091">
        <v>383.301978131635</v>
      </c>
      <c r="AK1091">
        <v>385.64845250030697</v>
      </c>
      <c r="AL1091">
        <v>370.431901961346</v>
      </c>
      <c r="AM1091">
        <v>375.99074650583998</v>
      </c>
      <c r="AN1091">
        <v>398.15683386753898</v>
      </c>
      <c r="AO1091">
        <v>398.69180582644299</v>
      </c>
      <c r="AP1091">
        <v>359.53808736967397</v>
      </c>
      <c r="AQ1091">
        <v>380.51289653993899</v>
      </c>
      <c r="AR1091">
        <v>374.38450818897201</v>
      </c>
      <c r="AS1091">
        <v>371.97092180315798</v>
      </c>
      <c r="AT1091">
        <v>407.22664458362402</v>
      </c>
      <c r="AU1091">
        <v>505.18464740641298</v>
      </c>
      <c r="AV1091">
        <v>509.568728436745</v>
      </c>
      <c r="AW1091">
        <v>506.07834940590999</v>
      </c>
      <c r="AX1091">
        <v>486.13465003962898</v>
      </c>
      <c r="AY1091">
        <v>465.240257750664</v>
      </c>
      <c r="AZ1091">
        <v>469.17119114024399</v>
      </c>
      <c r="BA1091">
        <v>475.74712858576402</v>
      </c>
      <c r="BB1091">
        <v>385.835732460374</v>
      </c>
      <c r="BC1091">
        <v>376.54086372446602</v>
      </c>
      <c r="BD1091">
        <v>392.81626595705097</v>
      </c>
      <c r="BE1091">
        <v>350.50941524181002</v>
      </c>
      <c r="BF1091">
        <v>372.623571756979</v>
      </c>
      <c r="BG1091">
        <v>397.07109129381001</v>
      </c>
      <c r="BH1091">
        <v>404.84581998474499</v>
      </c>
      <c r="BI1091">
        <v>415.27818170045799</v>
      </c>
      <c r="BJ1091">
        <v>393.58329112331802</v>
      </c>
      <c r="BK1091">
        <v>386.174733995515</v>
      </c>
      <c r="BL1091">
        <v>362.37124026843901</v>
      </c>
      <c r="BM1091">
        <v>347.559768316695</v>
      </c>
      <c r="BN1091">
        <v>336.38760856084298</v>
      </c>
      <c r="BO1091">
        <v>317.74476076595499</v>
      </c>
      <c r="BP1091">
        <v>314.124832905208</v>
      </c>
      <c r="BQ1091">
        <v>321.55973912577298</v>
      </c>
      <c r="BR1091">
        <v>321.44436192222901</v>
      </c>
      <c r="BS1091">
        <v>319.06355418793697</v>
      </c>
      <c r="BT1091">
        <v>313.17775095706702</v>
      </c>
      <c r="BU1091">
        <v>309.68445480086302</v>
      </c>
      <c r="BV1091">
        <v>314.07600988263403</v>
      </c>
      <c r="BW1091">
        <v>318.51453094227099</v>
      </c>
      <c r="BX1091">
        <v>326.11281102295601</v>
      </c>
      <c r="BY1091">
        <v>319.96759185900697</v>
      </c>
      <c r="BZ1091">
        <v>303.12851324701501</v>
      </c>
      <c r="CA1091">
        <v>314.53481354813999</v>
      </c>
      <c r="CB1091">
        <v>313.38270865455399</v>
      </c>
      <c r="CC1091">
        <v>316.107094012358</v>
      </c>
      <c r="CD1091">
        <v>315.70714015251798</v>
      </c>
    </row>
    <row r="1092" spans="1:82" x14ac:dyDescent="0.25">
      <c r="A1092">
        <v>261.94926568758302</v>
      </c>
      <c r="B1092">
        <v>324.387252331686</v>
      </c>
      <c r="C1092">
        <v>313.49657907903497</v>
      </c>
      <c r="D1092">
        <v>317.57528165509001</v>
      </c>
      <c r="E1092">
        <v>317.35595812518602</v>
      </c>
      <c r="F1092">
        <v>321.759354180081</v>
      </c>
      <c r="G1092">
        <v>306.30816154523399</v>
      </c>
      <c r="H1092">
        <v>316.94963686731501</v>
      </c>
      <c r="I1092">
        <v>320.02124006626502</v>
      </c>
      <c r="J1092">
        <v>324.07558465719501</v>
      </c>
      <c r="K1092">
        <v>319.037707410971</v>
      </c>
      <c r="L1092">
        <v>318.65583220278</v>
      </c>
      <c r="M1092">
        <v>319.99643365130299</v>
      </c>
      <c r="N1092">
        <v>312.97981894432399</v>
      </c>
      <c r="O1092">
        <v>325.78291212057502</v>
      </c>
      <c r="P1092">
        <v>324.35898155325498</v>
      </c>
      <c r="Q1092">
        <v>310.86097439184101</v>
      </c>
      <c r="R1092">
        <v>316.69672835290601</v>
      </c>
      <c r="S1092">
        <v>315.60638172422301</v>
      </c>
      <c r="T1092">
        <v>372.44274180534097</v>
      </c>
      <c r="U1092">
        <v>357.57546834662099</v>
      </c>
      <c r="V1092">
        <v>369.022624788916</v>
      </c>
      <c r="W1092">
        <v>386.66226536563198</v>
      </c>
      <c r="X1092">
        <v>387.19982167737902</v>
      </c>
      <c r="Y1092">
        <v>365.82524555791201</v>
      </c>
      <c r="Z1092">
        <v>365.53919679916697</v>
      </c>
      <c r="AA1092">
        <v>363.88436098005502</v>
      </c>
      <c r="AB1092">
        <v>385.29934507204302</v>
      </c>
      <c r="AC1092">
        <v>399.42299405689101</v>
      </c>
      <c r="AD1092">
        <v>418.86478134581398</v>
      </c>
      <c r="AE1092">
        <v>440.50360449572099</v>
      </c>
      <c r="AF1092">
        <v>470.68972163586199</v>
      </c>
      <c r="AG1092">
        <v>481.041754284967</v>
      </c>
      <c r="AH1092">
        <v>437.64873171514301</v>
      </c>
      <c r="AI1092">
        <v>432.34655421795998</v>
      </c>
      <c r="AJ1092">
        <v>386.481580126381</v>
      </c>
      <c r="AK1092">
        <v>392.79152984503202</v>
      </c>
      <c r="AL1092">
        <v>368.007708065494</v>
      </c>
      <c r="AM1092">
        <v>386.57803314421</v>
      </c>
      <c r="AN1092">
        <v>399.68943362090698</v>
      </c>
      <c r="AO1092">
        <v>399.01057302696</v>
      </c>
      <c r="AP1092">
        <v>359.01561590307199</v>
      </c>
      <c r="AQ1092">
        <v>379.06026644983399</v>
      </c>
      <c r="AR1092">
        <v>382.93960420264199</v>
      </c>
      <c r="AS1092">
        <v>378.79321492185699</v>
      </c>
      <c r="AT1092">
        <v>411.99345520332997</v>
      </c>
      <c r="AU1092">
        <v>529.82373843351502</v>
      </c>
      <c r="AV1092">
        <v>544.86165440209902</v>
      </c>
      <c r="AW1092">
        <v>539.471174932655</v>
      </c>
      <c r="AX1092">
        <v>509.56818058258102</v>
      </c>
      <c r="AY1092">
        <v>482.94874621135699</v>
      </c>
      <c r="AZ1092">
        <v>493.45186799796699</v>
      </c>
      <c r="BA1092">
        <v>504.49284947968198</v>
      </c>
      <c r="BB1092">
        <v>398.12409188139497</v>
      </c>
      <c r="BC1092">
        <v>387.524067991923</v>
      </c>
      <c r="BD1092">
        <v>402.93445769747001</v>
      </c>
      <c r="BE1092">
        <v>355.07144168184902</v>
      </c>
      <c r="BF1092">
        <v>374.45638497936102</v>
      </c>
      <c r="BG1092">
        <v>406.16478241010901</v>
      </c>
      <c r="BH1092">
        <v>416.73692959594598</v>
      </c>
      <c r="BI1092">
        <v>423.99230560441902</v>
      </c>
      <c r="BJ1092">
        <v>405.78528582835298</v>
      </c>
      <c r="BK1092">
        <v>390.373196528015</v>
      </c>
      <c r="BL1092">
        <v>360.22120532461503</v>
      </c>
      <c r="BM1092">
        <v>351.31648300286798</v>
      </c>
      <c r="BN1092">
        <v>336.62406754511198</v>
      </c>
      <c r="BO1092">
        <v>317.64314134656598</v>
      </c>
      <c r="BP1092">
        <v>318.57321198770097</v>
      </c>
      <c r="BQ1092">
        <v>321.56072883171902</v>
      </c>
      <c r="BR1092">
        <v>327.25185720196998</v>
      </c>
      <c r="BS1092">
        <v>312.31492957509101</v>
      </c>
      <c r="BT1092">
        <v>316.39975601907599</v>
      </c>
      <c r="BU1092">
        <v>315.28543942985499</v>
      </c>
      <c r="BV1092">
        <v>313.45228650852101</v>
      </c>
      <c r="BW1092">
        <v>326.00666836388598</v>
      </c>
      <c r="BX1092">
        <v>327.94299561471502</v>
      </c>
      <c r="BY1092">
        <v>322.06423871943002</v>
      </c>
      <c r="BZ1092">
        <v>303.04275093708998</v>
      </c>
      <c r="CA1092">
        <v>320.94545365782699</v>
      </c>
      <c r="CB1092">
        <v>314.28516366628003</v>
      </c>
      <c r="CC1092">
        <v>317.02700877214698</v>
      </c>
      <c r="CD1092">
        <v>317.70309482859699</v>
      </c>
    </row>
    <row r="1093" spans="1:82" x14ac:dyDescent="0.25">
      <c r="A1093">
        <v>262.18958611481901</v>
      </c>
      <c r="B1093">
        <v>324.32145792664301</v>
      </c>
      <c r="C1093">
        <v>313.89577531090299</v>
      </c>
      <c r="D1093">
        <v>319.768544924016</v>
      </c>
      <c r="E1093">
        <v>320.70287304296198</v>
      </c>
      <c r="F1093">
        <v>315.66056840132501</v>
      </c>
      <c r="G1093">
        <v>306.49404067520999</v>
      </c>
      <c r="H1093">
        <v>313.92525401597698</v>
      </c>
      <c r="I1093">
        <v>321.58542471237701</v>
      </c>
      <c r="J1093">
        <v>325.96922585084201</v>
      </c>
      <c r="K1093">
        <v>319.73500659353698</v>
      </c>
      <c r="L1093">
        <v>319.04957049947097</v>
      </c>
      <c r="M1093">
        <v>323.18858539036898</v>
      </c>
      <c r="N1093">
        <v>316.09008808370402</v>
      </c>
      <c r="O1093">
        <v>331.38280140784099</v>
      </c>
      <c r="P1093">
        <v>326.22529274335699</v>
      </c>
      <c r="Q1093">
        <v>309.84881059505898</v>
      </c>
      <c r="R1093">
        <v>316.28270097754103</v>
      </c>
      <c r="S1093">
        <v>317.55787610597599</v>
      </c>
      <c r="T1093">
        <v>371.80095825494402</v>
      </c>
      <c r="U1093">
        <v>362.22097170225999</v>
      </c>
      <c r="V1093">
        <v>373.97786006120799</v>
      </c>
      <c r="W1093">
        <v>392.654409946518</v>
      </c>
      <c r="X1093">
        <v>392.92611001857802</v>
      </c>
      <c r="Y1093">
        <v>367.23160256968998</v>
      </c>
      <c r="Z1093">
        <v>366.434699451916</v>
      </c>
      <c r="AA1093">
        <v>365.343568755489</v>
      </c>
      <c r="AB1093">
        <v>394.225506024276</v>
      </c>
      <c r="AC1093">
        <v>397.156785045699</v>
      </c>
      <c r="AD1093">
        <v>430.45065140235198</v>
      </c>
      <c r="AE1093">
        <v>452.24869160048098</v>
      </c>
      <c r="AF1093">
        <v>484.07526627285301</v>
      </c>
      <c r="AG1093">
        <v>505.50813322024197</v>
      </c>
      <c r="AH1093">
        <v>455.01774742303002</v>
      </c>
      <c r="AI1093">
        <v>442.06392564422998</v>
      </c>
      <c r="AJ1093">
        <v>394.10916354670098</v>
      </c>
      <c r="AK1093">
        <v>395.75180823480002</v>
      </c>
      <c r="AL1093">
        <v>369.69356275878602</v>
      </c>
      <c r="AM1093">
        <v>392.40854450295399</v>
      </c>
      <c r="AN1093">
        <v>407.18120647797002</v>
      </c>
      <c r="AO1093">
        <v>402.76798249635601</v>
      </c>
      <c r="AP1093">
        <v>360.18168180230202</v>
      </c>
      <c r="AQ1093">
        <v>377.87342317533898</v>
      </c>
      <c r="AR1093">
        <v>392.712815404048</v>
      </c>
      <c r="AS1093">
        <v>385.56695558482198</v>
      </c>
      <c r="AT1093">
        <v>415.559036085895</v>
      </c>
      <c r="AU1093">
        <v>559.63571743387695</v>
      </c>
      <c r="AV1093">
        <v>573.71804086136399</v>
      </c>
      <c r="AW1093">
        <v>576.38069573362702</v>
      </c>
      <c r="AX1093">
        <v>532.72027912701901</v>
      </c>
      <c r="AY1093">
        <v>501.08309274332402</v>
      </c>
      <c r="AZ1093">
        <v>524.18645514288505</v>
      </c>
      <c r="BA1093">
        <v>535.27678702498599</v>
      </c>
      <c r="BB1093">
        <v>411.35753820236499</v>
      </c>
      <c r="BC1093">
        <v>400.73667305482297</v>
      </c>
      <c r="BD1093">
        <v>418.07021724142402</v>
      </c>
      <c r="BE1093">
        <v>357.49404293060098</v>
      </c>
      <c r="BF1093">
        <v>383.27339112595803</v>
      </c>
      <c r="BG1093">
        <v>412.106990559454</v>
      </c>
      <c r="BH1093">
        <v>426.93661562594502</v>
      </c>
      <c r="BI1093">
        <v>430.27801205088201</v>
      </c>
      <c r="BJ1093">
        <v>408.134029296753</v>
      </c>
      <c r="BK1093">
        <v>392.11862764715301</v>
      </c>
      <c r="BL1093">
        <v>360.46776374964298</v>
      </c>
      <c r="BM1093">
        <v>352.44289086425198</v>
      </c>
      <c r="BN1093">
        <v>340.64459523481901</v>
      </c>
      <c r="BO1093">
        <v>316.18377878694798</v>
      </c>
      <c r="BP1093">
        <v>323.17425441199902</v>
      </c>
      <c r="BQ1093">
        <v>320.51838827306801</v>
      </c>
      <c r="BR1093">
        <v>328.36973305021598</v>
      </c>
      <c r="BS1093">
        <v>312.433235383186</v>
      </c>
      <c r="BT1093">
        <v>319.53514915741903</v>
      </c>
      <c r="BU1093">
        <v>313.368407930844</v>
      </c>
      <c r="BV1093">
        <v>317.48085689596797</v>
      </c>
      <c r="BW1093">
        <v>324.522041651329</v>
      </c>
      <c r="BX1093">
        <v>326.49815817428299</v>
      </c>
      <c r="BY1093">
        <v>321.96639823296402</v>
      </c>
      <c r="BZ1093">
        <v>308.97043167387801</v>
      </c>
      <c r="CA1093">
        <v>323.358471213244</v>
      </c>
      <c r="CB1093">
        <v>321.41018645054902</v>
      </c>
      <c r="CC1093">
        <v>317.45619133879899</v>
      </c>
      <c r="CD1093">
        <v>314.42210820133403</v>
      </c>
    </row>
    <row r="1094" spans="1:82" x14ac:dyDescent="0.25">
      <c r="A1094">
        <v>262.42990654205602</v>
      </c>
      <c r="B1094">
        <v>325.50489106528897</v>
      </c>
      <c r="C1094">
        <v>312.53232328975901</v>
      </c>
      <c r="D1094">
        <v>319.14455258528398</v>
      </c>
      <c r="E1094">
        <v>321.01068308537202</v>
      </c>
      <c r="F1094">
        <v>313.839917323208</v>
      </c>
      <c r="G1094">
        <v>299.51252241773301</v>
      </c>
      <c r="H1094">
        <v>309.52645105092199</v>
      </c>
      <c r="I1094">
        <v>320.53987562115299</v>
      </c>
      <c r="J1094">
        <v>326.34472618503202</v>
      </c>
      <c r="K1094">
        <v>317.73779435414099</v>
      </c>
      <c r="L1094">
        <v>321.76500195367498</v>
      </c>
      <c r="M1094">
        <v>325.673066505652</v>
      </c>
      <c r="N1094">
        <v>311.05426786479597</v>
      </c>
      <c r="O1094">
        <v>329.79572949657302</v>
      </c>
      <c r="P1094">
        <v>321.92836132627201</v>
      </c>
      <c r="Q1094">
        <v>310.36482294083498</v>
      </c>
      <c r="R1094">
        <v>316.443320557807</v>
      </c>
      <c r="S1094">
        <v>322.70470372293198</v>
      </c>
      <c r="T1094">
        <v>372.45276469735398</v>
      </c>
      <c r="U1094">
        <v>365.08667199559602</v>
      </c>
      <c r="V1094">
        <v>378.23970879230097</v>
      </c>
      <c r="W1094">
        <v>394.02324133333002</v>
      </c>
      <c r="X1094">
        <v>392.05876555190702</v>
      </c>
      <c r="Y1094">
        <v>362.46970639602898</v>
      </c>
      <c r="Z1094">
        <v>366.641589185805</v>
      </c>
      <c r="AA1094">
        <v>363.41888069848301</v>
      </c>
      <c r="AB1094">
        <v>392.33539770669199</v>
      </c>
      <c r="AC1094">
        <v>397.04653553432098</v>
      </c>
      <c r="AD1094">
        <v>432.45552489908403</v>
      </c>
      <c r="AE1094">
        <v>458.06591497199798</v>
      </c>
      <c r="AF1094">
        <v>490.75567499019797</v>
      </c>
      <c r="AG1094">
        <v>520.211163899496</v>
      </c>
      <c r="AH1094">
        <v>467.45125990528402</v>
      </c>
      <c r="AI1094">
        <v>447.60322087721403</v>
      </c>
      <c r="AJ1094">
        <v>397.89633284749499</v>
      </c>
      <c r="AK1094">
        <v>394.728380907992</v>
      </c>
      <c r="AL1094">
        <v>370.80867196711301</v>
      </c>
      <c r="AM1094">
        <v>399.41947475937098</v>
      </c>
      <c r="AN1094">
        <v>408.472162875072</v>
      </c>
      <c r="AO1094">
        <v>401.94506765668098</v>
      </c>
      <c r="AP1094">
        <v>353.86745272601598</v>
      </c>
      <c r="AQ1094">
        <v>376.45517422834598</v>
      </c>
      <c r="AR1094">
        <v>395.13539840251502</v>
      </c>
      <c r="AS1094">
        <v>388.361742711685</v>
      </c>
      <c r="AT1094">
        <v>416.98680712519899</v>
      </c>
      <c r="AU1094">
        <v>566.79311464038699</v>
      </c>
      <c r="AV1094">
        <v>578.66278460558397</v>
      </c>
      <c r="AW1094">
        <v>594.55141062078496</v>
      </c>
      <c r="AX1094">
        <v>538.43154872300897</v>
      </c>
      <c r="AY1094">
        <v>510.49555091520301</v>
      </c>
      <c r="AZ1094">
        <v>540.82365767084104</v>
      </c>
      <c r="BA1094">
        <v>545.59050078337202</v>
      </c>
      <c r="BB1094">
        <v>417.71751646779597</v>
      </c>
      <c r="BC1094">
        <v>401.58075163165699</v>
      </c>
      <c r="BD1094">
        <v>425.14951648728203</v>
      </c>
      <c r="BE1094">
        <v>358.11785649408102</v>
      </c>
      <c r="BF1094">
        <v>381.13331831441599</v>
      </c>
      <c r="BG1094">
        <v>410.20316694930602</v>
      </c>
      <c r="BH1094">
        <v>432.66047028031198</v>
      </c>
      <c r="BI1094">
        <v>431.82306730980901</v>
      </c>
      <c r="BJ1094">
        <v>410.843566895766</v>
      </c>
      <c r="BK1094">
        <v>396.405154853515</v>
      </c>
      <c r="BL1094">
        <v>359.76856557030197</v>
      </c>
      <c r="BM1094">
        <v>351.89362136385199</v>
      </c>
      <c r="BN1094">
        <v>340.45646192627999</v>
      </c>
      <c r="BO1094">
        <v>313.39564409751699</v>
      </c>
      <c r="BP1094">
        <v>325.03800001740302</v>
      </c>
      <c r="BQ1094">
        <v>319.029719241561</v>
      </c>
      <c r="BR1094">
        <v>325.32885878744798</v>
      </c>
      <c r="BS1094">
        <v>310.31936693230301</v>
      </c>
      <c r="BT1094">
        <v>314.17792073714702</v>
      </c>
      <c r="BU1094">
        <v>312.22818413213099</v>
      </c>
      <c r="BV1094">
        <v>315.40055051973297</v>
      </c>
      <c r="BW1094">
        <v>320.08851654412598</v>
      </c>
      <c r="BX1094">
        <v>320.80309812555902</v>
      </c>
      <c r="BY1094">
        <v>325.306628825698</v>
      </c>
      <c r="BZ1094">
        <v>314.23489046509098</v>
      </c>
      <c r="CA1094">
        <v>320.79605853269902</v>
      </c>
      <c r="CB1094">
        <v>321.65818820180402</v>
      </c>
      <c r="CC1094">
        <v>316.36649755517698</v>
      </c>
      <c r="CD1094">
        <v>312.05865188325902</v>
      </c>
    </row>
    <row r="1095" spans="1:82" x14ac:dyDescent="0.25">
      <c r="A1095">
        <v>262.670226969292</v>
      </c>
      <c r="B1095">
        <v>325.94847092832401</v>
      </c>
      <c r="C1095">
        <v>309.76161319875598</v>
      </c>
      <c r="D1095">
        <v>317.47106697037998</v>
      </c>
      <c r="E1095">
        <v>319.81952871047201</v>
      </c>
      <c r="F1095">
        <v>312.83211759071401</v>
      </c>
      <c r="G1095">
        <v>297.859082397176</v>
      </c>
      <c r="H1095">
        <v>308.80031341999</v>
      </c>
      <c r="I1095">
        <v>318.66636617919102</v>
      </c>
      <c r="J1095">
        <v>324.95561609292503</v>
      </c>
      <c r="K1095">
        <v>318.00804477839301</v>
      </c>
      <c r="L1095">
        <v>321.46297107047099</v>
      </c>
      <c r="M1095">
        <v>325.607588599341</v>
      </c>
      <c r="N1095">
        <v>310.386917668004</v>
      </c>
      <c r="O1095">
        <v>326.57036526562899</v>
      </c>
      <c r="P1095">
        <v>319.086537384868</v>
      </c>
      <c r="Q1095">
        <v>312.92659896802098</v>
      </c>
      <c r="R1095">
        <v>316.637029120666</v>
      </c>
      <c r="S1095">
        <v>325.76857221758797</v>
      </c>
      <c r="T1095">
        <v>380.506387847741</v>
      </c>
      <c r="U1095">
        <v>369.44541337870601</v>
      </c>
      <c r="V1095">
        <v>381.924942225748</v>
      </c>
      <c r="W1095">
        <v>394.99734979470401</v>
      </c>
      <c r="X1095">
        <v>387.72885407325799</v>
      </c>
      <c r="Y1095">
        <v>359.19987447882602</v>
      </c>
      <c r="Z1095">
        <v>366.572756988903</v>
      </c>
      <c r="AA1095">
        <v>361.62974889756902</v>
      </c>
      <c r="AB1095">
        <v>391.53062305316303</v>
      </c>
      <c r="AC1095">
        <v>397.63442910909401</v>
      </c>
      <c r="AD1095">
        <v>428.18887179361798</v>
      </c>
      <c r="AE1095">
        <v>454.098359381281</v>
      </c>
      <c r="AF1095">
        <v>486.92188584953902</v>
      </c>
      <c r="AG1095">
        <v>514.49057157149002</v>
      </c>
      <c r="AH1095">
        <v>468.24778381798501</v>
      </c>
      <c r="AI1095">
        <v>444.37598059459799</v>
      </c>
      <c r="AJ1095">
        <v>398.65652322243301</v>
      </c>
      <c r="AK1095">
        <v>391.70835846249702</v>
      </c>
      <c r="AL1095">
        <v>371.620865427495</v>
      </c>
      <c r="AM1095">
        <v>399.201906952694</v>
      </c>
      <c r="AN1095">
        <v>406.20834503401602</v>
      </c>
      <c r="AO1095">
        <v>398.37520754968</v>
      </c>
      <c r="AP1095">
        <v>352.89866524797401</v>
      </c>
      <c r="AQ1095">
        <v>374.177771834162</v>
      </c>
      <c r="AR1095">
        <v>394.49446672763997</v>
      </c>
      <c r="AS1095">
        <v>385.68282682742398</v>
      </c>
      <c r="AT1095">
        <v>418.87286601435397</v>
      </c>
      <c r="AU1095">
        <v>566.85055250895402</v>
      </c>
      <c r="AV1095">
        <v>570.13042441395896</v>
      </c>
      <c r="AW1095">
        <v>594.11549057952402</v>
      </c>
      <c r="AX1095">
        <v>537.25468474428601</v>
      </c>
      <c r="AY1095">
        <v>509.07413625236399</v>
      </c>
      <c r="AZ1095">
        <v>541.90673496712395</v>
      </c>
      <c r="BA1095">
        <v>542.20078424921803</v>
      </c>
      <c r="BB1095">
        <v>416.30167473684497</v>
      </c>
      <c r="BC1095">
        <v>399.99269087900097</v>
      </c>
      <c r="BD1095">
        <v>422.20150069770199</v>
      </c>
      <c r="BE1095">
        <v>358.45872559203599</v>
      </c>
      <c r="BF1095">
        <v>378.30039972378802</v>
      </c>
      <c r="BG1095">
        <v>406.45864638745502</v>
      </c>
      <c r="BH1095">
        <v>434.159805410064</v>
      </c>
      <c r="BI1095">
        <v>429.49472986125397</v>
      </c>
      <c r="BJ1095">
        <v>412.70179016605698</v>
      </c>
      <c r="BK1095">
        <v>402.685459468695</v>
      </c>
      <c r="BL1095">
        <v>359.44043729266002</v>
      </c>
      <c r="BM1095">
        <v>349.91128266774598</v>
      </c>
      <c r="BN1095">
        <v>340.40891216246001</v>
      </c>
      <c r="BO1095">
        <v>308.946017018063</v>
      </c>
      <c r="BP1095">
        <v>323.80279917065099</v>
      </c>
      <c r="BQ1095">
        <v>316.16160925074502</v>
      </c>
      <c r="BR1095">
        <v>324.30032003109397</v>
      </c>
      <c r="BS1095">
        <v>305.32683351147699</v>
      </c>
      <c r="BT1095">
        <v>310.59652237827203</v>
      </c>
      <c r="BU1095">
        <v>311.13225770741002</v>
      </c>
      <c r="BV1095">
        <v>312.46098582240199</v>
      </c>
      <c r="BW1095">
        <v>317.67915332252102</v>
      </c>
      <c r="BX1095">
        <v>320.253698617829</v>
      </c>
      <c r="BY1095">
        <v>327.53611201269098</v>
      </c>
      <c r="BZ1095">
        <v>313.74481604548703</v>
      </c>
      <c r="CA1095">
        <v>321.53096777850402</v>
      </c>
      <c r="CB1095">
        <v>320.06705980352598</v>
      </c>
      <c r="CC1095">
        <v>315.12482108196502</v>
      </c>
      <c r="CD1095">
        <v>311.07762475001698</v>
      </c>
    </row>
    <row r="1096" spans="1:82" x14ac:dyDescent="0.25">
      <c r="A1096">
        <v>262.91054739652799</v>
      </c>
      <c r="B1096">
        <v>328.14113080486402</v>
      </c>
      <c r="C1096">
        <v>312.93385038564099</v>
      </c>
      <c r="D1096">
        <v>317.93224145122099</v>
      </c>
      <c r="E1096">
        <v>315.70880711037103</v>
      </c>
      <c r="F1096">
        <v>313.86379152968198</v>
      </c>
      <c r="G1096">
        <v>299.241725447666</v>
      </c>
      <c r="H1096">
        <v>307.92694443733501</v>
      </c>
      <c r="I1096">
        <v>317.46103366890901</v>
      </c>
      <c r="J1096">
        <v>324.60721870312699</v>
      </c>
      <c r="K1096">
        <v>321.50382073813</v>
      </c>
      <c r="L1096">
        <v>325.72177870435303</v>
      </c>
      <c r="M1096">
        <v>325.158009601728</v>
      </c>
      <c r="N1096">
        <v>314.15734944722698</v>
      </c>
      <c r="O1096">
        <v>328.54716519650401</v>
      </c>
      <c r="P1096">
        <v>317.74420872701103</v>
      </c>
      <c r="Q1096">
        <v>315.42730515173997</v>
      </c>
      <c r="R1096">
        <v>315.51092838215601</v>
      </c>
      <c r="S1096">
        <v>329.354327696322</v>
      </c>
      <c r="T1096">
        <v>385.22256951765399</v>
      </c>
      <c r="U1096">
        <v>375.76234220022502</v>
      </c>
      <c r="V1096">
        <v>387.78672230893602</v>
      </c>
      <c r="W1096">
        <v>395.03357637621599</v>
      </c>
      <c r="X1096">
        <v>384.37385628103902</v>
      </c>
      <c r="Y1096">
        <v>361.92166801684499</v>
      </c>
      <c r="Z1096">
        <v>366.297860602691</v>
      </c>
      <c r="AA1096">
        <v>365.76664465945402</v>
      </c>
      <c r="AB1096">
        <v>393.71284444670903</v>
      </c>
      <c r="AC1096">
        <v>399.77677845856499</v>
      </c>
      <c r="AD1096">
        <v>436.48484973348599</v>
      </c>
      <c r="AE1096">
        <v>464.23652938359902</v>
      </c>
      <c r="AF1096">
        <v>495.31367754307001</v>
      </c>
      <c r="AG1096">
        <v>518.77338110384301</v>
      </c>
      <c r="AH1096">
        <v>472.38900896632703</v>
      </c>
      <c r="AI1096">
        <v>450.97268347646502</v>
      </c>
      <c r="AJ1096">
        <v>401.64310862196101</v>
      </c>
      <c r="AK1096">
        <v>394.85743873377203</v>
      </c>
      <c r="AL1096">
        <v>373.28238687146802</v>
      </c>
      <c r="AM1096">
        <v>397.04025919911197</v>
      </c>
      <c r="AN1096">
        <v>406.79435188794798</v>
      </c>
      <c r="AO1096">
        <v>402.329936940523</v>
      </c>
      <c r="AP1096">
        <v>350.00345693227803</v>
      </c>
      <c r="AQ1096">
        <v>377.09259915772202</v>
      </c>
      <c r="AR1096">
        <v>397.25200580900599</v>
      </c>
      <c r="AS1096">
        <v>394.52468519004202</v>
      </c>
      <c r="AT1096">
        <v>426.724042015186</v>
      </c>
      <c r="AU1096">
        <v>583.25144113627903</v>
      </c>
      <c r="AV1096">
        <v>574.738563024418</v>
      </c>
      <c r="AW1096">
        <v>602.74076216601395</v>
      </c>
      <c r="AX1096">
        <v>552.29254876343896</v>
      </c>
      <c r="AY1096">
        <v>520.49489420496195</v>
      </c>
      <c r="AZ1096">
        <v>555.26914171019405</v>
      </c>
      <c r="BA1096">
        <v>549.56588942437395</v>
      </c>
      <c r="BB1096">
        <v>420.84388909812498</v>
      </c>
      <c r="BC1096">
        <v>404.69009793130999</v>
      </c>
      <c r="BD1096">
        <v>430.78134348641601</v>
      </c>
      <c r="BE1096">
        <v>363.92164380934702</v>
      </c>
      <c r="BF1096">
        <v>379.738014367397</v>
      </c>
      <c r="BG1096">
        <v>413.84378572157402</v>
      </c>
      <c r="BH1096">
        <v>441.85603031901502</v>
      </c>
      <c r="BI1096">
        <v>433.88519985254101</v>
      </c>
      <c r="BJ1096">
        <v>421.41161869647402</v>
      </c>
      <c r="BK1096">
        <v>408.52026045538901</v>
      </c>
      <c r="BL1096">
        <v>360.87073685259298</v>
      </c>
      <c r="BM1096">
        <v>350.56189924862099</v>
      </c>
      <c r="BN1096">
        <v>343.778679991226</v>
      </c>
      <c r="BO1096">
        <v>307.90250480301802</v>
      </c>
      <c r="BP1096">
        <v>324.886235734195</v>
      </c>
      <c r="BQ1096">
        <v>316.78824585640598</v>
      </c>
      <c r="BR1096">
        <v>325.51025615052498</v>
      </c>
      <c r="BS1096">
        <v>303.50374822820203</v>
      </c>
      <c r="BT1096">
        <v>310.38865286501402</v>
      </c>
      <c r="BU1096">
        <v>313.173797693175</v>
      </c>
      <c r="BV1096">
        <v>312.83419100552101</v>
      </c>
      <c r="BW1096">
        <v>318.16638406827298</v>
      </c>
      <c r="BX1096">
        <v>322.33886569357401</v>
      </c>
      <c r="BY1096">
        <v>326.29351252645301</v>
      </c>
      <c r="BZ1096">
        <v>314.09538517261802</v>
      </c>
      <c r="CA1096">
        <v>325.22607444339297</v>
      </c>
      <c r="CB1096">
        <v>321.94681310587299</v>
      </c>
      <c r="CC1096">
        <v>316.27388354310102</v>
      </c>
      <c r="CD1096">
        <v>314.12260991703499</v>
      </c>
    </row>
    <row r="1097" spans="1:82" x14ac:dyDescent="0.25">
      <c r="A1097">
        <v>263.150867823765</v>
      </c>
      <c r="B1097">
        <v>328.85680525031103</v>
      </c>
      <c r="C1097">
        <v>318.60369088605501</v>
      </c>
      <c r="D1097">
        <v>317.13193403507103</v>
      </c>
      <c r="E1097">
        <v>311.87965929274202</v>
      </c>
      <c r="F1097">
        <v>314.65955559216599</v>
      </c>
      <c r="G1097">
        <v>301.65554143120301</v>
      </c>
      <c r="H1097">
        <v>306.813628990871</v>
      </c>
      <c r="I1097">
        <v>315.23252240362899</v>
      </c>
      <c r="J1097">
        <v>322.96977331603199</v>
      </c>
      <c r="K1097">
        <v>322.098735155187</v>
      </c>
      <c r="L1097">
        <v>331.90739083014103</v>
      </c>
      <c r="M1097">
        <v>323.32896732934103</v>
      </c>
      <c r="N1097">
        <v>316.78164905091199</v>
      </c>
      <c r="O1097">
        <v>326.16455017928098</v>
      </c>
      <c r="P1097">
        <v>316.12481138730601</v>
      </c>
      <c r="Q1097">
        <v>314.36430112206898</v>
      </c>
      <c r="R1097">
        <v>317.40725261486398</v>
      </c>
      <c r="S1097">
        <v>329.49778619044702</v>
      </c>
      <c r="T1097">
        <v>388.888192564012</v>
      </c>
      <c r="U1097">
        <v>378.57869742615202</v>
      </c>
      <c r="V1097">
        <v>389.36056037121801</v>
      </c>
      <c r="W1097">
        <v>393.70322943068601</v>
      </c>
      <c r="X1097">
        <v>385.03568590539101</v>
      </c>
      <c r="Y1097">
        <v>361.35118601087902</v>
      </c>
      <c r="Z1097">
        <v>367.22126207123603</v>
      </c>
      <c r="AA1097">
        <v>370.41420413831599</v>
      </c>
      <c r="AB1097">
        <v>396.286931379208</v>
      </c>
      <c r="AC1097">
        <v>397.74463406488502</v>
      </c>
      <c r="AD1097">
        <v>451.82955530573599</v>
      </c>
      <c r="AE1097">
        <v>481.351706895056</v>
      </c>
      <c r="AF1097">
        <v>513.86915080881101</v>
      </c>
      <c r="AG1097">
        <v>531.89597498588296</v>
      </c>
      <c r="AH1097">
        <v>481.002097680308</v>
      </c>
      <c r="AI1097">
        <v>459.70908687305803</v>
      </c>
      <c r="AJ1097">
        <v>406.90506652833602</v>
      </c>
      <c r="AK1097">
        <v>400.44195550303999</v>
      </c>
      <c r="AL1097">
        <v>379.51005999812998</v>
      </c>
      <c r="AM1097">
        <v>399.570201797729</v>
      </c>
      <c r="AN1097">
        <v>408.35924501376002</v>
      </c>
      <c r="AO1097">
        <v>407.71215538854699</v>
      </c>
      <c r="AP1097">
        <v>350.43075401618501</v>
      </c>
      <c r="AQ1097">
        <v>380.34982917819502</v>
      </c>
      <c r="AR1097">
        <v>399.19536854539098</v>
      </c>
      <c r="AS1097">
        <v>405.98320470385499</v>
      </c>
      <c r="AT1097">
        <v>434.78071170633899</v>
      </c>
      <c r="AU1097">
        <v>605.06983644245804</v>
      </c>
      <c r="AV1097">
        <v>600.07275025420302</v>
      </c>
      <c r="AW1097">
        <v>621.69252714896402</v>
      </c>
      <c r="AX1097">
        <v>575.70724523494005</v>
      </c>
      <c r="AY1097">
        <v>540.967049987736</v>
      </c>
      <c r="AZ1097">
        <v>579.64679382961697</v>
      </c>
      <c r="BA1097">
        <v>571.82849780654396</v>
      </c>
      <c r="BB1097">
        <v>431.24737347410399</v>
      </c>
      <c r="BC1097">
        <v>410.48186627733298</v>
      </c>
      <c r="BD1097">
        <v>442.93236083652101</v>
      </c>
      <c r="BE1097">
        <v>367.95977078700702</v>
      </c>
      <c r="BF1097">
        <v>385.11819360201298</v>
      </c>
      <c r="BG1097">
        <v>423.85914908980601</v>
      </c>
      <c r="BH1097">
        <v>454.793490016779</v>
      </c>
      <c r="BI1097">
        <v>439.85556823384002</v>
      </c>
      <c r="BJ1097">
        <v>434.50014051019502</v>
      </c>
      <c r="BK1097">
        <v>415.20412620012399</v>
      </c>
      <c r="BL1097">
        <v>371.16042110145798</v>
      </c>
      <c r="BM1097">
        <v>353.62025388373399</v>
      </c>
      <c r="BN1097">
        <v>348.14409945753403</v>
      </c>
      <c r="BO1097">
        <v>309.15461827601001</v>
      </c>
      <c r="BP1097">
        <v>324.51474167564197</v>
      </c>
      <c r="BQ1097">
        <v>316.29142334764202</v>
      </c>
      <c r="BR1097">
        <v>325.541834192012</v>
      </c>
      <c r="BS1097">
        <v>308.68634933732397</v>
      </c>
      <c r="BT1097">
        <v>310.44943712267201</v>
      </c>
      <c r="BU1097">
        <v>312.75876775231001</v>
      </c>
      <c r="BV1097">
        <v>317.46839308097202</v>
      </c>
      <c r="BW1097">
        <v>319.51267188524201</v>
      </c>
      <c r="BX1097">
        <v>320.78713254473598</v>
      </c>
      <c r="BY1097">
        <v>324.31144981260098</v>
      </c>
      <c r="BZ1097">
        <v>316.97518918032102</v>
      </c>
      <c r="CA1097">
        <v>325.91627241716498</v>
      </c>
      <c r="CB1097">
        <v>322.85966220325503</v>
      </c>
      <c r="CC1097">
        <v>319.81696108554098</v>
      </c>
      <c r="CD1097">
        <v>319.27195106302099</v>
      </c>
    </row>
    <row r="1098" spans="1:82" x14ac:dyDescent="0.25">
      <c r="A1098">
        <v>263.39118825100098</v>
      </c>
      <c r="B1098">
        <v>326.71762726123802</v>
      </c>
      <c r="C1098">
        <v>317.79421593423598</v>
      </c>
      <c r="D1098">
        <v>315.600714346914</v>
      </c>
      <c r="E1098">
        <v>314.37410218053299</v>
      </c>
      <c r="F1098">
        <v>315.38477169117999</v>
      </c>
      <c r="G1098">
        <v>305.06188357004902</v>
      </c>
      <c r="H1098">
        <v>307.02667727093899</v>
      </c>
      <c r="I1098">
        <v>313.58108682660202</v>
      </c>
      <c r="J1098">
        <v>319.35557517504401</v>
      </c>
      <c r="K1098">
        <v>325.75763978927301</v>
      </c>
      <c r="L1098">
        <v>329.37410857858998</v>
      </c>
      <c r="M1098">
        <v>320.98190842877102</v>
      </c>
      <c r="N1098">
        <v>319.13608372425</v>
      </c>
      <c r="O1098">
        <v>324.43548518150499</v>
      </c>
      <c r="P1098">
        <v>322.47841000142699</v>
      </c>
      <c r="Q1098">
        <v>322.234337667609</v>
      </c>
      <c r="R1098">
        <v>323.41900252936898</v>
      </c>
      <c r="S1098">
        <v>329.77374866254701</v>
      </c>
      <c r="T1098">
        <v>393.28298603834799</v>
      </c>
      <c r="U1098">
        <v>379.42837365193998</v>
      </c>
      <c r="V1098">
        <v>393.61985811268499</v>
      </c>
      <c r="W1098">
        <v>393.11227809095499</v>
      </c>
      <c r="X1098">
        <v>390.59188992025202</v>
      </c>
      <c r="Y1098">
        <v>363.60168134098598</v>
      </c>
      <c r="Z1098">
        <v>372.854917605249</v>
      </c>
      <c r="AA1098">
        <v>380.59618438742302</v>
      </c>
      <c r="AB1098">
        <v>400.38732264681499</v>
      </c>
      <c r="AC1098">
        <v>407.838074124424</v>
      </c>
      <c r="AD1098">
        <v>467.22124025522299</v>
      </c>
      <c r="AE1098">
        <v>514.21045540084401</v>
      </c>
      <c r="AF1098">
        <v>549.700156449529</v>
      </c>
      <c r="AG1098">
        <v>566.23815376596997</v>
      </c>
      <c r="AH1098">
        <v>503.76669537810699</v>
      </c>
      <c r="AI1098">
        <v>478.24491387900503</v>
      </c>
      <c r="AJ1098">
        <v>424.167125364833</v>
      </c>
      <c r="AK1098">
        <v>406.43919620000401</v>
      </c>
      <c r="AL1098">
        <v>390.34989524557398</v>
      </c>
      <c r="AM1098">
        <v>406.06489772382201</v>
      </c>
      <c r="AN1098">
        <v>422.23656134420497</v>
      </c>
      <c r="AO1098">
        <v>422.333439020745</v>
      </c>
      <c r="AP1098">
        <v>356.84078439008198</v>
      </c>
      <c r="AQ1098">
        <v>392.59786935608201</v>
      </c>
      <c r="AR1098">
        <v>406.36529335248798</v>
      </c>
      <c r="AS1098">
        <v>417.43286410657402</v>
      </c>
      <c r="AT1098">
        <v>449.57342885825801</v>
      </c>
      <c r="AU1098">
        <v>657.19445567090202</v>
      </c>
      <c r="AV1098">
        <v>649.64662204982596</v>
      </c>
      <c r="AW1098">
        <v>684.13548001777599</v>
      </c>
      <c r="AX1098">
        <v>622.88640928277505</v>
      </c>
      <c r="AY1098">
        <v>573.73707342393095</v>
      </c>
      <c r="AZ1098">
        <v>635.79060016749997</v>
      </c>
      <c r="BA1098">
        <v>624.732632409448</v>
      </c>
      <c r="BB1098">
        <v>448.858734880258</v>
      </c>
      <c r="BC1098">
        <v>421.83439055459797</v>
      </c>
      <c r="BD1098">
        <v>478.31978647383897</v>
      </c>
      <c r="BE1098">
        <v>377.551346894586</v>
      </c>
      <c r="BF1098">
        <v>396.37334563628099</v>
      </c>
      <c r="BG1098">
        <v>438.90043374362398</v>
      </c>
      <c r="BH1098">
        <v>467.515788130354</v>
      </c>
      <c r="BI1098">
        <v>449.71325065269201</v>
      </c>
      <c r="BJ1098">
        <v>439.49290606200401</v>
      </c>
      <c r="BK1098">
        <v>425.55404083208703</v>
      </c>
      <c r="BL1098">
        <v>383.40341950307698</v>
      </c>
      <c r="BM1098">
        <v>358.981511709453</v>
      </c>
      <c r="BN1098">
        <v>354.39812538261998</v>
      </c>
      <c r="BO1098">
        <v>311.05443028629497</v>
      </c>
      <c r="BP1098">
        <v>324.26719123808499</v>
      </c>
      <c r="BQ1098">
        <v>319.07932589142399</v>
      </c>
      <c r="BR1098">
        <v>320.42744580967297</v>
      </c>
      <c r="BS1098">
        <v>315.79432739528801</v>
      </c>
      <c r="BT1098">
        <v>309.50642495344903</v>
      </c>
      <c r="BU1098">
        <v>309.86708003566901</v>
      </c>
      <c r="BV1098">
        <v>321.35217605336402</v>
      </c>
      <c r="BW1098">
        <v>317.20619943679702</v>
      </c>
      <c r="BX1098">
        <v>315.50935533565399</v>
      </c>
      <c r="BY1098">
        <v>320.62829426059801</v>
      </c>
      <c r="BZ1098">
        <v>318.70424663206001</v>
      </c>
      <c r="CA1098">
        <v>326.38927117636899</v>
      </c>
      <c r="CB1098">
        <v>324.461588101399</v>
      </c>
      <c r="CC1098">
        <v>318.86955111345299</v>
      </c>
      <c r="CD1098">
        <v>321.08233464953997</v>
      </c>
    </row>
    <row r="1099" spans="1:82" x14ac:dyDescent="0.25">
      <c r="A1099">
        <v>263.63150867823703</v>
      </c>
      <c r="B1099">
        <v>321.92044488726901</v>
      </c>
      <c r="C1099">
        <v>317.049623924451</v>
      </c>
      <c r="D1099">
        <v>315.30924043641301</v>
      </c>
      <c r="E1099">
        <v>312.62113327789399</v>
      </c>
      <c r="F1099">
        <v>316.93738952595902</v>
      </c>
      <c r="G1099">
        <v>306.64361409088298</v>
      </c>
      <c r="H1099">
        <v>309.80449033166002</v>
      </c>
      <c r="I1099">
        <v>316.96198545427899</v>
      </c>
      <c r="J1099">
        <v>316.02060057416998</v>
      </c>
      <c r="K1099">
        <v>326.31095646552001</v>
      </c>
      <c r="L1099">
        <v>327.81529097314802</v>
      </c>
      <c r="M1099">
        <v>316.85476453586898</v>
      </c>
      <c r="N1099">
        <v>318.68520128282597</v>
      </c>
      <c r="O1099">
        <v>318.09387578902903</v>
      </c>
      <c r="P1099">
        <v>321.53601527228199</v>
      </c>
      <c r="Q1099">
        <v>323.17534503068998</v>
      </c>
      <c r="R1099">
        <v>324.37817753591202</v>
      </c>
      <c r="S1099">
        <v>330.87906700273197</v>
      </c>
      <c r="T1099">
        <v>397.28505258813402</v>
      </c>
      <c r="U1099">
        <v>381.78210721438001</v>
      </c>
      <c r="V1099">
        <v>394.89494405393202</v>
      </c>
      <c r="W1099">
        <v>394.15638185658997</v>
      </c>
      <c r="X1099">
        <v>391.83219916923298</v>
      </c>
      <c r="Y1099">
        <v>364.72665056680597</v>
      </c>
      <c r="Z1099">
        <v>376.17948628359102</v>
      </c>
      <c r="AA1099">
        <v>386.84653504840202</v>
      </c>
      <c r="AB1099">
        <v>401.98685496492902</v>
      </c>
      <c r="AC1099">
        <v>414.72922757788001</v>
      </c>
      <c r="AD1099">
        <v>483.25259474031702</v>
      </c>
      <c r="AE1099">
        <v>541.19148096204299</v>
      </c>
      <c r="AF1099">
        <v>576.10353467151003</v>
      </c>
      <c r="AG1099">
        <v>597.54916142871298</v>
      </c>
      <c r="AH1099">
        <v>516.06594942060201</v>
      </c>
      <c r="AI1099">
        <v>496.57731431360997</v>
      </c>
      <c r="AJ1099">
        <v>439.39268027482501</v>
      </c>
      <c r="AK1099">
        <v>415.431865275326</v>
      </c>
      <c r="AL1099">
        <v>396.75135070445901</v>
      </c>
      <c r="AM1099">
        <v>407.954679058897</v>
      </c>
      <c r="AN1099">
        <v>431.305099728671</v>
      </c>
      <c r="AO1099">
        <v>425.687946598292</v>
      </c>
      <c r="AP1099">
        <v>364.84460255422499</v>
      </c>
      <c r="AQ1099">
        <v>401.15261078917899</v>
      </c>
      <c r="AR1099">
        <v>411.74605455766499</v>
      </c>
      <c r="AS1099">
        <v>426.19421363117198</v>
      </c>
      <c r="AT1099">
        <v>459.97093179660698</v>
      </c>
      <c r="AU1099">
        <v>691.86016938867294</v>
      </c>
      <c r="AV1099">
        <v>683.63226694455705</v>
      </c>
      <c r="AW1099">
        <v>720.20794708915196</v>
      </c>
      <c r="AX1099">
        <v>654.41886142299995</v>
      </c>
      <c r="AY1099">
        <v>600.14325693982698</v>
      </c>
      <c r="AZ1099">
        <v>672.457733008236</v>
      </c>
      <c r="BA1099">
        <v>650.51405293483799</v>
      </c>
      <c r="BB1099">
        <v>450.62003417926502</v>
      </c>
      <c r="BC1099">
        <v>434.09009163009398</v>
      </c>
      <c r="BD1099">
        <v>505.569746195275</v>
      </c>
      <c r="BE1099">
        <v>387.73722094636798</v>
      </c>
      <c r="BF1099">
        <v>404.343377398386</v>
      </c>
      <c r="BG1099">
        <v>451.77685910189598</v>
      </c>
      <c r="BH1099">
        <v>476.40078888273598</v>
      </c>
      <c r="BI1099">
        <v>461.36027563941599</v>
      </c>
      <c r="BJ1099">
        <v>444.11254356373701</v>
      </c>
      <c r="BK1099">
        <v>433.43381669449599</v>
      </c>
      <c r="BL1099">
        <v>391.99892736119199</v>
      </c>
      <c r="BM1099">
        <v>368.17211439293902</v>
      </c>
      <c r="BN1099">
        <v>355.24848647084099</v>
      </c>
      <c r="BO1099">
        <v>318.40208612700297</v>
      </c>
      <c r="BP1099">
        <v>320.968167649875</v>
      </c>
      <c r="BQ1099">
        <v>315.95477676801698</v>
      </c>
      <c r="BR1099">
        <v>317.31599637374501</v>
      </c>
      <c r="BS1099">
        <v>316.62583271421602</v>
      </c>
      <c r="BT1099">
        <v>308.48048419625701</v>
      </c>
      <c r="BU1099">
        <v>306.08516524934902</v>
      </c>
      <c r="BV1099">
        <v>319.47292408914598</v>
      </c>
      <c r="BW1099">
        <v>315.25346126271103</v>
      </c>
      <c r="BX1099">
        <v>312.36207336570499</v>
      </c>
      <c r="BY1099">
        <v>317.943467484476</v>
      </c>
      <c r="BZ1099">
        <v>315.31249010745199</v>
      </c>
      <c r="CA1099">
        <v>323.42522739011901</v>
      </c>
      <c r="CB1099">
        <v>318.94662822295101</v>
      </c>
      <c r="CC1099">
        <v>317.95001566516402</v>
      </c>
      <c r="CD1099">
        <v>324.99531216347702</v>
      </c>
    </row>
    <row r="1100" spans="1:82" x14ac:dyDescent="0.25">
      <c r="A1100">
        <v>263.87182910547398</v>
      </c>
      <c r="B1100">
        <v>320.13887402189198</v>
      </c>
      <c r="C1100">
        <v>315.28649289843298</v>
      </c>
      <c r="D1100">
        <v>315.05526348024398</v>
      </c>
      <c r="E1100">
        <v>311.69430946633003</v>
      </c>
      <c r="F1100">
        <v>314.00235891192801</v>
      </c>
      <c r="G1100">
        <v>305.47194221070998</v>
      </c>
      <c r="H1100">
        <v>311.28455688713598</v>
      </c>
      <c r="I1100">
        <v>316.47569264234801</v>
      </c>
      <c r="J1100">
        <v>313.60941155074897</v>
      </c>
      <c r="K1100">
        <v>326.30097224804098</v>
      </c>
      <c r="L1100">
        <v>326.91074748979401</v>
      </c>
      <c r="M1100">
        <v>314.35235113161798</v>
      </c>
      <c r="N1100">
        <v>317.62276897068301</v>
      </c>
      <c r="O1100">
        <v>317.087178530492</v>
      </c>
      <c r="P1100">
        <v>319.94600733866599</v>
      </c>
      <c r="Q1100">
        <v>322.20456590163599</v>
      </c>
      <c r="R1100">
        <v>321.54092840114498</v>
      </c>
      <c r="S1100">
        <v>328.63038551138999</v>
      </c>
      <c r="T1100">
        <v>399.88745526144203</v>
      </c>
      <c r="U1100">
        <v>383.77504205668498</v>
      </c>
      <c r="V1100">
        <v>394.437509112253</v>
      </c>
      <c r="W1100">
        <v>393.32271602013202</v>
      </c>
      <c r="X1100">
        <v>389.79329352931501</v>
      </c>
      <c r="Y1100">
        <v>360.19837114858899</v>
      </c>
      <c r="Z1100">
        <v>375.14812239435997</v>
      </c>
      <c r="AA1100">
        <v>385.40503519540198</v>
      </c>
      <c r="AB1100">
        <v>402.96588995574598</v>
      </c>
      <c r="AC1100">
        <v>411.22974714913403</v>
      </c>
      <c r="AD1100">
        <v>481.126694849231</v>
      </c>
      <c r="AE1100">
        <v>539.08650769216194</v>
      </c>
      <c r="AF1100">
        <v>571.32707575597897</v>
      </c>
      <c r="AG1100">
        <v>591.11846942031502</v>
      </c>
      <c r="AH1100">
        <v>511.68770154160501</v>
      </c>
      <c r="AI1100">
        <v>493.70441663721698</v>
      </c>
      <c r="AJ1100">
        <v>439.59617460402598</v>
      </c>
      <c r="AK1100">
        <v>414.683134267014</v>
      </c>
      <c r="AL1100">
        <v>395.34051810840901</v>
      </c>
      <c r="AM1100">
        <v>404.37802537005302</v>
      </c>
      <c r="AN1100">
        <v>426.99754644094298</v>
      </c>
      <c r="AO1100">
        <v>420.41874776916302</v>
      </c>
      <c r="AP1100">
        <v>366.50832867575002</v>
      </c>
      <c r="AQ1100">
        <v>397.89828029969198</v>
      </c>
      <c r="AR1100">
        <v>409.027769475002</v>
      </c>
      <c r="AS1100">
        <v>422.85563727329799</v>
      </c>
      <c r="AT1100">
        <v>457.78947468352499</v>
      </c>
      <c r="AU1100">
        <v>680.96785273019202</v>
      </c>
      <c r="AV1100">
        <v>680.07154852828899</v>
      </c>
      <c r="AW1100">
        <v>711.09390406561204</v>
      </c>
      <c r="AX1100">
        <v>651.12278138079603</v>
      </c>
      <c r="AY1100">
        <v>597.05517498291294</v>
      </c>
      <c r="AZ1100">
        <v>669.07875011667602</v>
      </c>
      <c r="BA1100">
        <v>643.13409233484401</v>
      </c>
      <c r="BB1100">
        <v>446.91948506832802</v>
      </c>
      <c r="BC1100">
        <v>433.15082074435998</v>
      </c>
      <c r="BD1100">
        <v>505.39862630338803</v>
      </c>
      <c r="BE1100">
        <v>386.39860721775</v>
      </c>
      <c r="BF1100">
        <v>404.815666707444</v>
      </c>
      <c r="BG1100">
        <v>451.00024433299802</v>
      </c>
      <c r="BH1100">
        <v>474.10249069462998</v>
      </c>
      <c r="BI1100">
        <v>462.60399459942801</v>
      </c>
      <c r="BJ1100">
        <v>445.44763744246097</v>
      </c>
      <c r="BK1100">
        <v>437.10137206650597</v>
      </c>
      <c r="BL1100">
        <v>395.06056337819598</v>
      </c>
      <c r="BM1100">
        <v>369.71909686493501</v>
      </c>
      <c r="BN1100">
        <v>354.989143212697</v>
      </c>
      <c r="BO1100">
        <v>318.69172961117903</v>
      </c>
      <c r="BP1100">
        <v>317.63906287811301</v>
      </c>
      <c r="BQ1100">
        <v>314.86378254934698</v>
      </c>
      <c r="BR1100">
        <v>317.24521542695999</v>
      </c>
      <c r="BS1100">
        <v>316.50700142087601</v>
      </c>
      <c r="BT1100">
        <v>307.45439813291199</v>
      </c>
      <c r="BU1100">
        <v>306.01763629961101</v>
      </c>
      <c r="BV1100">
        <v>318.47021480097197</v>
      </c>
      <c r="BW1100">
        <v>315.221975294125</v>
      </c>
      <c r="BX1100">
        <v>311.81707914037401</v>
      </c>
      <c r="BY1100">
        <v>314.90699785476397</v>
      </c>
      <c r="BZ1100">
        <v>313.95485909124</v>
      </c>
      <c r="CA1100">
        <v>322.627534088461</v>
      </c>
      <c r="CB1100">
        <v>316.48016017323698</v>
      </c>
      <c r="CC1100">
        <v>316.77972066968903</v>
      </c>
      <c r="CD1100">
        <v>325.09566469234602</v>
      </c>
    </row>
    <row r="1101" spans="1:82" x14ac:dyDescent="0.25">
      <c r="A1101">
        <v>264.11214953271002</v>
      </c>
      <c r="B1101">
        <v>319.94481791578801</v>
      </c>
      <c r="C1101">
        <v>314.28020831208102</v>
      </c>
      <c r="D1101">
        <v>314.55564172193601</v>
      </c>
      <c r="E1101">
        <v>312.84321885706697</v>
      </c>
      <c r="F1101">
        <v>310.64448835540799</v>
      </c>
      <c r="G1101">
        <v>304.76137936915399</v>
      </c>
      <c r="H1101">
        <v>309.91574540724702</v>
      </c>
      <c r="I1101">
        <v>319.51978320164602</v>
      </c>
      <c r="J1101">
        <v>315.41482252961299</v>
      </c>
      <c r="K1101">
        <v>327.66322028149</v>
      </c>
      <c r="L1101">
        <v>327.70479642273102</v>
      </c>
      <c r="M1101">
        <v>314.48876733013702</v>
      </c>
      <c r="N1101">
        <v>319.34043477007702</v>
      </c>
      <c r="O1101">
        <v>315.355917956692</v>
      </c>
      <c r="P1101">
        <v>320.63359886942698</v>
      </c>
      <c r="Q1101">
        <v>323.30147230544901</v>
      </c>
      <c r="R1101">
        <v>319.72103656558897</v>
      </c>
      <c r="S1101">
        <v>329.01127962827798</v>
      </c>
      <c r="T1101">
        <v>399.481716675999</v>
      </c>
      <c r="U1101">
        <v>386.79532172905601</v>
      </c>
      <c r="V1101">
        <v>397.23022758756798</v>
      </c>
      <c r="W1101">
        <v>396.434354023992</v>
      </c>
      <c r="X1101">
        <v>390.43740794848298</v>
      </c>
      <c r="Y1101">
        <v>355.69757472270601</v>
      </c>
      <c r="Z1101">
        <v>375.38315578547503</v>
      </c>
      <c r="AA1101">
        <v>387.06490939285197</v>
      </c>
      <c r="AB1101">
        <v>403.86776130158398</v>
      </c>
      <c r="AC1101">
        <v>406.19251432500602</v>
      </c>
      <c r="AD1101">
        <v>481.05230597874902</v>
      </c>
      <c r="AE1101">
        <v>535.93446440205003</v>
      </c>
      <c r="AF1101">
        <v>571.02301569284703</v>
      </c>
      <c r="AG1101">
        <v>585.89549660912496</v>
      </c>
      <c r="AH1101">
        <v>510.07764855137799</v>
      </c>
      <c r="AI1101">
        <v>490.40924605475902</v>
      </c>
      <c r="AJ1101">
        <v>433.97495553544098</v>
      </c>
      <c r="AK1101">
        <v>416.520010905123</v>
      </c>
      <c r="AL1101">
        <v>396.28275090672702</v>
      </c>
      <c r="AM1101">
        <v>401.66852635514698</v>
      </c>
      <c r="AN1101">
        <v>424.129694890069</v>
      </c>
      <c r="AO1101">
        <v>416.14037292404299</v>
      </c>
      <c r="AP1101">
        <v>364.41462887102699</v>
      </c>
      <c r="AQ1101">
        <v>397.09746323465203</v>
      </c>
      <c r="AR1101">
        <v>404.407321949341</v>
      </c>
      <c r="AS1101">
        <v>423.25653494675203</v>
      </c>
      <c r="AT1101">
        <v>455.11162388836499</v>
      </c>
      <c r="AU1101">
        <v>661.28121109619701</v>
      </c>
      <c r="AV1101">
        <v>668.32385382541202</v>
      </c>
      <c r="AW1101">
        <v>696.10139071743697</v>
      </c>
      <c r="AX1101">
        <v>635.18588501128602</v>
      </c>
      <c r="AY1101">
        <v>592.54364861032502</v>
      </c>
      <c r="AZ1101">
        <v>655.11600320110199</v>
      </c>
      <c r="BA1101">
        <v>628.98311588634795</v>
      </c>
      <c r="BB1101">
        <v>445.27677843329798</v>
      </c>
      <c r="BC1101">
        <v>433.16031129608598</v>
      </c>
      <c r="BD1101">
        <v>499.31528088941599</v>
      </c>
      <c r="BE1101">
        <v>382.64080417907599</v>
      </c>
      <c r="BF1101">
        <v>403.24522011287303</v>
      </c>
      <c r="BG1101">
        <v>450.06921900679703</v>
      </c>
      <c r="BH1101">
        <v>468.50857011466701</v>
      </c>
      <c r="BI1101">
        <v>456.357189668785</v>
      </c>
      <c r="BJ1101">
        <v>448.58434159856699</v>
      </c>
      <c r="BK1101">
        <v>435.67427315546098</v>
      </c>
      <c r="BL1101">
        <v>400.74092167499703</v>
      </c>
      <c r="BM1101">
        <v>373.39237064538798</v>
      </c>
      <c r="BN1101">
        <v>356.30828289204999</v>
      </c>
      <c r="BO1101">
        <v>321.10222746374097</v>
      </c>
      <c r="BP1101">
        <v>317.02961766933203</v>
      </c>
      <c r="BQ1101">
        <v>316.68046298152399</v>
      </c>
      <c r="BR1101">
        <v>316.23407707080997</v>
      </c>
      <c r="BS1101">
        <v>315.23016981374502</v>
      </c>
      <c r="BT1101">
        <v>310.89976190875802</v>
      </c>
      <c r="BU1101">
        <v>305.52543088196398</v>
      </c>
      <c r="BV1101">
        <v>318.34917517345099</v>
      </c>
      <c r="BW1101">
        <v>311.45426020283202</v>
      </c>
      <c r="BX1101">
        <v>313.28063464814397</v>
      </c>
      <c r="BY1101">
        <v>313.44738316039297</v>
      </c>
      <c r="BZ1101">
        <v>311.94473296651898</v>
      </c>
      <c r="CA1101">
        <v>322.45105230981102</v>
      </c>
      <c r="CB1101">
        <v>321.13498550333298</v>
      </c>
      <c r="CC1101">
        <v>313.631570767075</v>
      </c>
      <c r="CD1101">
        <v>323.897281147353</v>
      </c>
    </row>
    <row r="1102" spans="1:82" x14ac:dyDescent="0.25">
      <c r="A1102">
        <v>264.35246995994601</v>
      </c>
      <c r="B1102">
        <v>315.266929705888</v>
      </c>
      <c r="C1102">
        <v>314.49895467170302</v>
      </c>
      <c r="D1102">
        <v>315.97348251444498</v>
      </c>
      <c r="E1102">
        <v>315.54104180650398</v>
      </c>
      <c r="F1102">
        <v>313.326694046738</v>
      </c>
      <c r="G1102">
        <v>305.01769839963703</v>
      </c>
      <c r="H1102">
        <v>309.85344771258502</v>
      </c>
      <c r="I1102">
        <v>320.21260472313099</v>
      </c>
      <c r="J1102">
        <v>318.04746849686501</v>
      </c>
      <c r="K1102">
        <v>326.85231777434598</v>
      </c>
      <c r="L1102">
        <v>327.22345319365598</v>
      </c>
      <c r="M1102">
        <v>316.48732443671798</v>
      </c>
      <c r="N1102">
        <v>321.99655996628701</v>
      </c>
      <c r="O1102">
        <v>317.17429373350598</v>
      </c>
      <c r="P1102">
        <v>321.785760834359</v>
      </c>
      <c r="Q1102">
        <v>323.76305085567799</v>
      </c>
      <c r="R1102">
        <v>322.65822263358399</v>
      </c>
      <c r="S1102">
        <v>326.82157904525701</v>
      </c>
      <c r="T1102">
        <v>400.14709301684701</v>
      </c>
      <c r="U1102">
        <v>390.96602442405498</v>
      </c>
      <c r="V1102">
        <v>397.24462087467901</v>
      </c>
      <c r="W1102">
        <v>396.95188937123203</v>
      </c>
      <c r="X1102">
        <v>393.60598485250398</v>
      </c>
      <c r="Y1102">
        <v>351.91529903657698</v>
      </c>
      <c r="Z1102">
        <v>377.08119988687002</v>
      </c>
      <c r="AA1102">
        <v>388.65259873658999</v>
      </c>
      <c r="AB1102">
        <v>404.42123388201998</v>
      </c>
      <c r="AC1102">
        <v>405.75233576838201</v>
      </c>
      <c r="AD1102">
        <v>490.51334228875498</v>
      </c>
      <c r="AE1102">
        <v>549.67491610665502</v>
      </c>
      <c r="AF1102">
        <v>594.05632215991704</v>
      </c>
      <c r="AG1102">
        <v>604.18260160071395</v>
      </c>
      <c r="AH1102">
        <v>526.09231810933397</v>
      </c>
      <c r="AI1102">
        <v>498.99153515133997</v>
      </c>
      <c r="AJ1102">
        <v>437.11468913335301</v>
      </c>
      <c r="AK1102">
        <v>421.13974351853</v>
      </c>
      <c r="AL1102">
        <v>403.18417757643698</v>
      </c>
      <c r="AM1102">
        <v>406.68818306548098</v>
      </c>
      <c r="AN1102">
        <v>426.14442720112203</v>
      </c>
      <c r="AO1102">
        <v>415.65065291934098</v>
      </c>
      <c r="AP1102">
        <v>366.981077308588</v>
      </c>
      <c r="AQ1102">
        <v>399.78340787899498</v>
      </c>
      <c r="AR1102">
        <v>405.26168625724</v>
      </c>
      <c r="AS1102">
        <v>425.20288149828599</v>
      </c>
      <c r="AT1102">
        <v>455.04023458914799</v>
      </c>
      <c r="AU1102">
        <v>664.15210749204505</v>
      </c>
      <c r="AV1102">
        <v>686.95500008071099</v>
      </c>
      <c r="AW1102">
        <v>712.51693749048104</v>
      </c>
      <c r="AX1102">
        <v>638.10268964244494</v>
      </c>
      <c r="AY1102">
        <v>601.19809319937701</v>
      </c>
      <c r="AZ1102">
        <v>663.045040542641</v>
      </c>
      <c r="BA1102">
        <v>641.34217841198597</v>
      </c>
      <c r="BB1102">
        <v>455.68490954337102</v>
      </c>
      <c r="BC1102">
        <v>445.350810306634</v>
      </c>
      <c r="BD1102">
        <v>513.18070873165004</v>
      </c>
      <c r="BE1102">
        <v>383.25906547634702</v>
      </c>
      <c r="BF1102">
        <v>409.82099835116099</v>
      </c>
      <c r="BG1102">
        <v>462.06968833580601</v>
      </c>
      <c r="BH1102">
        <v>476.51414743945497</v>
      </c>
      <c r="BI1102">
        <v>464.82521072829002</v>
      </c>
      <c r="BJ1102">
        <v>454.84994123265</v>
      </c>
      <c r="BK1102">
        <v>437.87208663722902</v>
      </c>
      <c r="BL1102">
        <v>409.20146585734699</v>
      </c>
      <c r="BM1102">
        <v>385.16628727085998</v>
      </c>
      <c r="BN1102">
        <v>359.49745860959399</v>
      </c>
      <c r="BO1102">
        <v>321.36801529461002</v>
      </c>
      <c r="BP1102">
        <v>317.65889218038001</v>
      </c>
      <c r="BQ1102">
        <v>322.79404563374601</v>
      </c>
      <c r="BR1102">
        <v>314.74962610535903</v>
      </c>
      <c r="BS1102">
        <v>316.86635146433201</v>
      </c>
      <c r="BT1102">
        <v>318.39523820186099</v>
      </c>
      <c r="BU1102">
        <v>303.01165488264201</v>
      </c>
      <c r="BV1102">
        <v>321.09105434787</v>
      </c>
      <c r="BW1102">
        <v>313.43827111488599</v>
      </c>
      <c r="BX1102">
        <v>314.55119626107899</v>
      </c>
      <c r="BY1102">
        <v>313.46260879509299</v>
      </c>
      <c r="BZ1102">
        <v>312.673738318321</v>
      </c>
      <c r="CA1102">
        <v>324.085637717856</v>
      </c>
      <c r="CB1102">
        <v>325.24006417193499</v>
      </c>
      <c r="CC1102">
        <v>314.34041366392597</v>
      </c>
      <c r="CD1102">
        <v>323.449850103556</v>
      </c>
    </row>
    <row r="1103" spans="1:82" x14ac:dyDescent="0.25">
      <c r="A1103">
        <v>264.59279038718199</v>
      </c>
      <c r="B1103">
        <v>312.96652744316299</v>
      </c>
      <c r="C1103">
        <v>310.56161870155302</v>
      </c>
      <c r="D1103">
        <v>319.86733945192498</v>
      </c>
      <c r="E1103">
        <v>315.839188815228</v>
      </c>
      <c r="F1103">
        <v>315.86155369914798</v>
      </c>
      <c r="G1103">
        <v>304.75288522169598</v>
      </c>
      <c r="H1103">
        <v>311.57217197220302</v>
      </c>
      <c r="I1103">
        <v>320.33740004338603</v>
      </c>
      <c r="J1103">
        <v>320.71762429420801</v>
      </c>
      <c r="K1103">
        <v>324.337912009886</v>
      </c>
      <c r="L1103">
        <v>320.75340523684901</v>
      </c>
      <c r="M1103">
        <v>319.02070881883299</v>
      </c>
      <c r="N1103">
        <v>320.33792282998797</v>
      </c>
      <c r="O1103">
        <v>316.97269532329699</v>
      </c>
      <c r="P1103">
        <v>324.52774054950902</v>
      </c>
      <c r="Q1103">
        <v>324.03569888102197</v>
      </c>
      <c r="R1103">
        <v>323.45530106276101</v>
      </c>
      <c r="S1103">
        <v>322.813782221922</v>
      </c>
      <c r="T1103">
        <v>405.06988701591399</v>
      </c>
      <c r="U1103">
        <v>396.89023478606498</v>
      </c>
      <c r="V1103">
        <v>400.99484585172701</v>
      </c>
      <c r="W1103">
        <v>398.42220973911901</v>
      </c>
      <c r="X1103">
        <v>391.23860266405501</v>
      </c>
      <c r="Y1103">
        <v>357.40068921341299</v>
      </c>
      <c r="Z1103">
        <v>375.553514981006</v>
      </c>
      <c r="AA1103">
        <v>397.485328549131</v>
      </c>
      <c r="AB1103">
        <v>406.974597286728</v>
      </c>
      <c r="AC1103">
        <v>413.91095592256403</v>
      </c>
      <c r="AD1103">
        <v>504.65179021637698</v>
      </c>
      <c r="AE1103">
        <v>596.69674776564</v>
      </c>
      <c r="AF1103">
        <v>645.419780142896</v>
      </c>
      <c r="AG1103">
        <v>659.89402262655506</v>
      </c>
      <c r="AH1103">
        <v>567.73313778727504</v>
      </c>
      <c r="AI1103">
        <v>536.91602380541201</v>
      </c>
      <c r="AJ1103">
        <v>464.67772060757102</v>
      </c>
      <c r="AK1103">
        <v>430.85315293437498</v>
      </c>
      <c r="AL1103">
        <v>409.43147593744902</v>
      </c>
      <c r="AM1103">
        <v>417.00948218761602</v>
      </c>
      <c r="AN1103">
        <v>435.93370693661001</v>
      </c>
      <c r="AO1103">
        <v>423.75184703766502</v>
      </c>
      <c r="AP1103">
        <v>376.01411821479701</v>
      </c>
      <c r="AQ1103">
        <v>401.58097845836397</v>
      </c>
      <c r="AR1103">
        <v>419.401761773972</v>
      </c>
      <c r="AS1103">
        <v>435.00715971268801</v>
      </c>
      <c r="AT1103">
        <v>464.97994176392501</v>
      </c>
      <c r="AU1103">
        <v>705.15679666991196</v>
      </c>
      <c r="AV1103">
        <v>743.67156848863306</v>
      </c>
      <c r="AW1103">
        <v>777.71700617271301</v>
      </c>
      <c r="AX1103">
        <v>677.23960745624595</v>
      </c>
      <c r="AY1103">
        <v>643.03994518971899</v>
      </c>
      <c r="AZ1103">
        <v>714.09182095067695</v>
      </c>
      <c r="BA1103">
        <v>693.87735642441896</v>
      </c>
      <c r="BB1103">
        <v>474.22956632360598</v>
      </c>
      <c r="BC1103">
        <v>484.38576946161203</v>
      </c>
      <c r="BD1103">
        <v>567.03433861464498</v>
      </c>
      <c r="BE1103">
        <v>392.55961603639503</v>
      </c>
      <c r="BF1103">
        <v>430.901149185956</v>
      </c>
      <c r="BG1103">
        <v>491.55866820514899</v>
      </c>
      <c r="BH1103">
        <v>507.22849761279502</v>
      </c>
      <c r="BI1103">
        <v>490.15852611180998</v>
      </c>
      <c r="BJ1103">
        <v>457.636104723578</v>
      </c>
      <c r="BK1103">
        <v>443.15750462338099</v>
      </c>
      <c r="BL1103">
        <v>417.24604871818002</v>
      </c>
      <c r="BM1103">
        <v>392.08036158042302</v>
      </c>
      <c r="BN1103">
        <v>362.679951582314</v>
      </c>
      <c r="BO1103">
        <v>320.18675884109803</v>
      </c>
      <c r="BP1103">
        <v>318.51247643414001</v>
      </c>
      <c r="BQ1103">
        <v>329.01952266492299</v>
      </c>
      <c r="BR1103">
        <v>315.689748653099</v>
      </c>
      <c r="BS1103">
        <v>313.84467162027801</v>
      </c>
      <c r="BT1103">
        <v>322.74449636253701</v>
      </c>
      <c r="BU1103">
        <v>305.978810916084</v>
      </c>
      <c r="BV1103">
        <v>320.60232399384398</v>
      </c>
      <c r="BW1103">
        <v>314.46484283902203</v>
      </c>
      <c r="BX1103">
        <v>314.54863075428898</v>
      </c>
      <c r="BY1103">
        <v>313.68950122613899</v>
      </c>
      <c r="BZ1103">
        <v>315.29391878461098</v>
      </c>
      <c r="CA1103">
        <v>326.47361694614199</v>
      </c>
      <c r="CB1103">
        <v>323.615562523101</v>
      </c>
      <c r="CC1103">
        <v>311.75246383950298</v>
      </c>
      <c r="CD1103">
        <v>324.48337221389397</v>
      </c>
    </row>
    <row r="1104" spans="1:82" x14ac:dyDescent="0.25">
      <c r="A1104">
        <v>264.833110814419</v>
      </c>
      <c r="B1104">
        <v>308.41727000787898</v>
      </c>
      <c r="C1104">
        <v>313.42729702805798</v>
      </c>
      <c r="D1104">
        <v>324.54263414444301</v>
      </c>
      <c r="E1104">
        <v>314.94713078395102</v>
      </c>
      <c r="F1104">
        <v>312.64923154791302</v>
      </c>
      <c r="G1104">
        <v>306.63950409549398</v>
      </c>
      <c r="H1104">
        <v>313.086484971831</v>
      </c>
      <c r="I1104">
        <v>324.29351026819199</v>
      </c>
      <c r="J1104">
        <v>319.92970620254903</v>
      </c>
      <c r="K1104">
        <v>324.142350737154</v>
      </c>
      <c r="L1104">
        <v>324.62699129252502</v>
      </c>
      <c r="M1104">
        <v>319.76077762773502</v>
      </c>
      <c r="N1104">
        <v>317.21482415998099</v>
      </c>
      <c r="O1104">
        <v>317.61961574119999</v>
      </c>
      <c r="P1104">
        <v>322.91253376984298</v>
      </c>
      <c r="Q1104">
        <v>320.06705916032399</v>
      </c>
      <c r="R1104">
        <v>323.51035904599598</v>
      </c>
      <c r="S1104">
        <v>322.10189381061502</v>
      </c>
      <c r="T1104">
        <v>407.46725527606299</v>
      </c>
      <c r="U1104">
        <v>394.93685136080802</v>
      </c>
      <c r="V1104">
        <v>400.56966735882298</v>
      </c>
      <c r="W1104">
        <v>405.95270274293301</v>
      </c>
      <c r="X1104">
        <v>395.43286397099803</v>
      </c>
      <c r="Y1104">
        <v>369.857133057336</v>
      </c>
      <c r="Z1104">
        <v>377.70651671108499</v>
      </c>
      <c r="AA1104">
        <v>407.80222258873602</v>
      </c>
      <c r="AB1104">
        <v>407.03623594890399</v>
      </c>
      <c r="AC1104">
        <v>421.04588501836099</v>
      </c>
      <c r="AD1104">
        <v>525.06632169418697</v>
      </c>
      <c r="AE1104">
        <v>642.95877393521505</v>
      </c>
      <c r="AF1104">
        <v>709.14222496545403</v>
      </c>
      <c r="AG1104">
        <v>732.08663883844099</v>
      </c>
      <c r="AH1104">
        <v>610.75933741460699</v>
      </c>
      <c r="AI1104">
        <v>576.05738359692805</v>
      </c>
      <c r="AJ1104">
        <v>498.26953826949102</v>
      </c>
      <c r="AK1104">
        <v>446.25631865788</v>
      </c>
      <c r="AL1104">
        <v>421.867993346231</v>
      </c>
      <c r="AM1104">
        <v>434.44415841476001</v>
      </c>
      <c r="AN1104">
        <v>452.55602994161001</v>
      </c>
      <c r="AO1104">
        <v>430.244482665249</v>
      </c>
      <c r="AP1104">
        <v>385.96007348774901</v>
      </c>
      <c r="AQ1104">
        <v>406.62499537695402</v>
      </c>
      <c r="AR1104">
        <v>428.99002871798098</v>
      </c>
      <c r="AS1104">
        <v>453.26477772491103</v>
      </c>
      <c r="AT1104">
        <v>478.54607877724197</v>
      </c>
      <c r="AU1104">
        <v>756.50475064460397</v>
      </c>
      <c r="AV1104">
        <v>791.22815849260701</v>
      </c>
      <c r="AW1104">
        <v>820.18563634213001</v>
      </c>
      <c r="AX1104">
        <v>732.46063660182801</v>
      </c>
      <c r="AY1104">
        <v>706.34974749229002</v>
      </c>
      <c r="AZ1104">
        <v>760.12171515793602</v>
      </c>
      <c r="BA1104">
        <v>745.62611126275795</v>
      </c>
      <c r="BB1104">
        <v>479.86062528257798</v>
      </c>
      <c r="BC1104">
        <v>536.62525551880401</v>
      </c>
      <c r="BD1104">
        <v>632.51091656080405</v>
      </c>
      <c r="BE1104">
        <v>404.78968613656502</v>
      </c>
      <c r="BF1104">
        <v>460.30599596940903</v>
      </c>
      <c r="BG1104">
        <v>525.98486000860203</v>
      </c>
      <c r="BH1104">
        <v>538.87554879915604</v>
      </c>
      <c r="BI1104">
        <v>520.81198431275698</v>
      </c>
      <c r="BJ1104">
        <v>473.23279273568102</v>
      </c>
      <c r="BK1104">
        <v>446.095507037625</v>
      </c>
      <c r="BL1104">
        <v>425.46060145690097</v>
      </c>
      <c r="BM1104">
        <v>394.55620223009799</v>
      </c>
      <c r="BN1104">
        <v>358.59958813925903</v>
      </c>
      <c r="BO1104">
        <v>319.065782201807</v>
      </c>
      <c r="BP1104">
        <v>317.30935783618003</v>
      </c>
      <c r="BQ1104">
        <v>329.00022252573098</v>
      </c>
      <c r="BR1104">
        <v>315.42273703659902</v>
      </c>
      <c r="BS1104">
        <v>311.39321066768599</v>
      </c>
      <c r="BT1104">
        <v>322.22226961508198</v>
      </c>
      <c r="BU1104">
        <v>314.10778754218001</v>
      </c>
      <c r="BV1104">
        <v>323.48223553958297</v>
      </c>
      <c r="BW1104">
        <v>318.61446635000499</v>
      </c>
      <c r="BX1104">
        <v>313.14047921089002</v>
      </c>
      <c r="BY1104">
        <v>319.48326060784802</v>
      </c>
      <c r="BZ1104">
        <v>316.08983862213501</v>
      </c>
      <c r="CA1104">
        <v>324.05036829003097</v>
      </c>
      <c r="CB1104">
        <v>328.34742166357501</v>
      </c>
      <c r="CC1104">
        <v>311.91715473507702</v>
      </c>
      <c r="CD1104">
        <v>321.48887680359599</v>
      </c>
    </row>
    <row r="1105" spans="1:82" x14ac:dyDescent="0.25">
      <c r="A1105">
        <v>265.07343124165499</v>
      </c>
      <c r="B1105">
        <v>307.16500408768002</v>
      </c>
      <c r="C1105">
        <v>315.11672208469901</v>
      </c>
      <c r="D1105">
        <v>324.588192368129</v>
      </c>
      <c r="E1105">
        <v>312.36521021500499</v>
      </c>
      <c r="F1105">
        <v>313.38285225039499</v>
      </c>
      <c r="G1105">
        <v>306.684806165716</v>
      </c>
      <c r="H1105">
        <v>312.03486394738502</v>
      </c>
      <c r="I1105">
        <v>322.28755730678699</v>
      </c>
      <c r="J1105">
        <v>318.25680531352702</v>
      </c>
      <c r="K1105">
        <v>322.08346091576999</v>
      </c>
      <c r="L1105">
        <v>322.52105736936699</v>
      </c>
      <c r="M1105">
        <v>321.78531921045902</v>
      </c>
      <c r="N1105">
        <v>316.431428290349</v>
      </c>
      <c r="O1105">
        <v>319.62998633545698</v>
      </c>
      <c r="P1105">
        <v>322.62445595754298</v>
      </c>
      <c r="Q1105">
        <v>322.91451931918601</v>
      </c>
      <c r="R1105">
        <v>322.295669416019</v>
      </c>
      <c r="S1105">
        <v>321.39248557241098</v>
      </c>
      <c r="T1105">
        <v>410.39646318643202</v>
      </c>
      <c r="U1105">
        <v>392.25594557251299</v>
      </c>
      <c r="V1105">
        <v>399.98229769356601</v>
      </c>
      <c r="W1105">
        <v>404.58790777098</v>
      </c>
      <c r="X1105">
        <v>396.49718528712299</v>
      </c>
      <c r="Y1105">
        <v>368.76653374591899</v>
      </c>
      <c r="Z1105">
        <v>378.10769779477499</v>
      </c>
      <c r="AA1105">
        <v>407.91466815349997</v>
      </c>
      <c r="AB1105">
        <v>405.56434548101703</v>
      </c>
      <c r="AC1105">
        <v>420.17005309949297</v>
      </c>
      <c r="AD1105">
        <v>525.11156838351701</v>
      </c>
      <c r="AE1105">
        <v>643.49321748885905</v>
      </c>
      <c r="AF1105">
        <v>712.80721827956904</v>
      </c>
      <c r="AG1105">
        <v>733.43648135923104</v>
      </c>
      <c r="AH1105">
        <v>613.34503260497797</v>
      </c>
      <c r="AI1105">
        <v>576.99399331326197</v>
      </c>
      <c r="AJ1105">
        <v>502.22469272453799</v>
      </c>
      <c r="AK1105">
        <v>446.329085568913</v>
      </c>
      <c r="AL1105">
        <v>423.31928612101501</v>
      </c>
      <c r="AM1105">
        <v>438.19689216621498</v>
      </c>
      <c r="AN1105">
        <v>451.52274969359001</v>
      </c>
      <c r="AO1105">
        <v>428.63989673798898</v>
      </c>
      <c r="AP1105">
        <v>383.86031594916602</v>
      </c>
      <c r="AQ1105">
        <v>404.38294667931899</v>
      </c>
      <c r="AR1105">
        <v>425.18876087958398</v>
      </c>
      <c r="AS1105">
        <v>449.36911878655798</v>
      </c>
      <c r="AT1105">
        <v>474.77394558545598</v>
      </c>
      <c r="AU1105">
        <v>744.87756765681604</v>
      </c>
      <c r="AV1105">
        <v>781.16773839818302</v>
      </c>
      <c r="AW1105">
        <v>808.94321507658003</v>
      </c>
      <c r="AX1105">
        <v>727.934220354893</v>
      </c>
      <c r="AY1105">
        <v>700.75432628278804</v>
      </c>
      <c r="AZ1105">
        <v>749.61241989975497</v>
      </c>
      <c r="BA1105">
        <v>741.21919114274999</v>
      </c>
      <c r="BB1105">
        <v>482.79395775728102</v>
      </c>
      <c r="BC1105">
        <v>542.69736239653605</v>
      </c>
      <c r="BD1105">
        <v>638.74687992963595</v>
      </c>
      <c r="BE1105">
        <v>404.06803528542002</v>
      </c>
      <c r="BF1105">
        <v>462.353991843156</v>
      </c>
      <c r="BG1105">
        <v>528.28212708208798</v>
      </c>
      <c r="BH1105">
        <v>543.24823159466303</v>
      </c>
      <c r="BI1105">
        <v>520.86744186781698</v>
      </c>
      <c r="BJ1105">
        <v>476.80252519286302</v>
      </c>
      <c r="BK1105">
        <v>449.82630859599499</v>
      </c>
      <c r="BL1105">
        <v>429.06521736657203</v>
      </c>
      <c r="BM1105">
        <v>392.020229583451</v>
      </c>
      <c r="BN1105">
        <v>358.32896406541602</v>
      </c>
      <c r="BO1105">
        <v>313.756166102311</v>
      </c>
      <c r="BP1105">
        <v>314.568510772124</v>
      </c>
      <c r="BQ1105">
        <v>330.00638131743699</v>
      </c>
      <c r="BR1105">
        <v>316.60280766725901</v>
      </c>
      <c r="BS1105">
        <v>309.712148877689</v>
      </c>
      <c r="BT1105">
        <v>324.75178906470302</v>
      </c>
      <c r="BU1105">
        <v>318.32113382777601</v>
      </c>
      <c r="BV1105">
        <v>323.98514397514998</v>
      </c>
      <c r="BW1105">
        <v>321.28191501121398</v>
      </c>
      <c r="BX1105">
        <v>312.48492632973301</v>
      </c>
      <c r="BY1105">
        <v>321.007325193177</v>
      </c>
      <c r="BZ1105">
        <v>315.50743178414001</v>
      </c>
      <c r="CA1105">
        <v>326.18387063160498</v>
      </c>
      <c r="CB1105">
        <v>328.84833470667002</v>
      </c>
      <c r="CC1105">
        <v>313.272044817498</v>
      </c>
      <c r="CD1105">
        <v>319.08598803518601</v>
      </c>
    </row>
    <row r="1106" spans="1:82" x14ac:dyDescent="0.25">
      <c r="A1106">
        <v>265.31375166889097</v>
      </c>
      <c r="B1106">
        <v>306.46146042436499</v>
      </c>
      <c r="C1106">
        <v>314.92741435667801</v>
      </c>
      <c r="D1106">
        <v>323.454961464093</v>
      </c>
      <c r="E1106">
        <v>312.00684473125301</v>
      </c>
      <c r="F1106">
        <v>313.44389244484802</v>
      </c>
      <c r="G1106">
        <v>305.96913906767099</v>
      </c>
      <c r="H1106">
        <v>311.73084953698799</v>
      </c>
      <c r="I1106">
        <v>322.25752738264998</v>
      </c>
      <c r="J1106">
        <v>317.90096817624101</v>
      </c>
      <c r="K1106">
        <v>321.26520322408498</v>
      </c>
      <c r="L1106">
        <v>321.94914846195002</v>
      </c>
      <c r="M1106">
        <v>322.11685069530398</v>
      </c>
      <c r="N1106">
        <v>315.69834759397901</v>
      </c>
      <c r="O1106">
        <v>318.86895146028701</v>
      </c>
      <c r="P1106">
        <v>322.77315388571901</v>
      </c>
      <c r="Q1106">
        <v>322.82322030082901</v>
      </c>
      <c r="R1106">
        <v>322.102188068109</v>
      </c>
      <c r="S1106">
        <v>320.70695949346702</v>
      </c>
      <c r="T1106">
        <v>410.87700307712601</v>
      </c>
      <c r="U1106">
        <v>392.343268808402</v>
      </c>
      <c r="V1106">
        <v>399.91274104313902</v>
      </c>
      <c r="W1106">
        <v>404.73745811890001</v>
      </c>
      <c r="X1106">
        <v>396.39229664854298</v>
      </c>
      <c r="Y1106">
        <v>368.28219224928</v>
      </c>
      <c r="Z1106">
        <v>377.40549069614701</v>
      </c>
      <c r="AA1106">
        <v>406.16742025273601</v>
      </c>
      <c r="AB1106">
        <v>404.50164028651102</v>
      </c>
      <c r="AC1106">
        <v>419.58300755121599</v>
      </c>
      <c r="AD1106">
        <v>522.91658782298305</v>
      </c>
      <c r="AE1106">
        <v>638.81707913025195</v>
      </c>
      <c r="AF1106">
        <v>706.04799386803097</v>
      </c>
      <c r="AG1106">
        <v>726.75587323410605</v>
      </c>
      <c r="AH1106">
        <v>608.78896626234302</v>
      </c>
      <c r="AI1106">
        <v>573.82218163485595</v>
      </c>
      <c r="AJ1106">
        <v>499.257408976676</v>
      </c>
      <c r="AK1106">
        <v>445.08528198402502</v>
      </c>
      <c r="AL1106">
        <v>421.67921711868797</v>
      </c>
      <c r="AM1106">
        <v>437.04946445038399</v>
      </c>
      <c r="AN1106">
        <v>449.76131940076999</v>
      </c>
      <c r="AO1106">
        <v>427.13228912702402</v>
      </c>
      <c r="AP1106">
        <v>383.44375667821998</v>
      </c>
      <c r="AQ1106">
        <v>403.02127100831598</v>
      </c>
      <c r="AR1106">
        <v>423.55173614027899</v>
      </c>
      <c r="AS1106">
        <v>447.541302129825</v>
      </c>
      <c r="AT1106">
        <v>473.239888354985</v>
      </c>
      <c r="AU1106">
        <v>736.41411071372704</v>
      </c>
      <c r="AV1106">
        <v>772.95406867502004</v>
      </c>
      <c r="AW1106">
        <v>799.91847083193704</v>
      </c>
      <c r="AX1106">
        <v>720.14581416035401</v>
      </c>
      <c r="AY1106">
        <v>693.43657928522896</v>
      </c>
      <c r="AZ1106">
        <v>741.01520799532602</v>
      </c>
      <c r="BA1106">
        <v>732.281302959291</v>
      </c>
      <c r="BB1106">
        <v>479.74342741713701</v>
      </c>
      <c r="BC1106">
        <v>539.15929829598201</v>
      </c>
      <c r="BD1106">
        <v>632.828697092943</v>
      </c>
      <c r="BE1106">
        <v>402.24724085181401</v>
      </c>
      <c r="BF1106">
        <v>460.68979021839999</v>
      </c>
      <c r="BG1106">
        <v>524.24063774165802</v>
      </c>
      <c r="BH1106">
        <v>539.13756328019804</v>
      </c>
      <c r="BI1106">
        <v>517.97845986854895</v>
      </c>
      <c r="BJ1106">
        <v>475.99081981415202</v>
      </c>
      <c r="BK1106">
        <v>450.01694502940899</v>
      </c>
      <c r="BL1106">
        <v>429.39022073779398</v>
      </c>
      <c r="BM1106">
        <v>391.55329426924999</v>
      </c>
      <c r="BN1106">
        <v>358.71778555069</v>
      </c>
      <c r="BO1106">
        <v>313.691883558516</v>
      </c>
      <c r="BP1106">
        <v>314.27537319835301</v>
      </c>
      <c r="BQ1106">
        <v>329.84297026122402</v>
      </c>
      <c r="BR1106">
        <v>316.47213240463998</v>
      </c>
      <c r="BS1106">
        <v>309.06581358520702</v>
      </c>
      <c r="BT1106">
        <v>324.197821936428</v>
      </c>
      <c r="BU1106">
        <v>318.10373539413399</v>
      </c>
      <c r="BV1106">
        <v>323.51902696872497</v>
      </c>
      <c r="BW1106">
        <v>321.11207763449602</v>
      </c>
      <c r="BX1106">
        <v>312.84678710504897</v>
      </c>
      <c r="BY1106">
        <v>321.47361784250597</v>
      </c>
      <c r="BZ1106">
        <v>315.37898098991502</v>
      </c>
      <c r="CA1106">
        <v>325.61982598941398</v>
      </c>
      <c r="CB1106">
        <v>328.012237729856</v>
      </c>
      <c r="CC1106">
        <v>313.17240716944701</v>
      </c>
      <c r="CD1106">
        <v>319.20059839523202</v>
      </c>
    </row>
    <row r="1107" spans="1:82" x14ac:dyDescent="0.25">
      <c r="A1107">
        <v>265.55407209612798</v>
      </c>
      <c r="B1107">
        <v>305.32800781061701</v>
      </c>
      <c r="C1107">
        <v>314.80908426342103</v>
      </c>
      <c r="D1107">
        <v>325.890603587724</v>
      </c>
      <c r="E1107">
        <v>312.16216083841101</v>
      </c>
      <c r="F1107">
        <v>316.83701491274098</v>
      </c>
      <c r="G1107">
        <v>307.22668607453801</v>
      </c>
      <c r="H1107">
        <v>308.287649532957</v>
      </c>
      <c r="I1107">
        <v>320.97777698646797</v>
      </c>
      <c r="J1107">
        <v>314.00265698147098</v>
      </c>
      <c r="K1107">
        <v>318.78369640457299</v>
      </c>
      <c r="L1107">
        <v>319.18038708550603</v>
      </c>
      <c r="M1107">
        <v>321.49676664850301</v>
      </c>
      <c r="N1107">
        <v>316.16747784830301</v>
      </c>
      <c r="O1107">
        <v>321.26853392240099</v>
      </c>
      <c r="P1107">
        <v>324.80423389932002</v>
      </c>
      <c r="Q1107">
        <v>321.07318704510101</v>
      </c>
      <c r="R1107">
        <v>326.65139807606101</v>
      </c>
      <c r="S1107">
        <v>320.54188225335201</v>
      </c>
      <c r="T1107">
        <v>416.35303363737199</v>
      </c>
      <c r="U1107">
        <v>393.505948086275</v>
      </c>
      <c r="V1107">
        <v>400.06957196269798</v>
      </c>
      <c r="W1107">
        <v>405.69878177463198</v>
      </c>
      <c r="X1107">
        <v>396.40859522914297</v>
      </c>
      <c r="Y1107">
        <v>369.96002397131599</v>
      </c>
      <c r="Z1107">
        <v>375.18672795348101</v>
      </c>
      <c r="AA1107">
        <v>403.70238144398701</v>
      </c>
      <c r="AB1107">
        <v>399.81853568634301</v>
      </c>
      <c r="AC1107">
        <v>421.51579088886098</v>
      </c>
      <c r="AD1107">
        <v>518.29656605972195</v>
      </c>
      <c r="AE1107">
        <v>633.38015930714596</v>
      </c>
      <c r="AF1107">
        <v>694.94365359943095</v>
      </c>
      <c r="AG1107">
        <v>716.57377132221404</v>
      </c>
      <c r="AH1107">
        <v>599.54340915951695</v>
      </c>
      <c r="AI1107">
        <v>570.62948125843104</v>
      </c>
      <c r="AJ1107">
        <v>497.94312163291301</v>
      </c>
      <c r="AK1107">
        <v>441.952415495671</v>
      </c>
      <c r="AL1107">
        <v>417.48240134388999</v>
      </c>
      <c r="AM1107">
        <v>437.83006891105998</v>
      </c>
      <c r="AN1107">
        <v>449.27603486312</v>
      </c>
      <c r="AO1107">
        <v>426.22643147528498</v>
      </c>
      <c r="AP1107">
        <v>384.10028301223201</v>
      </c>
      <c r="AQ1107">
        <v>403.03945355960798</v>
      </c>
      <c r="AR1107">
        <v>421.33900632924099</v>
      </c>
      <c r="AS1107">
        <v>440.50462617449398</v>
      </c>
      <c r="AT1107">
        <v>470.89213588514099</v>
      </c>
      <c r="AU1107">
        <v>717.02877808275605</v>
      </c>
      <c r="AV1107">
        <v>746.824381456575</v>
      </c>
      <c r="AW1107">
        <v>778.95354958493795</v>
      </c>
      <c r="AX1107">
        <v>704.01974146138105</v>
      </c>
      <c r="AY1107">
        <v>672.40844370481898</v>
      </c>
      <c r="AZ1107">
        <v>717.52755754177394</v>
      </c>
      <c r="BA1107">
        <v>706.09414968752696</v>
      </c>
      <c r="BB1107">
        <v>470.958128775918</v>
      </c>
      <c r="BC1107">
        <v>531.37457725190598</v>
      </c>
      <c r="BD1107">
        <v>619.34520130714998</v>
      </c>
      <c r="BE1107">
        <v>401.77709720496802</v>
      </c>
      <c r="BF1107">
        <v>456.12624478278701</v>
      </c>
      <c r="BG1107">
        <v>514.37484011932702</v>
      </c>
      <c r="BH1107">
        <v>531.34469435593996</v>
      </c>
      <c r="BI1107">
        <v>509.49376484294498</v>
      </c>
      <c r="BJ1107">
        <v>473.27499646455601</v>
      </c>
      <c r="BK1107">
        <v>447.54220233578098</v>
      </c>
      <c r="BL1107">
        <v>431.54889366944599</v>
      </c>
      <c r="BM1107">
        <v>389.57263198628999</v>
      </c>
      <c r="BN1107">
        <v>358.34833251627299</v>
      </c>
      <c r="BO1107">
        <v>311.16506377608403</v>
      </c>
      <c r="BP1107">
        <v>315.64093889741901</v>
      </c>
      <c r="BQ1107">
        <v>331.32999857904599</v>
      </c>
      <c r="BR1107">
        <v>314.90452794983202</v>
      </c>
      <c r="BS1107">
        <v>305.67508395351001</v>
      </c>
      <c r="BT1107">
        <v>325.60576518029302</v>
      </c>
      <c r="BU1107">
        <v>318.75721664441102</v>
      </c>
      <c r="BV1107">
        <v>320.70786762892698</v>
      </c>
      <c r="BW1107">
        <v>322.515109477723</v>
      </c>
      <c r="BX1107">
        <v>314.13795571022899</v>
      </c>
      <c r="BY1107">
        <v>321.17765058825398</v>
      </c>
      <c r="BZ1107">
        <v>312.99772047469799</v>
      </c>
      <c r="CA1107">
        <v>321.69196459146798</v>
      </c>
      <c r="CB1107">
        <v>323.43204375756</v>
      </c>
      <c r="CC1107">
        <v>314.10380530240599</v>
      </c>
      <c r="CD1107">
        <v>321.94278242817097</v>
      </c>
    </row>
    <row r="1108" spans="1:82" x14ac:dyDescent="0.25">
      <c r="A1108">
        <v>265.79439252336402</v>
      </c>
      <c r="B1108">
        <v>307.85703845232399</v>
      </c>
      <c r="C1108">
        <v>320.34828945273</v>
      </c>
      <c r="D1108">
        <v>324.31463922759201</v>
      </c>
      <c r="E1108">
        <v>313.302001041209</v>
      </c>
      <c r="F1108">
        <v>319.42268379968402</v>
      </c>
      <c r="G1108">
        <v>309.15233606133199</v>
      </c>
      <c r="H1108">
        <v>307.11803502615601</v>
      </c>
      <c r="I1108">
        <v>322.26482737621097</v>
      </c>
      <c r="J1108">
        <v>314.49333959346399</v>
      </c>
      <c r="K1108">
        <v>323.86199436361898</v>
      </c>
      <c r="L1108">
        <v>323.99535161794603</v>
      </c>
      <c r="M1108">
        <v>317.72579101252097</v>
      </c>
      <c r="N1108">
        <v>319.75277908946703</v>
      </c>
      <c r="O1108">
        <v>316.01179811945298</v>
      </c>
      <c r="P1108">
        <v>325.962623043718</v>
      </c>
      <c r="Q1108">
        <v>317.699080586023</v>
      </c>
      <c r="R1108">
        <v>329.94608300747302</v>
      </c>
      <c r="S1108">
        <v>318.90089636083502</v>
      </c>
      <c r="T1108">
        <v>414.08554095447897</v>
      </c>
      <c r="U1108">
        <v>392.51631955460999</v>
      </c>
      <c r="V1108">
        <v>407.008068895995</v>
      </c>
      <c r="W1108">
        <v>405.82533879328298</v>
      </c>
      <c r="X1108">
        <v>401.89786109179403</v>
      </c>
      <c r="Y1108">
        <v>378.978430638742</v>
      </c>
      <c r="Z1108">
        <v>377.29326926239298</v>
      </c>
      <c r="AA1108">
        <v>410.69054755799198</v>
      </c>
      <c r="AB1108">
        <v>394.61939178239697</v>
      </c>
      <c r="AC1108">
        <v>432.84083203762901</v>
      </c>
      <c r="AD1108">
        <v>532.27419354989399</v>
      </c>
      <c r="AE1108">
        <v>674.905403629278</v>
      </c>
      <c r="AF1108">
        <v>730.04670048270395</v>
      </c>
      <c r="AG1108">
        <v>774.27707320004004</v>
      </c>
      <c r="AH1108">
        <v>628.75554583402504</v>
      </c>
      <c r="AI1108">
        <v>598.27929025088395</v>
      </c>
      <c r="AJ1108">
        <v>522.18983115597405</v>
      </c>
      <c r="AK1108">
        <v>451.857239044354</v>
      </c>
      <c r="AL1108">
        <v>410.58114527262097</v>
      </c>
      <c r="AM1108">
        <v>446.267196602794</v>
      </c>
      <c r="AN1108">
        <v>461.59108721722401</v>
      </c>
      <c r="AO1108">
        <v>440.01030155708497</v>
      </c>
      <c r="AP1108">
        <v>384.73895642961202</v>
      </c>
      <c r="AQ1108">
        <v>418.753595093466</v>
      </c>
      <c r="AR1108">
        <v>427.65099242953301</v>
      </c>
      <c r="AS1108">
        <v>446.12829242594398</v>
      </c>
      <c r="AT1108">
        <v>479.33838508501998</v>
      </c>
      <c r="AU1108">
        <v>743.07856880356405</v>
      </c>
      <c r="AV1108">
        <v>760.16410047329202</v>
      </c>
      <c r="AW1108">
        <v>802.13978746853297</v>
      </c>
      <c r="AX1108">
        <v>739.61971303852397</v>
      </c>
      <c r="AY1108">
        <v>696.02947460370501</v>
      </c>
      <c r="AZ1108">
        <v>744.39031731603905</v>
      </c>
      <c r="BA1108">
        <v>727.03778915846601</v>
      </c>
      <c r="BB1108">
        <v>483.25588877525598</v>
      </c>
      <c r="BC1108">
        <v>545.90765741564303</v>
      </c>
      <c r="BD1108">
        <v>648.67101665415896</v>
      </c>
      <c r="BE1108">
        <v>419.115585988215</v>
      </c>
      <c r="BF1108">
        <v>473.76303502441101</v>
      </c>
      <c r="BG1108">
        <v>547.62738412562305</v>
      </c>
      <c r="BH1108">
        <v>557.22580459902304</v>
      </c>
      <c r="BI1108">
        <v>526.13937577359195</v>
      </c>
      <c r="BJ1108">
        <v>477.60239393901497</v>
      </c>
      <c r="BK1108">
        <v>448.68672177116503</v>
      </c>
      <c r="BL1108">
        <v>438.94335871846602</v>
      </c>
      <c r="BM1108">
        <v>389.080224117059</v>
      </c>
      <c r="BN1108">
        <v>356.88468080548103</v>
      </c>
      <c r="BO1108">
        <v>310.77465619739201</v>
      </c>
      <c r="BP1108">
        <v>317.878482302691</v>
      </c>
      <c r="BQ1108">
        <v>328.02684278564999</v>
      </c>
      <c r="BR1108">
        <v>314.39933551969602</v>
      </c>
      <c r="BS1108">
        <v>309.307138999019</v>
      </c>
      <c r="BT1108">
        <v>322.69167961436801</v>
      </c>
      <c r="BU1108">
        <v>322.37304593396402</v>
      </c>
      <c r="BV1108">
        <v>326.84290702448101</v>
      </c>
      <c r="BW1108">
        <v>322.38272844345101</v>
      </c>
      <c r="BX1108">
        <v>314.82210919546401</v>
      </c>
      <c r="BY1108">
        <v>318.85358776663497</v>
      </c>
      <c r="BZ1108">
        <v>310.19898159983597</v>
      </c>
      <c r="CA1108">
        <v>314.83910584236003</v>
      </c>
      <c r="CB1108">
        <v>320.53284562362899</v>
      </c>
      <c r="CC1108">
        <v>314.33827344714302</v>
      </c>
      <c r="CD1108">
        <v>323.89073740948498</v>
      </c>
    </row>
    <row r="1109" spans="1:82" x14ac:dyDescent="0.25">
      <c r="A1109">
        <v>266.03471295060001</v>
      </c>
      <c r="B1109">
        <v>311.68161967058398</v>
      </c>
      <c r="C1109">
        <v>326.311670334631</v>
      </c>
      <c r="D1109">
        <v>323.91039075668198</v>
      </c>
      <c r="E1109">
        <v>317.67402600408798</v>
      </c>
      <c r="F1109">
        <v>320.49181990238702</v>
      </c>
      <c r="G1109">
        <v>310.80468974697499</v>
      </c>
      <c r="H1109">
        <v>304.79981707150301</v>
      </c>
      <c r="I1109">
        <v>319.745953589517</v>
      </c>
      <c r="J1109">
        <v>311.68435081016202</v>
      </c>
      <c r="K1109">
        <v>330.09966307461502</v>
      </c>
      <c r="L1109">
        <v>326.04784879479399</v>
      </c>
      <c r="M1109">
        <v>319.16045919388898</v>
      </c>
      <c r="N1109">
        <v>323.55145721957899</v>
      </c>
      <c r="O1109">
        <v>318.72034555315201</v>
      </c>
      <c r="P1109">
        <v>327.18656206874999</v>
      </c>
      <c r="Q1109">
        <v>313.17397199104101</v>
      </c>
      <c r="R1109">
        <v>327.10577409954698</v>
      </c>
      <c r="S1109">
        <v>324.47002419211799</v>
      </c>
      <c r="T1109">
        <v>409.59166683855301</v>
      </c>
      <c r="U1109">
        <v>398.58867755308898</v>
      </c>
      <c r="V1109">
        <v>410.383067872997</v>
      </c>
      <c r="W1109">
        <v>414.36029634553</v>
      </c>
      <c r="X1109">
        <v>406.98191123373499</v>
      </c>
      <c r="Y1109">
        <v>380.49263269619502</v>
      </c>
      <c r="Z1109">
        <v>388.74438789889399</v>
      </c>
      <c r="AA1109">
        <v>413.55829631917601</v>
      </c>
      <c r="AB1109">
        <v>401.078104631678</v>
      </c>
      <c r="AC1109">
        <v>447.08520739023299</v>
      </c>
      <c r="AD1109">
        <v>570.52599735016997</v>
      </c>
      <c r="AE1109">
        <v>744.05475943833198</v>
      </c>
      <c r="AF1109">
        <v>818.62262115076396</v>
      </c>
      <c r="AG1109">
        <v>886.65607338404004</v>
      </c>
      <c r="AH1109">
        <v>694.28145586408698</v>
      </c>
      <c r="AI1109">
        <v>653.66311453485901</v>
      </c>
      <c r="AJ1109">
        <v>566.81729272367102</v>
      </c>
      <c r="AK1109">
        <v>471.556893891215</v>
      </c>
      <c r="AL1109">
        <v>422.17308104327299</v>
      </c>
      <c r="AM1109">
        <v>464.50837169433998</v>
      </c>
      <c r="AN1109">
        <v>481.78437563280397</v>
      </c>
      <c r="AO1109">
        <v>469.987536908994</v>
      </c>
      <c r="AP1109">
        <v>388.33466480034099</v>
      </c>
      <c r="AQ1109">
        <v>451.69106837850802</v>
      </c>
      <c r="AR1109">
        <v>440.801354222469</v>
      </c>
      <c r="AS1109">
        <v>469.52273886519799</v>
      </c>
      <c r="AT1109">
        <v>503.381639474542</v>
      </c>
      <c r="AU1109">
        <v>777.980228381762</v>
      </c>
      <c r="AV1109">
        <v>797.65006453395995</v>
      </c>
      <c r="AW1109">
        <v>855.86691767688103</v>
      </c>
      <c r="AX1109">
        <v>802.45826117109596</v>
      </c>
      <c r="AY1109">
        <v>743.12304555674496</v>
      </c>
      <c r="AZ1109">
        <v>794.26192822084295</v>
      </c>
      <c r="BA1109">
        <v>759.36658898375504</v>
      </c>
      <c r="BB1109">
        <v>503.869729111033</v>
      </c>
      <c r="BC1109">
        <v>588.65947834881194</v>
      </c>
      <c r="BD1109">
        <v>729.21830704052695</v>
      </c>
      <c r="BE1109">
        <v>442.28371599351402</v>
      </c>
      <c r="BF1109">
        <v>501.88648317256599</v>
      </c>
      <c r="BG1109">
        <v>599.95421713092503</v>
      </c>
      <c r="BH1109">
        <v>588.45271381071404</v>
      </c>
      <c r="BI1109">
        <v>551.93384341079604</v>
      </c>
      <c r="BJ1109">
        <v>487.79073900770697</v>
      </c>
      <c r="BK1109">
        <v>443.83177979695603</v>
      </c>
      <c r="BL1109">
        <v>446.06851242750599</v>
      </c>
      <c r="BM1109">
        <v>392.95212725478399</v>
      </c>
      <c r="BN1109">
        <v>353.74799851509698</v>
      </c>
      <c r="BO1109">
        <v>314.99290687736698</v>
      </c>
      <c r="BP1109">
        <v>321.65231465014301</v>
      </c>
      <c r="BQ1109">
        <v>317.33187251947601</v>
      </c>
      <c r="BR1109">
        <v>317.411387774378</v>
      </c>
      <c r="BS1109">
        <v>318.022792657867</v>
      </c>
      <c r="BT1109">
        <v>320.02794193741897</v>
      </c>
      <c r="BU1109">
        <v>319.94414453045101</v>
      </c>
      <c r="BV1109">
        <v>323.63741061752501</v>
      </c>
      <c r="BW1109">
        <v>321.84491901508</v>
      </c>
      <c r="BX1109">
        <v>323.24611972297902</v>
      </c>
      <c r="BY1109">
        <v>318.48993871832499</v>
      </c>
      <c r="BZ1109">
        <v>307.03728086969397</v>
      </c>
      <c r="CA1109">
        <v>312.61773000125902</v>
      </c>
      <c r="CB1109">
        <v>323.36194893479399</v>
      </c>
      <c r="CC1109">
        <v>316.44869799445399</v>
      </c>
      <c r="CD1109">
        <v>323.51760159036201</v>
      </c>
    </row>
    <row r="1110" spans="1:82" x14ac:dyDescent="0.25">
      <c r="A1110">
        <v>266.27503337783702</v>
      </c>
      <c r="B1110">
        <v>313.846794246532</v>
      </c>
      <c r="C1110">
        <v>324.858316342671</v>
      </c>
      <c r="D1110">
        <v>322.19008045096899</v>
      </c>
      <c r="E1110">
        <v>319.52040774936302</v>
      </c>
      <c r="F1110">
        <v>321.00204250664899</v>
      </c>
      <c r="G1110">
        <v>306.47185760347998</v>
      </c>
      <c r="H1110">
        <v>305.37691080109897</v>
      </c>
      <c r="I1110">
        <v>315.10326466950801</v>
      </c>
      <c r="J1110">
        <v>310.70957516762599</v>
      </c>
      <c r="K1110">
        <v>331.76284145391497</v>
      </c>
      <c r="L1110">
        <v>325.42651291738201</v>
      </c>
      <c r="M1110">
        <v>319.41518718560502</v>
      </c>
      <c r="N1110">
        <v>325.052487552331</v>
      </c>
      <c r="O1110">
        <v>318.951748928619</v>
      </c>
      <c r="P1110">
        <v>327.42022092927198</v>
      </c>
      <c r="Q1110">
        <v>308.48939177096298</v>
      </c>
      <c r="R1110">
        <v>329.55878903351902</v>
      </c>
      <c r="S1110">
        <v>326.47310491083402</v>
      </c>
      <c r="T1110">
        <v>411.419312943249</v>
      </c>
      <c r="U1110">
        <v>407.51080378310098</v>
      </c>
      <c r="V1110">
        <v>415.11658854524097</v>
      </c>
      <c r="W1110">
        <v>415.67225318759398</v>
      </c>
      <c r="X1110">
        <v>402.24479949144597</v>
      </c>
      <c r="Y1110">
        <v>376.58686339569499</v>
      </c>
      <c r="Z1110">
        <v>385.875876444597</v>
      </c>
      <c r="AA1110">
        <v>410.009268404804</v>
      </c>
      <c r="AB1110">
        <v>401.41985583757099</v>
      </c>
      <c r="AC1110">
        <v>447.13157766535898</v>
      </c>
      <c r="AD1110">
        <v>573.76151161926396</v>
      </c>
      <c r="AE1110">
        <v>752.804829518632</v>
      </c>
      <c r="AF1110">
        <v>825.79908474205195</v>
      </c>
      <c r="AG1110">
        <v>890.94594323973604</v>
      </c>
      <c r="AH1110">
        <v>702.71516759917404</v>
      </c>
      <c r="AI1110">
        <v>663.70450101516496</v>
      </c>
      <c r="AJ1110">
        <v>571.40624131685399</v>
      </c>
      <c r="AK1110">
        <v>467.03648177932399</v>
      </c>
      <c r="AL1110">
        <v>419.29634377697198</v>
      </c>
      <c r="AM1110">
        <v>464.04140752451201</v>
      </c>
      <c r="AN1110">
        <v>479.50881732270602</v>
      </c>
      <c r="AO1110">
        <v>477.08293543192502</v>
      </c>
      <c r="AP1110">
        <v>387.97881581733799</v>
      </c>
      <c r="AQ1110">
        <v>454.150003962536</v>
      </c>
      <c r="AR1110">
        <v>442.37921396260703</v>
      </c>
      <c r="AS1110">
        <v>467.355179899836</v>
      </c>
      <c r="AT1110">
        <v>504.42915265880998</v>
      </c>
      <c r="AU1110">
        <v>739.23961552621404</v>
      </c>
      <c r="AV1110">
        <v>769.676630349569</v>
      </c>
      <c r="AW1110">
        <v>829.58009379234602</v>
      </c>
      <c r="AX1110">
        <v>780.20347932124503</v>
      </c>
      <c r="AY1110">
        <v>727.33879021367602</v>
      </c>
      <c r="AZ1110">
        <v>768.52622562667398</v>
      </c>
      <c r="BA1110">
        <v>719.38987602474799</v>
      </c>
      <c r="BB1110">
        <v>503.21734992079001</v>
      </c>
      <c r="BC1110">
        <v>586.27809666826295</v>
      </c>
      <c r="BD1110">
        <v>735.51284566220704</v>
      </c>
      <c r="BE1110">
        <v>444.02627489946798</v>
      </c>
      <c r="BF1110">
        <v>502.274680846813</v>
      </c>
      <c r="BG1110">
        <v>611.83913503326198</v>
      </c>
      <c r="BH1110">
        <v>586.62139751635095</v>
      </c>
      <c r="BI1110">
        <v>548.92693071577196</v>
      </c>
      <c r="BJ1110">
        <v>487.33981062932799</v>
      </c>
      <c r="BK1110">
        <v>442.13883699299703</v>
      </c>
      <c r="BL1110">
        <v>448.25594756874398</v>
      </c>
      <c r="BM1110">
        <v>395.92369313388502</v>
      </c>
      <c r="BN1110">
        <v>355.92768023090002</v>
      </c>
      <c r="BO1110">
        <v>314.23716582603402</v>
      </c>
      <c r="BP1110">
        <v>322.81184227140898</v>
      </c>
      <c r="BQ1110">
        <v>312.72952406649603</v>
      </c>
      <c r="BR1110">
        <v>316.22346587845402</v>
      </c>
      <c r="BS1110">
        <v>319.41745145771603</v>
      </c>
      <c r="BT1110">
        <v>320.29880391286702</v>
      </c>
      <c r="BU1110">
        <v>316.25533667292501</v>
      </c>
      <c r="BV1110">
        <v>321.84334658728801</v>
      </c>
      <c r="BW1110">
        <v>320.58857188380898</v>
      </c>
      <c r="BX1110">
        <v>329.56123763590199</v>
      </c>
      <c r="BY1110">
        <v>312.50059702138299</v>
      </c>
      <c r="BZ1110">
        <v>308.37576094027202</v>
      </c>
      <c r="CA1110">
        <v>308.259229772916</v>
      </c>
      <c r="CB1110">
        <v>319.79476630808699</v>
      </c>
      <c r="CC1110">
        <v>316.65925079272301</v>
      </c>
      <c r="CD1110">
        <v>322.94665499403101</v>
      </c>
    </row>
    <row r="1111" spans="1:82" x14ac:dyDescent="0.25">
      <c r="A1111">
        <v>266.515353805073</v>
      </c>
      <c r="B1111">
        <v>313.846794246532</v>
      </c>
      <c r="C1111">
        <v>324.858316342671</v>
      </c>
      <c r="D1111">
        <v>322.19008045096899</v>
      </c>
      <c r="E1111">
        <v>319.52040774936302</v>
      </c>
      <c r="F1111">
        <v>321.00204250664899</v>
      </c>
      <c r="G1111">
        <v>306.47185760347998</v>
      </c>
      <c r="H1111">
        <v>305.37691080109897</v>
      </c>
      <c r="I1111">
        <v>315.10326466950801</v>
      </c>
      <c r="J1111">
        <v>310.70957516762599</v>
      </c>
      <c r="K1111">
        <v>331.76284145391497</v>
      </c>
      <c r="L1111">
        <v>325.42651291738201</v>
      </c>
      <c r="M1111">
        <v>319.41518718560502</v>
      </c>
      <c r="N1111">
        <v>325.052487552331</v>
      </c>
      <c r="O1111">
        <v>318.951748928619</v>
      </c>
      <c r="P1111">
        <v>327.42022092927198</v>
      </c>
      <c r="Q1111">
        <v>308.48939177096298</v>
      </c>
      <c r="R1111">
        <v>329.55878903351902</v>
      </c>
      <c r="S1111">
        <v>326.47310491083402</v>
      </c>
      <c r="T1111">
        <v>411.419312943249</v>
      </c>
      <c r="U1111">
        <v>407.51080378310098</v>
      </c>
      <c r="V1111">
        <v>415.11658854524097</v>
      </c>
      <c r="W1111">
        <v>415.67225318759398</v>
      </c>
      <c r="X1111">
        <v>402.24479949144597</v>
      </c>
      <c r="Y1111">
        <v>376.58686339569499</v>
      </c>
      <c r="Z1111">
        <v>385.875876444597</v>
      </c>
      <c r="AA1111">
        <v>410.009268404804</v>
      </c>
      <c r="AB1111">
        <v>401.41985583757099</v>
      </c>
      <c r="AC1111">
        <v>447.13157766535898</v>
      </c>
      <c r="AD1111">
        <v>573.76151161926396</v>
      </c>
      <c r="AE1111">
        <v>752.804829518632</v>
      </c>
      <c r="AF1111">
        <v>825.79908474205195</v>
      </c>
      <c r="AG1111">
        <v>890.94594323973604</v>
      </c>
      <c r="AH1111">
        <v>702.71516759917404</v>
      </c>
      <c r="AI1111">
        <v>663.70450101516496</v>
      </c>
      <c r="AJ1111">
        <v>571.40624131685399</v>
      </c>
      <c r="AK1111">
        <v>467.03648177932399</v>
      </c>
      <c r="AL1111">
        <v>419.29634377697198</v>
      </c>
      <c r="AM1111">
        <v>464.04140752451201</v>
      </c>
      <c r="AN1111">
        <v>479.50881732270602</v>
      </c>
      <c r="AO1111">
        <v>477.08293543192502</v>
      </c>
      <c r="AP1111">
        <v>387.97881581733799</v>
      </c>
      <c r="AQ1111">
        <v>454.150003962536</v>
      </c>
      <c r="AR1111">
        <v>442.37921396260703</v>
      </c>
      <c r="AS1111">
        <v>467.355179899836</v>
      </c>
      <c r="AT1111">
        <v>504.42915265880998</v>
      </c>
      <c r="AU1111">
        <v>739.23961552621404</v>
      </c>
      <c r="AV1111">
        <v>769.676630349569</v>
      </c>
      <c r="AW1111">
        <v>829.58009379234602</v>
      </c>
      <c r="AX1111">
        <v>780.20347932124503</v>
      </c>
      <c r="AY1111">
        <v>727.33879021367602</v>
      </c>
      <c r="AZ1111">
        <v>768.52622562667398</v>
      </c>
      <c r="BA1111">
        <v>719.38987602474799</v>
      </c>
      <c r="BB1111">
        <v>503.21734992079001</v>
      </c>
      <c r="BC1111">
        <v>586.27809666826295</v>
      </c>
      <c r="BD1111">
        <v>735.51284566220704</v>
      </c>
      <c r="BE1111">
        <v>444.02627489946798</v>
      </c>
      <c r="BF1111">
        <v>502.274680846813</v>
      </c>
      <c r="BG1111">
        <v>611.83913503326198</v>
      </c>
      <c r="BH1111">
        <v>586.62139751635095</v>
      </c>
      <c r="BI1111">
        <v>548.92693071577196</v>
      </c>
      <c r="BJ1111">
        <v>487.33981062932799</v>
      </c>
      <c r="BK1111">
        <v>442.13883699299703</v>
      </c>
      <c r="BL1111">
        <v>448.25594756874398</v>
      </c>
      <c r="BM1111">
        <v>395.92369313388502</v>
      </c>
      <c r="BN1111">
        <v>355.92768023090002</v>
      </c>
      <c r="BO1111">
        <v>314.23716582603402</v>
      </c>
      <c r="BP1111">
        <v>322.81184227140898</v>
      </c>
      <c r="BQ1111">
        <v>312.72952406649603</v>
      </c>
      <c r="BR1111">
        <v>316.22346587845402</v>
      </c>
      <c r="BS1111">
        <v>319.41745145771603</v>
      </c>
      <c r="BT1111">
        <v>320.29880391286702</v>
      </c>
      <c r="BU1111">
        <v>316.25533667292501</v>
      </c>
      <c r="BV1111">
        <v>321.84334658728801</v>
      </c>
      <c r="BW1111">
        <v>320.58857188380898</v>
      </c>
      <c r="BX1111">
        <v>329.56123763590199</v>
      </c>
      <c r="BY1111">
        <v>312.50059702138299</v>
      </c>
      <c r="BZ1111">
        <v>308.37576094027202</v>
      </c>
      <c r="CA1111">
        <v>308.259229772916</v>
      </c>
      <c r="CB1111">
        <v>319.79476630808699</v>
      </c>
      <c r="CC1111">
        <v>316.65925079272301</v>
      </c>
      <c r="CD1111">
        <v>322.94665499403101</v>
      </c>
    </row>
    <row r="1112" spans="1:82" x14ac:dyDescent="0.25">
      <c r="A1112">
        <v>266.75567423230899</v>
      </c>
      <c r="B1112">
        <v>313.84918461848599</v>
      </c>
      <c r="C1112">
        <v>324.98534585583201</v>
      </c>
      <c r="D1112">
        <v>322.14030765412701</v>
      </c>
      <c r="E1112">
        <v>318.903795956566</v>
      </c>
      <c r="F1112">
        <v>321.01761300285898</v>
      </c>
      <c r="G1112">
        <v>306.40208605275399</v>
      </c>
      <c r="H1112">
        <v>305.13699463938201</v>
      </c>
      <c r="I1112">
        <v>315.25767713796398</v>
      </c>
      <c r="J1112">
        <v>310.901334851336</v>
      </c>
      <c r="K1112">
        <v>331.61051804647798</v>
      </c>
      <c r="L1112">
        <v>325.02979920395097</v>
      </c>
      <c r="M1112">
        <v>318.98744545207899</v>
      </c>
      <c r="N1112">
        <v>324.64600715470101</v>
      </c>
      <c r="O1112">
        <v>318.26599773710001</v>
      </c>
      <c r="P1112">
        <v>326.53993209728901</v>
      </c>
      <c r="Q1112">
        <v>308.20091354776503</v>
      </c>
      <c r="R1112">
        <v>329.23802332067299</v>
      </c>
      <c r="S1112">
        <v>326.85578245931902</v>
      </c>
      <c r="T1112">
        <v>411.58439667559401</v>
      </c>
      <c r="U1112">
        <v>408.64180661892999</v>
      </c>
      <c r="V1112">
        <v>415.52043095602801</v>
      </c>
      <c r="W1112">
        <v>415.75537863342498</v>
      </c>
      <c r="X1112">
        <v>402.17857058406503</v>
      </c>
      <c r="Y1112">
        <v>376.03162419427798</v>
      </c>
      <c r="Z1112">
        <v>385.64377760335799</v>
      </c>
      <c r="AA1112">
        <v>409.40063159418901</v>
      </c>
      <c r="AB1112">
        <v>401.07005308275302</v>
      </c>
      <c r="AC1112">
        <v>446.130973437541</v>
      </c>
      <c r="AD1112">
        <v>571.11283069746605</v>
      </c>
      <c r="AE1112">
        <v>747.76831102127301</v>
      </c>
      <c r="AF1112">
        <v>820.32578968077701</v>
      </c>
      <c r="AG1112">
        <v>884.144155886524</v>
      </c>
      <c r="AH1112">
        <v>698.86582771462099</v>
      </c>
      <c r="AI1112">
        <v>659.96454410354295</v>
      </c>
      <c r="AJ1112">
        <v>568.04539470109296</v>
      </c>
      <c r="AK1112">
        <v>464.99200287454897</v>
      </c>
      <c r="AL1112">
        <v>418.87045628158302</v>
      </c>
      <c r="AM1112">
        <v>462.433717962478</v>
      </c>
      <c r="AN1112">
        <v>478.237087073949</v>
      </c>
      <c r="AO1112">
        <v>476.31712560009498</v>
      </c>
      <c r="AP1112">
        <v>387.54228014465798</v>
      </c>
      <c r="AQ1112">
        <v>452.50941531104502</v>
      </c>
      <c r="AR1112">
        <v>440.85986800637602</v>
      </c>
      <c r="AS1112">
        <v>465.53976401308199</v>
      </c>
      <c r="AT1112">
        <v>502.47216134484398</v>
      </c>
      <c r="AU1112">
        <v>733.50980931693596</v>
      </c>
      <c r="AV1112">
        <v>764.61090733404205</v>
      </c>
      <c r="AW1112">
        <v>822.90883346857902</v>
      </c>
      <c r="AX1112">
        <v>774.63026056362798</v>
      </c>
      <c r="AY1112">
        <v>722.26273593882797</v>
      </c>
      <c r="AZ1112">
        <v>762.68273107323898</v>
      </c>
      <c r="BA1112">
        <v>714.515855424336</v>
      </c>
      <c r="BB1112">
        <v>501.27926559441198</v>
      </c>
      <c r="BC1112">
        <v>583.15328487412103</v>
      </c>
      <c r="BD1112">
        <v>729.544740954703</v>
      </c>
      <c r="BE1112">
        <v>442.54364035530699</v>
      </c>
      <c r="BF1112">
        <v>500.44491857145402</v>
      </c>
      <c r="BG1112">
        <v>608.11267987680696</v>
      </c>
      <c r="BH1112">
        <v>583.05436322135495</v>
      </c>
      <c r="BI1112">
        <v>546.41609014228402</v>
      </c>
      <c r="BJ1112">
        <v>486.460776388125</v>
      </c>
      <c r="BK1112">
        <v>441.496973877801</v>
      </c>
      <c r="BL1112">
        <v>448.00231635528303</v>
      </c>
      <c r="BM1112">
        <v>395.83126951653702</v>
      </c>
      <c r="BN1112">
        <v>356.069229867562</v>
      </c>
      <c r="BO1112">
        <v>313.73418982586901</v>
      </c>
      <c r="BP1112">
        <v>322.09706922621598</v>
      </c>
      <c r="BQ1112">
        <v>312.655732309786</v>
      </c>
      <c r="BR1112">
        <v>316.39160528802103</v>
      </c>
      <c r="BS1112">
        <v>319.286119314914</v>
      </c>
      <c r="BT1112">
        <v>320.48137023512999</v>
      </c>
      <c r="BU1112">
        <v>316.51659300761099</v>
      </c>
      <c r="BV1112">
        <v>321.39332219072202</v>
      </c>
      <c r="BW1112">
        <v>319.93969184107902</v>
      </c>
      <c r="BX1112">
        <v>328.74115806648501</v>
      </c>
      <c r="BY1112">
        <v>312.399172339507</v>
      </c>
      <c r="BZ1112">
        <v>307.83941780037901</v>
      </c>
      <c r="CA1112">
        <v>308.20837808317299</v>
      </c>
      <c r="CB1112">
        <v>319.48592115601701</v>
      </c>
      <c r="CC1112">
        <v>316.39932709550101</v>
      </c>
      <c r="CD1112">
        <v>322.63544001937402</v>
      </c>
    </row>
    <row r="1113" spans="1:82" x14ac:dyDescent="0.25">
      <c r="A1113">
        <v>266.995994659546</v>
      </c>
      <c r="B1113">
        <v>315.17882370328402</v>
      </c>
      <c r="C1113">
        <v>329.89279713465601</v>
      </c>
      <c r="D1113">
        <v>319.73230224559597</v>
      </c>
      <c r="E1113">
        <v>319.16022825006303</v>
      </c>
      <c r="F1113">
        <v>319.81634049482699</v>
      </c>
      <c r="G1113">
        <v>312.54158173249499</v>
      </c>
      <c r="H1113">
        <v>307.69685213815899</v>
      </c>
      <c r="I1113">
        <v>313.23253759182001</v>
      </c>
      <c r="J1113">
        <v>312.690445492035</v>
      </c>
      <c r="K1113">
        <v>332.23953586377002</v>
      </c>
      <c r="L1113">
        <v>323.67651678847</v>
      </c>
      <c r="M1113">
        <v>316.11989053922503</v>
      </c>
      <c r="N1113">
        <v>321.92485207678601</v>
      </c>
      <c r="O1113">
        <v>318.680656173508</v>
      </c>
      <c r="P1113">
        <v>321.49085728010402</v>
      </c>
      <c r="Q1113">
        <v>304.17513629686903</v>
      </c>
      <c r="R1113">
        <v>327.82422477656303</v>
      </c>
      <c r="S1113">
        <v>327.29847774671703</v>
      </c>
      <c r="T1113">
        <v>407.62885319187097</v>
      </c>
      <c r="U1113">
        <v>416.64169510112703</v>
      </c>
      <c r="V1113">
        <v>421.92293263472197</v>
      </c>
      <c r="W1113">
        <v>418.11551584727903</v>
      </c>
      <c r="X1113">
        <v>406.20187325208701</v>
      </c>
      <c r="Y1113">
        <v>372.64797712095401</v>
      </c>
      <c r="Z1113">
        <v>384.64094699822999</v>
      </c>
      <c r="AA1113">
        <v>407.40357034526102</v>
      </c>
      <c r="AB1113">
        <v>399.68767159625799</v>
      </c>
      <c r="AC1113">
        <v>441.11668715179098</v>
      </c>
      <c r="AD1113">
        <v>561.47051375796298</v>
      </c>
      <c r="AE1113">
        <v>741.77493709839996</v>
      </c>
      <c r="AF1113">
        <v>807.51639326449697</v>
      </c>
      <c r="AG1113">
        <v>872.74121727145098</v>
      </c>
      <c r="AH1113">
        <v>686.233437088865</v>
      </c>
      <c r="AI1113">
        <v>641.535946250145</v>
      </c>
      <c r="AJ1113">
        <v>558.35397660491503</v>
      </c>
      <c r="AK1113">
        <v>457.25388651831798</v>
      </c>
      <c r="AL1113">
        <v>423.579874464113</v>
      </c>
      <c r="AM1113">
        <v>456.007773966245</v>
      </c>
      <c r="AN1113">
        <v>471.30480972478</v>
      </c>
      <c r="AO1113">
        <v>478.381933883128</v>
      </c>
      <c r="AP1113">
        <v>384.655908456502</v>
      </c>
      <c r="AQ1113">
        <v>445.95073317700201</v>
      </c>
      <c r="AR1113">
        <v>435.68018086918102</v>
      </c>
      <c r="AS1113">
        <v>455.77389478553602</v>
      </c>
      <c r="AT1113">
        <v>492.800874031935</v>
      </c>
      <c r="AU1113">
        <v>703.96868795206603</v>
      </c>
      <c r="AV1113">
        <v>742.04238646255203</v>
      </c>
      <c r="AW1113">
        <v>789.52732599001502</v>
      </c>
      <c r="AX1113">
        <v>741.36693205445204</v>
      </c>
      <c r="AY1113">
        <v>695.85017435288205</v>
      </c>
      <c r="AZ1113">
        <v>731.12780821976799</v>
      </c>
      <c r="BA1113">
        <v>692.28089985341205</v>
      </c>
      <c r="BB1113">
        <v>492.75750924237502</v>
      </c>
      <c r="BC1113">
        <v>564.31106606902904</v>
      </c>
      <c r="BD1113">
        <v>698.19017900721303</v>
      </c>
      <c r="BE1113">
        <v>436.93484045922298</v>
      </c>
      <c r="BF1113">
        <v>487.24490239572901</v>
      </c>
      <c r="BG1113">
        <v>590.76768454598005</v>
      </c>
      <c r="BH1113">
        <v>566.40002291592396</v>
      </c>
      <c r="BI1113">
        <v>534.79189193936998</v>
      </c>
      <c r="BJ1113">
        <v>475.70001361290798</v>
      </c>
      <c r="BK1113">
        <v>436.25822265312001</v>
      </c>
      <c r="BL1113">
        <v>439.58642344520001</v>
      </c>
      <c r="BM1113">
        <v>394.695661461079</v>
      </c>
      <c r="BN1113">
        <v>359.27595127999803</v>
      </c>
      <c r="BO1113">
        <v>313.90866732104098</v>
      </c>
      <c r="BP1113">
        <v>322.34099198525701</v>
      </c>
      <c r="BQ1113">
        <v>308.81787272114002</v>
      </c>
      <c r="BR1113">
        <v>315.70063637150201</v>
      </c>
      <c r="BS1113">
        <v>321.88673849457302</v>
      </c>
      <c r="BT1113">
        <v>317.98440095065399</v>
      </c>
      <c r="BU1113">
        <v>317.08001721622998</v>
      </c>
      <c r="BV1113">
        <v>321.19761257064101</v>
      </c>
      <c r="BW1113">
        <v>316.32796887842898</v>
      </c>
      <c r="BX1113">
        <v>324.01162685386203</v>
      </c>
      <c r="BY1113">
        <v>313.562197949552</v>
      </c>
      <c r="BZ1113">
        <v>306.31381702673298</v>
      </c>
      <c r="CA1113">
        <v>311.21081441131298</v>
      </c>
      <c r="CB1113">
        <v>319.45182909251599</v>
      </c>
      <c r="CC1113">
        <v>315.29464117409998</v>
      </c>
      <c r="CD1113">
        <v>322.92617017291701</v>
      </c>
    </row>
    <row r="1114" spans="1:82" x14ac:dyDescent="0.25">
      <c r="A1114">
        <v>267.23631508678199</v>
      </c>
      <c r="B1114">
        <v>316.22107428275098</v>
      </c>
      <c r="C1114">
        <v>328.90296156950598</v>
      </c>
      <c r="D1114">
        <v>325.39181671547601</v>
      </c>
      <c r="E1114">
        <v>319.63680480657098</v>
      </c>
      <c r="F1114">
        <v>318.83122722156099</v>
      </c>
      <c r="G1114">
        <v>317.96511431435698</v>
      </c>
      <c r="H1114">
        <v>308.488714287243</v>
      </c>
      <c r="I1114">
        <v>316.19748603898802</v>
      </c>
      <c r="J1114">
        <v>318.143938210469</v>
      </c>
      <c r="K1114">
        <v>333.68033989999202</v>
      </c>
      <c r="L1114">
        <v>319.28737453292803</v>
      </c>
      <c r="M1114">
        <v>321.48202535615098</v>
      </c>
      <c r="N1114">
        <v>313.43723900698501</v>
      </c>
      <c r="O1114">
        <v>334.66453214144298</v>
      </c>
      <c r="P1114">
        <v>324.77689838190503</v>
      </c>
      <c r="Q1114">
        <v>311.60517724081097</v>
      </c>
      <c r="R1114">
        <v>335.20807977256499</v>
      </c>
      <c r="S1114">
        <v>332.05429340859303</v>
      </c>
      <c r="T1114">
        <v>403.07080361157603</v>
      </c>
      <c r="U1114">
        <v>430.65760651551301</v>
      </c>
      <c r="V1114">
        <v>415.06991581973301</v>
      </c>
      <c r="W1114">
        <v>422.72505507282199</v>
      </c>
      <c r="X1114">
        <v>420.72797679990703</v>
      </c>
      <c r="Y1114">
        <v>378.04568703464503</v>
      </c>
      <c r="Z1114">
        <v>388.14677572075402</v>
      </c>
      <c r="AA1114">
        <v>413.61540023887397</v>
      </c>
      <c r="AB1114">
        <v>415.91701559490701</v>
      </c>
      <c r="AC1114">
        <v>454.094601624902</v>
      </c>
      <c r="AD1114">
        <v>616.47938307809602</v>
      </c>
      <c r="AE1114">
        <v>839.92113662131396</v>
      </c>
      <c r="AF1114">
        <v>939.13161829688499</v>
      </c>
      <c r="AG1114">
        <v>1020.00800697589</v>
      </c>
      <c r="AH1114">
        <v>766.520501583758</v>
      </c>
      <c r="AI1114">
        <v>712.06273343903797</v>
      </c>
      <c r="AJ1114">
        <v>608.437843076229</v>
      </c>
      <c r="AK1114">
        <v>484.10061062371602</v>
      </c>
      <c r="AL1114">
        <v>454.31198634674001</v>
      </c>
      <c r="AM1114">
        <v>473.31160467142598</v>
      </c>
      <c r="AN1114">
        <v>504.72874339154902</v>
      </c>
      <c r="AO1114">
        <v>515.20408543238102</v>
      </c>
      <c r="AP1114">
        <v>398.01945573333802</v>
      </c>
      <c r="AQ1114">
        <v>463.449550940466</v>
      </c>
      <c r="AR1114">
        <v>454.30266436296301</v>
      </c>
      <c r="AS1114">
        <v>474.90290136055501</v>
      </c>
      <c r="AT1114">
        <v>510.84664608697</v>
      </c>
      <c r="AU1114">
        <v>730.28283040184203</v>
      </c>
      <c r="AV1114">
        <v>790.80595473112703</v>
      </c>
      <c r="AW1114">
        <v>816.955121080813</v>
      </c>
      <c r="AX1114">
        <v>754.19469295036004</v>
      </c>
      <c r="AY1114">
        <v>728.42255331834895</v>
      </c>
      <c r="AZ1114">
        <v>750.59324732063999</v>
      </c>
      <c r="BA1114">
        <v>708.05641905825303</v>
      </c>
      <c r="BB1114">
        <v>497.22059965083599</v>
      </c>
      <c r="BC1114">
        <v>582.65826363878705</v>
      </c>
      <c r="BD1114">
        <v>775.63266493095</v>
      </c>
      <c r="BE1114">
        <v>462.84023180758197</v>
      </c>
      <c r="BF1114">
        <v>508.258292564307</v>
      </c>
      <c r="BG1114">
        <v>615.205966010206</v>
      </c>
      <c r="BH1114">
        <v>576.56920628098499</v>
      </c>
      <c r="BI1114">
        <v>548.24249443367796</v>
      </c>
      <c r="BJ1114">
        <v>477.94530114584501</v>
      </c>
      <c r="BK1114">
        <v>437.90801653392703</v>
      </c>
      <c r="BL1114">
        <v>438.915641152609</v>
      </c>
      <c r="BM1114">
        <v>394.17864232496498</v>
      </c>
      <c r="BN1114">
        <v>363.10858843512199</v>
      </c>
      <c r="BO1114">
        <v>321.47934689446799</v>
      </c>
      <c r="BP1114">
        <v>323.21655863988701</v>
      </c>
      <c r="BQ1114">
        <v>311.48877560953099</v>
      </c>
      <c r="BR1114">
        <v>324.425187431886</v>
      </c>
      <c r="BS1114">
        <v>325.68712851975101</v>
      </c>
      <c r="BT1114">
        <v>314.43750840867301</v>
      </c>
      <c r="BU1114">
        <v>317.96178813384199</v>
      </c>
      <c r="BV1114">
        <v>316.05160841651502</v>
      </c>
      <c r="BW1114">
        <v>320.71625292103499</v>
      </c>
      <c r="BX1114">
        <v>332.17218596687002</v>
      </c>
      <c r="BY1114">
        <v>321.52998683625998</v>
      </c>
      <c r="BZ1114">
        <v>320.11794238784802</v>
      </c>
      <c r="CA1114">
        <v>323.67364109325899</v>
      </c>
      <c r="CB1114">
        <v>321.53674985251899</v>
      </c>
      <c r="CC1114">
        <v>315.621945927556</v>
      </c>
      <c r="CD1114">
        <v>328.55925862920799</v>
      </c>
    </row>
    <row r="1115" spans="1:82" x14ac:dyDescent="0.25">
      <c r="A1115">
        <v>267.47663551401803</v>
      </c>
      <c r="B1115">
        <v>316.30690694648899</v>
      </c>
      <c r="C1115">
        <v>323.70624417772098</v>
      </c>
      <c r="D1115">
        <v>324.66582595366498</v>
      </c>
      <c r="E1115">
        <v>316.95886951463598</v>
      </c>
      <c r="F1115">
        <v>317.525703085945</v>
      </c>
      <c r="G1115">
        <v>320.45881960119101</v>
      </c>
      <c r="H1115">
        <v>306.84912075855198</v>
      </c>
      <c r="I1115">
        <v>317.83109291244301</v>
      </c>
      <c r="J1115">
        <v>324.58893754801102</v>
      </c>
      <c r="K1115">
        <v>333.48899209545101</v>
      </c>
      <c r="L1115">
        <v>317.42720112759901</v>
      </c>
      <c r="M1115">
        <v>320.096557751234</v>
      </c>
      <c r="N1115">
        <v>309.80606490599598</v>
      </c>
      <c r="O1115">
        <v>335.249083309637</v>
      </c>
      <c r="P1115">
        <v>322.225743637645</v>
      </c>
      <c r="Q1115">
        <v>317.20537785200298</v>
      </c>
      <c r="R1115">
        <v>336.41202932226099</v>
      </c>
      <c r="S1115">
        <v>325.07435151027602</v>
      </c>
      <c r="T1115">
        <v>405.29300815000499</v>
      </c>
      <c r="U1115">
        <v>435.69855975666502</v>
      </c>
      <c r="V1115">
        <v>412.39576373912502</v>
      </c>
      <c r="W1115">
        <v>422.116830426197</v>
      </c>
      <c r="X1115">
        <v>430.13512057865597</v>
      </c>
      <c r="Y1115">
        <v>380.73737602169803</v>
      </c>
      <c r="Z1115">
        <v>385.26870116775302</v>
      </c>
      <c r="AA1115">
        <v>412.62118004726602</v>
      </c>
      <c r="AB1115">
        <v>413.610981858554</v>
      </c>
      <c r="AC1115">
        <v>453.50915156774403</v>
      </c>
      <c r="AD1115">
        <v>618.53381011486999</v>
      </c>
      <c r="AE1115">
        <v>853.54028319377403</v>
      </c>
      <c r="AF1115">
        <v>957.74213267319499</v>
      </c>
      <c r="AG1115">
        <v>1050.2982522984601</v>
      </c>
      <c r="AH1115">
        <v>776.08297137270904</v>
      </c>
      <c r="AI1115">
        <v>719.02214365544398</v>
      </c>
      <c r="AJ1115">
        <v>608.28195368824402</v>
      </c>
      <c r="AK1115">
        <v>488.68301089566501</v>
      </c>
      <c r="AL1115">
        <v>458.90738211790898</v>
      </c>
      <c r="AM1115">
        <v>470.34441867878797</v>
      </c>
      <c r="AN1115">
        <v>512.50844290100304</v>
      </c>
      <c r="AO1115">
        <v>519.45925714899204</v>
      </c>
      <c r="AP1115">
        <v>399.44154298710902</v>
      </c>
      <c r="AQ1115">
        <v>466.90751583013599</v>
      </c>
      <c r="AR1115">
        <v>449.20740678107899</v>
      </c>
      <c r="AS1115">
        <v>464.11800704241102</v>
      </c>
      <c r="AT1115">
        <v>503.092687203303</v>
      </c>
      <c r="AU1115">
        <v>688.49292200774403</v>
      </c>
      <c r="AV1115">
        <v>746.65384853148998</v>
      </c>
      <c r="AW1115">
        <v>742.009690419609</v>
      </c>
      <c r="AX1115">
        <v>696.27708950916895</v>
      </c>
      <c r="AY1115">
        <v>699.24270401707304</v>
      </c>
      <c r="AZ1115">
        <v>693.94896196474599</v>
      </c>
      <c r="BA1115">
        <v>649.32610400674901</v>
      </c>
      <c r="BB1115">
        <v>480.500360923237</v>
      </c>
      <c r="BC1115">
        <v>560.05017884307904</v>
      </c>
      <c r="BD1115">
        <v>767.68641865162601</v>
      </c>
      <c r="BE1115">
        <v>469.28917687896302</v>
      </c>
      <c r="BF1115">
        <v>502.78565012956</v>
      </c>
      <c r="BG1115">
        <v>598.05666705260205</v>
      </c>
      <c r="BH1115">
        <v>556.28900306770299</v>
      </c>
      <c r="BI1115">
        <v>531.50303144506995</v>
      </c>
      <c r="BJ1115">
        <v>474.10641199864602</v>
      </c>
      <c r="BK1115">
        <v>438.86063185916402</v>
      </c>
      <c r="BL1115">
        <v>433.18530354708702</v>
      </c>
      <c r="BM1115">
        <v>389.80312174424398</v>
      </c>
      <c r="BN1115">
        <v>362.221105136527</v>
      </c>
      <c r="BO1115">
        <v>319.15016309523799</v>
      </c>
      <c r="BP1115">
        <v>315.71846802674401</v>
      </c>
      <c r="BQ1115">
        <v>313.59154290793299</v>
      </c>
      <c r="BR1115">
        <v>323.21944766906103</v>
      </c>
      <c r="BS1115">
        <v>320.383871627617</v>
      </c>
      <c r="BT1115">
        <v>313.78407395327997</v>
      </c>
      <c r="BU1115">
        <v>318.45820307592697</v>
      </c>
      <c r="BV1115">
        <v>314.176109435581</v>
      </c>
      <c r="BW1115">
        <v>314.26464605544498</v>
      </c>
      <c r="BX1115">
        <v>330.52273986963201</v>
      </c>
      <c r="BY1115">
        <v>323.15608082683298</v>
      </c>
      <c r="BZ1115">
        <v>322.34912292530697</v>
      </c>
      <c r="CA1115">
        <v>327.42497070777898</v>
      </c>
      <c r="CB1115">
        <v>320.22406832927197</v>
      </c>
      <c r="CC1115">
        <v>310.52582954040503</v>
      </c>
      <c r="CD1115">
        <v>327.40590576493997</v>
      </c>
    </row>
    <row r="1116" spans="1:82" x14ac:dyDescent="0.25">
      <c r="A1116">
        <v>267.71695594125498</v>
      </c>
      <c r="B1116">
        <v>316.30676143491098</v>
      </c>
      <c r="C1116">
        <v>323.70518088354498</v>
      </c>
      <c r="D1116">
        <v>324.66522648842198</v>
      </c>
      <c r="E1116">
        <v>316.95889924483998</v>
      </c>
      <c r="F1116">
        <v>317.52559536372098</v>
      </c>
      <c r="G1116">
        <v>320.45843075594001</v>
      </c>
      <c r="H1116">
        <v>306.84803088885798</v>
      </c>
      <c r="I1116">
        <v>317.83009550021097</v>
      </c>
      <c r="J1116">
        <v>324.59004099991103</v>
      </c>
      <c r="K1116">
        <v>333.48857318023897</v>
      </c>
      <c r="L1116">
        <v>317.426501247256</v>
      </c>
      <c r="M1116">
        <v>320.09581661366201</v>
      </c>
      <c r="N1116">
        <v>309.80515973418198</v>
      </c>
      <c r="O1116">
        <v>335.24899801615999</v>
      </c>
      <c r="P1116">
        <v>322.22488248364499</v>
      </c>
      <c r="Q1116">
        <v>317.20522919246798</v>
      </c>
      <c r="R1116">
        <v>336.41080187844102</v>
      </c>
      <c r="S1116">
        <v>325.07314460206999</v>
      </c>
      <c r="T1116">
        <v>405.293017234861</v>
      </c>
      <c r="U1116">
        <v>435.69796130635001</v>
      </c>
      <c r="V1116">
        <v>412.39531092784802</v>
      </c>
      <c r="W1116">
        <v>422.117299130699</v>
      </c>
      <c r="X1116">
        <v>430.13462868054</v>
      </c>
      <c r="Y1116">
        <v>380.73625168183099</v>
      </c>
      <c r="Z1116">
        <v>385.26774832924701</v>
      </c>
      <c r="AA1116">
        <v>412.62020713206101</v>
      </c>
      <c r="AB1116">
        <v>413.60923349028297</v>
      </c>
      <c r="AC1116">
        <v>453.50802015166897</v>
      </c>
      <c r="AD1116">
        <v>618.52976494873099</v>
      </c>
      <c r="AE1116">
        <v>853.53471896008</v>
      </c>
      <c r="AF1116">
        <v>957.73545850085304</v>
      </c>
      <c r="AG1116">
        <v>1050.29184341266</v>
      </c>
      <c r="AH1116">
        <v>776.07984239233895</v>
      </c>
      <c r="AI1116">
        <v>719.01479604453402</v>
      </c>
      <c r="AJ1116">
        <v>608.27879987194103</v>
      </c>
      <c r="AK1116">
        <v>488.68154380995998</v>
      </c>
      <c r="AL1116">
        <v>458.90551891777102</v>
      </c>
      <c r="AM1116">
        <v>470.34101875544502</v>
      </c>
      <c r="AN1116">
        <v>512.505048063309</v>
      </c>
      <c r="AO1116">
        <v>519.45582978079506</v>
      </c>
      <c r="AP1116">
        <v>399.43873517916899</v>
      </c>
      <c r="AQ1116">
        <v>466.90531157392297</v>
      </c>
      <c r="AR1116">
        <v>449.20350652202302</v>
      </c>
      <c r="AS1116">
        <v>464.11326686365902</v>
      </c>
      <c r="AT1116">
        <v>503.08881439278599</v>
      </c>
      <c r="AU1116">
        <v>688.47920186577005</v>
      </c>
      <c r="AV1116">
        <v>746.64100153240895</v>
      </c>
      <c r="AW1116">
        <v>741.99266871450095</v>
      </c>
      <c r="AX1116">
        <v>696.26392077374896</v>
      </c>
      <c r="AY1116">
        <v>699.23300682867205</v>
      </c>
      <c r="AZ1116">
        <v>693.93720930740801</v>
      </c>
      <c r="BA1116">
        <v>649.31451807025201</v>
      </c>
      <c r="BB1116">
        <v>480.49708985685498</v>
      </c>
      <c r="BC1116">
        <v>560.04323517258399</v>
      </c>
      <c r="BD1116">
        <v>767.67729331935004</v>
      </c>
      <c r="BE1116">
        <v>469.288286686265</v>
      </c>
      <c r="BF1116">
        <v>502.78241891418003</v>
      </c>
      <c r="BG1116">
        <v>598.04984760517505</v>
      </c>
      <c r="BH1116">
        <v>556.28398914149204</v>
      </c>
      <c r="BI1116">
        <v>531.49817918228405</v>
      </c>
      <c r="BJ1116">
        <v>474.103841843608</v>
      </c>
      <c r="BK1116">
        <v>438.85951134090197</v>
      </c>
      <c r="BL1116">
        <v>433.18366600235697</v>
      </c>
      <c r="BM1116">
        <v>389.80230949759999</v>
      </c>
      <c r="BN1116">
        <v>362.22126701936901</v>
      </c>
      <c r="BO1116">
        <v>319.14939261425002</v>
      </c>
      <c r="BP1116">
        <v>315.71808723201599</v>
      </c>
      <c r="BQ1116">
        <v>313.59134421068001</v>
      </c>
      <c r="BR1116">
        <v>323.21973352241201</v>
      </c>
      <c r="BS1116">
        <v>320.38292236002599</v>
      </c>
      <c r="BT1116">
        <v>313.78332312699899</v>
      </c>
      <c r="BU1116">
        <v>318.45753516228899</v>
      </c>
      <c r="BV1116">
        <v>314.17537076454698</v>
      </c>
      <c r="BW1116">
        <v>314.26307298171599</v>
      </c>
      <c r="BX1116">
        <v>330.52222898436099</v>
      </c>
      <c r="BY1116">
        <v>323.15633370999001</v>
      </c>
      <c r="BZ1116">
        <v>322.34860665695999</v>
      </c>
      <c r="CA1116">
        <v>327.42582103201198</v>
      </c>
      <c r="CB1116">
        <v>320.223455167125</v>
      </c>
      <c r="CC1116">
        <v>310.52519472903299</v>
      </c>
      <c r="CD1116">
        <v>327.40629041593598</v>
      </c>
    </row>
    <row r="1117" spans="1:82" x14ac:dyDescent="0.25">
      <c r="A1117">
        <v>267.95727636849102</v>
      </c>
      <c r="B1117">
        <v>316.30676143491098</v>
      </c>
      <c r="C1117">
        <v>323.70518088354498</v>
      </c>
      <c r="D1117">
        <v>324.66522648842198</v>
      </c>
      <c r="E1117">
        <v>316.95889924483998</v>
      </c>
      <c r="F1117">
        <v>317.52559536372098</v>
      </c>
      <c r="G1117">
        <v>320.45843075594001</v>
      </c>
      <c r="H1117">
        <v>306.84803088885798</v>
      </c>
      <c r="I1117">
        <v>317.83009550021097</v>
      </c>
      <c r="J1117">
        <v>324.59004099991103</v>
      </c>
      <c r="K1117">
        <v>333.48857318023897</v>
      </c>
      <c r="L1117">
        <v>317.426501247256</v>
      </c>
      <c r="M1117">
        <v>320.09581661366201</v>
      </c>
      <c r="N1117">
        <v>309.80515973418198</v>
      </c>
      <c r="O1117">
        <v>335.24899801615999</v>
      </c>
      <c r="P1117">
        <v>322.22488248364499</v>
      </c>
      <c r="Q1117">
        <v>317.20522919246798</v>
      </c>
      <c r="R1117">
        <v>336.41080187844102</v>
      </c>
      <c r="S1117">
        <v>325.07314460206999</v>
      </c>
      <c r="T1117">
        <v>405.293017234861</v>
      </c>
      <c r="U1117">
        <v>435.69796130635001</v>
      </c>
      <c r="V1117">
        <v>412.39531092784802</v>
      </c>
      <c r="W1117">
        <v>422.117299130699</v>
      </c>
      <c r="X1117">
        <v>430.13462868054</v>
      </c>
      <c r="Y1117">
        <v>380.73625168183099</v>
      </c>
      <c r="Z1117">
        <v>385.26774832924701</v>
      </c>
      <c r="AA1117">
        <v>412.62020713206101</v>
      </c>
      <c r="AB1117">
        <v>413.60923349028297</v>
      </c>
      <c r="AC1117">
        <v>453.50802015166897</v>
      </c>
      <c r="AD1117">
        <v>618.52976494873099</v>
      </c>
      <c r="AE1117">
        <v>853.53471896008</v>
      </c>
      <c r="AF1117">
        <v>957.73545850085304</v>
      </c>
      <c r="AG1117">
        <v>1050.29184341266</v>
      </c>
      <c r="AH1117">
        <v>776.07984239233895</v>
      </c>
      <c r="AI1117">
        <v>719.01479604453402</v>
      </c>
      <c r="AJ1117">
        <v>608.27879987194103</v>
      </c>
      <c r="AK1117">
        <v>488.68154380995998</v>
      </c>
      <c r="AL1117">
        <v>458.90551891777102</v>
      </c>
      <c r="AM1117">
        <v>470.34101875544502</v>
      </c>
      <c r="AN1117">
        <v>512.505048063309</v>
      </c>
      <c r="AO1117">
        <v>519.45582978079506</v>
      </c>
      <c r="AP1117">
        <v>399.43873517916899</v>
      </c>
      <c r="AQ1117">
        <v>466.90531157392297</v>
      </c>
      <c r="AR1117">
        <v>449.20350652202302</v>
      </c>
      <c r="AS1117">
        <v>464.11326686365902</v>
      </c>
      <c r="AT1117">
        <v>503.08881439278599</v>
      </c>
      <c r="AU1117">
        <v>688.47920186577005</v>
      </c>
      <c r="AV1117">
        <v>746.64100153240895</v>
      </c>
      <c r="AW1117">
        <v>741.99266871450095</v>
      </c>
      <c r="AX1117">
        <v>696.26392077374896</v>
      </c>
      <c r="AY1117">
        <v>699.23300682867205</v>
      </c>
      <c r="AZ1117">
        <v>693.93720930740801</v>
      </c>
      <c r="BA1117">
        <v>649.31451807025201</v>
      </c>
      <c r="BB1117">
        <v>480.49708985685498</v>
      </c>
      <c r="BC1117">
        <v>560.04323517258399</v>
      </c>
      <c r="BD1117">
        <v>767.67729331935004</v>
      </c>
      <c r="BE1117">
        <v>469.288286686265</v>
      </c>
      <c r="BF1117">
        <v>502.78241891418003</v>
      </c>
      <c r="BG1117">
        <v>598.04984760517505</v>
      </c>
      <c r="BH1117">
        <v>556.28398914149204</v>
      </c>
      <c r="BI1117">
        <v>531.49817918228405</v>
      </c>
      <c r="BJ1117">
        <v>474.103841843608</v>
      </c>
      <c r="BK1117">
        <v>438.85951134090197</v>
      </c>
      <c r="BL1117">
        <v>433.18366600235697</v>
      </c>
      <c r="BM1117">
        <v>389.80230949759999</v>
      </c>
      <c r="BN1117">
        <v>362.22126701936901</v>
      </c>
      <c r="BO1117">
        <v>319.14939261425002</v>
      </c>
      <c r="BP1117">
        <v>315.71808723201599</v>
      </c>
      <c r="BQ1117">
        <v>313.59134421068001</v>
      </c>
      <c r="BR1117">
        <v>323.21973352241201</v>
      </c>
      <c r="BS1117">
        <v>320.38292236002599</v>
      </c>
      <c r="BT1117">
        <v>313.78332312699899</v>
      </c>
      <c r="BU1117">
        <v>318.45753516228899</v>
      </c>
      <c r="BV1117">
        <v>314.17537076454698</v>
      </c>
      <c r="BW1117">
        <v>314.26307298171599</v>
      </c>
      <c r="BX1117">
        <v>330.52222898436099</v>
      </c>
      <c r="BY1117">
        <v>323.15633370999001</v>
      </c>
      <c r="BZ1117">
        <v>322.34860665695999</v>
      </c>
      <c r="CA1117">
        <v>327.42582103201198</v>
      </c>
      <c r="CB1117">
        <v>320.223455167125</v>
      </c>
      <c r="CC1117">
        <v>310.52519472903299</v>
      </c>
      <c r="CD1117">
        <v>327.40629041593598</v>
      </c>
    </row>
    <row r="1118" spans="1:82" x14ac:dyDescent="0.25">
      <c r="A1118">
        <v>268.19759679572701</v>
      </c>
      <c r="B1118">
        <v>316.363007229863</v>
      </c>
      <c r="C1118">
        <v>323.58160773122501</v>
      </c>
      <c r="D1118">
        <v>324.45795533589501</v>
      </c>
      <c r="E1118">
        <v>316.86680750272802</v>
      </c>
      <c r="F1118">
        <v>317.44554821189502</v>
      </c>
      <c r="G1118">
        <v>320.40415813910698</v>
      </c>
      <c r="H1118">
        <v>306.78208094073301</v>
      </c>
      <c r="I1118">
        <v>317.75589289468797</v>
      </c>
      <c r="J1118">
        <v>324.40861178484801</v>
      </c>
      <c r="K1118">
        <v>333.29118988693801</v>
      </c>
      <c r="L1118">
        <v>317.44812732284697</v>
      </c>
      <c r="M1118">
        <v>320.221062058678</v>
      </c>
      <c r="N1118">
        <v>309.62192279568302</v>
      </c>
      <c r="O1118">
        <v>335.09564483884202</v>
      </c>
      <c r="P1118">
        <v>322.25660621255099</v>
      </c>
      <c r="Q1118">
        <v>317.220311324958</v>
      </c>
      <c r="R1118">
        <v>336.11323162419302</v>
      </c>
      <c r="S1118">
        <v>325.05572319013902</v>
      </c>
      <c r="T1118">
        <v>405.45862240505801</v>
      </c>
      <c r="U1118">
        <v>435.43159144447901</v>
      </c>
      <c r="V1118">
        <v>412.593669986554</v>
      </c>
      <c r="W1118">
        <v>422.22555729966803</v>
      </c>
      <c r="X1118">
        <v>429.82257246289799</v>
      </c>
      <c r="Y1118">
        <v>380.36031617399499</v>
      </c>
      <c r="Z1118">
        <v>384.62684182452699</v>
      </c>
      <c r="AA1118">
        <v>412.08558266135299</v>
      </c>
      <c r="AB1118">
        <v>413.31839911594801</v>
      </c>
      <c r="AC1118">
        <v>452.97433843025101</v>
      </c>
      <c r="AD1118">
        <v>616.63455371554198</v>
      </c>
      <c r="AE1118">
        <v>850.08484168483903</v>
      </c>
      <c r="AF1118">
        <v>953.88053232642903</v>
      </c>
      <c r="AG1118">
        <v>1045.39022320251</v>
      </c>
      <c r="AH1118">
        <v>773.289250881013</v>
      </c>
      <c r="AI1118">
        <v>716.28357476845997</v>
      </c>
      <c r="AJ1118">
        <v>606.25964696448295</v>
      </c>
      <c r="AK1118">
        <v>487.72623514423299</v>
      </c>
      <c r="AL1118">
        <v>458.30967323869402</v>
      </c>
      <c r="AM1118">
        <v>469.76672353342701</v>
      </c>
      <c r="AN1118">
        <v>511.467188805582</v>
      </c>
      <c r="AO1118">
        <v>518.30073686999003</v>
      </c>
      <c r="AP1118">
        <v>399.05689643893402</v>
      </c>
      <c r="AQ1118">
        <v>465.87249212693598</v>
      </c>
      <c r="AR1118">
        <v>448.55473649011401</v>
      </c>
      <c r="AS1118">
        <v>463.09550664074402</v>
      </c>
      <c r="AT1118">
        <v>501.89478877400001</v>
      </c>
      <c r="AU1118">
        <v>685.80290163972199</v>
      </c>
      <c r="AV1118">
        <v>743.71124038711298</v>
      </c>
      <c r="AW1118">
        <v>739.24482663228605</v>
      </c>
      <c r="AX1118">
        <v>693.65665663707398</v>
      </c>
      <c r="AY1118">
        <v>696.87810372941703</v>
      </c>
      <c r="AZ1118">
        <v>691.76126278486595</v>
      </c>
      <c r="BA1118">
        <v>647.19422450699699</v>
      </c>
      <c r="BB1118">
        <v>479.36686034774402</v>
      </c>
      <c r="BC1118">
        <v>558.40421368759098</v>
      </c>
      <c r="BD1118">
        <v>764.41949556783004</v>
      </c>
      <c r="BE1118">
        <v>468.35308945809402</v>
      </c>
      <c r="BF1118">
        <v>501.44811067319301</v>
      </c>
      <c r="BG1118">
        <v>596.28471992545894</v>
      </c>
      <c r="BH1118">
        <v>554.79420526413196</v>
      </c>
      <c r="BI1118">
        <v>530.03180551124206</v>
      </c>
      <c r="BJ1118">
        <v>473.40548908019798</v>
      </c>
      <c r="BK1118">
        <v>438.38169953352798</v>
      </c>
      <c r="BL1118">
        <v>432.70313020174001</v>
      </c>
      <c r="BM1118">
        <v>389.65271001150001</v>
      </c>
      <c r="BN1118">
        <v>362.042936750428</v>
      </c>
      <c r="BO1118">
        <v>318.76158195295199</v>
      </c>
      <c r="BP1118">
        <v>315.57759887241201</v>
      </c>
      <c r="BQ1118">
        <v>313.70402217617902</v>
      </c>
      <c r="BR1118">
        <v>322.88175201125802</v>
      </c>
      <c r="BS1118">
        <v>320.37970451976298</v>
      </c>
      <c r="BT1118">
        <v>313.87758107123801</v>
      </c>
      <c r="BU1118">
        <v>318.46209369785203</v>
      </c>
      <c r="BV1118">
        <v>314.25793081019401</v>
      </c>
      <c r="BW1118">
        <v>314.04237452559698</v>
      </c>
      <c r="BX1118">
        <v>330.34136961910701</v>
      </c>
      <c r="BY1118">
        <v>322.77686809525699</v>
      </c>
      <c r="BZ1118">
        <v>322.47172781239601</v>
      </c>
      <c r="CA1118">
        <v>327.170141442172</v>
      </c>
      <c r="CB1118">
        <v>319.650147876049</v>
      </c>
      <c r="CC1118">
        <v>310.47876444468301</v>
      </c>
      <c r="CD1118">
        <v>326.99951419562598</v>
      </c>
    </row>
    <row r="1119" spans="1:82" x14ac:dyDescent="0.25">
      <c r="A1119">
        <v>268.43791722296299</v>
      </c>
      <c r="B1119">
        <v>314.75491976932699</v>
      </c>
      <c r="C1119">
        <v>317.28238468858899</v>
      </c>
      <c r="D1119">
        <v>315.00108266984398</v>
      </c>
      <c r="E1119">
        <v>321.81853026189901</v>
      </c>
      <c r="F1119">
        <v>319.20554747194001</v>
      </c>
      <c r="G1119">
        <v>322.55956508851602</v>
      </c>
      <c r="H1119">
        <v>310.25149955077899</v>
      </c>
      <c r="I1119">
        <v>325.51547244020901</v>
      </c>
      <c r="J1119">
        <v>323.32546582868599</v>
      </c>
      <c r="K1119">
        <v>327.65087763784999</v>
      </c>
      <c r="L1119">
        <v>316.40778624513803</v>
      </c>
      <c r="M1119">
        <v>329.311846732898</v>
      </c>
      <c r="N1119">
        <v>311.247886691541</v>
      </c>
      <c r="O1119">
        <v>327.53255727567603</v>
      </c>
      <c r="P1119">
        <v>326.72063062188698</v>
      </c>
      <c r="Q1119">
        <v>325.38626361821099</v>
      </c>
      <c r="R1119">
        <v>329.00378561378699</v>
      </c>
      <c r="S1119">
        <v>319.69553026580098</v>
      </c>
      <c r="T1119">
        <v>412.92886530469201</v>
      </c>
      <c r="U1119">
        <v>426.63864862705299</v>
      </c>
      <c r="V1119">
        <v>414.42235471641101</v>
      </c>
      <c r="W1119">
        <v>419.583990414683</v>
      </c>
      <c r="X1119">
        <v>425.195814240451</v>
      </c>
      <c r="Y1119">
        <v>376.04874366318597</v>
      </c>
      <c r="Z1119">
        <v>385.14638943461</v>
      </c>
      <c r="AA1119">
        <v>402.73540749324201</v>
      </c>
      <c r="AB1119">
        <v>417.09201975768298</v>
      </c>
      <c r="AC1119">
        <v>466.21603904403503</v>
      </c>
      <c r="AD1119">
        <v>627.69639680192097</v>
      </c>
      <c r="AE1119">
        <v>869.98991636598805</v>
      </c>
      <c r="AF1119">
        <v>974.46975573552595</v>
      </c>
      <c r="AG1119">
        <v>1052.86217383605</v>
      </c>
      <c r="AH1119">
        <v>790.31532301968002</v>
      </c>
      <c r="AI1119">
        <v>726.66877687844101</v>
      </c>
      <c r="AJ1119">
        <v>608.47940684766195</v>
      </c>
      <c r="AK1119">
        <v>486.562206516809</v>
      </c>
      <c r="AL1119">
        <v>457.56618339246899</v>
      </c>
      <c r="AM1119">
        <v>473.42492131663602</v>
      </c>
      <c r="AN1119">
        <v>516.80002890931803</v>
      </c>
      <c r="AO1119">
        <v>515.08456357940497</v>
      </c>
      <c r="AP1119">
        <v>407.64724254146199</v>
      </c>
      <c r="AQ1119">
        <v>464.494325648433</v>
      </c>
      <c r="AR1119">
        <v>449.16215673362399</v>
      </c>
      <c r="AS1119">
        <v>464.58420641500197</v>
      </c>
      <c r="AT1119">
        <v>503.79854471813502</v>
      </c>
      <c r="AU1119">
        <v>673.46785284587702</v>
      </c>
      <c r="AV1119">
        <v>713.67140834475902</v>
      </c>
      <c r="AW1119">
        <v>711.68876245446302</v>
      </c>
      <c r="AX1119">
        <v>674.47408619739997</v>
      </c>
      <c r="AY1119">
        <v>676.66381009022405</v>
      </c>
      <c r="AZ1119">
        <v>660.71997927608402</v>
      </c>
      <c r="BA1119">
        <v>620.86704422621904</v>
      </c>
      <c r="BB1119">
        <v>468.59457909099399</v>
      </c>
      <c r="BC1119">
        <v>545.51638905221205</v>
      </c>
      <c r="BD1119">
        <v>738.36282521536396</v>
      </c>
      <c r="BE1119">
        <v>461.677085878958</v>
      </c>
      <c r="BF1119">
        <v>496.148649717826</v>
      </c>
      <c r="BG1119">
        <v>579.77187468726095</v>
      </c>
      <c r="BH1119">
        <v>543.95334319798303</v>
      </c>
      <c r="BI1119">
        <v>517.36646574721703</v>
      </c>
      <c r="BJ1119">
        <v>470.94500683696998</v>
      </c>
      <c r="BK1119">
        <v>428.09443437317799</v>
      </c>
      <c r="BL1119">
        <v>426.95297808040499</v>
      </c>
      <c r="BM1119">
        <v>389.79196834642897</v>
      </c>
      <c r="BN1119">
        <v>353.15373348512099</v>
      </c>
      <c r="BO1119">
        <v>319.25562205060601</v>
      </c>
      <c r="BP1119">
        <v>319.50007831758199</v>
      </c>
      <c r="BQ1119">
        <v>320.64443017335998</v>
      </c>
      <c r="BR1119">
        <v>322.14506945491098</v>
      </c>
      <c r="BS1119">
        <v>320.90639436017199</v>
      </c>
      <c r="BT1119">
        <v>319.32805240135099</v>
      </c>
      <c r="BU1119">
        <v>318.83186519685302</v>
      </c>
      <c r="BV1119">
        <v>316.58269766606497</v>
      </c>
      <c r="BW1119">
        <v>319.58071994141397</v>
      </c>
      <c r="BX1119">
        <v>331.661205543721</v>
      </c>
      <c r="BY1119">
        <v>323.98620810833103</v>
      </c>
      <c r="BZ1119">
        <v>325.041183479501</v>
      </c>
      <c r="CA1119">
        <v>329.95276264920801</v>
      </c>
      <c r="CB1119">
        <v>315.62238652026798</v>
      </c>
      <c r="CC1119">
        <v>311.05748717598402</v>
      </c>
      <c r="CD1119">
        <v>321.75250983847798</v>
      </c>
    </row>
    <row r="1120" spans="1:82" x14ac:dyDescent="0.25">
      <c r="A1120">
        <v>268.6782376502</v>
      </c>
      <c r="B1120">
        <v>315.421374560787</v>
      </c>
      <c r="C1120">
        <v>315.879312052106</v>
      </c>
      <c r="D1120">
        <v>305.823884096808</v>
      </c>
      <c r="E1120">
        <v>326.37394050844898</v>
      </c>
      <c r="F1120">
        <v>320.91220825499198</v>
      </c>
      <c r="G1120">
        <v>328.03451829007901</v>
      </c>
      <c r="H1120">
        <v>316.49118683427901</v>
      </c>
      <c r="I1120">
        <v>324.40590105400202</v>
      </c>
      <c r="J1120">
        <v>324.73271971268503</v>
      </c>
      <c r="K1120">
        <v>319.63173206598401</v>
      </c>
      <c r="L1120">
        <v>318.919259823137</v>
      </c>
      <c r="M1120">
        <v>332.81478410540598</v>
      </c>
      <c r="N1120">
        <v>317.16886823830203</v>
      </c>
      <c r="O1120">
        <v>318.81980518424001</v>
      </c>
      <c r="P1120">
        <v>330.62342779987102</v>
      </c>
      <c r="Q1120">
        <v>332.26099791933899</v>
      </c>
      <c r="R1120">
        <v>318.35717938449301</v>
      </c>
      <c r="S1120">
        <v>322.99514650230498</v>
      </c>
      <c r="T1120">
        <v>414.43053935061198</v>
      </c>
      <c r="U1120">
        <v>421.76397315301898</v>
      </c>
      <c r="V1120">
        <v>425.69106678249301</v>
      </c>
      <c r="W1120">
        <v>422.34964285394898</v>
      </c>
      <c r="X1120">
        <v>422.17848630131101</v>
      </c>
      <c r="Y1120">
        <v>379.38844317259799</v>
      </c>
      <c r="Z1120">
        <v>393.19414721479399</v>
      </c>
      <c r="AA1120">
        <v>403.95242529274998</v>
      </c>
      <c r="AB1120">
        <v>414.028269534657</v>
      </c>
      <c r="AC1120">
        <v>478.51182796174197</v>
      </c>
      <c r="AD1120">
        <v>632.42471112320197</v>
      </c>
      <c r="AE1120">
        <v>881.18910126221101</v>
      </c>
      <c r="AF1120">
        <v>977.33029791891897</v>
      </c>
      <c r="AG1120">
        <v>1064.6349275704499</v>
      </c>
      <c r="AH1120">
        <v>809.79007477774996</v>
      </c>
      <c r="AI1120">
        <v>737.41972914762505</v>
      </c>
      <c r="AJ1120">
        <v>617.73567529185402</v>
      </c>
      <c r="AK1120">
        <v>493.76984616380201</v>
      </c>
      <c r="AL1120">
        <v>460.01104961273597</v>
      </c>
      <c r="AM1120">
        <v>486.62940185565498</v>
      </c>
      <c r="AN1120">
        <v>525.67021512450106</v>
      </c>
      <c r="AO1120">
        <v>523.66047488138895</v>
      </c>
      <c r="AP1120">
        <v>418.32050745412101</v>
      </c>
      <c r="AQ1120">
        <v>452.78736561273001</v>
      </c>
      <c r="AR1120">
        <v>452.90747768491099</v>
      </c>
      <c r="AS1120">
        <v>469.43968907740901</v>
      </c>
      <c r="AT1120">
        <v>511.21653353837598</v>
      </c>
      <c r="AU1120">
        <v>644.66180291324702</v>
      </c>
      <c r="AV1120">
        <v>658.92166001369696</v>
      </c>
      <c r="AW1120">
        <v>649.64894010118496</v>
      </c>
      <c r="AX1120">
        <v>620.99761763523099</v>
      </c>
      <c r="AY1120">
        <v>610.81032317594304</v>
      </c>
      <c r="AZ1120">
        <v>592.75243964399999</v>
      </c>
      <c r="BA1120">
        <v>556.13867150436295</v>
      </c>
      <c r="BB1120">
        <v>450.34232876759802</v>
      </c>
      <c r="BC1120">
        <v>518.47281393594403</v>
      </c>
      <c r="BD1120">
        <v>680.69931545035001</v>
      </c>
      <c r="BE1120">
        <v>448.89125680896899</v>
      </c>
      <c r="BF1120">
        <v>476.41813260318702</v>
      </c>
      <c r="BG1120">
        <v>534.71942513977797</v>
      </c>
      <c r="BH1120">
        <v>518.22438351938797</v>
      </c>
      <c r="BI1120">
        <v>507.447985252737</v>
      </c>
      <c r="BJ1120">
        <v>465.73096388714902</v>
      </c>
      <c r="BK1120">
        <v>421.03052674974901</v>
      </c>
      <c r="BL1120">
        <v>419.16538930848202</v>
      </c>
      <c r="BM1120">
        <v>388.91390021350298</v>
      </c>
      <c r="BN1120">
        <v>346.29494520267099</v>
      </c>
      <c r="BO1120">
        <v>316.67892240906502</v>
      </c>
      <c r="BP1120">
        <v>328.37748008992901</v>
      </c>
      <c r="BQ1120">
        <v>330.02046025777202</v>
      </c>
      <c r="BR1120">
        <v>324.33437490363201</v>
      </c>
      <c r="BS1120">
        <v>318.44716272142301</v>
      </c>
      <c r="BT1120">
        <v>326.39934169899902</v>
      </c>
      <c r="BU1120">
        <v>324.53079263992498</v>
      </c>
      <c r="BV1120">
        <v>322.25731777588499</v>
      </c>
      <c r="BW1120">
        <v>322.44396005742999</v>
      </c>
      <c r="BX1120">
        <v>328.40652038467101</v>
      </c>
      <c r="BY1120">
        <v>325.02952830624798</v>
      </c>
      <c r="BZ1120">
        <v>318.19443865585703</v>
      </c>
      <c r="CA1120">
        <v>325.75764231250798</v>
      </c>
      <c r="CB1120">
        <v>310.17363186833001</v>
      </c>
      <c r="CC1120">
        <v>311.40153057283499</v>
      </c>
      <c r="CD1120">
        <v>319.56454728384102</v>
      </c>
    </row>
    <row r="1121" spans="1:82" x14ac:dyDescent="0.25">
      <c r="A1121">
        <v>268.91855807743599</v>
      </c>
      <c r="B1121">
        <v>315.08328644676601</v>
      </c>
      <c r="C1121">
        <v>315.89459329482702</v>
      </c>
      <c r="D1121">
        <v>305.43214983444398</v>
      </c>
      <c r="E1121">
        <v>326.42576890591499</v>
      </c>
      <c r="F1121">
        <v>320.90336309823999</v>
      </c>
      <c r="G1121">
        <v>328.01853637635702</v>
      </c>
      <c r="H1121">
        <v>316.63341285320797</v>
      </c>
      <c r="I1121">
        <v>324.38480766741299</v>
      </c>
      <c r="J1121">
        <v>324.51913267946901</v>
      </c>
      <c r="K1121">
        <v>319.38479868799402</v>
      </c>
      <c r="L1121">
        <v>318.747846083186</v>
      </c>
      <c r="M1121">
        <v>332.85393454052502</v>
      </c>
      <c r="N1121">
        <v>317.105190987311</v>
      </c>
      <c r="O1121">
        <v>318.83460255900002</v>
      </c>
      <c r="P1121">
        <v>330.56344670726099</v>
      </c>
      <c r="Q1121">
        <v>332.13301943342702</v>
      </c>
      <c r="R1121">
        <v>318.24624557071002</v>
      </c>
      <c r="S1121">
        <v>322.97071314883999</v>
      </c>
      <c r="T1121">
        <v>414.39338371314801</v>
      </c>
      <c r="U1121">
        <v>421.656347099811</v>
      </c>
      <c r="V1121">
        <v>425.76173641974702</v>
      </c>
      <c r="W1121">
        <v>422.31182942311898</v>
      </c>
      <c r="X1121">
        <v>421.67579726935099</v>
      </c>
      <c r="Y1121">
        <v>378.89559265820202</v>
      </c>
      <c r="Z1121">
        <v>392.78916107931099</v>
      </c>
      <c r="AA1121">
        <v>403.28527217021002</v>
      </c>
      <c r="AB1121">
        <v>413.71137885551701</v>
      </c>
      <c r="AC1121">
        <v>478.24765701582101</v>
      </c>
      <c r="AD1121">
        <v>631.62316626323297</v>
      </c>
      <c r="AE1121">
        <v>879.239127841509</v>
      </c>
      <c r="AF1121">
        <v>974.66591855505203</v>
      </c>
      <c r="AG1121">
        <v>1061.43635969924</v>
      </c>
      <c r="AH1121">
        <v>808.21902767029098</v>
      </c>
      <c r="AI1121">
        <v>735.13824789128898</v>
      </c>
      <c r="AJ1121">
        <v>616.76590175594401</v>
      </c>
      <c r="AK1121">
        <v>492.93045121863901</v>
      </c>
      <c r="AL1121">
        <v>459.32811058973999</v>
      </c>
      <c r="AM1121">
        <v>485.91083435743002</v>
      </c>
      <c r="AN1121">
        <v>524.84627264201697</v>
      </c>
      <c r="AO1121">
        <v>522.69008986867505</v>
      </c>
      <c r="AP1121">
        <v>417.71326638917202</v>
      </c>
      <c r="AQ1121">
        <v>451.60659868805902</v>
      </c>
      <c r="AR1121">
        <v>451.89031334865001</v>
      </c>
      <c r="AS1121">
        <v>468.48377138211202</v>
      </c>
      <c r="AT1121">
        <v>510.17748833852602</v>
      </c>
      <c r="AU1121">
        <v>641.02436358511397</v>
      </c>
      <c r="AV1121">
        <v>655.38390921353903</v>
      </c>
      <c r="AW1121">
        <v>646.68629375630803</v>
      </c>
      <c r="AX1121">
        <v>617.51740354153901</v>
      </c>
      <c r="AY1121">
        <v>607.44242428066002</v>
      </c>
      <c r="AZ1121">
        <v>589.58735248256505</v>
      </c>
      <c r="BA1121">
        <v>553.45647137722403</v>
      </c>
      <c r="BB1121">
        <v>449.45880107150998</v>
      </c>
      <c r="BC1121">
        <v>516.19989562381795</v>
      </c>
      <c r="BD1121">
        <v>676.50925301436496</v>
      </c>
      <c r="BE1121">
        <v>447.85769798380397</v>
      </c>
      <c r="BF1121">
        <v>474.92537408457702</v>
      </c>
      <c r="BG1121">
        <v>532.42411820812902</v>
      </c>
      <c r="BH1121">
        <v>516.76257475393004</v>
      </c>
      <c r="BI1121">
        <v>506.09370150820803</v>
      </c>
      <c r="BJ1121">
        <v>465.021353515952</v>
      </c>
      <c r="BK1121">
        <v>420.55915979918501</v>
      </c>
      <c r="BL1121">
        <v>418.84148229474198</v>
      </c>
      <c r="BM1121">
        <v>388.88067492632899</v>
      </c>
      <c r="BN1121">
        <v>346.435575522791</v>
      </c>
      <c r="BO1121">
        <v>316.58686737523601</v>
      </c>
      <c r="BP1121">
        <v>328.66514485508299</v>
      </c>
      <c r="BQ1121">
        <v>330.18325254777301</v>
      </c>
      <c r="BR1121">
        <v>324.51598231872202</v>
      </c>
      <c r="BS1121">
        <v>318.51584910254201</v>
      </c>
      <c r="BT1121">
        <v>326.44324534498799</v>
      </c>
      <c r="BU1121">
        <v>324.45379571124403</v>
      </c>
      <c r="BV1121">
        <v>322.26754139898702</v>
      </c>
      <c r="BW1121">
        <v>322.52888298889798</v>
      </c>
      <c r="BX1121">
        <v>328.18214963205799</v>
      </c>
      <c r="BY1121">
        <v>325.15173785083903</v>
      </c>
      <c r="BZ1121">
        <v>318.04152506862903</v>
      </c>
      <c r="CA1121">
        <v>325.76380292647298</v>
      </c>
      <c r="CB1121">
        <v>309.86605446944401</v>
      </c>
      <c r="CC1121">
        <v>311.43732072112499</v>
      </c>
      <c r="CD1121">
        <v>319.585400377116</v>
      </c>
    </row>
    <row r="1122" spans="1:82" x14ac:dyDescent="0.25">
      <c r="A1122">
        <v>269.15887850467197</v>
      </c>
      <c r="B1122">
        <v>315.08328644676601</v>
      </c>
      <c r="C1122">
        <v>315.89459329482702</v>
      </c>
      <c r="D1122">
        <v>305.43214983444398</v>
      </c>
      <c r="E1122">
        <v>326.42576890591499</v>
      </c>
      <c r="F1122">
        <v>320.90336309823999</v>
      </c>
      <c r="G1122">
        <v>328.01853637635702</v>
      </c>
      <c r="H1122">
        <v>316.63341285320797</v>
      </c>
      <c r="I1122">
        <v>324.38480766741299</v>
      </c>
      <c r="J1122">
        <v>324.51913267946901</v>
      </c>
      <c r="K1122">
        <v>319.38479868799402</v>
      </c>
      <c r="L1122">
        <v>318.747846083186</v>
      </c>
      <c r="M1122">
        <v>332.85393454052502</v>
      </c>
      <c r="N1122">
        <v>317.105190987311</v>
      </c>
      <c r="O1122">
        <v>318.83460255900002</v>
      </c>
      <c r="P1122">
        <v>330.56344670726099</v>
      </c>
      <c r="Q1122">
        <v>332.13301943342702</v>
      </c>
      <c r="R1122">
        <v>318.24624557071002</v>
      </c>
      <c r="S1122">
        <v>322.97071314883999</v>
      </c>
      <c r="T1122">
        <v>414.39338371314801</v>
      </c>
      <c r="U1122">
        <v>421.656347099811</v>
      </c>
      <c r="V1122">
        <v>425.76173641974702</v>
      </c>
      <c r="W1122">
        <v>422.31182942311898</v>
      </c>
      <c r="X1122">
        <v>421.67579726935099</v>
      </c>
      <c r="Y1122">
        <v>378.89559265820202</v>
      </c>
      <c r="Z1122">
        <v>392.78916107931099</v>
      </c>
      <c r="AA1122">
        <v>403.28527217021002</v>
      </c>
      <c r="AB1122">
        <v>413.71137885551701</v>
      </c>
      <c r="AC1122">
        <v>478.24765701582101</v>
      </c>
      <c r="AD1122">
        <v>631.62316626323297</v>
      </c>
      <c r="AE1122">
        <v>879.239127841509</v>
      </c>
      <c r="AF1122">
        <v>974.66591855505203</v>
      </c>
      <c r="AG1122">
        <v>1061.43635969924</v>
      </c>
      <c r="AH1122">
        <v>808.21902767029098</v>
      </c>
      <c r="AI1122">
        <v>735.13824789128898</v>
      </c>
      <c r="AJ1122">
        <v>616.76590175594401</v>
      </c>
      <c r="AK1122">
        <v>492.93045121863901</v>
      </c>
      <c r="AL1122">
        <v>459.32811058973999</v>
      </c>
      <c r="AM1122">
        <v>485.91083435743002</v>
      </c>
      <c r="AN1122">
        <v>524.84627264201697</v>
      </c>
      <c r="AO1122">
        <v>522.69008986867505</v>
      </c>
      <c r="AP1122">
        <v>417.71326638917202</v>
      </c>
      <c r="AQ1122">
        <v>451.60659868805902</v>
      </c>
      <c r="AR1122">
        <v>451.89031334865001</v>
      </c>
      <c r="AS1122">
        <v>468.48377138211202</v>
      </c>
      <c r="AT1122">
        <v>510.17748833852602</v>
      </c>
      <c r="AU1122">
        <v>641.02436358511397</v>
      </c>
      <c r="AV1122">
        <v>655.38390921353903</v>
      </c>
      <c r="AW1122">
        <v>646.68629375630803</v>
      </c>
      <c r="AX1122">
        <v>617.51740354153901</v>
      </c>
      <c r="AY1122">
        <v>607.44242428066002</v>
      </c>
      <c r="AZ1122">
        <v>589.58735248256505</v>
      </c>
      <c r="BA1122">
        <v>553.45647137722403</v>
      </c>
      <c r="BB1122">
        <v>449.45880107150998</v>
      </c>
      <c r="BC1122">
        <v>516.19989562381795</v>
      </c>
      <c r="BD1122">
        <v>676.50925301436496</v>
      </c>
      <c r="BE1122">
        <v>447.85769798380397</v>
      </c>
      <c r="BF1122">
        <v>474.92537408457702</v>
      </c>
      <c r="BG1122">
        <v>532.42411820812902</v>
      </c>
      <c r="BH1122">
        <v>516.76257475393004</v>
      </c>
      <c r="BI1122">
        <v>506.09370150820803</v>
      </c>
      <c r="BJ1122">
        <v>465.021353515952</v>
      </c>
      <c r="BK1122">
        <v>420.55915979918501</v>
      </c>
      <c r="BL1122">
        <v>418.84148229474198</v>
      </c>
      <c r="BM1122">
        <v>388.88067492632899</v>
      </c>
      <c r="BN1122">
        <v>346.435575522791</v>
      </c>
      <c r="BO1122">
        <v>316.58686737523601</v>
      </c>
      <c r="BP1122">
        <v>328.66514485508299</v>
      </c>
      <c r="BQ1122">
        <v>330.18325254777301</v>
      </c>
      <c r="BR1122">
        <v>324.51598231872202</v>
      </c>
      <c r="BS1122">
        <v>318.51584910254201</v>
      </c>
      <c r="BT1122">
        <v>326.44324534498799</v>
      </c>
      <c r="BU1122">
        <v>324.45379571124403</v>
      </c>
      <c r="BV1122">
        <v>322.26754139898702</v>
      </c>
      <c r="BW1122">
        <v>322.52888298889798</v>
      </c>
      <c r="BX1122">
        <v>328.18214963205799</v>
      </c>
      <c r="BY1122">
        <v>325.15173785083903</v>
      </c>
      <c r="BZ1122">
        <v>318.04152506862903</v>
      </c>
      <c r="CA1122">
        <v>325.76380292647298</v>
      </c>
      <c r="CB1122">
        <v>309.86605446944401</v>
      </c>
      <c r="CC1122">
        <v>311.43732072112499</v>
      </c>
      <c r="CD1122">
        <v>319.585400377116</v>
      </c>
    </row>
    <row r="1123" spans="1:82" x14ac:dyDescent="0.25">
      <c r="A1123">
        <v>269.39919893190898</v>
      </c>
      <c r="B1123">
        <v>315.08328644676601</v>
      </c>
      <c r="C1123">
        <v>315.89459329482702</v>
      </c>
      <c r="D1123">
        <v>305.43214983444398</v>
      </c>
      <c r="E1123">
        <v>326.42576890591499</v>
      </c>
      <c r="F1123">
        <v>320.90336309823999</v>
      </c>
      <c r="G1123">
        <v>328.01853637635702</v>
      </c>
      <c r="H1123">
        <v>316.63341285320797</v>
      </c>
      <c r="I1123">
        <v>324.38480766741299</v>
      </c>
      <c r="J1123">
        <v>324.51913267946901</v>
      </c>
      <c r="K1123">
        <v>319.38479868799402</v>
      </c>
      <c r="L1123">
        <v>318.747846083186</v>
      </c>
      <c r="M1123">
        <v>332.85393454052502</v>
      </c>
      <c r="N1123">
        <v>317.105190987311</v>
      </c>
      <c r="O1123">
        <v>318.83460255900002</v>
      </c>
      <c r="P1123">
        <v>330.56344670726099</v>
      </c>
      <c r="Q1123">
        <v>332.13301943342702</v>
      </c>
      <c r="R1123">
        <v>318.24624557071002</v>
      </c>
      <c r="S1123">
        <v>322.97071314883999</v>
      </c>
      <c r="T1123">
        <v>414.39338371314801</v>
      </c>
      <c r="U1123">
        <v>421.656347099811</v>
      </c>
      <c r="V1123">
        <v>425.76173641974702</v>
      </c>
      <c r="W1123">
        <v>422.31182942311898</v>
      </c>
      <c r="X1123">
        <v>421.67579726935099</v>
      </c>
      <c r="Y1123">
        <v>378.89559265820202</v>
      </c>
      <c r="Z1123">
        <v>392.78916107931099</v>
      </c>
      <c r="AA1123">
        <v>403.28527217021002</v>
      </c>
      <c r="AB1123">
        <v>413.71137885551701</v>
      </c>
      <c r="AC1123">
        <v>478.24765701582101</v>
      </c>
      <c r="AD1123">
        <v>631.62316626323297</v>
      </c>
      <c r="AE1123">
        <v>879.239127841509</v>
      </c>
      <c r="AF1123">
        <v>974.66591855505203</v>
      </c>
      <c r="AG1123">
        <v>1061.43635969924</v>
      </c>
      <c r="AH1123">
        <v>808.21902767029098</v>
      </c>
      <c r="AI1123">
        <v>735.13824789128898</v>
      </c>
      <c r="AJ1123">
        <v>616.76590175594401</v>
      </c>
      <c r="AK1123">
        <v>492.93045121863901</v>
      </c>
      <c r="AL1123">
        <v>459.32811058973999</v>
      </c>
      <c r="AM1123">
        <v>485.91083435743002</v>
      </c>
      <c r="AN1123">
        <v>524.84627264201697</v>
      </c>
      <c r="AO1123">
        <v>522.69008986867505</v>
      </c>
      <c r="AP1123">
        <v>417.71326638917202</v>
      </c>
      <c r="AQ1123">
        <v>451.60659868805902</v>
      </c>
      <c r="AR1123">
        <v>451.89031334865001</v>
      </c>
      <c r="AS1123">
        <v>468.48377138211202</v>
      </c>
      <c r="AT1123">
        <v>510.17748833852602</v>
      </c>
      <c r="AU1123">
        <v>641.02436358511397</v>
      </c>
      <c r="AV1123">
        <v>655.38390921353903</v>
      </c>
      <c r="AW1123">
        <v>646.68629375630803</v>
      </c>
      <c r="AX1123">
        <v>617.51740354153901</v>
      </c>
      <c r="AY1123">
        <v>607.44242428066002</v>
      </c>
      <c r="AZ1123">
        <v>589.58735248256505</v>
      </c>
      <c r="BA1123">
        <v>553.45647137722403</v>
      </c>
      <c r="BB1123">
        <v>449.45880107150998</v>
      </c>
      <c r="BC1123">
        <v>516.19989562381795</v>
      </c>
      <c r="BD1123">
        <v>676.50925301436496</v>
      </c>
      <c r="BE1123">
        <v>447.85769798380397</v>
      </c>
      <c r="BF1123">
        <v>474.92537408457702</v>
      </c>
      <c r="BG1123">
        <v>532.42411820812902</v>
      </c>
      <c r="BH1123">
        <v>516.76257475393004</v>
      </c>
      <c r="BI1123">
        <v>506.09370150820803</v>
      </c>
      <c r="BJ1123">
        <v>465.021353515952</v>
      </c>
      <c r="BK1123">
        <v>420.55915979918501</v>
      </c>
      <c r="BL1123">
        <v>418.84148229474198</v>
      </c>
      <c r="BM1123">
        <v>388.88067492632899</v>
      </c>
      <c r="BN1123">
        <v>346.435575522791</v>
      </c>
      <c r="BO1123">
        <v>316.58686737523601</v>
      </c>
      <c r="BP1123">
        <v>328.66514485508299</v>
      </c>
      <c r="BQ1123">
        <v>330.18325254777301</v>
      </c>
      <c r="BR1123">
        <v>324.51598231872202</v>
      </c>
      <c r="BS1123">
        <v>318.51584910254201</v>
      </c>
      <c r="BT1123">
        <v>326.44324534498799</v>
      </c>
      <c r="BU1123">
        <v>324.45379571124403</v>
      </c>
      <c r="BV1123">
        <v>322.26754139898702</v>
      </c>
      <c r="BW1123">
        <v>322.52888298889798</v>
      </c>
      <c r="BX1123">
        <v>328.18214963205799</v>
      </c>
      <c r="BY1123">
        <v>325.15173785083903</v>
      </c>
      <c r="BZ1123">
        <v>318.04152506862903</v>
      </c>
      <c r="CA1123">
        <v>325.76380292647298</v>
      </c>
      <c r="CB1123">
        <v>309.86605446944401</v>
      </c>
      <c r="CC1123">
        <v>311.43732072112499</v>
      </c>
      <c r="CD1123">
        <v>319.585400377116</v>
      </c>
    </row>
    <row r="1124" spans="1:82" x14ac:dyDescent="0.25">
      <c r="A1124">
        <v>269.63951935914503</v>
      </c>
      <c r="B1124">
        <v>315.051732842408</v>
      </c>
      <c r="C1124">
        <v>315.88045544977098</v>
      </c>
      <c r="D1124">
        <v>305.47154003296498</v>
      </c>
      <c r="E1124">
        <v>326.39229710154302</v>
      </c>
      <c r="F1124">
        <v>320.842060821149</v>
      </c>
      <c r="G1124">
        <v>327.964213761922</v>
      </c>
      <c r="H1124">
        <v>316.58249821177401</v>
      </c>
      <c r="I1124">
        <v>324.39711744616801</v>
      </c>
      <c r="J1124">
        <v>324.51696207358299</v>
      </c>
      <c r="K1124">
        <v>319.341383505267</v>
      </c>
      <c r="L1124">
        <v>318.70391216182298</v>
      </c>
      <c r="M1124">
        <v>332.78412981623501</v>
      </c>
      <c r="N1124">
        <v>317.11075606762302</v>
      </c>
      <c r="O1124">
        <v>318.83626773188303</v>
      </c>
      <c r="P1124">
        <v>330.54978201951502</v>
      </c>
      <c r="Q1124">
        <v>332.107110150295</v>
      </c>
      <c r="R1124">
        <v>318.21874565942699</v>
      </c>
      <c r="S1124">
        <v>322.91645886640799</v>
      </c>
      <c r="T1124">
        <v>414.37281779166898</v>
      </c>
      <c r="U1124">
        <v>421.63826313527198</v>
      </c>
      <c r="V1124">
        <v>425.706351887278</v>
      </c>
      <c r="W1124">
        <v>422.30709733056699</v>
      </c>
      <c r="X1124">
        <v>421.69197780540901</v>
      </c>
      <c r="Y1124">
        <v>378.87859569421897</v>
      </c>
      <c r="Z1124">
        <v>392.76088542564901</v>
      </c>
      <c r="AA1124">
        <v>403.151981929302</v>
      </c>
      <c r="AB1124">
        <v>413.65177973974102</v>
      </c>
      <c r="AC1124">
        <v>478.07155515630097</v>
      </c>
      <c r="AD1124">
        <v>631.32507599192502</v>
      </c>
      <c r="AE1124">
        <v>878.59294800094301</v>
      </c>
      <c r="AF1124">
        <v>973.89624818391098</v>
      </c>
      <c r="AG1124">
        <v>1060.56842699307</v>
      </c>
      <c r="AH1124">
        <v>807.72862070873998</v>
      </c>
      <c r="AI1124">
        <v>734.67367557047498</v>
      </c>
      <c r="AJ1124">
        <v>616.49618444757402</v>
      </c>
      <c r="AK1124">
        <v>492.74480067872702</v>
      </c>
      <c r="AL1124">
        <v>459.16189569296</v>
      </c>
      <c r="AM1124">
        <v>485.71378108302002</v>
      </c>
      <c r="AN1124">
        <v>524.65931353479004</v>
      </c>
      <c r="AO1124">
        <v>522.53335967789906</v>
      </c>
      <c r="AP1124">
        <v>417.649378039917</v>
      </c>
      <c r="AQ1124">
        <v>451.49713969462198</v>
      </c>
      <c r="AR1124">
        <v>451.756158597379</v>
      </c>
      <c r="AS1124">
        <v>468.325907143081</v>
      </c>
      <c r="AT1124">
        <v>509.99148482073798</v>
      </c>
      <c r="AU1124">
        <v>640.634253953128</v>
      </c>
      <c r="AV1124">
        <v>655.05758389368498</v>
      </c>
      <c r="AW1124">
        <v>646.32095754729198</v>
      </c>
      <c r="AX1124">
        <v>617.17802786945902</v>
      </c>
      <c r="AY1124">
        <v>607.12458842478702</v>
      </c>
      <c r="AZ1124">
        <v>589.25787878272195</v>
      </c>
      <c r="BA1124">
        <v>553.154332750668</v>
      </c>
      <c r="BB1124">
        <v>449.353839794517</v>
      </c>
      <c r="BC1124">
        <v>515.97956779759704</v>
      </c>
      <c r="BD1124">
        <v>676.08701594940806</v>
      </c>
      <c r="BE1124">
        <v>447.67786677900398</v>
      </c>
      <c r="BF1124">
        <v>474.72687118964802</v>
      </c>
      <c r="BG1124">
        <v>532.11488158177599</v>
      </c>
      <c r="BH1124">
        <v>516.52286795473105</v>
      </c>
      <c r="BI1124">
        <v>505.87066772598001</v>
      </c>
      <c r="BJ1124">
        <v>464.864150000606</v>
      </c>
      <c r="BK1124">
        <v>420.544072391273</v>
      </c>
      <c r="BL1124">
        <v>418.798843427196</v>
      </c>
      <c r="BM1124">
        <v>388.83226467658602</v>
      </c>
      <c r="BN1124">
        <v>346.39208778781102</v>
      </c>
      <c r="BO1124">
        <v>316.58317114144</v>
      </c>
      <c r="BP1124">
        <v>328.65562139288198</v>
      </c>
      <c r="BQ1124">
        <v>330.14869841631099</v>
      </c>
      <c r="BR1124">
        <v>324.52381813268101</v>
      </c>
      <c r="BS1124">
        <v>318.52225626135203</v>
      </c>
      <c r="BT1124">
        <v>326.42546586993097</v>
      </c>
      <c r="BU1124">
        <v>324.44457423431498</v>
      </c>
      <c r="BV1124">
        <v>322.20714761286598</v>
      </c>
      <c r="BW1124">
        <v>322.47811770448999</v>
      </c>
      <c r="BX1124">
        <v>328.19760666882399</v>
      </c>
      <c r="BY1124">
        <v>325.127230667476</v>
      </c>
      <c r="BZ1124">
        <v>318.02146189878903</v>
      </c>
      <c r="CA1124">
        <v>325.72270389623702</v>
      </c>
      <c r="CB1124">
        <v>309.87767662087299</v>
      </c>
      <c r="CC1124">
        <v>311.44526893035402</v>
      </c>
      <c r="CD1124">
        <v>319.584563930424</v>
      </c>
    </row>
    <row r="1125" spans="1:82" x14ac:dyDescent="0.25">
      <c r="A1125">
        <v>269.87983978638101</v>
      </c>
      <c r="B1125">
        <v>319.73755922582399</v>
      </c>
      <c r="C1125">
        <v>322.70104619543503</v>
      </c>
      <c r="D1125">
        <v>318.92515456180502</v>
      </c>
      <c r="E1125">
        <v>323.587393111994</v>
      </c>
      <c r="F1125">
        <v>317.67080019049598</v>
      </c>
      <c r="G1125">
        <v>324.60801789576601</v>
      </c>
      <c r="H1125">
        <v>322.42678211170499</v>
      </c>
      <c r="I1125">
        <v>322.22993855052698</v>
      </c>
      <c r="J1125">
        <v>325.75946257260199</v>
      </c>
      <c r="K1125">
        <v>337.761714075285</v>
      </c>
      <c r="L1125">
        <v>329.14644767219397</v>
      </c>
      <c r="M1125">
        <v>320.44226708250397</v>
      </c>
      <c r="N1125">
        <v>319.59827386037102</v>
      </c>
      <c r="O1125">
        <v>326.92345633028202</v>
      </c>
      <c r="P1125">
        <v>328.09135097168502</v>
      </c>
      <c r="Q1125">
        <v>322.61712850579602</v>
      </c>
      <c r="R1125">
        <v>318.517209237906</v>
      </c>
      <c r="S1125">
        <v>332.69228653990803</v>
      </c>
      <c r="T1125">
        <v>400.63257166887098</v>
      </c>
      <c r="U1125">
        <v>402.21280961899299</v>
      </c>
      <c r="V1125">
        <v>406.87436174163798</v>
      </c>
      <c r="W1125">
        <v>418.85929333835497</v>
      </c>
      <c r="X1125">
        <v>429.46350224103202</v>
      </c>
      <c r="Y1125">
        <v>392.68917209128</v>
      </c>
      <c r="Z1125">
        <v>386.27314025137099</v>
      </c>
      <c r="AA1125">
        <v>411.81726063762397</v>
      </c>
      <c r="AB1125">
        <v>415.53043575801001</v>
      </c>
      <c r="AC1125">
        <v>464.36416731674001</v>
      </c>
      <c r="AD1125">
        <v>642.92468490274496</v>
      </c>
      <c r="AE1125">
        <v>830.55950703820804</v>
      </c>
      <c r="AF1125">
        <v>910.75060877091096</v>
      </c>
      <c r="AG1125">
        <v>1003.152431718</v>
      </c>
      <c r="AH1125">
        <v>774.92404585699103</v>
      </c>
      <c r="AI1125">
        <v>692.68319750910996</v>
      </c>
      <c r="AJ1125">
        <v>594.22859039817399</v>
      </c>
      <c r="AK1125">
        <v>484.34496981543998</v>
      </c>
      <c r="AL1125">
        <v>447.66048353635802</v>
      </c>
      <c r="AM1125">
        <v>461.41396668175202</v>
      </c>
      <c r="AN1125">
        <v>495.670557084888</v>
      </c>
      <c r="AO1125">
        <v>505.33616447007802</v>
      </c>
      <c r="AP1125">
        <v>393.34022459191698</v>
      </c>
      <c r="AQ1125">
        <v>452.26304470597398</v>
      </c>
      <c r="AR1125">
        <v>440.39660620025501</v>
      </c>
      <c r="AS1125">
        <v>460.84956205046802</v>
      </c>
      <c r="AT1125">
        <v>478.72233673299502</v>
      </c>
      <c r="AU1125">
        <v>576.68470547217305</v>
      </c>
      <c r="AV1125">
        <v>574.361347922557</v>
      </c>
      <c r="AW1125">
        <v>571.98038436781997</v>
      </c>
      <c r="AX1125">
        <v>544.37760365668805</v>
      </c>
      <c r="AY1125">
        <v>515.76073456758104</v>
      </c>
      <c r="AZ1125">
        <v>510.37722089674998</v>
      </c>
      <c r="BA1125">
        <v>484.95510522292801</v>
      </c>
      <c r="BB1125">
        <v>436.44176916671103</v>
      </c>
      <c r="BC1125">
        <v>472.87512140698198</v>
      </c>
      <c r="BD1125">
        <v>563.086480233006</v>
      </c>
      <c r="BE1125">
        <v>419.55584333613598</v>
      </c>
      <c r="BF1125">
        <v>451.17765072155498</v>
      </c>
      <c r="BG1125">
        <v>456.523019657058</v>
      </c>
      <c r="BH1125">
        <v>479.74042854153799</v>
      </c>
      <c r="BI1125">
        <v>464.71202017122101</v>
      </c>
      <c r="BJ1125">
        <v>429.66238439066302</v>
      </c>
      <c r="BK1125">
        <v>392.959536511664</v>
      </c>
      <c r="BL1125">
        <v>395.64101649984502</v>
      </c>
      <c r="BM1125">
        <v>374.41671990597098</v>
      </c>
      <c r="BN1125">
        <v>346.36965561482498</v>
      </c>
      <c r="BO1125">
        <v>316.47586789902999</v>
      </c>
      <c r="BP1125">
        <v>327.273969529927</v>
      </c>
      <c r="BQ1125">
        <v>331.18112133927099</v>
      </c>
      <c r="BR1125">
        <v>316.702831147815</v>
      </c>
      <c r="BS1125">
        <v>307.37129180303401</v>
      </c>
      <c r="BT1125">
        <v>329.737221972957</v>
      </c>
      <c r="BU1125">
        <v>319.91095603856502</v>
      </c>
      <c r="BV1125">
        <v>330.341188450147</v>
      </c>
      <c r="BW1125">
        <v>317.29197738970799</v>
      </c>
      <c r="BX1125">
        <v>322.21980213090097</v>
      </c>
      <c r="BY1125">
        <v>319.683152939899</v>
      </c>
      <c r="BZ1125">
        <v>312.84711638368498</v>
      </c>
      <c r="CA1125">
        <v>328.56176203408199</v>
      </c>
      <c r="CB1125">
        <v>316.44180464073702</v>
      </c>
      <c r="CC1125">
        <v>315.70458456155302</v>
      </c>
      <c r="CD1125">
        <v>316.69036989391299</v>
      </c>
    </row>
    <row r="1126" spans="1:82" x14ac:dyDescent="0.25">
      <c r="A1126">
        <v>270.12016021361802</v>
      </c>
      <c r="B1126">
        <v>320.31034503952202</v>
      </c>
      <c r="C1126">
        <v>323.13413069669002</v>
      </c>
      <c r="D1126">
        <v>320.19143110823802</v>
      </c>
      <c r="E1126">
        <v>324.09330950008001</v>
      </c>
      <c r="F1126">
        <v>317.373580020578</v>
      </c>
      <c r="G1126">
        <v>324.15432547558697</v>
      </c>
      <c r="H1126">
        <v>323.08149416956201</v>
      </c>
      <c r="I1126">
        <v>322.74403176375898</v>
      </c>
      <c r="J1126">
        <v>325.33417346757898</v>
      </c>
      <c r="K1126">
        <v>339.398384296953</v>
      </c>
      <c r="L1126">
        <v>330.34145496637598</v>
      </c>
      <c r="M1126">
        <v>319.69507721021699</v>
      </c>
      <c r="N1126">
        <v>319.43773142788899</v>
      </c>
      <c r="O1126">
        <v>327.813604977929</v>
      </c>
      <c r="P1126">
        <v>327.48185005930202</v>
      </c>
      <c r="Q1126">
        <v>321.44838157680402</v>
      </c>
      <c r="R1126">
        <v>318.37325688922999</v>
      </c>
      <c r="S1126">
        <v>333.29227576484999</v>
      </c>
      <c r="T1126">
        <v>400.09779533442799</v>
      </c>
      <c r="U1126">
        <v>400.28170684231998</v>
      </c>
      <c r="V1126">
        <v>405.26007831191902</v>
      </c>
      <c r="W1126">
        <v>418.89022364556399</v>
      </c>
      <c r="X1126">
        <v>429.37551140649998</v>
      </c>
      <c r="Y1126">
        <v>393.32182753281302</v>
      </c>
      <c r="Z1126">
        <v>385.35898278815199</v>
      </c>
      <c r="AA1126">
        <v>411.47463248244497</v>
      </c>
      <c r="AB1126">
        <v>416.36609447743399</v>
      </c>
      <c r="AC1126">
        <v>464.07434267916</v>
      </c>
      <c r="AD1126">
        <v>642.89540376887101</v>
      </c>
      <c r="AE1126">
        <v>824.64899602045796</v>
      </c>
      <c r="AF1126">
        <v>902.68995650230897</v>
      </c>
      <c r="AG1126">
        <v>993.10163147759204</v>
      </c>
      <c r="AH1126">
        <v>770.24661820142705</v>
      </c>
      <c r="AI1126">
        <v>686.81935602918395</v>
      </c>
      <c r="AJ1126">
        <v>590.26390947250002</v>
      </c>
      <c r="AK1126">
        <v>482.77279180726401</v>
      </c>
      <c r="AL1126">
        <v>446.03099941982202</v>
      </c>
      <c r="AM1126">
        <v>458.10071711356898</v>
      </c>
      <c r="AN1126">
        <v>492.34672306616801</v>
      </c>
      <c r="AO1126">
        <v>502.87878202596602</v>
      </c>
      <c r="AP1126">
        <v>390.88834720265697</v>
      </c>
      <c r="AQ1126">
        <v>452.34657070638599</v>
      </c>
      <c r="AR1126">
        <v>438.72058316222098</v>
      </c>
      <c r="AS1126">
        <v>459.77061411597703</v>
      </c>
      <c r="AT1126">
        <v>475.45518901616401</v>
      </c>
      <c r="AU1126">
        <v>567.84298236721895</v>
      </c>
      <c r="AV1126">
        <v>563.20847801929801</v>
      </c>
      <c r="AW1126">
        <v>561.54265556582595</v>
      </c>
      <c r="AX1126">
        <v>534.54911993698499</v>
      </c>
      <c r="AY1126">
        <v>504.53776681566097</v>
      </c>
      <c r="AZ1126">
        <v>500.48922698836998</v>
      </c>
      <c r="BA1126">
        <v>476.42071293774899</v>
      </c>
      <c r="BB1126">
        <v>434.59376569610998</v>
      </c>
      <c r="BC1126">
        <v>466.98089658314899</v>
      </c>
      <c r="BD1126">
        <v>547.97601750751801</v>
      </c>
      <c r="BE1126">
        <v>415.82901226378902</v>
      </c>
      <c r="BF1126">
        <v>448.12247172121403</v>
      </c>
      <c r="BG1126">
        <v>447.79338951431902</v>
      </c>
      <c r="BH1126">
        <v>475.56616442487802</v>
      </c>
      <c r="BI1126">
        <v>459.13606809959202</v>
      </c>
      <c r="BJ1126">
        <v>426.76340988767998</v>
      </c>
      <c r="BK1126">
        <v>389.53186282733799</v>
      </c>
      <c r="BL1126">
        <v>393.90068389721102</v>
      </c>
      <c r="BM1126">
        <v>373.29327731891402</v>
      </c>
      <c r="BN1126">
        <v>346.90730165679702</v>
      </c>
      <c r="BO1126">
        <v>316.38437686114497</v>
      </c>
      <c r="BP1126">
        <v>327.16147496183402</v>
      </c>
      <c r="BQ1126">
        <v>331.32534992035602</v>
      </c>
      <c r="BR1126">
        <v>315.39654909244302</v>
      </c>
      <c r="BS1126">
        <v>306.22698468354798</v>
      </c>
      <c r="BT1126">
        <v>330.24052452442697</v>
      </c>
      <c r="BU1126">
        <v>318.93427961946202</v>
      </c>
      <c r="BV1126">
        <v>331.16418536170499</v>
      </c>
      <c r="BW1126">
        <v>317.03573402342198</v>
      </c>
      <c r="BX1126">
        <v>321.12171552687198</v>
      </c>
      <c r="BY1126">
        <v>319.79089222139299</v>
      </c>
      <c r="BZ1126">
        <v>312.92651801755102</v>
      </c>
      <c r="CA1126">
        <v>329.05988520638601</v>
      </c>
      <c r="CB1126">
        <v>317.369040261176</v>
      </c>
      <c r="CC1126">
        <v>316.265911725075</v>
      </c>
      <c r="CD1126">
        <v>316.45255229634398</v>
      </c>
    </row>
    <row r="1127" spans="1:82" x14ac:dyDescent="0.25">
      <c r="A1127">
        <v>270.36048064085401</v>
      </c>
      <c r="B1127">
        <v>320.31034503952202</v>
      </c>
      <c r="C1127">
        <v>323.13413069669002</v>
      </c>
      <c r="D1127">
        <v>320.19143110823802</v>
      </c>
      <c r="E1127">
        <v>324.09330950008001</v>
      </c>
      <c r="F1127">
        <v>317.373580020578</v>
      </c>
      <c r="G1127">
        <v>324.15432547558697</v>
      </c>
      <c r="H1127">
        <v>323.08149416956201</v>
      </c>
      <c r="I1127">
        <v>322.74403176375898</v>
      </c>
      <c r="J1127">
        <v>325.33417346757898</v>
      </c>
      <c r="K1127">
        <v>339.398384296953</v>
      </c>
      <c r="L1127">
        <v>330.34145496637598</v>
      </c>
      <c r="M1127">
        <v>319.69507721021699</v>
      </c>
      <c r="N1127">
        <v>319.43773142788899</v>
      </c>
      <c r="O1127">
        <v>327.813604977929</v>
      </c>
      <c r="P1127">
        <v>327.48185005930202</v>
      </c>
      <c r="Q1127">
        <v>321.44838157680402</v>
      </c>
      <c r="R1127">
        <v>318.37325688922999</v>
      </c>
      <c r="S1127">
        <v>333.29227576484999</v>
      </c>
      <c r="T1127">
        <v>400.09779533442799</v>
      </c>
      <c r="U1127">
        <v>400.28170684231998</v>
      </c>
      <c r="V1127">
        <v>405.26007831191902</v>
      </c>
      <c r="W1127">
        <v>418.89022364556399</v>
      </c>
      <c r="X1127">
        <v>429.37551140649998</v>
      </c>
      <c r="Y1127">
        <v>393.32182753281302</v>
      </c>
      <c r="Z1127">
        <v>385.35898278815199</v>
      </c>
      <c r="AA1127">
        <v>411.47463248244497</v>
      </c>
      <c r="AB1127">
        <v>416.36609447743399</v>
      </c>
      <c r="AC1127">
        <v>464.07434267916</v>
      </c>
      <c r="AD1127">
        <v>642.89540376887101</v>
      </c>
      <c r="AE1127">
        <v>824.64899602045796</v>
      </c>
      <c r="AF1127">
        <v>902.68995650230897</v>
      </c>
      <c r="AG1127">
        <v>993.10163147759204</v>
      </c>
      <c r="AH1127">
        <v>770.24661820142705</v>
      </c>
      <c r="AI1127">
        <v>686.81935602918395</v>
      </c>
      <c r="AJ1127">
        <v>590.26390947250002</v>
      </c>
      <c r="AK1127">
        <v>482.77279180726401</v>
      </c>
      <c r="AL1127">
        <v>446.03099941982202</v>
      </c>
      <c r="AM1127">
        <v>458.10071711356898</v>
      </c>
      <c r="AN1127">
        <v>492.34672306616801</v>
      </c>
      <c r="AO1127">
        <v>502.87878202596602</v>
      </c>
      <c r="AP1127">
        <v>390.88834720265697</v>
      </c>
      <c r="AQ1127">
        <v>452.34657070638599</v>
      </c>
      <c r="AR1127">
        <v>438.72058316222098</v>
      </c>
      <c r="AS1127">
        <v>459.77061411597703</v>
      </c>
      <c r="AT1127">
        <v>475.45518901616401</v>
      </c>
      <c r="AU1127">
        <v>567.84298236721895</v>
      </c>
      <c r="AV1127">
        <v>563.20847801929801</v>
      </c>
      <c r="AW1127">
        <v>561.54265556582595</v>
      </c>
      <c r="AX1127">
        <v>534.54911993698499</v>
      </c>
      <c r="AY1127">
        <v>504.53776681566097</v>
      </c>
      <c r="AZ1127">
        <v>500.48922698836998</v>
      </c>
      <c r="BA1127">
        <v>476.42071293774899</v>
      </c>
      <c r="BB1127">
        <v>434.59376569610998</v>
      </c>
      <c r="BC1127">
        <v>466.98089658314899</v>
      </c>
      <c r="BD1127">
        <v>547.97601750751801</v>
      </c>
      <c r="BE1127">
        <v>415.82901226378902</v>
      </c>
      <c r="BF1127">
        <v>448.12247172121403</v>
      </c>
      <c r="BG1127">
        <v>447.79338951431902</v>
      </c>
      <c r="BH1127">
        <v>475.56616442487802</v>
      </c>
      <c r="BI1127">
        <v>459.13606809959202</v>
      </c>
      <c r="BJ1127">
        <v>426.76340988767998</v>
      </c>
      <c r="BK1127">
        <v>389.53186282733799</v>
      </c>
      <c r="BL1127">
        <v>393.90068389721102</v>
      </c>
      <c r="BM1127">
        <v>373.29327731891402</v>
      </c>
      <c r="BN1127">
        <v>346.90730165679702</v>
      </c>
      <c r="BO1127">
        <v>316.38437686114497</v>
      </c>
      <c r="BP1127">
        <v>327.16147496183402</v>
      </c>
      <c r="BQ1127">
        <v>331.32534992035602</v>
      </c>
      <c r="BR1127">
        <v>315.39654909244302</v>
      </c>
      <c r="BS1127">
        <v>306.22698468354798</v>
      </c>
      <c r="BT1127">
        <v>330.24052452442697</v>
      </c>
      <c r="BU1127">
        <v>318.93427961946202</v>
      </c>
      <c r="BV1127">
        <v>331.16418536170499</v>
      </c>
      <c r="BW1127">
        <v>317.03573402342198</v>
      </c>
      <c r="BX1127">
        <v>321.12171552687198</v>
      </c>
      <c r="BY1127">
        <v>319.79089222139299</v>
      </c>
      <c r="BZ1127">
        <v>312.92651801755102</v>
      </c>
      <c r="CA1127">
        <v>329.05988520638601</v>
      </c>
      <c r="CB1127">
        <v>317.369040261176</v>
      </c>
      <c r="CC1127">
        <v>316.265911725075</v>
      </c>
      <c r="CD1127">
        <v>316.45255229634398</v>
      </c>
    </row>
    <row r="1128" spans="1:82" x14ac:dyDescent="0.25">
      <c r="A1128">
        <v>270.60080106808999</v>
      </c>
      <c r="B1128">
        <v>320.31034503952202</v>
      </c>
      <c r="C1128">
        <v>323.13413069669002</v>
      </c>
      <c r="D1128">
        <v>320.19143110823802</v>
      </c>
      <c r="E1128">
        <v>324.09330950008001</v>
      </c>
      <c r="F1128">
        <v>317.373580020578</v>
      </c>
      <c r="G1128">
        <v>324.15432547558697</v>
      </c>
      <c r="H1128">
        <v>323.08149416956201</v>
      </c>
      <c r="I1128">
        <v>322.74403176375898</v>
      </c>
      <c r="J1128">
        <v>325.33417346757898</v>
      </c>
      <c r="K1128">
        <v>339.398384296953</v>
      </c>
      <c r="L1128">
        <v>330.34145496637598</v>
      </c>
      <c r="M1128">
        <v>319.69507721021699</v>
      </c>
      <c r="N1128">
        <v>319.43773142788899</v>
      </c>
      <c r="O1128">
        <v>327.813604977929</v>
      </c>
      <c r="P1128">
        <v>327.48185005930202</v>
      </c>
      <c r="Q1128">
        <v>321.44838157680402</v>
      </c>
      <c r="R1128">
        <v>318.37325688922999</v>
      </c>
      <c r="S1128">
        <v>333.29227576484999</v>
      </c>
      <c r="T1128">
        <v>400.09779533442799</v>
      </c>
      <c r="U1128">
        <v>400.28170684231998</v>
      </c>
      <c r="V1128">
        <v>405.26007831191902</v>
      </c>
      <c r="W1128">
        <v>418.89022364556399</v>
      </c>
      <c r="X1128">
        <v>429.37551140649998</v>
      </c>
      <c r="Y1128">
        <v>393.32182753281302</v>
      </c>
      <c r="Z1128">
        <v>385.35898278815199</v>
      </c>
      <c r="AA1128">
        <v>411.47463248244497</v>
      </c>
      <c r="AB1128">
        <v>416.36609447743399</v>
      </c>
      <c r="AC1128">
        <v>464.07434267916</v>
      </c>
      <c r="AD1128">
        <v>642.89540376887101</v>
      </c>
      <c r="AE1128">
        <v>824.64899602045796</v>
      </c>
      <c r="AF1128">
        <v>902.68995650230897</v>
      </c>
      <c r="AG1128">
        <v>993.10163147759204</v>
      </c>
      <c r="AH1128">
        <v>770.24661820142705</v>
      </c>
      <c r="AI1128">
        <v>686.81935602918395</v>
      </c>
      <c r="AJ1128">
        <v>590.26390947250002</v>
      </c>
      <c r="AK1128">
        <v>482.77279180726401</v>
      </c>
      <c r="AL1128">
        <v>446.03099941982202</v>
      </c>
      <c r="AM1128">
        <v>458.10071711356898</v>
      </c>
      <c r="AN1128">
        <v>492.34672306616801</v>
      </c>
      <c r="AO1128">
        <v>502.87878202596602</v>
      </c>
      <c r="AP1128">
        <v>390.88834720265697</v>
      </c>
      <c r="AQ1128">
        <v>452.34657070638599</v>
      </c>
      <c r="AR1128">
        <v>438.72058316222098</v>
      </c>
      <c r="AS1128">
        <v>459.77061411597703</v>
      </c>
      <c r="AT1128">
        <v>475.45518901616401</v>
      </c>
      <c r="AU1128">
        <v>567.84298236721895</v>
      </c>
      <c r="AV1128">
        <v>563.20847801929801</v>
      </c>
      <c r="AW1128">
        <v>561.54265556582595</v>
      </c>
      <c r="AX1128">
        <v>534.54911993698499</v>
      </c>
      <c r="AY1128">
        <v>504.53776681566097</v>
      </c>
      <c r="AZ1128">
        <v>500.48922698836998</v>
      </c>
      <c r="BA1128">
        <v>476.42071293774899</v>
      </c>
      <c r="BB1128">
        <v>434.59376569610998</v>
      </c>
      <c r="BC1128">
        <v>466.98089658314899</v>
      </c>
      <c r="BD1128">
        <v>547.97601750751801</v>
      </c>
      <c r="BE1128">
        <v>415.82901226378902</v>
      </c>
      <c r="BF1128">
        <v>448.12247172121403</v>
      </c>
      <c r="BG1128">
        <v>447.79338951431902</v>
      </c>
      <c r="BH1128">
        <v>475.56616442487802</v>
      </c>
      <c r="BI1128">
        <v>459.13606809959202</v>
      </c>
      <c r="BJ1128">
        <v>426.76340988767998</v>
      </c>
      <c r="BK1128">
        <v>389.53186282733799</v>
      </c>
      <c r="BL1128">
        <v>393.90068389721102</v>
      </c>
      <c r="BM1128">
        <v>373.29327731891402</v>
      </c>
      <c r="BN1128">
        <v>346.90730165679702</v>
      </c>
      <c r="BO1128">
        <v>316.38437686114497</v>
      </c>
      <c r="BP1128">
        <v>327.16147496183402</v>
      </c>
      <c r="BQ1128">
        <v>331.32534992035602</v>
      </c>
      <c r="BR1128">
        <v>315.39654909244302</v>
      </c>
      <c r="BS1128">
        <v>306.22698468354798</v>
      </c>
      <c r="BT1128">
        <v>330.24052452442697</v>
      </c>
      <c r="BU1128">
        <v>318.93427961946202</v>
      </c>
      <c r="BV1128">
        <v>331.16418536170499</v>
      </c>
      <c r="BW1128">
        <v>317.03573402342198</v>
      </c>
      <c r="BX1128">
        <v>321.12171552687198</v>
      </c>
      <c r="BY1128">
        <v>319.79089222139299</v>
      </c>
      <c r="BZ1128">
        <v>312.92651801755102</v>
      </c>
      <c r="CA1128">
        <v>329.05988520638601</v>
      </c>
      <c r="CB1128">
        <v>317.369040261176</v>
      </c>
      <c r="CC1128">
        <v>316.265911725075</v>
      </c>
      <c r="CD1128">
        <v>316.45255229634398</v>
      </c>
    </row>
    <row r="1129" spans="1:82" x14ac:dyDescent="0.25">
      <c r="A1129">
        <v>270.841121495327</v>
      </c>
      <c r="B1129">
        <v>320.31034503952202</v>
      </c>
      <c r="C1129">
        <v>323.13413069669002</v>
      </c>
      <c r="D1129">
        <v>320.19143110823802</v>
      </c>
      <c r="E1129">
        <v>324.09330950008001</v>
      </c>
      <c r="F1129">
        <v>317.373580020578</v>
      </c>
      <c r="G1129">
        <v>324.15432547558697</v>
      </c>
      <c r="H1129">
        <v>323.08149416956201</v>
      </c>
      <c r="I1129">
        <v>322.74403176375898</v>
      </c>
      <c r="J1129">
        <v>325.33417346757898</v>
      </c>
      <c r="K1129">
        <v>339.398384296953</v>
      </c>
      <c r="L1129">
        <v>330.34145496637598</v>
      </c>
      <c r="M1129">
        <v>319.69507721021699</v>
      </c>
      <c r="N1129">
        <v>319.43773142788899</v>
      </c>
      <c r="O1129">
        <v>327.813604977929</v>
      </c>
      <c r="P1129">
        <v>327.48185005930202</v>
      </c>
      <c r="Q1129">
        <v>321.44838157680402</v>
      </c>
      <c r="R1129">
        <v>318.37325688922999</v>
      </c>
      <c r="S1129">
        <v>333.29227576484999</v>
      </c>
      <c r="T1129">
        <v>400.09779533442799</v>
      </c>
      <c r="U1129">
        <v>400.28170684231998</v>
      </c>
      <c r="V1129">
        <v>405.26007831191902</v>
      </c>
      <c r="W1129">
        <v>418.89022364556399</v>
      </c>
      <c r="X1129">
        <v>429.37551140649998</v>
      </c>
      <c r="Y1129">
        <v>393.32182753281302</v>
      </c>
      <c r="Z1129">
        <v>385.35898278815199</v>
      </c>
      <c r="AA1129">
        <v>411.47463248244497</v>
      </c>
      <c r="AB1129">
        <v>416.36609447743399</v>
      </c>
      <c r="AC1129">
        <v>464.07434267916</v>
      </c>
      <c r="AD1129">
        <v>642.89540376887101</v>
      </c>
      <c r="AE1129">
        <v>824.64899602045796</v>
      </c>
      <c r="AF1129">
        <v>902.68995650230897</v>
      </c>
      <c r="AG1129">
        <v>993.10163147759204</v>
      </c>
      <c r="AH1129">
        <v>770.24661820142705</v>
      </c>
      <c r="AI1129">
        <v>686.81935602918395</v>
      </c>
      <c r="AJ1129">
        <v>590.26390947250002</v>
      </c>
      <c r="AK1129">
        <v>482.77279180726401</v>
      </c>
      <c r="AL1129">
        <v>446.03099941982202</v>
      </c>
      <c r="AM1129">
        <v>458.10071711356898</v>
      </c>
      <c r="AN1129">
        <v>492.34672306616801</v>
      </c>
      <c r="AO1129">
        <v>502.87878202596602</v>
      </c>
      <c r="AP1129">
        <v>390.88834720265697</v>
      </c>
      <c r="AQ1129">
        <v>452.34657070638599</v>
      </c>
      <c r="AR1129">
        <v>438.72058316222098</v>
      </c>
      <c r="AS1129">
        <v>459.77061411597703</v>
      </c>
      <c r="AT1129">
        <v>475.45518901616401</v>
      </c>
      <c r="AU1129">
        <v>567.84298236721895</v>
      </c>
      <c r="AV1129">
        <v>563.20847801929801</v>
      </c>
      <c r="AW1129">
        <v>561.54265556582595</v>
      </c>
      <c r="AX1129">
        <v>534.54911993698499</v>
      </c>
      <c r="AY1129">
        <v>504.53776681566097</v>
      </c>
      <c r="AZ1129">
        <v>500.48922698836998</v>
      </c>
      <c r="BA1129">
        <v>476.42071293774899</v>
      </c>
      <c r="BB1129">
        <v>434.59376569610998</v>
      </c>
      <c r="BC1129">
        <v>466.98089658314899</v>
      </c>
      <c r="BD1129">
        <v>547.97601750751801</v>
      </c>
      <c r="BE1129">
        <v>415.82901226378902</v>
      </c>
      <c r="BF1129">
        <v>448.12247172121403</v>
      </c>
      <c r="BG1129">
        <v>447.79338951431902</v>
      </c>
      <c r="BH1129">
        <v>475.56616442487802</v>
      </c>
      <c r="BI1129">
        <v>459.13606809959202</v>
      </c>
      <c r="BJ1129">
        <v>426.76340988767998</v>
      </c>
      <c r="BK1129">
        <v>389.53186282733799</v>
      </c>
      <c r="BL1129">
        <v>393.90068389721102</v>
      </c>
      <c r="BM1129">
        <v>373.29327731891402</v>
      </c>
      <c r="BN1129">
        <v>346.90730165679702</v>
      </c>
      <c r="BO1129">
        <v>316.38437686114497</v>
      </c>
      <c r="BP1129">
        <v>327.16147496183402</v>
      </c>
      <c r="BQ1129">
        <v>331.32534992035602</v>
      </c>
      <c r="BR1129">
        <v>315.39654909244302</v>
      </c>
      <c r="BS1129">
        <v>306.22698468354798</v>
      </c>
      <c r="BT1129">
        <v>330.24052452442697</v>
      </c>
      <c r="BU1129">
        <v>318.93427961946202</v>
      </c>
      <c r="BV1129">
        <v>331.16418536170499</v>
      </c>
      <c r="BW1129">
        <v>317.03573402342198</v>
      </c>
      <c r="BX1129">
        <v>321.12171552687198</v>
      </c>
      <c r="BY1129">
        <v>319.79089222139299</v>
      </c>
      <c r="BZ1129">
        <v>312.92651801755102</v>
      </c>
      <c r="CA1129">
        <v>329.05988520638601</v>
      </c>
      <c r="CB1129">
        <v>317.369040261176</v>
      </c>
      <c r="CC1129">
        <v>316.265911725075</v>
      </c>
      <c r="CD1129">
        <v>316.45255229634398</v>
      </c>
    </row>
    <row r="1130" spans="1:82" x14ac:dyDescent="0.25">
      <c r="A1130">
        <v>271.08144192256299</v>
      </c>
      <c r="B1130">
        <v>318.54557570024502</v>
      </c>
      <c r="C1130">
        <v>318.35099062615399</v>
      </c>
      <c r="D1130">
        <v>318.456521997729</v>
      </c>
      <c r="E1130">
        <v>327.50995581193803</v>
      </c>
      <c r="F1130">
        <v>321.495967808258</v>
      </c>
      <c r="G1130">
        <v>321.27838074801502</v>
      </c>
      <c r="H1130">
        <v>317.61092117828701</v>
      </c>
      <c r="I1130">
        <v>318.03958431449303</v>
      </c>
      <c r="J1130">
        <v>325.75057364324698</v>
      </c>
      <c r="K1130">
        <v>333.14088578553702</v>
      </c>
      <c r="L1130">
        <v>326.64931415759702</v>
      </c>
      <c r="M1130">
        <v>322.20194486215303</v>
      </c>
      <c r="N1130">
        <v>324.85590784056097</v>
      </c>
      <c r="O1130">
        <v>323.11732661896701</v>
      </c>
      <c r="P1130">
        <v>328.31538845427701</v>
      </c>
      <c r="Q1130">
        <v>326.76946798070998</v>
      </c>
      <c r="R1130">
        <v>326.69171131060102</v>
      </c>
      <c r="S1130">
        <v>329.67311328301798</v>
      </c>
      <c r="T1130">
        <v>405.81132782519398</v>
      </c>
      <c r="U1130">
        <v>396.713904293106</v>
      </c>
      <c r="V1130">
        <v>409.65422996535102</v>
      </c>
      <c r="W1130">
        <v>410.20470101286702</v>
      </c>
      <c r="X1130">
        <v>422.94069689379802</v>
      </c>
      <c r="Y1130">
        <v>393.41766171254898</v>
      </c>
      <c r="Z1130">
        <v>389.39655897142501</v>
      </c>
      <c r="AA1130">
        <v>404.61304516027502</v>
      </c>
      <c r="AB1130">
        <v>410.85593389993801</v>
      </c>
      <c r="AC1130">
        <v>453.91745607806598</v>
      </c>
      <c r="AD1130">
        <v>608.29157328726296</v>
      </c>
      <c r="AE1130">
        <v>765.78861666400701</v>
      </c>
      <c r="AF1130">
        <v>846.74828054644001</v>
      </c>
      <c r="AG1130">
        <v>919.73985622785597</v>
      </c>
      <c r="AH1130">
        <v>713.35196397753305</v>
      </c>
      <c r="AI1130">
        <v>631.86849928581501</v>
      </c>
      <c r="AJ1130">
        <v>561.07439529733597</v>
      </c>
      <c r="AK1130">
        <v>472.23570013646003</v>
      </c>
      <c r="AL1130">
        <v>434.92478974427303</v>
      </c>
      <c r="AM1130">
        <v>454.55964452537398</v>
      </c>
      <c r="AN1130">
        <v>483.38309776999699</v>
      </c>
      <c r="AO1130">
        <v>487.87574219608501</v>
      </c>
      <c r="AP1130">
        <v>390.98253569134198</v>
      </c>
      <c r="AQ1130">
        <v>441.70242211714799</v>
      </c>
      <c r="AR1130">
        <v>423.34665627307697</v>
      </c>
      <c r="AS1130">
        <v>441.76709707138099</v>
      </c>
      <c r="AT1130">
        <v>464.67405077166501</v>
      </c>
      <c r="AU1130">
        <v>535.75959911111499</v>
      </c>
      <c r="AV1130">
        <v>541.61584540414697</v>
      </c>
      <c r="AW1130">
        <v>524.80038173292996</v>
      </c>
      <c r="AX1130">
        <v>497.32538862638597</v>
      </c>
      <c r="AY1130">
        <v>475.70782683477501</v>
      </c>
      <c r="AZ1130">
        <v>474.44827272145</v>
      </c>
      <c r="BA1130">
        <v>450.20451289447197</v>
      </c>
      <c r="BB1130">
        <v>418.51451493698801</v>
      </c>
      <c r="BC1130">
        <v>430.06498694557001</v>
      </c>
      <c r="BD1130">
        <v>485.81403435698201</v>
      </c>
      <c r="BE1130">
        <v>400.85148819872398</v>
      </c>
      <c r="BF1130">
        <v>428.08520236989102</v>
      </c>
      <c r="BG1130">
        <v>423.91158068346101</v>
      </c>
      <c r="BH1130">
        <v>446.51670882149801</v>
      </c>
      <c r="BI1130">
        <v>440.65414039572102</v>
      </c>
      <c r="BJ1130">
        <v>422.883560149137</v>
      </c>
      <c r="BK1130">
        <v>397.36422648011501</v>
      </c>
      <c r="BL1130">
        <v>392.99314277663899</v>
      </c>
      <c r="BM1130">
        <v>374.10218330989301</v>
      </c>
      <c r="BN1130">
        <v>335.46493018567202</v>
      </c>
      <c r="BO1130">
        <v>318.791216154148</v>
      </c>
      <c r="BP1130">
        <v>323.72952226218803</v>
      </c>
      <c r="BQ1130">
        <v>332.27600843803998</v>
      </c>
      <c r="BR1130">
        <v>322.126387100888</v>
      </c>
      <c r="BS1130">
        <v>317.66939439503</v>
      </c>
      <c r="BT1130">
        <v>323.81393353096502</v>
      </c>
      <c r="BU1130">
        <v>320.046329525597</v>
      </c>
      <c r="BV1130">
        <v>326.74600382998398</v>
      </c>
      <c r="BW1130">
        <v>315.62889757924597</v>
      </c>
      <c r="BX1130">
        <v>320.14353254919803</v>
      </c>
      <c r="BY1130">
        <v>319.82176588065499</v>
      </c>
      <c r="BZ1130">
        <v>315.17666273800802</v>
      </c>
      <c r="CA1130">
        <v>324.05778702712502</v>
      </c>
      <c r="CB1130">
        <v>318.60385160994298</v>
      </c>
      <c r="CC1130">
        <v>314.94459830040699</v>
      </c>
      <c r="CD1130">
        <v>315.13688133419998</v>
      </c>
    </row>
    <row r="1131" spans="1:82" x14ac:dyDescent="0.25">
      <c r="A1131">
        <v>271.32176234979897</v>
      </c>
      <c r="B1131">
        <v>319.80250941595801</v>
      </c>
      <c r="C1131">
        <v>311.47347184706001</v>
      </c>
      <c r="D1131">
        <v>315.33904215194798</v>
      </c>
      <c r="E1131">
        <v>333.80350618592303</v>
      </c>
      <c r="F1131">
        <v>324.12232613112701</v>
      </c>
      <c r="G1131">
        <v>318.97591890656099</v>
      </c>
      <c r="H1131">
        <v>314.72276216076898</v>
      </c>
      <c r="I1131">
        <v>313.58441143771603</v>
      </c>
      <c r="J1131">
        <v>325.44793951523297</v>
      </c>
      <c r="K1131">
        <v>323.95136977217101</v>
      </c>
      <c r="L1131">
        <v>325.22027619555899</v>
      </c>
      <c r="M1131">
        <v>326.65441029206397</v>
      </c>
      <c r="N1131">
        <v>330.40320945521103</v>
      </c>
      <c r="O1131">
        <v>323.02477577073802</v>
      </c>
      <c r="P1131">
        <v>329.26361555842902</v>
      </c>
      <c r="Q1131">
        <v>332.539022843309</v>
      </c>
      <c r="R1131">
        <v>338.72137209483702</v>
      </c>
      <c r="S1131">
        <v>322.02521753034603</v>
      </c>
      <c r="T1131">
        <v>415.358806776488</v>
      </c>
      <c r="U1131">
        <v>383.63892591638501</v>
      </c>
      <c r="V1131">
        <v>412.70569978153202</v>
      </c>
      <c r="W1131">
        <v>396.65165074941802</v>
      </c>
      <c r="X1131">
        <v>408.18325390498097</v>
      </c>
      <c r="Y1131">
        <v>391.26036560811798</v>
      </c>
      <c r="Z1131">
        <v>392.97842832550702</v>
      </c>
      <c r="AA1131">
        <v>393.75157576126901</v>
      </c>
      <c r="AB1131">
        <v>408.73204558004198</v>
      </c>
      <c r="AC1131">
        <v>452.77356800660999</v>
      </c>
      <c r="AD1131">
        <v>574.54981208088998</v>
      </c>
      <c r="AE1131">
        <v>722.14333392258902</v>
      </c>
      <c r="AF1131">
        <v>803.44775705766699</v>
      </c>
      <c r="AG1131">
        <v>851.659726947894</v>
      </c>
      <c r="AH1131">
        <v>669.79164439706301</v>
      </c>
      <c r="AI1131">
        <v>585.47072214503601</v>
      </c>
      <c r="AJ1131">
        <v>543.12613046605895</v>
      </c>
      <c r="AK1131">
        <v>463.35564128600402</v>
      </c>
      <c r="AL1131">
        <v>426.049913700481</v>
      </c>
      <c r="AM1131">
        <v>449.693844350056</v>
      </c>
      <c r="AN1131">
        <v>482.135230999079</v>
      </c>
      <c r="AO1131">
        <v>471.70678958225898</v>
      </c>
      <c r="AP1131">
        <v>396.9861362744</v>
      </c>
      <c r="AQ1131">
        <v>435.91514547197602</v>
      </c>
      <c r="AR1131">
        <v>408.85892050248901</v>
      </c>
      <c r="AS1131">
        <v>428.35501304000297</v>
      </c>
      <c r="AT1131">
        <v>457.70794217674</v>
      </c>
      <c r="AU1131">
        <v>512.42507100975797</v>
      </c>
      <c r="AV1131">
        <v>519.71777774649001</v>
      </c>
      <c r="AW1131">
        <v>479.85099671270302</v>
      </c>
      <c r="AX1131">
        <v>458.48105209951899</v>
      </c>
      <c r="AY1131">
        <v>451.77420496707498</v>
      </c>
      <c r="AZ1131">
        <v>462.60584452226198</v>
      </c>
      <c r="BA1131">
        <v>422.91274261099898</v>
      </c>
      <c r="BB1131">
        <v>406.10987474442999</v>
      </c>
      <c r="BC1131">
        <v>399.52275445605898</v>
      </c>
      <c r="BD1131">
        <v>437.16346078974902</v>
      </c>
      <c r="BE1131">
        <v>386.55278455265199</v>
      </c>
      <c r="BF1131">
        <v>408.02245034995002</v>
      </c>
      <c r="BG1131">
        <v>408.56484340843502</v>
      </c>
      <c r="BH1131">
        <v>423.350099578894</v>
      </c>
      <c r="BI1131">
        <v>426.159238032997</v>
      </c>
      <c r="BJ1131">
        <v>427.68301189009799</v>
      </c>
      <c r="BK1131">
        <v>402.19650364235099</v>
      </c>
      <c r="BL1131">
        <v>397.53774397026899</v>
      </c>
      <c r="BM1131">
        <v>379.43288905649899</v>
      </c>
      <c r="BN1131">
        <v>323.00784864846003</v>
      </c>
      <c r="BO1131">
        <v>319.86552546475798</v>
      </c>
      <c r="BP1131">
        <v>320.64502241825397</v>
      </c>
      <c r="BQ1131">
        <v>332.32930344787599</v>
      </c>
      <c r="BR1131">
        <v>332.68648191977701</v>
      </c>
      <c r="BS1131">
        <v>329.197792736694</v>
      </c>
      <c r="BT1131">
        <v>314.021908293781</v>
      </c>
      <c r="BU1131">
        <v>315.59741205962399</v>
      </c>
      <c r="BV1131">
        <v>323.31764675709701</v>
      </c>
      <c r="BW1131">
        <v>316.147460018103</v>
      </c>
      <c r="BX1131">
        <v>314.95685635132998</v>
      </c>
      <c r="BY1131">
        <v>324.72889462923001</v>
      </c>
      <c r="BZ1131">
        <v>323.54887126866203</v>
      </c>
      <c r="CA1131">
        <v>317.85958675116302</v>
      </c>
      <c r="CB1131">
        <v>327.39114920244799</v>
      </c>
      <c r="CC1131">
        <v>317.086900182043</v>
      </c>
      <c r="CD1131">
        <v>311.76918486901099</v>
      </c>
    </row>
    <row r="1132" spans="1:82" x14ac:dyDescent="0.25">
      <c r="A1132">
        <v>271.56208277703598</v>
      </c>
      <c r="B1132">
        <v>319.95088790905402</v>
      </c>
      <c r="C1132">
        <v>311.50377294655999</v>
      </c>
      <c r="D1132">
        <v>315.24127122044899</v>
      </c>
      <c r="E1132">
        <v>333.974034167426</v>
      </c>
      <c r="F1132">
        <v>324.377658986092</v>
      </c>
      <c r="G1132">
        <v>319.13632937845699</v>
      </c>
      <c r="H1132">
        <v>314.90945112167202</v>
      </c>
      <c r="I1132">
        <v>313.47692688361201</v>
      </c>
      <c r="J1132">
        <v>325.46149129021097</v>
      </c>
      <c r="K1132">
        <v>324.14486029568701</v>
      </c>
      <c r="L1132">
        <v>325.42632736818598</v>
      </c>
      <c r="M1132">
        <v>326.89054479069699</v>
      </c>
      <c r="N1132">
        <v>330.45526555292798</v>
      </c>
      <c r="O1132">
        <v>323.04152090694402</v>
      </c>
      <c r="P1132">
        <v>329.30936287279701</v>
      </c>
      <c r="Q1132">
        <v>332.641654736102</v>
      </c>
      <c r="R1132">
        <v>338.94126931579001</v>
      </c>
      <c r="S1132">
        <v>322.23018885965098</v>
      </c>
      <c r="T1132">
        <v>415.443833016751</v>
      </c>
      <c r="U1132">
        <v>383.49852719858598</v>
      </c>
      <c r="V1132">
        <v>412.84800634463602</v>
      </c>
      <c r="W1132">
        <v>396.52793045392201</v>
      </c>
      <c r="X1132">
        <v>408.045868582884</v>
      </c>
      <c r="Y1132">
        <v>391.39467081197103</v>
      </c>
      <c r="Z1132">
        <v>393.08902875636102</v>
      </c>
      <c r="AA1132">
        <v>394.21522386275899</v>
      </c>
      <c r="AB1132">
        <v>408.93539391160698</v>
      </c>
      <c r="AC1132">
        <v>453.31484175304502</v>
      </c>
      <c r="AD1132">
        <v>575.38879071518704</v>
      </c>
      <c r="AE1132">
        <v>723.77724522749998</v>
      </c>
      <c r="AF1132">
        <v>805.48194511213399</v>
      </c>
      <c r="AG1132">
        <v>853.86116824332396</v>
      </c>
      <c r="AH1132">
        <v>670.92536941969695</v>
      </c>
      <c r="AI1132">
        <v>586.44212675981498</v>
      </c>
      <c r="AJ1132">
        <v>543.76346786941201</v>
      </c>
      <c r="AK1132">
        <v>463.91120937093899</v>
      </c>
      <c r="AL1132">
        <v>426.509677406013</v>
      </c>
      <c r="AM1132">
        <v>450.25682071721701</v>
      </c>
      <c r="AN1132">
        <v>482.62314698341299</v>
      </c>
      <c r="AO1132">
        <v>472.03178993344</v>
      </c>
      <c r="AP1132">
        <v>397.11892334669801</v>
      </c>
      <c r="AQ1132">
        <v>436.25237126496302</v>
      </c>
      <c r="AR1132">
        <v>409.14047510872098</v>
      </c>
      <c r="AS1132">
        <v>428.74449786974799</v>
      </c>
      <c r="AT1132">
        <v>458.13813276758401</v>
      </c>
      <c r="AU1132">
        <v>513.22460713039197</v>
      </c>
      <c r="AV1132">
        <v>520.23106267558796</v>
      </c>
      <c r="AW1132">
        <v>480.34287517071198</v>
      </c>
      <c r="AX1132">
        <v>458.91552262115499</v>
      </c>
      <c r="AY1132">
        <v>452.14386646991898</v>
      </c>
      <c r="AZ1132">
        <v>463.17940570817802</v>
      </c>
      <c r="BA1132">
        <v>423.36067495325</v>
      </c>
      <c r="BB1132">
        <v>406.27656278742501</v>
      </c>
      <c r="BC1132">
        <v>399.730480146091</v>
      </c>
      <c r="BD1132">
        <v>437.474381291621</v>
      </c>
      <c r="BE1132">
        <v>386.91014828857698</v>
      </c>
      <c r="BF1132">
        <v>408.42116610026102</v>
      </c>
      <c r="BG1132">
        <v>409.077281694173</v>
      </c>
      <c r="BH1132">
        <v>423.76170117805202</v>
      </c>
      <c r="BI1132">
        <v>426.58085500920203</v>
      </c>
      <c r="BJ1132">
        <v>428.08538450419002</v>
      </c>
      <c r="BK1132">
        <v>402.15330354446297</v>
      </c>
      <c r="BL1132">
        <v>397.58500885748799</v>
      </c>
      <c r="BM1132">
        <v>379.56814934888098</v>
      </c>
      <c r="BN1132">
        <v>323.04664404653897</v>
      </c>
      <c r="BO1132">
        <v>319.89799697017401</v>
      </c>
      <c r="BP1132">
        <v>320.63752127242401</v>
      </c>
      <c r="BQ1132">
        <v>332.47506227624598</v>
      </c>
      <c r="BR1132">
        <v>332.70135426373599</v>
      </c>
      <c r="BS1132">
        <v>329.23210367126097</v>
      </c>
      <c r="BT1132">
        <v>314.02202957793298</v>
      </c>
      <c r="BU1132">
        <v>315.58411135062698</v>
      </c>
      <c r="BV1132">
        <v>323.55745292787498</v>
      </c>
      <c r="BW1132">
        <v>316.30882014031903</v>
      </c>
      <c r="BX1132">
        <v>314.82375368663099</v>
      </c>
      <c r="BY1132">
        <v>324.821505665671</v>
      </c>
      <c r="BZ1132">
        <v>323.65709367483902</v>
      </c>
      <c r="CA1132">
        <v>317.97506526851703</v>
      </c>
      <c r="CB1132">
        <v>327.443138534696</v>
      </c>
      <c r="CC1132">
        <v>317.08738126080499</v>
      </c>
      <c r="CD1132">
        <v>311.72915513014101</v>
      </c>
    </row>
    <row r="1133" spans="1:82" x14ac:dyDescent="0.25">
      <c r="A1133">
        <v>271.80240320427203</v>
      </c>
      <c r="B1133">
        <v>319.95088790905402</v>
      </c>
      <c r="C1133">
        <v>311.50377294655999</v>
      </c>
      <c r="D1133">
        <v>315.24127122044899</v>
      </c>
      <c r="E1133">
        <v>333.974034167426</v>
      </c>
      <c r="F1133">
        <v>324.377658986092</v>
      </c>
      <c r="G1133">
        <v>319.13632937845699</v>
      </c>
      <c r="H1133">
        <v>314.90945112167202</v>
      </c>
      <c r="I1133">
        <v>313.47692688361201</v>
      </c>
      <c r="J1133">
        <v>325.46149129021097</v>
      </c>
      <c r="K1133">
        <v>324.14486029568701</v>
      </c>
      <c r="L1133">
        <v>325.42632736818598</v>
      </c>
      <c r="M1133">
        <v>326.89054479069699</v>
      </c>
      <c r="N1133">
        <v>330.45526555292798</v>
      </c>
      <c r="O1133">
        <v>323.04152090694402</v>
      </c>
      <c r="P1133">
        <v>329.30936287279701</v>
      </c>
      <c r="Q1133">
        <v>332.641654736102</v>
      </c>
      <c r="R1133">
        <v>338.94126931579001</v>
      </c>
      <c r="S1133">
        <v>322.23018885965098</v>
      </c>
      <c r="T1133">
        <v>415.443833016751</v>
      </c>
      <c r="U1133">
        <v>383.49852719858598</v>
      </c>
      <c r="V1133">
        <v>412.84800634463602</v>
      </c>
      <c r="W1133">
        <v>396.52793045392201</v>
      </c>
      <c r="X1133">
        <v>408.045868582884</v>
      </c>
      <c r="Y1133">
        <v>391.39467081197103</v>
      </c>
      <c r="Z1133">
        <v>393.08902875636102</v>
      </c>
      <c r="AA1133">
        <v>394.21522386275899</v>
      </c>
      <c r="AB1133">
        <v>408.93539391160698</v>
      </c>
      <c r="AC1133">
        <v>453.31484175304502</v>
      </c>
      <c r="AD1133">
        <v>575.38879071518704</v>
      </c>
      <c r="AE1133">
        <v>723.77724522749998</v>
      </c>
      <c r="AF1133">
        <v>805.48194511213399</v>
      </c>
      <c r="AG1133">
        <v>853.86116824332396</v>
      </c>
      <c r="AH1133">
        <v>670.92536941969695</v>
      </c>
      <c r="AI1133">
        <v>586.44212675981498</v>
      </c>
      <c r="AJ1133">
        <v>543.76346786941201</v>
      </c>
      <c r="AK1133">
        <v>463.91120937093899</v>
      </c>
      <c r="AL1133">
        <v>426.509677406013</v>
      </c>
      <c r="AM1133">
        <v>450.25682071721701</v>
      </c>
      <c r="AN1133">
        <v>482.62314698341299</v>
      </c>
      <c r="AO1133">
        <v>472.03178993344</v>
      </c>
      <c r="AP1133">
        <v>397.11892334669801</v>
      </c>
      <c r="AQ1133">
        <v>436.25237126496302</v>
      </c>
      <c r="AR1133">
        <v>409.14047510872098</v>
      </c>
      <c r="AS1133">
        <v>428.74449786974799</v>
      </c>
      <c r="AT1133">
        <v>458.13813276758401</v>
      </c>
      <c r="AU1133">
        <v>513.22460713039197</v>
      </c>
      <c r="AV1133">
        <v>520.23106267558796</v>
      </c>
      <c r="AW1133">
        <v>480.34287517071198</v>
      </c>
      <c r="AX1133">
        <v>458.91552262115499</v>
      </c>
      <c r="AY1133">
        <v>452.14386646991898</v>
      </c>
      <c r="AZ1133">
        <v>463.17940570817802</v>
      </c>
      <c r="BA1133">
        <v>423.36067495325</v>
      </c>
      <c r="BB1133">
        <v>406.27656278742501</v>
      </c>
      <c r="BC1133">
        <v>399.730480146091</v>
      </c>
      <c r="BD1133">
        <v>437.474381291621</v>
      </c>
      <c r="BE1133">
        <v>386.91014828857698</v>
      </c>
      <c r="BF1133">
        <v>408.42116610026102</v>
      </c>
      <c r="BG1133">
        <v>409.077281694173</v>
      </c>
      <c r="BH1133">
        <v>423.76170117805202</v>
      </c>
      <c r="BI1133">
        <v>426.58085500920203</v>
      </c>
      <c r="BJ1133">
        <v>428.08538450419002</v>
      </c>
      <c r="BK1133">
        <v>402.15330354446297</v>
      </c>
      <c r="BL1133">
        <v>397.58500885748799</v>
      </c>
      <c r="BM1133">
        <v>379.56814934888098</v>
      </c>
      <c r="BN1133">
        <v>323.04664404653897</v>
      </c>
      <c r="BO1133">
        <v>319.89799697017401</v>
      </c>
      <c r="BP1133">
        <v>320.63752127242401</v>
      </c>
      <c r="BQ1133">
        <v>332.47506227624598</v>
      </c>
      <c r="BR1133">
        <v>332.70135426373599</v>
      </c>
      <c r="BS1133">
        <v>329.23210367126097</v>
      </c>
      <c r="BT1133">
        <v>314.02202957793298</v>
      </c>
      <c r="BU1133">
        <v>315.58411135062698</v>
      </c>
      <c r="BV1133">
        <v>323.55745292787498</v>
      </c>
      <c r="BW1133">
        <v>316.30882014031903</v>
      </c>
      <c r="BX1133">
        <v>314.82375368663099</v>
      </c>
      <c r="BY1133">
        <v>324.821505665671</v>
      </c>
      <c r="BZ1133">
        <v>323.65709367483902</v>
      </c>
      <c r="CA1133">
        <v>317.97506526851703</v>
      </c>
      <c r="CB1133">
        <v>327.443138534696</v>
      </c>
      <c r="CC1133">
        <v>317.08738126080499</v>
      </c>
      <c r="CD1133">
        <v>311.72915513014101</v>
      </c>
    </row>
    <row r="1134" spans="1:82" x14ac:dyDescent="0.25">
      <c r="A1134">
        <v>272.04272363150801</v>
      </c>
      <c r="B1134">
        <v>319.95088790905402</v>
      </c>
      <c r="C1134">
        <v>311.50377294655999</v>
      </c>
      <c r="D1134">
        <v>315.24127122044899</v>
      </c>
      <c r="E1134">
        <v>333.974034167426</v>
      </c>
      <c r="F1134">
        <v>324.377658986092</v>
      </c>
      <c r="G1134">
        <v>319.13632937845699</v>
      </c>
      <c r="H1134">
        <v>314.90945112167202</v>
      </c>
      <c r="I1134">
        <v>313.47692688361201</v>
      </c>
      <c r="J1134">
        <v>325.46149129021097</v>
      </c>
      <c r="K1134">
        <v>324.14486029568701</v>
      </c>
      <c r="L1134">
        <v>325.42632736818598</v>
      </c>
      <c r="M1134">
        <v>326.89054479069699</v>
      </c>
      <c r="N1134">
        <v>330.45526555292798</v>
      </c>
      <c r="O1134">
        <v>323.04152090694402</v>
      </c>
      <c r="P1134">
        <v>329.30936287279701</v>
      </c>
      <c r="Q1134">
        <v>332.641654736102</v>
      </c>
      <c r="R1134">
        <v>338.94126931579001</v>
      </c>
      <c r="S1134">
        <v>322.23018885965098</v>
      </c>
      <c r="T1134">
        <v>415.443833016751</v>
      </c>
      <c r="U1134">
        <v>383.49852719858598</v>
      </c>
      <c r="V1134">
        <v>412.84800634463602</v>
      </c>
      <c r="W1134">
        <v>396.52793045392201</v>
      </c>
      <c r="X1134">
        <v>408.045868582884</v>
      </c>
      <c r="Y1134">
        <v>391.39467081197103</v>
      </c>
      <c r="Z1134">
        <v>393.08902875636102</v>
      </c>
      <c r="AA1134">
        <v>394.21522386275899</v>
      </c>
      <c r="AB1134">
        <v>408.93539391160698</v>
      </c>
      <c r="AC1134">
        <v>453.31484175304502</v>
      </c>
      <c r="AD1134">
        <v>575.38879071518704</v>
      </c>
      <c r="AE1134">
        <v>723.77724522749998</v>
      </c>
      <c r="AF1134">
        <v>805.48194511213399</v>
      </c>
      <c r="AG1134">
        <v>853.86116824332396</v>
      </c>
      <c r="AH1134">
        <v>670.92536941969695</v>
      </c>
      <c r="AI1134">
        <v>586.44212675981498</v>
      </c>
      <c r="AJ1134">
        <v>543.76346786941201</v>
      </c>
      <c r="AK1134">
        <v>463.91120937093899</v>
      </c>
      <c r="AL1134">
        <v>426.509677406013</v>
      </c>
      <c r="AM1134">
        <v>450.25682071721701</v>
      </c>
      <c r="AN1134">
        <v>482.62314698341299</v>
      </c>
      <c r="AO1134">
        <v>472.03178993344</v>
      </c>
      <c r="AP1134">
        <v>397.11892334669801</v>
      </c>
      <c r="AQ1134">
        <v>436.25237126496302</v>
      </c>
      <c r="AR1134">
        <v>409.14047510872098</v>
      </c>
      <c r="AS1134">
        <v>428.74449786974799</v>
      </c>
      <c r="AT1134">
        <v>458.13813276758401</v>
      </c>
      <c r="AU1134">
        <v>513.22460713039197</v>
      </c>
      <c r="AV1134">
        <v>520.23106267558796</v>
      </c>
      <c r="AW1134">
        <v>480.34287517071198</v>
      </c>
      <c r="AX1134">
        <v>458.91552262115499</v>
      </c>
      <c r="AY1134">
        <v>452.14386646991898</v>
      </c>
      <c r="AZ1134">
        <v>463.17940570817802</v>
      </c>
      <c r="BA1134">
        <v>423.36067495325</v>
      </c>
      <c r="BB1134">
        <v>406.27656278742501</v>
      </c>
      <c r="BC1134">
        <v>399.730480146091</v>
      </c>
      <c r="BD1134">
        <v>437.474381291621</v>
      </c>
      <c r="BE1134">
        <v>386.91014828857698</v>
      </c>
      <c r="BF1134">
        <v>408.42116610026102</v>
      </c>
      <c r="BG1134">
        <v>409.077281694173</v>
      </c>
      <c r="BH1134">
        <v>423.76170117805202</v>
      </c>
      <c r="BI1134">
        <v>426.58085500920203</v>
      </c>
      <c r="BJ1134">
        <v>428.08538450419002</v>
      </c>
      <c r="BK1134">
        <v>402.15330354446297</v>
      </c>
      <c r="BL1134">
        <v>397.58500885748799</v>
      </c>
      <c r="BM1134">
        <v>379.56814934888098</v>
      </c>
      <c r="BN1134">
        <v>323.04664404653897</v>
      </c>
      <c r="BO1134">
        <v>319.89799697017401</v>
      </c>
      <c r="BP1134">
        <v>320.63752127242401</v>
      </c>
      <c r="BQ1134">
        <v>332.47506227624598</v>
      </c>
      <c r="BR1134">
        <v>332.70135426373599</v>
      </c>
      <c r="BS1134">
        <v>329.23210367126097</v>
      </c>
      <c r="BT1134">
        <v>314.02202957793298</v>
      </c>
      <c r="BU1134">
        <v>315.58411135062698</v>
      </c>
      <c r="BV1134">
        <v>323.55745292787498</v>
      </c>
      <c r="BW1134">
        <v>316.30882014031903</v>
      </c>
      <c r="BX1134">
        <v>314.82375368663099</v>
      </c>
      <c r="BY1134">
        <v>324.821505665671</v>
      </c>
      <c r="BZ1134">
        <v>323.65709367483902</v>
      </c>
      <c r="CA1134">
        <v>317.97506526851703</v>
      </c>
      <c r="CB1134">
        <v>327.443138534696</v>
      </c>
      <c r="CC1134">
        <v>317.08738126080499</v>
      </c>
      <c r="CD1134">
        <v>311.72915513014101</v>
      </c>
    </row>
    <row r="1135" spans="1:82" x14ac:dyDescent="0.25">
      <c r="A1135">
        <v>272.28304405874502</v>
      </c>
      <c r="B1135">
        <v>319.99318179317498</v>
      </c>
      <c r="C1135">
        <v>312.86101264339499</v>
      </c>
      <c r="D1135">
        <v>317.71660710898499</v>
      </c>
      <c r="E1135">
        <v>334.52539115421501</v>
      </c>
      <c r="F1135">
        <v>328.513114164314</v>
      </c>
      <c r="G1135">
        <v>318.21753497582898</v>
      </c>
      <c r="H1135">
        <v>315.59002234606498</v>
      </c>
      <c r="I1135">
        <v>316.71803678086599</v>
      </c>
      <c r="J1135">
        <v>323.75973121302098</v>
      </c>
      <c r="K1135">
        <v>323.194552774778</v>
      </c>
      <c r="L1135">
        <v>324.80342546009098</v>
      </c>
      <c r="M1135">
        <v>326.98583000277301</v>
      </c>
      <c r="N1135">
        <v>329.517821314115</v>
      </c>
      <c r="O1135">
        <v>323.26527453444902</v>
      </c>
      <c r="P1135">
        <v>327.43456405729802</v>
      </c>
      <c r="Q1135">
        <v>332.74954447300701</v>
      </c>
      <c r="R1135">
        <v>338.15516344425401</v>
      </c>
      <c r="S1135">
        <v>321.025690267274</v>
      </c>
      <c r="T1135">
        <v>408.91531242584801</v>
      </c>
      <c r="U1135">
        <v>380.04829446028401</v>
      </c>
      <c r="V1135">
        <v>408.81261875878602</v>
      </c>
      <c r="W1135">
        <v>400.26659989472</v>
      </c>
      <c r="X1135">
        <v>408.40464140158701</v>
      </c>
      <c r="Y1135">
        <v>385.86000935055898</v>
      </c>
      <c r="Z1135">
        <v>395.77361094303001</v>
      </c>
      <c r="AA1135">
        <v>401.479094004937</v>
      </c>
      <c r="AB1135">
        <v>406.92325999809299</v>
      </c>
      <c r="AC1135">
        <v>448.090354641359</v>
      </c>
      <c r="AD1135">
        <v>567.055108848739</v>
      </c>
      <c r="AE1135">
        <v>708.55190860957805</v>
      </c>
      <c r="AF1135">
        <v>777.67772289361096</v>
      </c>
      <c r="AG1135">
        <v>824.61035751364602</v>
      </c>
      <c r="AH1135">
        <v>662.45227952213202</v>
      </c>
      <c r="AI1135">
        <v>576.91380144919594</v>
      </c>
      <c r="AJ1135">
        <v>537.130326180216</v>
      </c>
      <c r="AK1135">
        <v>455.13158140688199</v>
      </c>
      <c r="AL1135">
        <v>424.70961305072098</v>
      </c>
      <c r="AM1135">
        <v>442.38764757180701</v>
      </c>
      <c r="AN1135">
        <v>475.458667674666</v>
      </c>
      <c r="AO1135">
        <v>466.180644537533</v>
      </c>
      <c r="AP1135">
        <v>400.17954319500598</v>
      </c>
      <c r="AQ1135">
        <v>429.89030227783201</v>
      </c>
      <c r="AR1135">
        <v>401.95066046023697</v>
      </c>
      <c r="AS1135">
        <v>425.49866994716803</v>
      </c>
      <c r="AT1135">
        <v>447.548708568015</v>
      </c>
      <c r="AU1135">
        <v>505.29997429739097</v>
      </c>
      <c r="AV1135">
        <v>512.34252092199699</v>
      </c>
      <c r="AW1135">
        <v>467.75804581369403</v>
      </c>
      <c r="AX1135">
        <v>454.14789129061501</v>
      </c>
      <c r="AY1135">
        <v>442.91993922349099</v>
      </c>
      <c r="AZ1135">
        <v>457.99476408031398</v>
      </c>
      <c r="BA1135">
        <v>415.71319176407599</v>
      </c>
      <c r="BB1135">
        <v>403.20149126615502</v>
      </c>
      <c r="BC1135">
        <v>395.46215543603898</v>
      </c>
      <c r="BD1135">
        <v>431.31506737109601</v>
      </c>
      <c r="BE1135">
        <v>386.23817160426199</v>
      </c>
      <c r="BF1135">
        <v>404.49688272385703</v>
      </c>
      <c r="BG1135">
        <v>409.70375005156802</v>
      </c>
      <c r="BH1135">
        <v>415.89458184334001</v>
      </c>
      <c r="BI1135">
        <v>423.83166019864899</v>
      </c>
      <c r="BJ1135">
        <v>427.61847088655998</v>
      </c>
      <c r="BK1135">
        <v>401.48350763456898</v>
      </c>
      <c r="BL1135">
        <v>395.23335079460099</v>
      </c>
      <c r="BM1135">
        <v>381.19434610608698</v>
      </c>
      <c r="BN1135">
        <v>325.92450554725201</v>
      </c>
      <c r="BO1135">
        <v>321.92314313349101</v>
      </c>
      <c r="BP1135">
        <v>324.07267488303199</v>
      </c>
      <c r="BQ1135">
        <v>327.98943241040502</v>
      </c>
      <c r="BR1135">
        <v>331.51821697405899</v>
      </c>
      <c r="BS1135">
        <v>329.00517975897202</v>
      </c>
      <c r="BT1135">
        <v>317.468660448923</v>
      </c>
      <c r="BU1135">
        <v>318.69904628480901</v>
      </c>
      <c r="BV1135">
        <v>323.06179421579299</v>
      </c>
      <c r="BW1135">
        <v>316.51121932078598</v>
      </c>
      <c r="BX1135">
        <v>316.56555919836899</v>
      </c>
      <c r="BY1135">
        <v>324.37749647957401</v>
      </c>
      <c r="BZ1135">
        <v>323.17851435451098</v>
      </c>
      <c r="CA1135">
        <v>319.48530401195802</v>
      </c>
      <c r="CB1135">
        <v>328.57965187648102</v>
      </c>
      <c r="CC1135">
        <v>318.914067680725</v>
      </c>
      <c r="CD1135">
        <v>311.18791987115998</v>
      </c>
    </row>
    <row r="1136" spans="1:82" x14ac:dyDescent="0.25">
      <c r="A1136">
        <v>272.52336448598101</v>
      </c>
      <c r="B1136">
        <v>319.33618313769301</v>
      </c>
      <c r="C1136">
        <v>313.75013185367698</v>
      </c>
      <c r="D1136">
        <v>321.694396405612</v>
      </c>
      <c r="E1136">
        <v>326.740127723032</v>
      </c>
      <c r="F1136">
        <v>334.55491280673698</v>
      </c>
      <c r="G1136">
        <v>318.19524091734002</v>
      </c>
      <c r="H1136">
        <v>320.60100103450702</v>
      </c>
      <c r="I1136">
        <v>317.51920692709098</v>
      </c>
      <c r="J1136">
        <v>321.97105980700297</v>
      </c>
      <c r="K1136">
        <v>321.81915365736</v>
      </c>
      <c r="L1136">
        <v>319.74941692313803</v>
      </c>
      <c r="M1136">
        <v>326.89090869810002</v>
      </c>
      <c r="N1136">
        <v>329.42218735348598</v>
      </c>
      <c r="O1136">
        <v>321.96736500460503</v>
      </c>
      <c r="P1136">
        <v>325.39327496907998</v>
      </c>
      <c r="Q1136">
        <v>335.55320823019099</v>
      </c>
      <c r="R1136">
        <v>327.14082690245198</v>
      </c>
      <c r="S1136">
        <v>318.48025184591103</v>
      </c>
      <c r="T1136">
        <v>392.19253058732397</v>
      </c>
      <c r="U1136">
        <v>368.92709696053799</v>
      </c>
      <c r="V1136">
        <v>394.43114950331199</v>
      </c>
      <c r="W1136">
        <v>397.67532176502402</v>
      </c>
      <c r="X1136">
        <v>408.942597162396</v>
      </c>
      <c r="Y1136">
        <v>373.91568762960799</v>
      </c>
      <c r="Z1136">
        <v>392.36526050985702</v>
      </c>
      <c r="AA1136">
        <v>398.337528241906</v>
      </c>
      <c r="AB1136">
        <v>407.36455638085602</v>
      </c>
      <c r="AC1136">
        <v>429.44086549442102</v>
      </c>
      <c r="AD1136">
        <v>530.40398423867805</v>
      </c>
      <c r="AE1136">
        <v>645.53418751751894</v>
      </c>
      <c r="AF1136">
        <v>676.47194333806203</v>
      </c>
      <c r="AG1136">
        <v>710.72186779205197</v>
      </c>
      <c r="AH1136">
        <v>605.25175593080303</v>
      </c>
      <c r="AI1136">
        <v>537.09291704182294</v>
      </c>
      <c r="AJ1136">
        <v>492.52930787879001</v>
      </c>
      <c r="AK1136">
        <v>421.74696516816999</v>
      </c>
      <c r="AL1136">
        <v>412.36789519041503</v>
      </c>
      <c r="AM1136">
        <v>416.46364378630699</v>
      </c>
      <c r="AN1136">
        <v>439.34175975830198</v>
      </c>
      <c r="AO1136">
        <v>437.35122322980601</v>
      </c>
      <c r="AP1136">
        <v>389.756462466703</v>
      </c>
      <c r="AQ1136">
        <v>405.14242518067601</v>
      </c>
      <c r="AR1136">
        <v>382.11887154318703</v>
      </c>
      <c r="AS1136">
        <v>404.46934031779398</v>
      </c>
      <c r="AT1136">
        <v>415.756648377727</v>
      </c>
      <c r="AU1136">
        <v>462.45956124318502</v>
      </c>
      <c r="AV1136">
        <v>468.39783749257401</v>
      </c>
      <c r="AW1136">
        <v>431.37191835866503</v>
      </c>
      <c r="AX1136">
        <v>430.01391171054797</v>
      </c>
      <c r="AY1136">
        <v>418.46269489827</v>
      </c>
      <c r="AZ1136">
        <v>420.40969166005698</v>
      </c>
      <c r="BA1136">
        <v>386.52180926473397</v>
      </c>
      <c r="BB1136">
        <v>386.06759186978502</v>
      </c>
      <c r="BC1136">
        <v>383.48094505807802</v>
      </c>
      <c r="BD1136">
        <v>402.31561920999002</v>
      </c>
      <c r="BE1136">
        <v>372.14294406059003</v>
      </c>
      <c r="BF1136">
        <v>387.05361265559702</v>
      </c>
      <c r="BG1136">
        <v>400.00871294793802</v>
      </c>
      <c r="BH1136">
        <v>395.097683055142</v>
      </c>
      <c r="BI1136">
        <v>399.62179395333902</v>
      </c>
      <c r="BJ1136">
        <v>407.171574324125</v>
      </c>
      <c r="BK1136">
        <v>392.534053121456</v>
      </c>
      <c r="BL1136">
        <v>380.86393396399598</v>
      </c>
      <c r="BM1136">
        <v>367.82233213953901</v>
      </c>
      <c r="BN1136">
        <v>337.86637042330699</v>
      </c>
      <c r="BO1136">
        <v>324.17450890911198</v>
      </c>
      <c r="BP1136">
        <v>332.67348305623602</v>
      </c>
      <c r="BQ1136">
        <v>314.48994945997799</v>
      </c>
      <c r="BR1136">
        <v>328.73974000105397</v>
      </c>
      <c r="BS1136">
        <v>326.26406597833</v>
      </c>
      <c r="BT1136">
        <v>324.58847886793598</v>
      </c>
      <c r="BU1136">
        <v>312.16253549024299</v>
      </c>
      <c r="BV1136">
        <v>317.36143501293498</v>
      </c>
      <c r="BW1136">
        <v>313.51768789385397</v>
      </c>
      <c r="BX1136">
        <v>313.81908069459797</v>
      </c>
      <c r="BY1136">
        <v>321.847662855149</v>
      </c>
      <c r="BZ1136">
        <v>315.39454634544398</v>
      </c>
      <c r="CA1136">
        <v>327.79908486630899</v>
      </c>
      <c r="CB1136">
        <v>319.80406706544801</v>
      </c>
      <c r="CC1136">
        <v>322.98663786503698</v>
      </c>
      <c r="CD1136">
        <v>312.55424112694902</v>
      </c>
    </row>
    <row r="1137" spans="1:82" x14ac:dyDescent="0.25">
      <c r="A1137">
        <v>272.76368491321699</v>
      </c>
      <c r="B1137">
        <v>319.33093982942</v>
      </c>
      <c r="C1137">
        <v>312.266592511765</v>
      </c>
      <c r="D1137">
        <v>328.07248168687101</v>
      </c>
      <c r="E1137">
        <v>323.75417749223197</v>
      </c>
      <c r="F1137">
        <v>338.845190107679</v>
      </c>
      <c r="G1137">
        <v>320.86968131174098</v>
      </c>
      <c r="H1137">
        <v>319.152871856562</v>
      </c>
      <c r="I1137">
        <v>319.07053704011997</v>
      </c>
      <c r="J1137">
        <v>322.74607025718302</v>
      </c>
      <c r="K1137">
        <v>321.73405774994302</v>
      </c>
      <c r="L1137">
        <v>320.80456308719403</v>
      </c>
      <c r="M1137">
        <v>326.06169341883401</v>
      </c>
      <c r="N1137">
        <v>333.65842724343798</v>
      </c>
      <c r="O1137">
        <v>319.52628876059902</v>
      </c>
      <c r="P1137">
        <v>324.54398140282001</v>
      </c>
      <c r="Q1137">
        <v>334.77605383939903</v>
      </c>
      <c r="R1137">
        <v>319.79008278638901</v>
      </c>
      <c r="S1137">
        <v>319.34483148114901</v>
      </c>
      <c r="T1137">
        <v>382.43693580521699</v>
      </c>
      <c r="U1137">
        <v>366.997287620176</v>
      </c>
      <c r="V1137">
        <v>384.94550511784001</v>
      </c>
      <c r="W1137">
        <v>398.03451912735102</v>
      </c>
      <c r="X1137">
        <v>408.80997035470602</v>
      </c>
      <c r="Y1137">
        <v>377.99417590827301</v>
      </c>
      <c r="Z1137">
        <v>398.03680484064802</v>
      </c>
      <c r="AA1137">
        <v>400.81138648819802</v>
      </c>
      <c r="AB1137">
        <v>404.11166831712802</v>
      </c>
      <c r="AC1137">
        <v>426.36882521521602</v>
      </c>
      <c r="AD1137">
        <v>528.30409076525405</v>
      </c>
      <c r="AE1137">
        <v>639.88744443058204</v>
      </c>
      <c r="AF1137">
        <v>662.91047007119096</v>
      </c>
      <c r="AG1137">
        <v>704.74195294462095</v>
      </c>
      <c r="AH1137">
        <v>596.58381684621304</v>
      </c>
      <c r="AI1137">
        <v>538.39377878476296</v>
      </c>
      <c r="AJ1137">
        <v>486.25239836670301</v>
      </c>
      <c r="AK1137">
        <v>422.94748393531501</v>
      </c>
      <c r="AL1137">
        <v>405.43211598557701</v>
      </c>
      <c r="AM1137">
        <v>417.19891872641102</v>
      </c>
      <c r="AN1137">
        <v>432.67675043993398</v>
      </c>
      <c r="AO1137">
        <v>438.38801110651002</v>
      </c>
      <c r="AP1137">
        <v>385.510286912411</v>
      </c>
      <c r="AQ1137">
        <v>403.467036858516</v>
      </c>
      <c r="AR1137">
        <v>376.78280434206403</v>
      </c>
      <c r="AS1137">
        <v>404.32430447529799</v>
      </c>
      <c r="AT1137">
        <v>414.70163226581798</v>
      </c>
      <c r="AU1137">
        <v>457.46445135061998</v>
      </c>
      <c r="AV1137">
        <v>469.12347463780901</v>
      </c>
      <c r="AW1137">
        <v>427.84625413287603</v>
      </c>
      <c r="AX1137">
        <v>430.46458632173398</v>
      </c>
      <c r="AY1137">
        <v>415.87348098291301</v>
      </c>
      <c r="AZ1137">
        <v>412.272646609996</v>
      </c>
      <c r="BA1137">
        <v>386.03570187290399</v>
      </c>
      <c r="BB1137">
        <v>381.17931867810802</v>
      </c>
      <c r="BC1137">
        <v>381.67268395366102</v>
      </c>
      <c r="BD1137">
        <v>403.09627834223801</v>
      </c>
      <c r="BE1137">
        <v>370.38728129990801</v>
      </c>
      <c r="BF1137">
        <v>385.24640384364398</v>
      </c>
      <c r="BG1137">
        <v>401.58218827262698</v>
      </c>
      <c r="BH1137">
        <v>393.92107901088201</v>
      </c>
      <c r="BI1137">
        <v>400.05915632938598</v>
      </c>
      <c r="BJ1137">
        <v>401.70345551925499</v>
      </c>
      <c r="BK1137">
        <v>386.97241494654901</v>
      </c>
      <c r="BL1137">
        <v>372.26605117230702</v>
      </c>
      <c r="BM1137">
        <v>358.40078021608798</v>
      </c>
      <c r="BN1137">
        <v>344.11406772548202</v>
      </c>
      <c r="BO1137">
        <v>327.15564818135198</v>
      </c>
      <c r="BP1137">
        <v>330.85525169757801</v>
      </c>
      <c r="BQ1137">
        <v>308.356256812308</v>
      </c>
      <c r="BR1137">
        <v>323.872878022284</v>
      </c>
      <c r="BS1137">
        <v>321.79678165207702</v>
      </c>
      <c r="BT1137">
        <v>328.95969163496699</v>
      </c>
      <c r="BU1137">
        <v>315.48934894097698</v>
      </c>
      <c r="BV1137">
        <v>318.12741115494998</v>
      </c>
      <c r="BW1137">
        <v>310.56616820613198</v>
      </c>
      <c r="BX1137">
        <v>312.78308901784499</v>
      </c>
      <c r="BY1137">
        <v>316.19983901628802</v>
      </c>
      <c r="BZ1137">
        <v>308.82040853000598</v>
      </c>
      <c r="CA1137">
        <v>330.36370729466501</v>
      </c>
      <c r="CB1137">
        <v>317.032498626164</v>
      </c>
      <c r="CC1137">
        <v>323.55547478344198</v>
      </c>
      <c r="CD1137">
        <v>314.541679760661</v>
      </c>
    </row>
    <row r="1138" spans="1:82" x14ac:dyDescent="0.25">
      <c r="A1138">
        <v>273.00400534045298</v>
      </c>
      <c r="B1138">
        <v>319.43703564098098</v>
      </c>
      <c r="C1138">
        <v>312.26998760877399</v>
      </c>
      <c r="D1138">
        <v>328.28990239053797</v>
      </c>
      <c r="E1138">
        <v>323.94207423221502</v>
      </c>
      <c r="F1138">
        <v>339.35262478705801</v>
      </c>
      <c r="G1138">
        <v>320.60058342414698</v>
      </c>
      <c r="H1138">
        <v>319.72790068668297</v>
      </c>
      <c r="I1138">
        <v>319.19878689211799</v>
      </c>
      <c r="J1138">
        <v>322.69189580176499</v>
      </c>
      <c r="K1138">
        <v>321.858022485964</v>
      </c>
      <c r="L1138">
        <v>321.05677727147201</v>
      </c>
      <c r="M1138">
        <v>326.26624157704998</v>
      </c>
      <c r="N1138">
        <v>333.60313664063801</v>
      </c>
      <c r="O1138">
        <v>319.63487237111298</v>
      </c>
      <c r="P1138">
        <v>324.94569890112399</v>
      </c>
      <c r="Q1138">
        <v>334.98969948842802</v>
      </c>
      <c r="R1138">
        <v>319.90202585475799</v>
      </c>
      <c r="S1138">
        <v>319.90956979169403</v>
      </c>
      <c r="T1138">
        <v>382.31514869865703</v>
      </c>
      <c r="U1138">
        <v>367.00998823278297</v>
      </c>
      <c r="V1138">
        <v>385.08489782408901</v>
      </c>
      <c r="W1138">
        <v>398.276926682301</v>
      </c>
      <c r="X1138">
        <v>409.18960495322</v>
      </c>
      <c r="Y1138">
        <v>378.28701030680497</v>
      </c>
      <c r="Z1138">
        <v>398.58488522893998</v>
      </c>
      <c r="AA1138">
        <v>401.11462819028498</v>
      </c>
      <c r="AB1138">
        <v>404.43146931008999</v>
      </c>
      <c r="AC1138">
        <v>426.81925269302701</v>
      </c>
      <c r="AD1138">
        <v>529.899857806407</v>
      </c>
      <c r="AE1138">
        <v>642.45851236521503</v>
      </c>
      <c r="AF1138">
        <v>665.456360930561</v>
      </c>
      <c r="AG1138">
        <v>708.20262888552099</v>
      </c>
      <c r="AH1138">
        <v>598.98546101904196</v>
      </c>
      <c r="AI1138">
        <v>540.64018093117397</v>
      </c>
      <c r="AJ1138">
        <v>487.23621964828101</v>
      </c>
      <c r="AK1138">
        <v>423.55810258393899</v>
      </c>
      <c r="AL1138">
        <v>406.02343618819998</v>
      </c>
      <c r="AM1138">
        <v>417.71085819464201</v>
      </c>
      <c r="AN1138">
        <v>433.258450945113</v>
      </c>
      <c r="AO1138">
        <v>439.30988366145101</v>
      </c>
      <c r="AP1138">
        <v>385.92431046133402</v>
      </c>
      <c r="AQ1138">
        <v>404.35171035311902</v>
      </c>
      <c r="AR1138">
        <v>377.18756328756001</v>
      </c>
      <c r="AS1138">
        <v>405.18168994048199</v>
      </c>
      <c r="AT1138">
        <v>415.15629809306398</v>
      </c>
      <c r="AU1138">
        <v>458.10712396987299</v>
      </c>
      <c r="AV1138">
        <v>469.87642126237</v>
      </c>
      <c r="AW1138">
        <v>428.39190782833401</v>
      </c>
      <c r="AX1138">
        <v>431.043584883942</v>
      </c>
      <c r="AY1138">
        <v>416.33033533024002</v>
      </c>
      <c r="AZ1138">
        <v>412.55629222094501</v>
      </c>
      <c r="BA1138">
        <v>386.68564945620699</v>
      </c>
      <c r="BB1138">
        <v>381.270748415593</v>
      </c>
      <c r="BC1138">
        <v>381.85954286078402</v>
      </c>
      <c r="BD1138">
        <v>403.50502942777302</v>
      </c>
      <c r="BE1138">
        <v>370.46862431846898</v>
      </c>
      <c r="BF1138">
        <v>385.80988866295098</v>
      </c>
      <c r="BG1138">
        <v>402.34097668651299</v>
      </c>
      <c r="BH1138">
        <v>394.340334060928</v>
      </c>
      <c r="BI1138">
        <v>400.60752136735601</v>
      </c>
      <c r="BJ1138">
        <v>402.438317979977</v>
      </c>
      <c r="BK1138">
        <v>387.26497221585697</v>
      </c>
      <c r="BL1138">
        <v>372.43499639267202</v>
      </c>
      <c r="BM1138">
        <v>358.49503030062698</v>
      </c>
      <c r="BN1138">
        <v>344.31928287862002</v>
      </c>
      <c r="BO1138">
        <v>327.45053895434</v>
      </c>
      <c r="BP1138">
        <v>331.35007935768101</v>
      </c>
      <c r="BQ1138">
        <v>308.56455628105101</v>
      </c>
      <c r="BR1138">
        <v>323.833053638617</v>
      </c>
      <c r="BS1138">
        <v>322.12530766967802</v>
      </c>
      <c r="BT1138">
        <v>328.768150973915</v>
      </c>
      <c r="BU1138">
        <v>315.72481366900098</v>
      </c>
      <c r="BV1138">
        <v>318.49835325613202</v>
      </c>
      <c r="BW1138">
        <v>310.54790813572902</v>
      </c>
      <c r="BX1138">
        <v>313.20058674391601</v>
      </c>
      <c r="BY1138">
        <v>316.189648841988</v>
      </c>
      <c r="BZ1138">
        <v>308.62709407699799</v>
      </c>
      <c r="CA1138">
        <v>330.43201493942701</v>
      </c>
      <c r="CB1138">
        <v>317.12205858750298</v>
      </c>
      <c r="CC1138">
        <v>323.51160822027202</v>
      </c>
      <c r="CD1138">
        <v>314.84148670571699</v>
      </c>
    </row>
    <row r="1139" spans="1:82" x14ac:dyDescent="0.25">
      <c r="A1139">
        <v>273.24432576768999</v>
      </c>
      <c r="B1139">
        <v>319.43703564098098</v>
      </c>
      <c r="C1139">
        <v>312.26998760877399</v>
      </c>
      <c r="D1139">
        <v>328.28990239053797</v>
      </c>
      <c r="E1139">
        <v>323.94207423221502</v>
      </c>
      <c r="F1139">
        <v>339.35262478705801</v>
      </c>
      <c r="G1139">
        <v>320.60058342414698</v>
      </c>
      <c r="H1139">
        <v>319.72790068668297</v>
      </c>
      <c r="I1139">
        <v>319.19878689211799</v>
      </c>
      <c r="J1139">
        <v>322.69189580176499</v>
      </c>
      <c r="K1139">
        <v>321.858022485964</v>
      </c>
      <c r="L1139">
        <v>321.05677727147201</v>
      </c>
      <c r="M1139">
        <v>326.26624157704998</v>
      </c>
      <c r="N1139">
        <v>333.60313664063801</v>
      </c>
      <c r="O1139">
        <v>319.63487237111298</v>
      </c>
      <c r="P1139">
        <v>324.94569890112399</v>
      </c>
      <c r="Q1139">
        <v>334.98969948842802</v>
      </c>
      <c r="R1139">
        <v>319.90202585475799</v>
      </c>
      <c r="S1139">
        <v>319.90956979169403</v>
      </c>
      <c r="T1139">
        <v>382.31514869865703</v>
      </c>
      <c r="U1139">
        <v>367.00998823278297</v>
      </c>
      <c r="V1139">
        <v>385.08489782408901</v>
      </c>
      <c r="W1139">
        <v>398.276926682301</v>
      </c>
      <c r="X1139">
        <v>409.18960495322</v>
      </c>
      <c r="Y1139">
        <v>378.28701030680497</v>
      </c>
      <c r="Z1139">
        <v>398.58488522893998</v>
      </c>
      <c r="AA1139">
        <v>401.11462819028498</v>
      </c>
      <c r="AB1139">
        <v>404.43146931008999</v>
      </c>
      <c r="AC1139">
        <v>426.81925269302701</v>
      </c>
      <c r="AD1139">
        <v>529.899857806407</v>
      </c>
      <c r="AE1139">
        <v>642.45851236521503</v>
      </c>
      <c r="AF1139">
        <v>665.456360930561</v>
      </c>
      <c r="AG1139">
        <v>708.20262888552099</v>
      </c>
      <c r="AH1139">
        <v>598.98546101904196</v>
      </c>
      <c r="AI1139">
        <v>540.64018093117397</v>
      </c>
      <c r="AJ1139">
        <v>487.23621964828101</v>
      </c>
      <c r="AK1139">
        <v>423.55810258393899</v>
      </c>
      <c r="AL1139">
        <v>406.02343618819998</v>
      </c>
      <c r="AM1139">
        <v>417.71085819464201</v>
      </c>
      <c r="AN1139">
        <v>433.258450945113</v>
      </c>
      <c r="AO1139">
        <v>439.30988366145101</v>
      </c>
      <c r="AP1139">
        <v>385.92431046133402</v>
      </c>
      <c r="AQ1139">
        <v>404.35171035311902</v>
      </c>
      <c r="AR1139">
        <v>377.18756328756001</v>
      </c>
      <c r="AS1139">
        <v>405.18168994048199</v>
      </c>
      <c r="AT1139">
        <v>415.15629809306398</v>
      </c>
      <c r="AU1139">
        <v>458.10712396987299</v>
      </c>
      <c r="AV1139">
        <v>469.87642126237</v>
      </c>
      <c r="AW1139">
        <v>428.39190782833401</v>
      </c>
      <c r="AX1139">
        <v>431.043584883942</v>
      </c>
      <c r="AY1139">
        <v>416.33033533024002</v>
      </c>
      <c r="AZ1139">
        <v>412.55629222094501</v>
      </c>
      <c r="BA1139">
        <v>386.68564945620699</v>
      </c>
      <c r="BB1139">
        <v>381.270748415593</v>
      </c>
      <c r="BC1139">
        <v>381.85954286078402</v>
      </c>
      <c r="BD1139">
        <v>403.50502942777302</v>
      </c>
      <c r="BE1139">
        <v>370.46862431846898</v>
      </c>
      <c r="BF1139">
        <v>385.80988866295098</v>
      </c>
      <c r="BG1139">
        <v>402.34097668651299</v>
      </c>
      <c r="BH1139">
        <v>394.340334060928</v>
      </c>
      <c r="BI1139">
        <v>400.60752136735601</v>
      </c>
      <c r="BJ1139">
        <v>402.438317979977</v>
      </c>
      <c r="BK1139">
        <v>387.26497221585697</v>
      </c>
      <c r="BL1139">
        <v>372.43499639267202</v>
      </c>
      <c r="BM1139">
        <v>358.49503030062698</v>
      </c>
      <c r="BN1139">
        <v>344.31928287862002</v>
      </c>
      <c r="BO1139">
        <v>327.45053895434</v>
      </c>
      <c r="BP1139">
        <v>331.35007935768101</v>
      </c>
      <c r="BQ1139">
        <v>308.56455628105101</v>
      </c>
      <c r="BR1139">
        <v>323.833053638617</v>
      </c>
      <c r="BS1139">
        <v>322.12530766967802</v>
      </c>
      <c r="BT1139">
        <v>328.768150973915</v>
      </c>
      <c r="BU1139">
        <v>315.72481366900098</v>
      </c>
      <c r="BV1139">
        <v>318.49835325613202</v>
      </c>
      <c r="BW1139">
        <v>310.54790813572902</v>
      </c>
      <c r="BX1139">
        <v>313.20058674391601</v>
      </c>
      <c r="BY1139">
        <v>316.189648841988</v>
      </c>
      <c r="BZ1139">
        <v>308.62709407699799</v>
      </c>
      <c r="CA1139">
        <v>330.43201493942701</v>
      </c>
      <c r="CB1139">
        <v>317.12205858750298</v>
      </c>
      <c r="CC1139">
        <v>323.51160822027202</v>
      </c>
      <c r="CD1139">
        <v>314.84148670571699</v>
      </c>
    </row>
    <row r="1140" spans="1:82" x14ac:dyDescent="0.25">
      <c r="A1140">
        <v>273.48464619492597</v>
      </c>
      <c r="B1140">
        <v>318.71345353135899</v>
      </c>
      <c r="C1140">
        <v>312.52606965132799</v>
      </c>
      <c r="D1140">
        <v>326.32432078907198</v>
      </c>
      <c r="E1140">
        <v>323.40336468007303</v>
      </c>
      <c r="F1140">
        <v>338.14464070369002</v>
      </c>
      <c r="G1140">
        <v>319.45352809472701</v>
      </c>
      <c r="H1140">
        <v>321.80017894199199</v>
      </c>
      <c r="I1140">
        <v>318.13610862781701</v>
      </c>
      <c r="J1140">
        <v>322.19605341545099</v>
      </c>
      <c r="K1140">
        <v>322.17648507090797</v>
      </c>
      <c r="L1140">
        <v>321.37266071142602</v>
      </c>
      <c r="M1140">
        <v>326.30939266109402</v>
      </c>
      <c r="N1140">
        <v>337.462816220398</v>
      </c>
      <c r="O1140">
        <v>321.27293090953901</v>
      </c>
      <c r="P1140">
        <v>325.11285884092803</v>
      </c>
      <c r="Q1140">
        <v>334.64875014019401</v>
      </c>
      <c r="R1140">
        <v>322.47547558038701</v>
      </c>
      <c r="S1140">
        <v>320.05171129943898</v>
      </c>
      <c r="T1140">
        <v>382.599476707767</v>
      </c>
      <c r="U1140">
        <v>369.82085483145403</v>
      </c>
      <c r="V1140">
        <v>387.60107587708598</v>
      </c>
      <c r="W1140">
        <v>399.44522312689799</v>
      </c>
      <c r="X1140">
        <v>411.75870551132101</v>
      </c>
      <c r="Y1140">
        <v>380.39197348204698</v>
      </c>
      <c r="Z1140">
        <v>397.0181648322</v>
      </c>
      <c r="AA1140">
        <v>401.987625861629</v>
      </c>
      <c r="AB1140">
        <v>407.04912136908501</v>
      </c>
      <c r="AC1140">
        <v>427.21621854895898</v>
      </c>
      <c r="AD1140">
        <v>524.21876081306596</v>
      </c>
      <c r="AE1140">
        <v>631.82164884560302</v>
      </c>
      <c r="AF1140">
        <v>658.38585802581804</v>
      </c>
      <c r="AG1140">
        <v>699.66819906577302</v>
      </c>
      <c r="AH1140">
        <v>592.201308821878</v>
      </c>
      <c r="AI1140">
        <v>537.309131415043</v>
      </c>
      <c r="AJ1140">
        <v>483.67209616721698</v>
      </c>
      <c r="AK1140">
        <v>424.32218569680299</v>
      </c>
      <c r="AL1140">
        <v>404.32028297813901</v>
      </c>
      <c r="AM1140">
        <v>417.61815454800302</v>
      </c>
      <c r="AN1140">
        <v>431.21381070168599</v>
      </c>
      <c r="AO1140">
        <v>437.90786231809398</v>
      </c>
      <c r="AP1140">
        <v>384.19855480375901</v>
      </c>
      <c r="AQ1140">
        <v>404.50885115254499</v>
      </c>
      <c r="AR1140">
        <v>381.51314096532298</v>
      </c>
      <c r="AS1140">
        <v>403.252033750659</v>
      </c>
      <c r="AT1140">
        <v>416.63206508833701</v>
      </c>
      <c r="AU1140">
        <v>458.37192372363802</v>
      </c>
      <c r="AV1140">
        <v>464.08796886720302</v>
      </c>
      <c r="AW1140">
        <v>430.25877120453498</v>
      </c>
      <c r="AX1140">
        <v>429.859198344194</v>
      </c>
      <c r="AY1140">
        <v>412.98618398974298</v>
      </c>
      <c r="AZ1140">
        <v>408.98216032524402</v>
      </c>
      <c r="BA1140">
        <v>388.27381807005202</v>
      </c>
      <c r="BB1140">
        <v>378.99114666351602</v>
      </c>
      <c r="BC1140">
        <v>382.75980105340398</v>
      </c>
      <c r="BD1140">
        <v>401.91086639105202</v>
      </c>
      <c r="BE1140">
        <v>370.69062555941798</v>
      </c>
      <c r="BF1140">
        <v>383.49095897388401</v>
      </c>
      <c r="BG1140">
        <v>398.51370665294002</v>
      </c>
      <c r="BH1140">
        <v>392.42384682186702</v>
      </c>
      <c r="BI1140">
        <v>400.28325998582301</v>
      </c>
      <c r="BJ1140">
        <v>402.56560116605198</v>
      </c>
      <c r="BK1140">
        <v>387.87861169949099</v>
      </c>
      <c r="BL1140">
        <v>375.57544959517003</v>
      </c>
      <c r="BM1140">
        <v>354.41172254671801</v>
      </c>
      <c r="BN1140">
        <v>342.18480537162299</v>
      </c>
      <c r="BO1140">
        <v>326.43558406280499</v>
      </c>
      <c r="BP1140">
        <v>329.19027545156899</v>
      </c>
      <c r="BQ1140">
        <v>311.15765616203601</v>
      </c>
      <c r="BR1140">
        <v>327.57128933479498</v>
      </c>
      <c r="BS1140">
        <v>321.97912364480999</v>
      </c>
      <c r="BT1140">
        <v>328.30959354484497</v>
      </c>
      <c r="BU1140">
        <v>319.36609291354301</v>
      </c>
      <c r="BV1140">
        <v>318.02317496165398</v>
      </c>
      <c r="BW1140">
        <v>313.495753241312</v>
      </c>
      <c r="BX1140">
        <v>315.50164124990903</v>
      </c>
      <c r="BY1140">
        <v>317.547474747796</v>
      </c>
      <c r="BZ1140">
        <v>310.393569372049</v>
      </c>
      <c r="CA1140">
        <v>332.00219654846597</v>
      </c>
      <c r="CB1140">
        <v>318.84388622462899</v>
      </c>
      <c r="CC1140">
        <v>325.53804484546299</v>
      </c>
      <c r="CD1140">
        <v>316.41681531181399</v>
      </c>
    </row>
    <row r="1141" spans="1:82" x14ac:dyDescent="0.25">
      <c r="A1141">
        <v>273.72496662216201</v>
      </c>
      <c r="B1141">
        <v>314.04218729414401</v>
      </c>
      <c r="C1141">
        <v>318.27194033947802</v>
      </c>
      <c r="D1141">
        <v>321.52988714343797</v>
      </c>
      <c r="E1141">
        <v>315.10145990394102</v>
      </c>
      <c r="F1141">
        <v>332.52883339565699</v>
      </c>
      <c r="G1141">
        <v>319.71382386501199</v>
      </c>
      <c r="H1141">
        <v>324.95702475846798</v>
      </c>
      <c r="I1141">
        <v>315.26362552344602</v>
      </c>
      <c r="J1141">
        <v>324.52789523450002</v>
      </c>
      <c r="K1141">
        <v>318.949217607859</v>
      </c>
      <c r="L1141">
        <v>323.51145736765</v>
      </c>
      <c r="M1141">
        <v>328.33142682326201</v>
      </c>
      <c r="N1141">
        <v>336.26802467787201</v>
      </c>
      <c r="O1141">
        <v>315.05512754695599</v>
      </c>
      <c r="P1141">
        <v>327.18846857450302</v>
      </c>
      <c r="Q1141">
        <v>334.85447072764299</v>
      </c>
      <c r="R1141">
        <v>323.86517151681102</v>
      </c>
      <c r="S1141">
        <v>324.410818618338</v>
      </c>
      <c r="T1141">
        <v>376.03970073209001</v>
      </c>
      <c r="U1141">
        <v>373.136597449031</v>
      </c>
      <c r="V1141">
        <v>382.71390239330401</v>
      </c>
      <c r="W1141">
        <v>386.41535027887102</v>
      </c>
      <c r="X1141">
        <v>403.74362420912303</v>
      </c>
      <c r="Y1141">
        <v>370.56316175042502</v>
      </c>
      <c r="Z1141">
        <v>385.44632640482598</v>
      </c>
      <c r="AA1141">
        <v>383.69763433263103</v>
      </c>
      <c r="AB1141">
        <v>405.99734168284101</v>
      </c>
      <c r="AC1141">
        <v>422.54080855399098</v>
      </c>
      <c r="AD1141">
        <v>505.22162950643599</v>
      </c>
      <c r="AE1141">
        <v>600.06236814937904</v>
      </c>
      <c r="AF1141">
        <v>620.16572440659399</v>
      </c>
      <c r="AG1141">
        <v>659.79074273757203</v>
      </c>
      <c r="AH1141">
        <v>555.85617938753103</v>
      </c>
      <c r="AI1141">
        <v>508.46105593452398</v>
      </c>
      <c r="AJ1141">
        <v>465.47771226696699</v>
      </c>
      <c r="AK1141">
        <v>409.011549824084</v>
      </c>
      <c r="AL1141">
        <v>398.80856370599503</v>
      </c>
      <c r="AM1141">
        <v>404.85506510764799</v>
      </c>
      <c r="AN1141">
        <v>410.12982232844701</v>
      </c>
      <c r="AO1141">
        <v>423.47970645024998</v>
      </c>
      <c r="AP1141">
        <v>375.73374534559503</v>
      </c>
      <c r="AQ1141">
        <v>391.45516306239301</v>
      </c>
      <c r="AR1141">
        <v>382.54832314317298</v>
      </c>
      <c r="AS1141">
        <v>384.69003557608198</v>
      </c>
      <c r="AT1141">
        <v>403.45106741868699</v>
      </c>
      <c r="AU1141">
        <v>435.97382749080799</v>
      </c>
      <c r="AV1141">
        <v>430.80296951709499</v>
      </c>
      <c r="AW1141">
        <v>423.65201150904301</v>
      </c>
      <c r="AX1141">
        <v>416.84512014816198</v>
      </c>
      <c r="AY1141">
        <v>396.12380567150097</v>
      </c>
      <c r="AZ1141">
        <v>392.55875880751398</v>
      </c>
      <c r="BA1141">
        <v>380.67157862820198</v>
      </c>
      <c r="BB1141">
        <v>373.45998142608801</v>
      </c>
      <c r="BC1141">
        <v>385.23131436618797</v>
      </c>
      <c r="BD1141">
        <v>382.835289780712</v>
      </c>
      <c r="BE1141">
        <v>359.40876538632602</v>
      </c>
      <c r="BF1141">
        <v>372.16257813684501</v>
      </c>
      <c r="BG1141">
        <v>375.77567770553702</v>
      </c>
      <c r="BH1141">
        <v>383.970594771874</v>
      </c>
      <c r="BI1141">
        <v>390.10834221544002</v>
      </c>
      <c r="BJ1141">
        <v>390.70839208591798</v>
      </c>
      <c r="BK1141">
        <v>369.87288311220499</v>
      </c>
      <c r="BL1141">
        <v>371.10707093478601</v>
      </c>
      <c r="BM1141">
        <v>345.300653916101</v>
      </c>
      <c r="BN1141">
        <v>341.34184710545799</v>
      </c>
      <c r="BO1141">
        <v>322.33959603764299</v>
      </c>
      <c r="BP1141">
        <v>327.067279516665</v>
      </c>
      <c r="BQ1141">
        <v>316.53091819535803</v>
      </c>
      <c r="BR1141">
        <v>324.04697003582697</v>
      </c>
      <c r="BS1141">
        <v>319.076071403664</v>
      </c>
      <c r="BT1141">
        <v>320.99058448135298</v>
      </c>
      <c r="BU1141">
        <v>326.05248713519001</v>
      </c>
      <c r="BV1141">
        <v>315.37929818547099</v>
      </c>
      <c r="BW1141">
        <v>321.14631094865001</v>
      </c>
      <c r="BX1141">
        <v>318.89567993046001</v>
      </c>
      <c r="BY1141">
        <v>317.38734455252302</v>
      </c>
      <c r="BZ1141">
        <v>311.278003956894</v>
      </c>
      <c r="CA1141">
        <v>334.45533980036703</v>
      </c>
      <c r="CB1141">
        <v>318.594788697556</v>
      </c>
      <c r="CC1141">
        <v>331.636369549211</v>
      </c>
      <c r="CD1141">
        <v>323.72475807415299</v>
      </c>
    </row>
    <row r="1142" spans="1:82" x14ac:dyDescent="0.25">
      <c r="A1142">
        <v>273.96528704939902</v>
      </c>
      <c r="B1142">
        <v>310.49701362767399</v>
      </c>
      <c r="C1142">
        <v>323.55072720347999</v>
      </c>
      <c r="D1142">
        <v>320.46935887883097</v>
      </c>
      <c r="E1142">
        <v>312.85451554312198</v>
      </c>
      <c r="F1142">
        <v>324.008891703816</v>
      </c>
      <c r="G1142">
        <v>315.647616379873</v>
      </c>
      <c r="H1142">
        <v>320.87855824967698</v>
      </c>
      <c r="I1142">
        <v>316.27170315903197</v>
      </c>
      <c r="J1142">
        <v>322.53891750553498</v>
      </c>
      <c r="K1142">
        <v>316.88115951235898</v>
      </c>
      <c r="L1142">
        <v>326.07254834585501</v>
      </c>
      <c r="M1142">
        <v>337.469997756841</v>
      </c>
      <c r="N1142">
        <v>330.62988751466003</v>
      </c>
      <c r="O1142">
        <v>309.69542099048402</v>
      </c>
      <c r="P1142">
        <v>326.90629169225701</v>
      </c>
      <c r="Q1142">
        <v>335.2346692868</v>
      </c>
      <c r="R1142">
        <v>326.85289432842899</v>
      </c>
      <c r="S1142">
        <v>326.64473146461899</v>
      </c>
      <c r="T1142">
        <v>370.62496320467898</v>
      </c>
      <c r="U1142">
        <v>373.66812873601901</v>
      </c>
      <c r="V1142">
        <v>375.526935099193</v>
      </c>
      <c r="W1142">
        <v>379.46819063182301</v>
      </c>
      <c r="X1142">
        <v>400.93235529451698</v>
      </c>
      <c r="Y1142">
        <v>364.67043184720001</v>
      </c>
      <c r="Z1142">
        <v>381.38929072120101</v>
      </c>
      <c r="AA1142">
        <v>373.69978989554801</v>
      </c>
      <c r="AB1142">
        <v>398.95032829032698</v>
      </c>
      <c r="AC1142">
        <v>413.74182475505899</v>
      </c>
      <c r="AD1142">
        <v>486.843768593525</v>
      </c>
      <c r="AE1142">
        <v>555.39402648555597</v>
      </c>
      <c r="AF1142">
        <v>574.17537195226896</v>
      </c>
      <c r="AG1142">
        <v>606.232210752387</v>
      </c>
      <c r="AH1142">
        <v>524.21163969678298</v>
      </c>
      <c r="AI1142">
        <v>478.52966857978601</v>
      </c>
      <c r="AJ1142">
        <v>451.64433152321999</v>
      </c>
      <c r="AK1142">
        <v>395.43200285789902</v>
      </c>
      <c r="AL1142">
        <v>386.62483548434801</v>
      </c>
      <c r="AM1142">
        <v>395.61665359164101</v>
      </c>
      <c r="AN1142">
        <v>404.12084593984099</v>
      </c>
      <c r="AO1142">
        <v>414.23694042569099</v>
      </c>
      <c r="AP1142">
        <v>377.266679116869</v>
      </c>
      <c r="AQ1142">
        <v>386.64359429317699</v>
      </c>
      <c r="AR1142">
        <v>376.77337974860399</v>
      </c>
      <c r="AS1142">
        <v>378.71279973239302</v>
      </c>
      <c r="AT1142">
        <v>395.16578660391099</v>
      </c>
      <c r="AU1142">
        <v>419.73731523286</v>
      </c>
      <c r="AV1142">
        <v>412.88319870870703</v>
      </c>
      <c r="AW1142">
        <v>418.47070630167099</v>
      </c>
      <c r="AX1142">
        <v>410.14519001792098</v>
      </c>
      <c r="AY1142">
        <v>386.25002086944602</v>
      </c>
      <c r="AZ1142">
        <v>384.73176953977901</v>
      </c>
      <c r="BA1142">
        <v>379.78012431150802</v>
      </c>
      <c r="BB1142">
        <v>367.30665831015</v>
      </c>
      <c r="BC1142">
        <v>384.22565333595497</v>
      </c>
      <c r="BD1142">
        <v>375.38638756488001</v>
      </c>
      <c r="BE1142">
        <v>358.614906384454</v>
      </c>
      <c r="BF1142">
        <v>367.96737643743501</v>
      </c>
      <c r="BG1142">
        <v>364.77954066680098</v>
      </c>
      <c r="BH1142">
        <v>372.321727950347</v>
      </c>
      <c r="BI1142">
        <v>383.77779745639299</v>
      </c>
      <c r="BJ1142">
        <v>382.94191610809497</v>
      </c>
      <c r="BK1142">
        <v>358.15803133817701</v>
      </c>
      <c r="BL1142">
        <v>364.679174902716</v>
      </c>
      <c r="BM1142">
        <v>352.97895648006198</v>
      </c>
      <c r="BN1142">
        <v>332.62810179469699</v>
      </c>
      <c r="BO1142">
        <v>319.21589689587603</v>
      </c>
      <c r="BP1142">
        <v>324.96462300058198</v>
      </c>
      <c r="BQ1142">
        <v>317.92462967369403</v>
      </c>
      <c r="BR1142">
        <v>317.40576065706199</v>
      </c>
      <c r="BS1142">
        <v>318.213482301125</v>
      </c>
      <c r="BT1142">
        <v>315.01538086192301</v>
      </c>
      <c r="BU1142">
        <v>333.448506941809</v>
      </c>
      <c r="BV1142">
        <v>316.89762872998602</v>
      </c>
      <c r="BW1142">
        <v>323.11582889960999</v>
      </c>
      <c r="BX1142">
        <v>328.78506234813398</v>
      </c>
      <c r="BY1142">
        <v>316.48414492198498</v>
      </c>
      <c r="BZ1142">
        <v>316.36048749503999</v>
      </c>
      <c r="CA1142">
        <v>331.82995669117503</v>
      </c>
      <c r="CB1142">
        <v>319.62367693705397</v>
      </c>
      <c r="CC1142">
        <v>331.07280415730401</v>
      </c>
      <c r="CD1142">
        <v>327.13517344662898</v>
      </c>
    </row>
    <row r="1143" spans="1:82" x14ac:dyDescent="0.25">
      <c r="A1143">
        <v>274.20560747663501</v>
      </c>
      <c r="B1143">
        <v>307.754460495969</v>
      </c>
      <c r="C1143">
        <v>324.95313095660703</v>
      </c>
      <c r="D1143">
        <v>320.783534586933</v>
      </c>
      <c r="E1143">
        <v>319.15782352328</v>
      </c>
      <c r="F1143">
        <v>323.89744342472397</v>
      </c>
      <c r="G1143">
        <v>314.58281876288203</v>
      </c>
      <c r="H1143">
        <v>323.83030978450103</v>
      </c>
      <c r="I1143">
        <v>316.22458175237603</v>
      </c>
      <c r="J1143">
        <v>320.17770869173199</v>
      </c>
      <c r="K1143">
        <v>319.49125711477399</v>
      </c>
      <c r="L1143">
        <v>329.43715499297798</v>
      </c>
      <c r="M1143">
        <v>339.10361317075598</v>
      </c>
      <c r="N1143">
        <v>328.26474587367699</v>
      </c>
      <c r="O1143">
        <v>310.61381280162601</v>
      </c>
      <c r="P1143">
        <v>325.23612474891303</v>
      </c>
      <c r="Q1143">
        <v>337.40243940166999</v>
      </c>
      <c r="R1143">
        <v>330.66951090606102</v>
      </c>
      <c r="S1143">
        <v>331.62353968265802</v>
      </c>
      <c r="T1143">
        <v>366.43744537261699</v>
      </c>
      <c r="U1143">
        <v>376.56659258712</v>
      </c>
      <c r="V1143">
        <v>375.60988116684598</v>
      </c>
      <c r="W1143">
        <v>379.61979417421901</v>
      </c>
      <c r="X1143">
        <v>401.53380722480699</v>
      </c>
      <c r="Y1143">
        <v>360.493636965034</v>
      </c>
      <c r="Z1143">
        <v>384.333767294366</v>
      </c>
      <c r="AA1143">
        <v>375.56028560449602</v>
      </c>
      <c r="AB1143">
        <v>401.50600152210501</v>
      </c>
      <c r="AC1143">
        <v>413.72359987395998</v>
      </c>
      <c r="AD1143">
        <v>483.814146675872</v>
      </c>
      <c r="AE1143">
        <v>551.40591862341898</v>
      </c>
      <c r="AF1143">
        <v>574.83740648841103</v>
      </c>
      <c r="AG1143">
        <v>603.06481036779996</v>
      </c>
      <c r="AH1143">
        <v>525.55592164889595</v>
      </c>
      <c r="AI1143">
        <v>474.55237786809403</v>
      </c>
      <c r="AJ1143">
        <v>450.61576980414901</v>
      </c>
      <c r="AK1143">
        <v>393.70535831031901</v>
      </c>
      <c r="AL1143">
        <v>390.21626620419403</v>
      </c>
      <c r="AM1143">
        <v>393.16360384682702</v>
      </c>
      <c r="AN1143">
        <v>410.594734597475</v>
      </c>
      <c r="AO1143">
        <v>416.42333943035601</v>
      </c>
      <c r="AP1143">
        <v>378.65710807963097</v>
      </c>
      <c r="AQ1143">
        <v>387.01603123647101</v>
      </c>
      <c r="AR1143">
        <v>380.51027657134398</v>
      </c>
      <c r="AS1143">
        <v>379.27619414463601</v>
      </c>
      <c r="AT1143">
        <v>396.67648399395199</v>
      </c>
      <c r="AU1143">
        <v>422.56449941760701</v>
      </c>
      <c r="AV1143">
        <v>407.725205225965</v>
      </c>
      <c r="AW1143">
        <v>424.34890701998899</v>
      </c>
      <c r="AX1143">
        <v>414.663083547746</v>
      </c>
      <c r="AY1143">
        <v>383.683624029253</v>
      </c>
      <c r="AZ1143">
        <v>388.57881927650698</v>
      </c>
      <c r="BA1143">
        <v>381.32735677565898</v>
      </c>
      <c r="BB1143">
        <v>370.84685133899302</v>
      </c>
      <c r="BC1143">
        <v>386.17996224676199</v>
      </c>
      <c r="BD1143">
        <v>375.85995998180402</v>
      </c>
      <c r="BE1143">
        <v>363.27941748875099</v>
      </c>
      <c r="BF1143">
        <v>368.04279942020702</v>
      </c>
      <c r="BG1143">
        <v>362.12305979849702</v>
      </c>
      <c r="BH1143">
        <v>369.98623862889002</v>
      </c>
      <c r="BI1143">
        <v>384.92798268764199</v>
      </c>
      <c r="BJ1143">
        <v>382.12142986753099</v>
      </c>
      <c r="BK1143">
        <v>357.04465891586898</v>
      </c>
      <c r="BL1143">
        <v>366.73542236915</v>
      </c>
      <c r="BM1143">
        <v>357.79393762785298</v>
      </c>
      <c r="BN1143">
        <v>329.90910354433203</v>
      </c>
      <c r="BO1143">
        <v>318.21398088941402</v>
      </c>
      <c r="BP1143">
        <v>329.58774947533902</v>
      </c>
      <c r="BQ1143">
        <v>321.162603312231</v>
      </c>
      <c r="BR1143">
        <v>316.43443433297102</v>
      </c>
      <c r="BS1143">
        <v>319.51446137784001</v>
      </c>
      <c r="BT1143">
        <v>317.30597869133902</v>
      </c>
      <c r="BU1143">
        <v>336.32283656009901</v>
      </c>
      <c r="BV1143">
        <v>316.27272705805302</v>
      </c>
      <c r="BW1143">
        <v>327.67178696287903</v>
      </c>
      <c r="BX1143">
        <v>334.05449013022297</v>
      </c>
      <c r="BY1143">
        <v>317.88525770923599</v>
      </c>
      <c r="BZ1143">
        <v>320.57764401800199</v>
      </c>
      <c r="CA1143">
        <v>330.89884318662803</v>
      </c>
      <c r="CB1143">
        <v>320.51856301689799</v>
      </c>
      <c r="CC1143">
        <v>331.65045849363298</v>
      </c>
      <c r="CD1143">
        <v>330.11049094726599</v>
      </c>
    </row>
    <row r="1144" spans="1:82" x14ac:dyDescent="0.25">
      <c r="A1144">
        <v>274.445927903871</v>
      </c>
      <c r="B1144">
        <v>307.44208889878502</v>
      </c>
      <c r="C1144">
        <v>325.607830683651</v>
      </c>
      <c r="D1144">
        <v>320.86105685117298</v>
      </c>
      <c r="E1144">
        <v>319.57084475667398</v>
      </c>
      <c r="F1144">
        <v>323.97729961001602</v>
      </c>
      <c r="G1144">
        <v>314.41035596836298</v>
      </c>
      <c r="H1144">
        <v>324.50298235871298</v>
      </c>
      <c r="I1144">
        <v>316.55701331468902</v>
      </c>
      <c r="J1144">
        <v>320.87798862930202</v>
      </c>
      <c r="K1144">
        <v>320.11600395843698</v>
      </c>
      <c r="L1144">
        <v>330.10177207068602</v>
      </c>
      <c r="M1144">
        <v>339.94580057204701</v>
      </c>
      <c r="N1144">
        <v>328.31114910431398</v>
      </c>
      <c r="O1144">
        <v>310.89275133623602</v>
      </c>
      <c r="P1144">
        <v>325.609771572809</v>
      </c>
      <c r="Q1144">
        <v>338.51711145916499</v>
      </c>
      <c r="R1144">
        <v>330.66273939062199</v>
      </c>
      <c r="S1144">
        <v>332.84518882898601</v>
      </c>
      <c r="T1144">
        <v>365.81123768738303</v>
      </c>
      <c r="U1144">
        <v>377.151904254849</v>
      </c>
      <c r="V1144">
        <v>376.01167540305897</v>
      </c>
      <c r="W1144">
        <v>379.59151461755698</v>
      </c>
      <c r="X1144">
        <v>401.68817023669402</v>
      </c>
      <c r="Y1144">
        <v>360.68815566613102</v>
      </c>
      <c r="Z1144">
        <v>385.11920228094999</v>
      </c>
      <c r="AA1144">
        <v>376.637213079471</v>
      </c>
      <c r="AB1144">
        <v>401.72126294165702</v>
      </c>
      <c r="AC1144">
        <v>414.41457540504098</v>
      </c>
      <c r="AD1144">
        <v>485.01921186423601</v>
      </c>
      <c r="AE1144">
        <v>554.180301455679</v>
      </c>
      <c r="AF1144">
        <v>577.10839582816698</v>
      </c>
      <c r="AG1144">
        <v>605.91416161018503</v>
      </c>
      <c r="AH1144">
        <v>528.16946293847604</v>
      </c>
      <c r="AI1144">
        <v>476.30529273938799</v>
      </c>
      <c r="AJ1144">
        <v>452.02166413803297</v>
      </c>
      <c r="AK1144">
        <v>393.760789415011</v>
      </c>
      <c r="AL1144">
        <v>391.08125117228002</v>
      </c>
      <c r="AM1144">
        <v>393.63821164461899</v>
      </c>
      <c r="AN1144">
        <v>411.467474146923</v>
      </c>
      <c r="AO1144">
        <v>417.49746096362401</v>
      </c>
      <c r="AP1144">
        <v>379.03938058944402</v>
      </c>
      <c r="AQ1144">
        <v>387.13929596485502</v>
      </c>
      <c r="AR1144">
        <v>381.64764752158902</v>
      </c>
      <c r="AS1144">
        <v>379.85555572937398</v>
      </c>
      <c r="AT1144">
        <v>397.059153504167</v>
      </c>
      <c r="AU1144">
        <v>423.55955572542001</v>
      </c>
      <c r="AV1144">
        <v>407.69908547601801</v>
      </c>
      <c r="AW1144">
        <v>426.13863165327399</v>
      </c>
      <c r="AX1144">
        <v>416.11092606351298</v>
      </c>
      <c r="AY1144">
        <v>384.107418587121</v>
      </c>
      <c r="AZ1144">
        <v>389.06193457952202</v>
      </c>
      <c r="BA1144">
        <v>381.805319768846</v>
      </c>
      <c r="BB1144">
        <v>370.94616030038901</v>
      </c>
      <c r="BC1144">
        <v>387.14665025135503</v>
      </c>
      <c r="BD1144">
        <v>376.77911258676102</v>
      </c>
      <c r="BE1144">
        <v>363.57199384832398</v>
      </c>
      <c r="BF1144">
        <v>369.02716642041099</v>
      </c>
      <c r="BG1144">
        <v>362.63781562680498</v>
      </c>
      <c r="BH1144">
        <v>370.94895735735997</v>
      </c>
      <c r="BI1144">
        <v>385.72559277707597</v>
      </c>
      <c r="BJ1144">
        <v>382.57468417039701</v>
      </c>
      <c r="BK1144">
        <v>357.80368087567598</v>
      </c>
      <c r="BL1144">
        <v>367.07832073713598</v>
      </c>
      <c r="BM1144">
        <v>358.26097119534597</v>
      </c>
      <c r="BN1144">
        <v>330.132624272942</v>
      </c>
      <c r="BO1144">
        <v>318.50521649387298</v>
      </c>
      <c r="BP1144">
        <v>330.07104775255902</v>
      </c>
      <c r="BQ1144">
        <v>321.30936058743498</v>
      </c>
      <c r="BR1144">
        <v>316.48431437431901</v>
      </c>
      <c r="BS1144">
        <v>319.97576865125302</v>
      </c>
      <c r="BT1144">
        <v>317.59909927338902</v>
      </c>
      <c r="BU1144">
        <v>337.31294134666598</v>
      </c>
      <c r="BV1144">
        <v>316.74957072239403</v>
      </c>
      <c r="BW1144">
        <v>328.87393528950099</v>
      </c>
      <c r="BX1144">
        <v>334.62930913796203</v>
      </c>
      <c r="BY1144">
        <v>318.70248176689699</v>
      </c>
      <c r="BZ1144">
        <v>320.50752207814298</v>
      </c>
      <c r="CA1144">
        <v>331.51145183833802</v>
      </c>
      <c r="CB1144">
        <v>320.54967742612502</v>
      </c>
      <c r="CC1144">
        <v>332.17602039231298</v>
      </c>
      <c r="CD1144">
        <v>330.645478624041</v>
      </c>
    </row>
    <row r="1145" spans="1:82" x14ac:dyDescent="0.25">
      <c r="A1145">
        <v>274.686248331108</v>
      </c>
      <c r="B1145">
        <v>307.99820236587999</v>
      </c>
      <c r="C1145">
        <v>325.94693552016003</v>
      </c>
      <c r="D1145">
        <v>319.81648105468201</v>
      </c>
      <c r="E1145">
        <v>320.99011889898401</v>
      </c>
      <c r="F1145">
        <v>322.80119721879498</v>
      </c>
      <c r="G1145">
        <v>315.95290615256499</v>
      </c>
      <c r="H1145">
        <v>325.04094460070502</v>
      </c>
      <c r="I1145">
        <v>317.17260333916801</v>
      </c>
      <c r="J1145">
        <v>323.72273123270702</v>
      </c>
      <c r="K1145">
        <v>320.90799237250701</v>
      </c>
      <c r="L1145">
        <v>330.63192419889299</v>
      </c>
      <c r="M1145">
        <v>339.91194362277503</v>
      </c>
      <c r="N1145">
        <v>329.87627257600701</v>
      </c>
      <c r="O1145">
        <v>311.754473717888</v>
      </c>
      <c r="P1145">
        <v>325.90643381980101</v>
      </c>
      <c r="Q1145">
        <v>337.68596790703498</v>
      </c>
      <c r="R1145">
        <v>332.87739744356202</v>
      </c>
      <c r="S1145">
        <v>332.61564961410397</v>
      </c>
      <c r="T1145">
        <v>365.06112291967497</v>
      </c>
      <c r="U1145">
        <v>374.72082337873502</v>
      </c>
      <c r="V1145">
        <v>374.88563325439299</v>
      </c>
      <c r="W1145">
        <v>379.93643156180002</v>
      </c>
      <c r="X1145">
        <v>401.45306304653002</v>
      </c>
      <c r="Y1145">
        <v>361.01889098691697</v>
      </c>
      <c r="Z1145">
        <v>386.47816790699198</v>
      </c>
      <c r="AA1145">
        <v>375.362619718872</v>
      </c>
      <c r="AB1145">
        <v>401.08564822610498</v>
      </c>
      <c r="AC1145">
        <v>415.37540149155399</v>
      </c>
      <c r="AD1145">
        <v>481.96000181673099</v>
      </c>
      <c r="AE1145">
        <v>549.54198051963294</v>
      </c>
      <c r="AF1145">
        <v>571.49280177814603</v>
      </c>
      <c r="AG1145">
        <v>598.96044022438195</v>
      </c>
      <c r="AH1145">
        <v>523.050322524477</v>
      </c>
      <c r="AI1145">
        <v>473.19152894293399</v>
      </c>
      <c r="AJ1145">
        <v>450.53978858465803</v>
      </c>
      <c r="AK1145">
        <v>392.50172529141003</v>
      </c>
      <c r="AL1145">
        <v>393.85569458007598</v>
      </c>
      <c r="AM1145">
        <v>395.01217744405699</v>
      </c>
      <c r="AN1145">
        <v>412.38864286807802</v>
      </c>
      <c r="AO1145">
        <v>417.00293538618098</v>
      </c>
      <c r="AP1145">
        <v>379.58540210069498</v>
      </c>
      <c r="AQ1145">
        <v>384.76660192894201</v>
      </c>
      <c r="AR1145">
        <v>382.62891960231701</v>
      </c>
      <c r="AS1145">
        <v>379.42628922178199</v>
      </c>
      <c r="AT1145">
        <v>397.56099170326303</v>
      </c>
      <c r="AU1145">
        <v>422.70972678482002</v>
      </c>
      <c r="AV1145">
        <v>407.85673495332298</v>
      </c>
      <c r="AW1145">
        <v>424.67880866896098</v>
      </c>
      <c r="AX1145">
        <v>415.456291751793</v>
      </c>
      <c r="AY1145">
        <v>384.94601426924402</v>
      </c>
      <c r="AZ1145">
        <v>390.160172812697</v>
      </c>
      <c r="BA1145">
        <v>381.16041476680499</v>
      </c>
      <c r="BB1145">
        <v>370.26230782257801</v>
      </c>
      <c r="BC1145">
        <v>386.60028675556299</v>
      </c>
      <c r="BD1145">
        <v>376.84095390938199</v>
      </c>
      <c r="BE1145">
        <v>364.490818562953</v>
      </c>
      <c r="BF1145">
        <v>371.31841270862202</v>
      </c>
      <c r="BG1145">
        <v>363.08289304513301</v>
      </c>
      <c r="BH1145">
        <v>372.97481333259702</v>
      </c>
      <c r="BI1145">
        <v>388.197831011311</v>
      </c>
      <c r="BJ1145">
        <v>383.18414978513999</v>
      </c>
      <c r="BK1145">
        <v>359.10218090996898</v>
      </c>
      <c r="BL1145">
        <v>366.15818090454098</v>
      </c>
      <c r="BM1145">
        <v>359.24460566944998</v>
      </c>
      <c r="BN1145">
        <v>330.38869050821597</v>
      </c>
      <c r="BO1145">
        <v>320.2106148556</v>
      </c>
      <c r="BP1145">
        <v>329.42268637193303</v>
      </c>
      <c r="BQ1145">
        <v>322.06645291012001</v>
      </c>
      <c r="BR1145">
        <v>316.49142538452298</v>
      </c>
      <c r="BS1145">
        <v>321.32977679022099</v>
      </c>
      <c r="BT1145">
        <v>317.286505040816</v>
      </c>
      <c r="BU1145">
        <v>335.73785506471501</v>
      </c>
      <c r="BV1145">
        <v>318.49437034668102</v>
      </c>
      <c r="BW1145">
        <v>328.84146162274601</v>
      </c>
      <c r="BX1145">
        <v>334.28973683625799</v>
      </c>
      <c r="BY1145">
        <v>319.33803467778102</v>
      </c>
      <c r="BZ1145">
        <v>319.70642585223197</v>
      </c>
      <c r="CA1145">
        <v>331.40146038108099</v>
      </c>
      <c r="CB1145">
        <v>320.23818481247702</v>
      </c>
      <c r="CC1145">
        <v>332.894878806485</v>
      </c>
      <c r="CD1145">
        <v>331.169118308674</v>
      </c>
    </row>
    <row r="1146" spans="1:82" x14ac:dyDescent="0.25">
      <c r="A1146">
        <v>274.92656875834399</v>
      </c>
      <c r="B1146">
        <v>313.84452500609501</v>
      </c>
      <c r="C1146">
        <v>325.08650993384202</v>
      </c>
      <c r="D1146">
        <v>321.96955753378001</v>
      </c>
      <c r="E1146">
        <v>323.244191330403</v>
      </c>
      <c r="F1146">
        <v>320.93173021603599</v>
      </c>
      <c r="G1146">
        <v>319.99317762423101</v>
      </c>
      <c r="H1146">
        <v>325.72300672093502</v>
      </c>
      <c r="I1146">
        <v>318.495854176357</v>
      </c>
      <c r="J1146">
        <v>327.42634226277102</v>
      </c>
      <c r="K1146">
        <v>324.244311082134</v>
      </c>
      <c r="L1146">
        <v>329.06774763714901</v>
      </c>
      <c r="M1146">
        <v>343.43742807370597</v>
      </c>
      <c r="N1146">
        <v>328.41042374029399</v>
      </c>
      <c r="O1146">
        <v>311.223550481129</v>
      </c>
      <c r="P1146">
        <v>324.489310358941</v>
      </c>
      <c r="Q1146">
        <v>336.56798426909899</v>
      </c>
      <c r="R1146">
        <v>336.671262103255</v>
      </c>
      <c r="S1146">
        <v>334.39258565313997</v>
      </c>
      <c r="T1146">
        <v>364.041366443767</v>
      </c>
      <c r="U1146">
        <v>367.50579548668298</v>
      </c>
      <c r="V1146">
        <v>369.46443405548399</v>
      </c>
      <c r="W1146">
        <v>377.91103043078101</v>
      </c>
      <c r="X1146">
        <v>394.59477575139903</v>
      </c>
      <c r="Y1146">
        <v>360.08254242754202</v>
      </c>
      <c r="Z1146">
        <v>385.90969161111798</v>
      </c>
      <c r="AA1146">
        <v>361.96604826367599</v>
      </c>
      <c r="AB1146">
        <v>391.719513679545</v>
      </c>
      <c r="AC1146">
        <v>413.004578665407</v>
      </c>
      <c r="AD1146">
        <v>473.20291393545699</v>
      </c>
      <c r="AE1146">
        <v>534.85572670403405</v>
      </c>
      <c r="AF1146">
        <v>553.54937657603796</v>
      </c>
      <c r="AG1146">
        <v>574.27582911558397</v>
      </c>
      <c r="AH1146">
        <v>503.17150147375401</v>
      </c>
      <c r="AI1146">
        <v>460.81203702672798</v>
      </c>
      <c r="AJ1146">
        <v>437.39019768460298</v>
      </c>
      <c r="AK1146">
        <v>384.38663702979699</v>
      </c>
      <c r="AL1146">
        <v>390.51298042060398</v>
      </c>
      <c r="AM1146">
        <v>391.80223092307102</v>
      </c>
      <c r="AN1146">
        <v>412.96754363069601</v>
      </c>
      <c r="AO1146">
        <v>409.64216539461103</v>
      </c>
      <c r="AP1146">
        <v>374.597223216271</v>
      </c>
      <c r="AQ1146">
        <v>377.11543439425299</v>
      </c>
      <c r="AR1146">
        <v>384.35247911660298</v>
      </c>
      <c r="AS1146">
        <v>372.05039647752602</v>
      </c>
      <c r="AT1146">
        <v>392.43901629333402</v>
      </c>
      <c r="AU1146">
        <v>409.237118014987</v>
      </c>
      <c r="AV1146">
        <v>403.469010387563</v>
      </c>
      <c r="AW1146">
        <v>411.25013132935698</v>
      </c>
      <c r="AX1146">
        <v>411.115256618253</v>
      </c>
      <c r="AY1146">
        <v>383.28263036782698</v>
      </c>
      <c r="AZ1146">
        <v>387.56282666841003</v>
      </c>
      <c r="BA1146">
        <v>376.924469990452</v>
      </c>
      <c r="BB1146">
        <v>364.29460756488203</v>
      </c>
      <c r="BC1146">
        <v>381.48922318567497</v>
      </c>
      <c r="BD1146">
        <v>365.289502904046</v>
      </c>
      <c r="BE1146">
        <v>365.18181106469899</v>
      </c>
      <c r="BF1146">
        <v>370.74157952894001</v>
      </c>
      <c r="BG1146">
        <v>361.41493753020302</v>
      </c>
      <c r="BH1146">
        <v>374.10613285477802</v>
      </c>
      <c r="BI1146">
        <v>382.04356282919002</v>
      </c>
      <c r="BJ1146">
        <v>372.84667836761997</v>
      </c>
      <c r="BK1146">
        <v>356.42640637426001</v>
      </c>
      <c r="BL1146">
        <v>357.57294613112299</v>
      </c>
      <c r="BM1146">
        <v>366.67881809007997</v>
      </c>
      <c r="BN1146">
        <v>329.23956877341999</v>
      </c>
      <c r="BO1146">
        <v>326.56689758035299</v>
      </c>
      <c r="BP1146">
        <v>329.17462037714</v>
      </c>
      <c r="BQ1146">
        <v>323.32074004463902</v>
      </c>
      <c r="BR1146">
        <v>315.14446213167201</v>
      </c>
      <c r="BS1146">
        <v>324.43465532149202</v>
      </c>
      <c r="BT1146">
        <v>313.56663895850897</v>
      </c>
      <c r="BU1146">
        <v>330.52669724999203</v>
      </c>
      <c r="BV1146">
        <v>323.38147982999999</v>
      </c>
      <c r="BW1146">
        <v>326.77294942975601</v>
      </c>
      <c r="BX1146">
        <v>333.21559945564297</v>
      </c>
      <c r="BY1146">
        <v>318.34535414792902</v>
      </c>
      <c r="BZ1146">
        <v>319.01846950113202</v>
      </c>
      <c r="CA1146">
        <v>328.44022472028303</v>
      </c>
      <c r="CB1146">
        <v>313.54043955788899</v>
      </c>
      <c r="CC1146">
        <v>330.68693351497802</v>
      </c>
      <c r="CD1146">
        <v>333.577997888033</v>
      </c>
    </row>
    <row r="1147" spans="1:82" x14ac:dyDescent="0.25">
      <c r="A1147">
        <v>275.16688918557998</v>
      </c>
      <c r="B1147">
        <v>312.95094056204999</v>
      </c>
      <c r="C1147">
        <v>324.41578491415498</v>
      </c>
      <c r="D1147">
        <v>320.76925216593298</v>
      </c>
      <c r="E1147">
        <v>323.03438472055802</v>
      </c>
      <c r="F1147">
        <v>326.53722531938899</v>
      </c>
      <c r="G1147">
        <v>320.21146767005303</v>
      </c>
      <c r="H1147">
        <v>325.315052738926</v>
      </c>
      <c r="I1147">
        <v>318.79877518499001</v>
      </c>
      <c r="J1147">
        <v>326.08759324515199</v>
      </c>
      <c r="K1147">
        <v>330.20924072598098</v>
      </c>
      <c r="L1147">
        <v>327.69159181185302</v>
      </c>
      <c r="M1147">
        <v>342.22482642388798</v>
      </c>
      <c r="N1147">
        <v>330.580109009252</v>
      </c>
      <c r="O1147">
        <v>316.65637172605</v>
      </c>
      <c r="P1147">
        <v>326.16851417105897</v>
      </c>
      <c r="Q1147">
        <v>334.77208012441702</v>
      </c>
      <c r="R1147">
        <v>333.19356422078198</v>
      </c>
      <c r="S1147">
        <v>333.015703998481</v>
      </c>
      <c r="T1147">
        <v>367.59399137458502</v>
      </c>
      <c r="U1147">
        <v>358.19570816712701</v>
      </c>
      <c r="V1147">
        <v>365.98674292135303</v>
      </c>
      <c r="W1147">
        <v>377.22858216740002</v>
      </c>
      <c r="X1147">
        <v>390.56588650213303</v>
      </c>
      <c r="Y1147">
        <v>368.68331560725699</v>
      </c>
      <c r="Z1147">
        <v>377.51759750905899</v>
      </c>
      <c r="AA1147">
        <v>358.30336882243</v>
      </c>
      <c r="AB1147">
        <v>384.78797218635799</v>
      </c>
      <c r="AC1147">
        <v>404.893785900453</v>
      </c>
      <c r="AD1147">
        <v>457.69134130617698</v>
      </c>
      <c r="AE1147">
        <v>512.80802832636004</v>
      </c>
      <c r="AF1147">
        <v>526.49104751352104</v>
      </c>
      <c r="AG1147">
        <v>538.53814121158598</v>
      </c>
      <c r="AH1147">
        <v>475.33422712902001</v>
      </c>
      <c r="AI1147">
        <v>447.270911487094</v>
      </c>
      <c r="AJ1147">
        <v>419.16726783569902</v>
      </c>
      <c r="AK1147">
        <v>377.46730800342999</v>
      </c>
      <c r="AL1147">
        <v>382.02135048385497</v>
      </c>
      <c r="AM1147">
        <v>390.296527291644</v>
      </c>
      <c r="AN1147">
        <v>407.47015497150198</v>
      </c>
      <c r="AO1147">
        <v>401.318503621356</v>
      </c>
      <c r="AP1147">
        <v>367.74027738777102</v>
      </c>
      <c r="AQ1147">
        <v>375.10801834693001</v>
      </c>
      <c r="AR1147">
        <v>376.46604977879701</v>
      </c>
      <c r="AS1147">
        <v>368.86663373752498</v>
      </c>
      <c r="AT1147">
        <v>389.92037892104298</v>
      </c>
      <c r="AU1147">
        <v>401.773911422796</v>
      </c>
      <c r="AV1147">
        <v>395.80310383324002</v>
      </c>
      <c r="AW1147">
        <v>399.65530726719601</v>
      </c>
      <c r="AX1147">
        <v>404.513723996279</v>
      </c>
      <c r="AY1147">
        <v>384.271850013169</v>
      </c>
      <c r="AZ1147">
        <v>382.46382285678601</v>
      </c>
      <c r="BA1147">
        <v>379.73682614882</v>
      </c>
      <c r="BB1147">
        <v>355.04294359957299</v>
      </c>
      <c r="BC1147">
        <v>366.31470748921703</v>
      </c>
      <c r="BD1147">
        <v>358.67348518536301</v>
      </c>
      <c r="BE1147">
        <v>358.14916944860198</v>
      </c>
      <c r="BF1147">
        <v>363.43110559451299</v>
      </c>
      <c r="BG1147">
        <v>356.55448396350801</v>
      </c>
      <c r="BH1147">
        <v>367.90235986714498</v>
      </c>
      <c r="BI1147">
        <v>375.63819129866999</v>
      </c>
      <c r="BJ1147">
        <v>368.33804687522098</v>
      </c>
      <c r="BK1147">
        <v>355.75651454239897</v>
      </c>
      <c r="BL1147">
        <v>352.34215135090199</v>
      </c>
      <c r="BM1147">
        <v>370.59359969990697</v>
      </c>
      <c r="BN1147">
        <v>329.22544228557001</v>
      </c>
      <c r="BO1147">
        <v>323.59234694838801</v>
      </c>
      <c r="BP1147">
        <v>325.26400780039</v>
      </c>
      <c r="BQ1147">
        <v>324.70250992638302</v>
      </c>
      <c r="BR1147">
        <v>318.54742181365702</v>
      </c>
      <c r="BS1147">
        <v>324.74211381565198</v>
      </c>
      <c r="BT1147">
        <v>314.69387232579999</v>
      </c>
      <c r="BU1147">
        <v>324.409088116715</v>
      </c>
      <c r="BV1147">
        <v>329.39453788211</v>
      </c>
      <c r="BW1147">
        <v>323.38304309756501</v>
      </c>
      <c r="BX1147">
        <v>331.24959244661301</v>
      </c>
      <c r="BY1147">
        <v>318.08880920540798</v>
      </c>
      <c r="BZ1147">
        <v>316.91583416929501</v>
      </c>
      <c r="CA1147">
        <v>323.217688531791</v>
      </c>
      <c r="CB1147">
        <v>313.42802135321699</v>
      </c>
      <c r="CC1147">
        <v>324.413885326139</v>
      </c>
      <c r="CD1147">
        <v>334.07584215999901</v>
      </c>
    </row>
    <row r="1148" spans="1:82" x14ac:dyDescent="0.25">
      <c r="A1148">
        <v>275.40720961281698</v>
      </c>
      <c r="B1148">
        <v>315.12317663671899</v>
      </c>
      <c r="C1148">
        <v>321.29293369900699</v>
      </c>
      <c r="D1148">
        <v>317.74106403166502</v>
      </c>
      <c r="E1148">
        <v>323.71355785709898</v>
      </c>
      <c r="F1148">
        <v>327.80009241346397</v>
      </c>
      <c r="G1148">
        <v>320.89661031438698</v>
      </c>
      <c r="H1148">
        <v>325.01557737003299</v>
      </c>
      <c r="I1148">
        <v>317.37118742870501</v>
      </c>
      <c r="J1148">
        <v>327.32769212282898</v>
      </c>
      <c r="K1148">
        <v>334.51374135777399</v>
      </c>
      <c r="L1148">
        <v>323.00704637543299</v>
      </c>
      <c r="M1148">
        <v>334.83469131093699</v>
      </c>
      <c r="N1148">
        <v>331.64064251237698</v>
      </c>
      <c r="O1148">
        <v>318.43143190140501</v>
      </c>
      <c r="P1148">
        <v>325.65948579647198</v>
      </c>
      <c r="Q1148">
        <v>333.39543284369</v>
      </c>
      <c r="R1148">
        <v>334.902220348821</v>
      </c>
      <c r="S1148">
        <v>329.83773621345398</v>
      </c>
      <c r="T1148">
        <v>360.54051377912998</v>
      </c>
      <c r="U1148">
        <v>352.87276212304999</v>
      </c>
      <c r="V1148">
        <v>364.13990021238499</v>
      </c>
      <c r="W1148">
        <v>374.48759333542301</v>
      </c>
      <c r="X1148">
        <v>387.422837986731</v>
      </c>
      <c r="Y1148">
        <v>370.855843375316</v>
      </c>
      <c r="Z1148">
        <v>370.21627773896802</v>
      </c>
      <c r="AA1148">
        <v>361.90361869095199</v>
      </c>
      <c r="AB1148">
        <v>379.38870468318203</v>
      </c>
      <c r="AC1148">
        <v>401.00918827022701</v>
      </c>
      <c r="AD1148">
        <v>448.75619913558597</v>
      </c>
      <c r="AE1148">
        <v>492.778589773877</v>
      </c>
      <c r="AF1148">
        <v>509.38678451353798</v>
      </c>
      <c r="AG1148">
        <v>517.89873419033404</v>
      </c>
      <c r="AH1148">
        <v>460.03618260856501</v>
      </c>
      <c r="AI1148">
        <v>436.78022439910598</v>
      </c>
      <c r="AJ1148">
        <v>410.20146007984903</v>
      </c>
      <c r="AK1148">
        <v>376.24580320211498</v>
      </c>
      <c r="AL1148">
        <v>383.48911363321298</v>
      </c>
      <c r="AM1148">
        <v>388.34160983619898</v>
      </c>
      <c r="AN1148">
        <v>401.70717467805798</v>
      </c>
      <c r="AO1148">
        <v>395.124130167847</v>
      </c>
      <c r="AP1148">
        <v>368.09363232202799</v>
      </c>
      <c r="AQ1148">
        <v>370.08652085413303</v>
      </c>
      <c r="AR1148">
        <v>372.84740708892298</v>
      </c>
      <c r="AS1148">
        <v>364.51509327960201</v>
      </c>
      <c r="AT1148">
        <v>387.42159674368099</v>
      </c>
      <c r="AU1148">
        <v>404.162288824325</v>
      </c>
      <c r="AV1148">
        <v>386.08552331956599</v>
      </c>
      <c r="AW1148">
        <v>393.43807511612403</v>
      </c>
      <c r="AX1148">
        <v>398.91711359076601</v>
      </c>
      <c r="AY1148">
        <v>385.36025527958202</v>
      </c>
      <c r="AZ1148">
        <v>381.55929927544997</v>
      </c>
      <c r="BA1148">
        <v>375.365370701627</v>
      </c>
      <c r="BB1148">
        <v>355.12732633854699</v>
      </c>
      <c r="BC1148">
        <v>358.89059462924502</v>
      </c>
      <c r="BD1148">
        <v>351.46530107480203</v>
      </c>
      <c r="BE1148">
        <v>354.867688356668</v>
      </c>
      <c r="BF1148">
        <v>359.823112817067</v>
      </c>
      <c r="BG1148">
        <v>352.60027968121199</v>
      </c>
      <c r="BH1148">
        <v>364.880666738402</v>
      </c>
      <c r="BI1148">
        <v>370.57472476773302</v>
      </c>
      <c r="BJ1148">
        <v>365.456700081348</v>
      </c>
      <c r="BK1148">
        <v>355.42793901715601</v>
      </c>
      <c r="BL1148">
        <v>348.31346790736802</v>
      </c>
      <c r="BM1148">
        <v>364.452653529423</v>
      </c>
      <c r="BN1148">
        <v>329.31745375655203</v>
      </c>
      <c r="BO1148">
        <v>324.82513527711501</v>
      </c>
      <c r="BP1148">
        <v>326.22631391124497</v>
      </c>
      <c r="BQ1148">
        <v>328.66964234486102</v>
      </c>
      <c r="BR1148">
        <v>321.25952870299801</v>
      </c>
      <c r="BS1148">
        <v>323.12092818024797</v>
      </c>
      <c r="BT1148">
        <v>315.97197251970198</v>
      </c>
      <c r="BU1148">
        <v>326.1472485649</v>
      </c>
      <c r="BV1148">
        <v>328.78180267526102</v>
      </c>
      <c r="BW1148">
        <v>319.72232584709502</v>
      </c>
      <c r="BX1148">
        <v>326.53218460140801</v>
      </c>
      <c r="BY1148">
        <v>317.73803903094</v>
      </c>
      <c r="BZ1148">
        <v>315.35365213927798</v>
      </c>
      <c r="CA1148">
        <v>323.12158258652101</v>
      </c>
      <c r="CB1148">
        <v>315.65109469335698</v>
      </c>
      <c r="CC1148">
        <v>321.91286482176599</v>
      </c>
      <c r="CD1148">
        <v>333.33345007631402</v>
      </c>
    </row>
    <row r="1149" spans="1:82" x14ac:dyDescent="0.25">
      <c r="A1149">
        <v>275.64753004005303</v>
      </c>
      <c r="B1149">
        <v>318.768702794825</v>
      </c>
      <c r="C1149">
        <v>323.75902861729702</v>
      </c>
      <c r="D1149">
        <v>317.48658552823599</v>
      </c>
      <c r="E1149">
        <v>323.990297943793</v>
      </c>
      <c r="F1149">
        <v>326.86886522512901</v>
      </c>
      <c r="G1149">
        <v>319.31906941278902</v>
      </c>
      <c r="H1149">
        <v>322.06231245807697</v>
      </c>
      <c r="I1149">
        <v>321.71143468837801</v>
      </c>
      <c r="J1149">
        <v>330.39061189751999</v>
      </c>
      <c r="K1149">
        <v>333.45982326705598</v>
      </c>
      <c r="L1149">
        <v>317.69792796957302</v>
      </c>
      <c r="M1149">
        <v>332.96203413955999</v>
      </c>
      <c r="N1149">
        <v>332.39044740078202</v>
      </c>
      <c r="O1149">
        <v>317.98966837493498</v>
      </c>
      <c r="P1149">
        <v>328.11959486233297</v>
      </c>
      <c r="Q1149">
        <v>332.79869166071097</v>
      </c>
      <c r="R1149">
        <v>339.86418492311901</v>
      </c>
      <c r="S1149">
        <v>326.19548276096799</v>
      </c>
      <c r="T1149">
        <v>359.31816202173599</v>
      </c>
      <c r="U1149">
        <v>353.47864996519098</v>
      </c>
      <c r="V1149">
        <v>360.248458517443</v>
      </c>
      <c r="W1149">
        <v>376.21737015883599</v>
      </c>
      <c r="X1149">
        <v>388.24011443185702</v>
      </c>
      <c r="Y1149">
        <v>374.46087215521197</v>
      </c>
      <c r="Z1149">
        <v>367.66305301844699</v>
      </c>
      <c r="AA1149">
        <v>360.527732207957</v>
      </c>
      <c r="AB1149">
        <v>378.664441543316</v>
      </c>
      <c r="AC1149">
        <v>403.75512496968702</v>
      </c>
      <c r="AD1149">
        <v>446.837273066107</v>
      </c>
      <c r="AE1149">
        <v>485.12229679822002</v>
      </c>
      <c r="AF1149">
        <v>505.53316245704502</v>
      </c>
      <c r="AG1149">
        <v>513.83827968509001</v>
      </c>
      <c r="AH1149">
        <v>455.49691095339102</v>
      </c>
      <c r="AI1149">
        <v>437.88841925523002</v>
      </c>
      <c r="AJ1149">
        <v>407.72363902940998</v>
      </c>
      <c r="AK1149">
        <v>377.22593236069702</v>
      </c>
      <c r="AL1149">
        <v>383.227005549323</v>
      </c>
      <c r="AM1149">
        <v>389.06392718979799</v>
      </c>
      <c r="AN1149">
        <v>397.03506275160902</v>
      </c>
      <c r="AO1149">
        <v>395.42217569999599</v>
      </c>
      <c r="AP1149">
        <v>367.99417041482701</v>
      </c>
      <c r="AQ1149">
        <v>367.80092455301798</v>
      </c>
      <c r="AR1149">
        <v>372.48526667679499</v>
      </c>
      <c r="AS1149">
        <v>363.319685085478</v>
      </c>
      <c r="AT1149">
        <v>387.61199160698999</v>
      </c>
      <c r="AU1149">
        <v>408.189914407939</v>
      </c>
      <c r="AV1149">
        <v>388.02793463596402</v>
      </c>
      <c r="AW1149">
        <v>391.25517932206202</v>
      </c>
      <c r="AX1149">
        <v>394.528326550202</v>
      </c>
      <c r="AY1149">
        <v>387.36665982003399</v>
      </c>
      <c r="AZ1149">
        <v>382.98533895540697</v>
      </c>
      <c r="BA1149">
        <v>375.00925588098801</v>
      </c>
      <c r="BB1149">
        <v>353.30469441916603</v>
      </c>
      <c r="BC1149">
        <v>358.79027980602899</v>
      </c>
      <c r="BD1149">
        <v>352.37433342967103</v>
      </c>
      <c r="BE1149">
        <v>353.485835339174</v>
      </c>
      <c r="BF1149">
        <v>359.85415596540798</v>
      </c>
      <c r="BG1149">
        <v>353.42760006081699</v>
      </c>
      <c r="BH1149">
        <v>368.66624824345399</v>
      </c>
      <c r="BI1149">
        <v>370.35457347230999</v>
      </c>
      <c r="BJ1149">
        <v>365.98542805221001</v>
      </c>
      <c r="BK1149">
        <v>356.12731087153298</v>
      </c>
      <c r="BL1149">
        <v>344.34098029083202</v>
      </c>
      <c r="BM1149">
        <v>359.64036487059701</v>
      </c>
      <c r="BN1149">
        <v>327.032364515805</v>
      </c>
      <c r="BO1149">
        <v>326.09230005058902</v>
      </c>
      <c r="BP1149">
        <v>324.59513685848299</v>
      </c>
      <c r="BQ1149">
        <v>332.175941729025</v>
      </c>
      <c r="BR1149">
        <v>323.81033690526999</v>
      </c>
      <c r="BS1149">
        <v>325.25880268873402</v>
      </c>
      <c r="BT1149">
        <v>313.76762842681097</v>
      </c>
      <c r="BU1149">
        <v>328.35534125111201</v>
      </c>
      <c r="BV1149">
        <v>329.10595764125497</v>
      </c>
      <c r="BW1149">
        <v>317.28321966362</v>
      </c>
      <c r="BX1149">
        <v>325.71342808703702</v>
      </c>
      <c r="BY1149">
        <v>319.94967360568398</v>
      </c>
      <c r="BZ1149">
        <v>319.07283532560803</v>
      </c>
      <c r="CA1149">
        <v>322.70389523476501</v>
      </c>
      <c r="CB1149">
        <v>314.42419344812203</v>
      </c>
      <c r="CC1149">
        <v>320.11261903518999</v>
      </c>
      <c r="CD1149">
        <v>331.66468693716001</v>
      </c>
    </row>
    <row r="1150" spans="1:82" x14ac:dyDescent="0.25">
      <c r="A1150">
        <v>275.88785046728901</v>
      </c>
      <c r="B1150">
        <v>319.95187651309101</v>
      </c>
      <c r="C1150">
        <v>324.68396039250598</v>
      </c>
      <c r="D1150">
        <v>316.97240951203997</v>
      </c>
      <c r="E1150">
        <v>322.74492494134603</v>
      </c>
      <c r="F1150">
        <v>326.736583408782</v>
      </c>
      <c r="G1150">
        <v>319.80363308337297</v>
      </c>
      <c r="H1150">
        <v>321.634034877327</v>
      </c>
      <c r="I1150">
        <v>321.63799251475302</v>
      </c>
      <c r="J1150">
        <v>331.07780989339398</v>
      </c>
      <c r="K1150">
        <v>332.12119918587899</v>
      </c>
      <c r="L1150">
        <v>317.73588494888497</v>
      </c>
      <c r="M1150">
        <v>335.28555063776298</v>
      </c>
      <c r="N1150">
        <v>333.218488986495</v>
      </c>
      <c r="O1150">
        <v>317.85397409509</v>
      </c>
      <c r="P1150">
        <v>326.287250523816</v>
      </c>
      <c r="Q1150">
        <v>333.83266136612798</v>
      </c>
      <c r="R1150">
        <v>341.34364554297298</v>
      </c>
      <c r="S1150">
        <v>325.97513311584999</v>
      </c>
      <c r="T1150">
        <v>360.82882137319501</v>
      </c>
      <c r="U1150">
        <v>354.13738827547201</v>
      </c>
      <c r="V1150">
        <v>361.48387862681801</v>
      </c>
      <c r="W1150">
        <v>377.084201731691</v>
      </c>
      <c r="X1150">
        <v>388.987822635339</v>
      </c>
      <c r="Y1150">
        <v>376.54795635897898</v>
      </c>
      <c r="Z1150">
        <v>367.48247203562198</v>
      </c>
      <c r="AA1150">
        <v>363.48475433263297</v>
      </c>
      <c r="AB1150">
        <v>380.35611896888901</v>
      </c>
      <c r="AC1150">
        <v>404.47384384332099</v>
      </c>
      <c r="AD1150">
        <v>446.80153437873901</v>
      </c>
      <c r="AE1150">
        <v>482.68937642844003</v>
      </c>
      <c r="AF1150">
        <v>503.35564927076302</v>
      </c>
      <c r="AG1150">
        <v>511.28118103671602</v>
      </c>
      <c r="AH1150">
        <v>456.68375598305101</v>
      </c>
      <c r="AI1150">
        <v>438.02952855189199</v>
      </c>
      <c r="AJ1150">
        <v>406.888786601557</v>
      </c>
      <c r="AK1150">
        <v>378.34768404431901</v>
      </c>
      <c r="AL1150">
        <v>383.64497809814202</v>
      </c>
      <c r="AM1150">
        <v>389.05289810508401</v>
      </c>
      <c r="AN1150">
        <v>396.490627915142</v>
      </c>
      <c r="AO1150">
        <v>398.10525024273102</v>
      </c>
      <c r="AP1150">
        <v>368.66498391809</v>
      </c>
      <c r="AQ1150">
        <v>367.28810816321698</v>
      </c>
      <c r="AR1150">
        <v>372.64930376809002</v>
      </c>
      <c r="AS1150">
        <v>363.02703878112698</v>
      </c>
      <c r="AT1150">
        <v>387.97692778001999</v>
      </c>
      <c r="AU1150">
        <v>408.54080415717698</v>
      </c>
      <c r="AV1150">
        <v>388.91892554378899</v>
      </c>
      <c r="AW1150">
        <v>390.24292650431101</v>
      </c>
      <c r="AX1150">
        <v>393.97833942279198</v>
      </c>
      <c r="AY1150">
        <v>387.60206914644402</v>
      </c>
      <c r="AZ1150">
        <v>382.61125237050697</v>
      </c>
      <c r="BA1150">
        <v>376.26351353004299</v>
      </c>
      <c r="BB1150">
        <v>354.38624223653898</v>
      </c>
      <c r="BC1150">
        <v>360.27160586026997</v>
      </c>
      <c r="BD1150">
        <v>352.77017561049098</v>
      </c>
      <c r="BE1150">
        <v>353.84181145491601</v>
      </c>
      <c r="BF1150">
        <v>361.46280290905298</v>
      </c>
      <c r="BG1150">
        <v>354.17087815910799</v>
      </c>
      <c r="BH1150">
        <v>369.60447258992002</v>
      </c>
      <c r="BI1150">
        <v>370.86845620499901</v>
      </c>
      <c r="BJ1150">
        <v>367.94705312561001</v>
      </c>
      <c r="BK1150">
        <v>356.90048473211601</v>
      </c>
      <c r="BL1150">
        <v>343.78537925646901</v>
      </c>
      <c r="BM1150">
        <v>359.64407724739499</v>
      </c>
      <c r="BN1150">
        <v>327.59271077883</v>
      </c>
      <c r="BO1150">
        <v>328.19005443437698</v>
      </c>
      <c r="BP1150">
        <v>325.19976860921798</v>
      </c>
      <c r="BQ1150">
        <v>332.69904745513202</v>
      </c>
      <c r="BR1150">
        <v>325.50589075838099</v>
      </c>
      <c r="BS1150">
        <v>326.26000119898703</v>
      </c>
      <c r="BT1150">
        <v>314.83597112856103</v>
      </c>
      <c r="BU1150">
        <v>328.77989204560203</v>
      </c>
      <c r="BV1150">
        <v>331.255381515431</v>
      </c>
      <c r="BW1150">
        <v>318.03668107685797</v>
      </c>
      <c r="BX1150">
        <v>327.34207084330899</v>
      </c>
      <c r="BY1150">
        <v>319.68983855638203</v>
      </c>
      <c r="BZ1150">
        <v>319.51956491038902</v>
      </c>
      <c r="CA1150">
        <v>323.09763950858701</v>
      </c>
      <c r="CB1150">
        <v>314.23057755428903</v>
      </c>
      <c r="CC1150">
        <v>321.70736785151098</v>
      </c>
      <c r="CD1150">
        <v>332.15485791098502</v>
      </c>
    </row>
    <row r="1151" spans="1:82" x14ac:dyDescent="0.25">
      <c r="A1151">
        <v>276.12817089452602</v>
      </c>
      <c r="B1151">
        <v>317.46204533981398</v>
      </c>
      <c r="C1151">
        <v>324.05783031730601</v>
      </c>
      <c r="D1151">
        <v>316.30585227187902</v>
      </c>
      <c r="E1151">
        <v>326.10772606339498</v>
      </c>
      <c r="F1151">
        <v>328.39110056110701</v>
      </c>
      <c r="G1151">
        <v>315.69585372759599</v>
      </c>
      <c r="H1151">
        <v>316.317033450868</v>
      </c>
      <c r="I1151">
        <v>322.690133209279</v>
      </c>
      <c r="J1151">
        <v>326.86033273446498</v>
      </c>
      <c r="K1151">
        <v>331.54722960802502</v>
      </c>
      <c r="L1151">
        <v>313.23158701760502</v>
      </c>
      <c r="M1151">
        <v>334.55152703876399</v>
      </c>
      <c r="N1151">
        <v>331.43389500209003</v>
      </c>
      <c r="O1151">
        <v>316.50972306189101</v>
      </c>
      <c r="P1151">
        <v>324.66892806059502</v>
      </c>
      <c r="Q1151">
        <v>335.83804055308701</v>
      </c>
      <c r="R1151">
        <v>334.46135699794701</v>
      </c>
      <c r="S1151">
        <v>330.13045957639901</v>
      </c>
      <c r="T1151">
        <v>363.65937790236302</v>
      </c>
      <c r="U1151">
        <v>352.97587300543199</v>
      </c>
      <c r="V1151">
        <v>362.79287772412698</v>
      </c>
      <c r="W1151">
        <v>372.14490852800401</v>
      </c>
      <c r="X1151">
        <v>389.92154890146497</v>
      </c>
      <c r="Y1151">
        <v>378.37364081542</v>
      </c>
      <c r="Z1151">
        <v>368.31965809116298</v>
      </c>
      <c r="AA1151">
        <v>365.41993027396302</v>
      </c>
      <c r="AB1151">
        <v>383.87547327779299</v>
      </c>
      <c r="AC1151">
        <v>401.82504412203002</v>
      </c>
      <c r="AD1151">
        <v>443.07296653756498</v>
      </c>
      <c r="AE1151">
        <v>473.46153680887699</v>
      </c>
      <c r="AF1151">
        <v>494.323356150042</v>
      </c>
      <c r="AG1151">
        <v>502.19773679186699</v>
      </c>
      <c r="AH1151">
        <v>450.52080743552602</v>
      </c>
      <c r="AI1151">
        <v>437.576379968727</v>
      </c>
      <c r="AJ1151">
        <v>399.06083366892898</v>
      </c>
      <c r="AK1151">
        <v>381.615940820128</v>
      </c>
      <c r="AL1151">
        <v>380.03208366804898</v>
      </c>
      <c r="AM1151">
        <v>381.29227172208499</v>
      </c>
      <c r="AN1151">
        <v>394.14454147408202</v>
      </c>
      <c r="AO1151">
        <v>396.63780391281801</v>
      </c>
      <c r="AP1151">
        <v>366.56869076475198</v>
      </c>
      <c r="AQ1151">
        <v>365.11982874102199</v>
      </c>
      <c r="AR1151">
        <v>371.179461702433</v>
      </c>
      <c r="AS1151">
        <v>362.40993354017399</v>
      </c>
      <c r="AT1151">
        <v>381.95792296002298</v>
      </c>
      <c r="AU1151">
        <v>404.18668080233499</v>
      </c>
      <c r="AV1151">
        <v>388.793463565916</v>
      </c>
      <c r="AW1151">
        <v>387.800818829317</v>
      </c>
      <c r="AX1151">
        <v>396.126039654294</v>
      </c>
      <c r="AY1151">
        <v>384.73635420252299</v>
      </c>
      <c r="AZ1151">
        <v>377.15726504582</v>
      </c>
      <c r="BA1151">
        <v>375.78293357680298</v>
      </c>
      <c r="BB1151">
        <v>353.97528928449799</v>
      </c>
      <c r="BC1151">
        <v>357.66672439481601</v>
      </c>
      <c r="BD1151">
        <v>352.42725958352298</v>
      </c>
      <c r="BE1151">
        <v>348.654228164703</v>
      </c>
      <c r="BF1151">
        <v>358.08213892490699</v>
      </c>
      <c r="BG1151">
        <v>354.195917794933</v>
      </c>
      <c r="BH1151">
        <v>362.81008334784599</v>
      </c>
      <c r="BI1151">
        <v>364.29633857700497</v>
      </c>
      <c r="BJ1151">
        <v>362.57586011626699</v>
      </c>
      <c r="BK1151">
        <v>353.63244029537901</v>
      </c>
      <c r="BL1151">
        <v>345.38150068350399</v>
      </c>
      <c r="BM1151">
        <v>358.87519212438201</v>
      </c>
      <c r="BN1151">
        <v>326.793571094463</v>
      </c>
      <c r="BO1151">
        <v>328.91441315257299</v>
      </c>
      <c r="BP1151">
        <v>329.49888372834499</v>
      </c>
      <c r="BQ1151">
        <v>330.03619645094801</v>
      </c>
      <c r="BR1151">
        <v>325.98143875557099</v>
      </c>
      <c r="BS1151">
        <v>324.79798399414</v>
      </c>
      <c r="BT1151">
        <v>320.509573826664</v>
      </c>
      <c r="BU1151">
        <v>332.29197624758598</v>
      </c>
      <c r="BV1151">
        <v>329.14495677727899</v>
      </c>
      <c r="BW1151">
        <v>320.101573484575</v>
      </c>
      <c r="BX1151">
        <v>326.15589699480398</v>
      </c>
      <c r="BY1151">
        <v>320.04660263326201</v>
      </c>
      <c r="BZ1151">
        <v>318.13333269831901</v>
      </c>
      <c r="CA1151">
        <v>320.65083246051501</v>
      </c>
      <c r="CB1151">
        <v>317.70972362027101</v>
      </c>
      <c r="CC1151">
        <v>319.37580820500199</v>
      </c>
      <c r="CD1151">
        <v>325.47849582750598</v>
      </c>
    </row>
    <row r="1152" spans="1:82" x14ac:dyDescent="0.25">
      <c r="A1152">
        <v>276.36849132176201</v>
      </c>
      <c r="B1152">
        <v>315.57560313980099</v>
      </c>
      <c r="C1152">
        <v>324.44639832023898</v>
      </c>
      <c r="D1152">
        <v>312.818260564573</v>
      </c>
      <c r="E1152">
        <v>325.02134527866002</v>
      </c>
      <c r="F1152">
        <v>323.69320081064598</v>
      </c>
      <c r="G1152">
        <v>314.750117060447</v>
      </c>
      <c r="H1152">
        <v>309.17252481238597</v>
      </c>
      <c r="I1152">
        <v>322.35632300871498</v>
      </c>
      <c r="J1152">
        <v>327.940783389714</v>
      </c>
      <c r="K1152">
        <v>327.89533579338598</v>
      </c>
      <c r="L1152">
        <v>316.94559177452601</v>
      </c>
      <c r="M1152">
        <v>332.62516766414899</v>
      </c>
      <c r="N1152">
        <v>325.01188840898999</v>
      </c>
      <c r="O1152">
        <v>315.76475228759398</v>
      </c>
      <c r="P1152">
        <v>328.455724849793</v>
      </c>
      <c r="Q1152">
        <v>328.658147440211</v>
      </c>
      <c r="R1152">
        <v>330.78300714687498</v>
      </c>
      <c r="S1152">
        <v>330.98429931626401</v>
      </c>
      <c r="T1152">
        <v>359.39885715806901</v>
      </c>
      <c r="U1152">
        <v>346.977795196778</v>
      </c>
      <c r="V1152">
        <v>356.62551574204502</v>
      </c>
      <c r="W1152">
        <v>368.44723499556898</v>
      </c>
      <c r="X1152">
        <v>390.16617764820302</v>
      </c>
      <c r="Y1152">
        <v>377.33387979495302</v>
      </c>
      <c r="Z1152">
        <v>362.54228604531698</v>
      </c>
      <c r="AA1152">
        <v>368.22869293177598</v>
      </c>
      <c r="AB1152">
        <v>385.59179056229601</v>
      </c>
      <c r="AC1152">
        <v>393.84843899511901</v>
      </c>
      <c r="AD1152">
        <v>436.04282446492601</v>
      </c>
      <c r="AE1152">
        <v>465.99970107802397</v>
      </c>
      <c r="AF1152">
        <v>483.902851142749</v>
      </c>
      <c r="AG1152">
        <v>485.89929591776399</v>
      </c>
      <c r="AH1152">
        <v>447.077023481894</v>
      </c>
      <c r="AI1152">
        <v>429.14278175722097</v>
      </c>
      <c r="AJ1152">
        <v>393.44686768839603</v>
      </c>
      <c r="AK1152">
        <v>381.09716558027702</v>
      </c>
      <c r="AL1152">
        <v>375.40107056902599</v>
      </c>
      <c r="AM1152">
        <v>377.12583412535201</v>
      </c>
      <c r="AN1152">
        <v>383.97949089781901</v>
      </c>
      <c r="AO1152">
        <v>391.91006635493602</v>
      </c>
      <c r="AP1152">
        <v>364.02062712898203</v>
      </c>
      <c r="AQ1152">
        <v>360.61179212227199</v>
      </c>
      <c r="AR1152">
        <v>356.86640855791899</v>
      </c>
      <c r="AS1152">
        <v>360.83905356999099</v>
      </c>
      <c r="AT1152">
        <v>378.17875999890902</v>
      </c>
      <c r="AU1152">
        <v>397.57034117126699</v>
      </c>
      <c r="AV1152">
        <v>383.70376094941702</v>
      </c>
      <c r="AW1152">
        <v>385.33578381294802</v>
      </c>
      <c r="AX1152">
        <v>389.90603612733997</v>
      </c>
      <c r="AY1152">
        <v>380.33976467016601</v>
      </c>
      <c r="AZ1152">
        <v>374.39323020092002</v>
      </c>
      <c r="BA1152">
        <v>374.65721196593898</v>
      </c>
      <c r="BB1152">
        <v>354.31123050436202</v>
      </c>
      <c r="BC1152">
        <v>356.23949175151603</v>
      </c>
      <c r="BD1152">
        <v>353.08843650840902</v>
      </c>
      <c r="BE1152">
        <v>342.64329326541002</v>
      </c>
      <c r="BF1152">
        <v>349.506336482412</v>
      </c>
      <c r="BG1152">
        <v>354.71073748852001</v>
      </c>
      <c r="BH1152">
        <v>356.80343502381697</v>
      </c>
      <c r="BI1152">
        <v>360.93401633967801</v>
      </c>
      <c r="BJ1152">
        <v>362.97896687979602</v>
      </c>
      <c r="BK1152">
        <v>352.72847762276501</v>
      </c>
      <c r="BL1152">
        <v>344.11081033497402</v>
      </c>
      <c r="BM1152">
        <v>355.965274794545</v>
      </c>
      <c r="BN1152">
        <v>322.77107843164902</v>
      </c>
      <c r="BO1152">
        <v>329.57501357192899</v>
      </c>
      <c r="BP1152">
        <v>331.89481419805799</v>
      </c>
      <c r="BQ1152">
        <v>328.10074995032801</v>
      </c>
      <c r="BR1152">
        <v>323.04667960677699</v>
      </c>
      <c r="BS1152">
        <v>318.38898921156698</v>
      </c>
      <c r="BT1152">
        <v>328.05583708472801</v>
      </c>
      <c r="BU1152">
        <v>328.25596695665899</v>
      </c>
      <c r="BV1152">
        <v>326.93609078686399</v>
      </c>
      <c r="BW1152">
        <v>318.37257079577898</v>
      </c>
      <c r="BX1152">
        <v>324.16600783702398</v>
      </c>
      <c r="BY1152">
        <v>319.16208415443498</v>
      </c>
      <c r="BZ1152">
        <v>315.89773544795599</v>
      </c>
      <c r="CA1152">
        <v>320.028636910469</v>
      </c>
      <c r="CB1152">
        <v>322.52523719800701</v>
      </c>
      <c r="CC1152">
        <v>313.40579115690701</v>
      </c>
      <c r="CD1152">
        <v>322.66704875736798</v>
      </c>
    </row>
    <row r="1153" spans="1:82" x14ac:dyDescent="0.25">
      <c r="A1153">
        <v>276.60881174899799</v>
      </c>
      <c r="B1153">
        <v>316.54740125700999</v>
      </c>
      <c r="C1153">
        <v>320.73444177603602</v>
      </c>
      <c r="D1153">
        <v>310.09904929239002</v>
      </c>
      <c r="E1153">
        <v>324.72111263576602</v>
      </c>
      <c r="F1153">
        <v>317.01350865677</v>
      </c>
      <c r="G1153">
        <v>317.29887998144102</v>
      </c>
      <c r="H1153">
        <v>308.96430984027398</v>
      </c>
      <c r="I1153">
        <v>323.723590738837</v>
      </c>
      <c r="J1153">
        <v>329.88124877148698</v>
      </c>
      <c r="K1153">
        <v>323.213787490897</v>
      </c>
      <c r="L1153">
        <v>319.96070641781199</v>
      </c>
      <c r="M1153">
        <v>329.687464392859</v>
      </c>
      <c r="N1153">
        <v>324.92839541088699</v>
      </c>
      <c r="O1153">
        <v>314.538888997539</v>
      </c>
      <c r="P1153">
        <v>328.15548325478102</v>
      </c>
      <c r="Q1153">
        <v>328.43874059160999</v>
      </c>
      <c r="R1153">
        <v>330.87249437869298</v>
      </c>
      <c r="S1153">
        <v>331.49674141576202</v>
      </c>
      <c r="T1153">
        <v>354.40298177587698</v>
      </c>
      <c r="U1153">
        <v>346.883517816363</v>
      </c>
      <c r="V1153">
        <v>355.57521462367401</v>
      </c>
      <c r="W1153">
        <v>364.33646053399298</v>
      </c>
      <c r="X1153">
        <v>391.17884693090002</v>
      </c>
      <c r="Y1153">
        <v>375.398868540249</v>
      </c>
      <c r="Z1153">
        <v>362.28483910914701</v>
      </c>
      <c r="AA1153">
        <v>367.90256583004401</v>
      </c>
      <c r="AB1153">
        <v>385.348783390253</v>
      </c>
      <c r="AC1153">
        <v>390.52830319913699</v>
      </c>
      <c r="AD1153">
        <v>430.37182417118498</v>
      </c>
      <c r="AE1153">
        <v>456.58004249642801</v>
      </c>
      <c r="AF1153">
        <v>473.39293614217598</v>
      </c>
      <c r="AG1153">
        <v>471.41312029437597</v>
      </c>
      <c r="AH1153">
        <v>439.26845907610101</v>
      </c>
      <c r="AI1153">
        <v>414.459262230376</v>
      </c>
      <c r="AJ1153">
        <v>388.86660811745799</v>
      </c>
      <c r="AK1153">
        <v>382.31082635554401</v>
      </c>
      <c r="AL1153">
        <v>371.85402927588899</v>
      </c>
      <c r="AM1153">
        <v>371.41655743800101</v>
      </c>
      <c r="AN1153">
        <v>379.99804910363099</v>
      </c>
      <c r="AO1153">
        <v>386.94607613629603</v>
      </c>
      <c r="AP1153">
        <v>361.61769061209498</v>
      </c>
      <c r="AQ1153">
        <v>353.96140860029101</v>
      </c>
      <c r="AR1153">
        <v>355.11336587844698</v>
      </c>
      <c r="AS1153">
        <v>357.29328616041101</v>
      </c>
      <c r="AT1153">
        <v>373.30995979136299</v>
      </c>
      <c r="AU1153">
        <v>388.49213084634403</v>
      </c>
      <c r="AV1153">
        <v>374.153220549916</v>
      </c>
      <c r="AW1153">
        <v>375.17648661876098</v>
      </c>
      <c r="AX1153">
        <v>384.738294057811</v>
      </c>
      <c r="AY1153">
        <v>373.74858207544401</v>
      </c>
      <c r="AZ1153">
        <v>372.47895578067198</v>
      </c>
      <c r="BA1153">
        <v>366.69258142238402</v>
      </c>
      <c r="BB1153">
        <v>359.73752135056401</v>
      </c>
      <c r="BC1153">
        <v>357.15165841494598</v>
      </c>
      <c r="BD1153">
        <v>348.400695058976</v>
      </c>
      <c r="BE1153">
        <v>340.66979564094902</v>
      </c>
      <c r="BF1153">
        <v>353.67040386183498</v>
      </c>
      <c r="BG1153">
        <v>353.121711237601</v>
      </c>
      <c r="BH1153">
        <v>351.96513637043699</v>
      </c>
      <c r="BI1153">
        <v>359.56318586375801</v>
      </c>
      <c r="BJ1153">
        <v>357.222406829627</v>
      </c>
      <c r="BK1153">
        <v>353.02040142443099</v>
      </c>
      <c r="BL1153">
        <v>345.166032266868</v>
      </c>
      <c r="BM1153">
        <v>351.79469551770501</v>
      </c>
      <c r="BN1153">
        <v>316.32831053416197</v>
      </c>
      <c r="BO1153">
        <v>330.078245219628</v>
      </c>
      <c r="BP1153">
        <v>331.71105115493998</v>
      </c>
      <c r="BQ1153">
        <v>327.53087170967302</v>
      </c>
      <c r="BR1153">
        <v>321.85777169263503</v>
      </c>
      <c r="BS1153">
        <v>316.20096017593801</v>
      </c>
      <c r="BT1153">
        <v>327.42815231966199</v>
      </c>
      <c r="BU1153">
        <v>326.86440456229502</v>
      </c>
      <c r="BV1153">
        <v>323.433492935814</v>
      </c>
      <c r="BW1153">
        <v>315.55263288710898</v>
      </c>
      <c r="BX1153">
        <v>318.29830018942101</v>
      </c>
      <c r="BY1153">
        <v>317.72094257400198</v>
      </c>
      <c r="BZ1153">
        <v>317.19200497445001</v>
      </c>
      <c r="CA1153">
        <v>321.26900858284199</v>
      </c>
      <c r="CB1153">
        <v>324.82648570723501</v>
      </c>
      <c r="CC1153">
        <v>311.67671685663498</v>
      </c>
      <c r="CD1153">
        <v>319.838297413948</v>
      </c>
    </row>
    <row r="1154" spans="1:82" x14ac:dyDescent="0.25">
      <c r="A1154">
        <v>276.849132176235</v>
      </c>
      <c r="B1154">
        <v>315.12877362525597</v>
      </c>
      <c r="C1154">
        <v>320.08857641957701</v>
      </c>
      <c r="D1154">
        <v>313.407122885869</v>
      </c>
      <c r="E1154">
        <v>322.53621638910198</v>
      </c>
      <c r="F1154">
        <v>313.55347047393701</v>
      </c>
      <c r="G1154">
        <v>316.14626316100401</v>
      </c>
      <c r="H1154">
        <v>307.62420406041201</v>
      </c>
      <c r="I1154">
        <v>329.13954605826899</v>
      </c>
      <c r="J1154">
        <v>326.09587617583401</v>
      </c>
      <c r="K1154">
        <v>319.78088594557499</v>
      </c>
      <c r="L1154">
        <v>322.71907285041101</v>
      </c>
      <c r="M1154">
        <v>327.57241706528703</v>
      </c>
      <c r="N1154">
        <v>326.08444872874497</v>
      </c>
      <c r="O1154">
        <v>311.72056436860402</v>
      </c>
      <c r="P1154">
        <v>330.72446293587097</v>
      </c>
      <c r="Q1154">
        <v>325.43184991250399</v>
      </c>
      <c r="R1154">
        <v>327.881804907998</v>
      </c>
      <c r="S1154">
        <v>331.58317488979401</v>
      </c>
      <c r="T1154">
        <v>353.70968673797103</v>
      </c>
      <c r="U1154">
        <v>344.52868220164498</v>
      </c>
      <c r="V1154">
        <v>355.31526529672601</v>
      </c>
      <c r="W1154">
        <v>358.61374130983103</v>
      </c>
      <c r="X1154">
        <v>388.60634151517797</v>
      </c>
      <c r="Y1154">
        <v>374.95469206686698</v>
      </c>
      <c r="Z1154">
        <v>367.55625489426802</v>
      </c>
      <c r="AA1154">
        <v>366.37077121388302</v>
      </c>
      <c r="AB1154">
        <v>389.24478718306398</v>
      </c>
      <c r="AC1154">
        <v>391.92437947138501</v>
      </c>
      <c r="AD1154">
        <v>420.416619593223</v>
      </c>
      <c r="AE1154">
        <v>445.94237387612401</v>
      </c>
      <c r="AF1154">
        <v>461.58864901692903</v>
      </c>
      <c r="AG1154">
        <v>462.93973686842003</v>
      </c>
      <c r="AH1154">
        <v>428.23343728952</v>
      </c>
      <c r="AI1154">
        <v>403.23483391795099</v>
      </c>
      <c r="AJ1154">
        <v>384.84168123284098</v>
      </c>
      <c r="AK1154">
        <v>383.25793913799703</v>
      </c>
      <c r="AL1154">
        <v>366.60098040164303</v>
      </c>
      <c r="AM1154">
        <v>367.33425717239197</v>
      </c>
      <c r="AN1154">
        <v>374.93190501422998</v>
      </c>
      <c r="AO1154">
        <v>384.25307255524098</v>
      </c>
      <c r="AP1154">
        <v>358.52870537489599</v>
      </c>
      <c r="AQ1154">
        <v>351.03426076232699</v>
      </c>
      <c r="AR1154">
        <v>357.70875802655598</v>
      </c>
      <c r="AS1154">
        <v>354.82116532351398</v>
      </c>
      <c r="AT1154">
        <v>373.834800937522</v>
      </c>
      <c r="AU1154">
        <v>381.41918479233198</v>
      </c>
      <c r="AV1154">
        <v>371.99164272817899</v>
      </c>
      <c r="AW1154">
        <v>369.66821098453198</v>
      </c>
      <c r="AX1154">
        <v>382.50969285654298</v>
      </c>
      <c r="AY1154">
        <v>365.924236855792</v>
      </c>
      <c r="AZ1154">
        <v>372.113902606056</v>
      </c>
      <c r="BA1154">
        <v>363.944097431491</v>
      </c>
      <c r="BB1154">
        <v>359.13715309537298</v>
      </c>
      <c r="BC1154">
        <v>357.63427841523497</v>
      </c>
      <c r="BD1154">
        <v>347.21190346822999</v>
      </c>
      <c r="BE1154">
        <v>342.01057423392399</v>
      </c>
      <c r="BF1154">
        <v>354.56247653091299</v>
      </c>
      <c r="BG1154">
        <v>349.25945606698298</v>
      </c>
      <c r="BH1154">
        <v>351.11985176113899</v>
      </c>
      <c r="BI1154">
        <v>351.77947226600702</v>
      </c>
      <c r="BJ1154">
        <v>353.42270936219097</v>
      </c>
      <c r="BK1154">
        <v>354.27742348055</v>
      </c>
      <c r="BL1154">
        <v>345.53435307963201</v>
      </c>
      <c r="BM1154">
        <v>349.31627398405999</v>
      </c>
      <c r="BN1154">
        <v>313.765413595052</v>
      </c>
      <c r="BO1154">
        <v>329.43929265796402</v>
      </c>
      <c r="BP1154">
        <v>329.57060434585998</v>
      </c>
      <c r="BQ1154">
        <v>330.157479037104</v>
      </c>
      <c r="BR1154">
        <v>322.29193261530099</v>
      </c>
      <c r="BS1154">
        <v>316.753127227471</v>
      </c>
      <c r="BT1154">
        <v>330.39184401035197</v>
      </c>
      <c r="BU1154">
        <v>324.85628550821599</v>
      </c>
      <c r="BV1154">
        <v>323.31018155709501</v>
      </c>
      <c r="BW1154">
        <v>316.03589463901801</v>
      </c>
      <c r="BX1154">
        <v>315.53757900921499</v>
      </c>
      <c r="BY1154">
        <v>317.03510823534299</v>
      </c>
      <c r="BZ1154">
        <v>317.06112666335298</v>
      </c>
      <c r="CA1154">
        <v>322.705858389539</v>
      </c>
      <c r="CB1154">
        <v>322.952076752285</v>
      </c>
      <c r="CC1154">
        <v>312.15241892058401</v>
      </c>
      <c r="CD1154">
        <v>316.626029822985</v>
      </c>
    </row>
    <row r="1155" spans="1:82" x14ac:dyDescent="0.25">
      <c r="A1155">
        <v>277.08945260347099</v>
      </c>
      <c r="B1155">
        <v>314.35591252492202</v>
      </c>
      <c r="C1155">
        <v>317.03867933849699</v>
      </c>
      <c r="D1155">
        <v>313.89417509688298</v>
      </c>
      <c r="E1155">
        <v>324.00192759102498</v>
      </c>
      <c r="F1155">
        <v>313.98754861882998</v>
      </c>
      <c r="G1155">
        <v>316.152453963818</v>
      </c>
      <c r="H1155">
        <v>310.56646979309301</v>
      </c>
      <c r="I1155">
        <v>327.102605616326</v>
      </c>
      <c r="J1155">
        <v>324.78072810279099</v>
      </c>
      <c r="K1155">
        <v>319.877079549727</v>
      </c>
      <c r="L1155">
        <v>324.338629803115</v>
      </c>
      <c r="M1155">
        <v>330.47948370177102</v>
      </c>
      <c r="N1155">
        <v>325.24035877127801</v>
      </c>
      <c r="O1155">
        <v>312.79179499905598</v>
      </c>
      <c r="P1155">
        <v>330.02671620547</v>
      </c>
      <c r="Q1155">
        <v>321.33526926822702</v>
      </c>
      <c r="R1155">
        <v>325.16114696377002</v>
      </c>
      <c r="S1155">
        <v>333.48522095863399</v>
      </c>
      <c r="T1155">
        <v>353.57163558641099</v>
      </c>
      <c r="U1155">
        <v>343.22273049130303</v>
      </c>
      <c r="V1155">
        <v>359.64881893306102</v>
      </c>
      <c r="W1155">
        <v>359.12949454787599</v>
      </c>
      <c r="X1155">
        <v>388.10433415836701</v>
      </c>
      <c r="Y1155">
        <v>375.37347410681002</v>
      </c>
      <c r="Z1155">
        <v>371.72167835827003</v>
      </c>
      <c r="AA1155">
        <v>369.22671313230001</v>
      </c>
      <c r="AB1155">
        <v>392.28401693052001</v>
      </c>
      <c r="AC1155">
        <v>391.90131284898098</v>
      </c>
      <c r="AD1155">
        <v>417.27471519513603</v>
      </c>
      <c r="AE1155">
        <v>442.09352207104598</v>
      </c>
      <c r="AF1155">
        <v>457.058246795797</v>
      </c>
      <c r="AG1155">
        <v>461.780737144113</v>
      </c>
      <c r="AH1155">
        <v>427.13188614809599</v>
      </c>
      <c r="AI1155">
        <v>399.917764693001</v>
      </c>
      <c r="AJ1155">
        <v>384.32076098367497</v>
      </c>
      <c r="AK1155">
        <v>384.49287602238599</v>
      </c>
      <c r="AL1155">
        <v>366.56003414721602</v>
      </c>
      <c r="AM1155">
        <v>368.20120659066401</v>
      </c>
      <c r="AN1155">
        <v>375.47036584359603</v>
      </c>
      <c r="AO1155">
        <v>383.567072285542</v>
      </c>
      <c r="AP1155">
        <v>358.720380517563</v>
      </c>
      <c r="AQ1155">
        <v>350.40671798004399</v>
      </c>
      <c r="AR1155">
        <v>362.92727989118202</v>
      </c>
      <c r="AS1155">
        <v>356.12072677729202</v>
      </c>
      <c r="AT1155">
        <v>376.453088157065</v>
      </c>
      <c r="AU1155">
        <v>378.12793028527898</v>
      </c>
      <c r="AV1155">
        <v>372.67399705912499</v>
      </c>
      <c r="AW1155">
        <v>368.779880601618</v>
      </c>
      <c r="AX1155">
        <v>385.16933031662597</v>
      </c>
      <c r="AY1155">
        <v>362.13766188305402</v>
      </c>
      <c r="AZ1155">
        <v>369.21686055598798</v>
      </c>
      <c r="BA1155">
        <v>368.491917836776</v>
      </c>
      <c r="BB1155">
        <v>355.38281963674598</v>
      </c>
      <c r="BC1155">
        <v>359.25836423426898</v>
      </c>
      <c r="BD1155">
        <v>348.33659376846703</v>
      </c>
      <c r="BE1155">
        <v>344.56027188960599</v>
      </c>
      <c r="BF1155">
        <v>352.25840976444999</v>
      </c>
      <c r="BG1155">
        <v>347.69305352536401</v>
      </c>
      <c r="BH1155">
        <v>350.24596033082997</v>
      </c>
      <c r="BI1155">
        <v>351.70805063236998</v>
      </c>
      <c r="BJ1155">
        <v>354.69928662903402</v>
      </c>
      <c r="BK1155">
        <v>353.93400201053902</v>
      </c>
      <c r="BL1155">
        <v>346.55685166324798</v>
      </c>
      <c r="BM1155">
        <v>350.692486356139</v>
      </c>
      <c r="BN1155">
        <v>314.28527017712003</v>
      </c>
      <c r="BO1155">
        <v>330.40267607743903</v>
      </c>
      <c r="BP1155">
        <v>329.81602911165203</v>
      </c>
      <c r="BQ1155">
        <v>328.688718036669</v>
      </c>
      <c r="BR1155">
        <v>324.57015733521803</v>
      </c>
      <c r="BS1155">
        <v>316.59156539353802</v>
      </c>
      <c r="BT1155">
        <v>332.09683878294197</v>
      </c>
      <c r="BU1155">
        <v>321.66486685938298</v>
      </c>
      <c r="BV1155">
        <v>322.85301409101601</v>
      </c>
      <c r="BW1155">
        <v>317.75897313041099</v>
      </c>
      <c r="BX1155">
        <v>316.67625316253401</v>
      </c>
      <c r="BY1155">
        <v>319.17094914775703</v>
      </c>
      <c r="BZ1155">
        <v>318.570614360089</v>
      </c>
      <c r="CA1155">
        <v>322.063433319566</v>
      </c>
      <c r="CB1155">
        <v>322.957194261773</v>
      </c>
      <c r="CC1155">
        <v>312.54522286911299</v>
      </c>
      <c r="CD1155">
        <v>318.05501872356803</v>
      </c>
    </row>
    <row r="1156" spans="1:82" x14ac:dyDescent="0.25">
      <c r="A1156">
        <v>277.32977303070697</v>
      </c>
      <c r="B1156">
        <v>318.319950506976</v>
      </c>
      <c r="C1156">
        <v>314.35226288533897</v>
      </c>
      <c r="D1156">
        <v>315.341754230258</v>
      </c>
      <c r="E1156">
        <v>324.92744497210498</v>
      </c>
      <c r="F1156">
        <v>315.11299469633502</v>
      </c>
      <c r="G1156">
        <v>319.43881164987101</v>
      </c>
      <c r="H1156">
        <v>314.70218665643301</v>
      </c>
      <c r="I1156">
        <v>323.20508550867402</v>
      </c>
      <c r="J1156">
        <v>323.622123770619</v>
      </c>
      <c r="K1156">
        <v>323.056766336301</v>
      </c>
      <c r="L1156">
        <v>328.45947393146599</v>
      </c>
      <c r="M1156">
        <v>330.56192550882997</v>
      </c>
      <c r="N1156">
        <v>321.01599257837398</v>
      </c>
      <c r="O1156">
        <v>313.68688541963002</v>
      </c>
      <c r="P1156">
        <v>329.45001425092897</v>
      </c>
      <c r="Q1156">
        <v>319.98494186448397</v>
      </c>
      <c r="R1156">
        <v>321.79385262818499</v>
      </c>
      <c r="S1156">
        <v>335.11849507865298</v>
      </c>
      <c r="T1156">
        <v>343.855284733801</v>
      </c>
      <c r="U1156">
        <v>345.53434432624698</v>
      </c>
      <c r="V1156">
        <v>362.43487616682302</v>
      </c>
      <c r="W1156">
        <v>358.47361380466202</v>
      </c>
      <c r="X1156">
        <v>385.72488598721401</v>
      </c>
      <c r="Y1156">
        <v>373.87552533947701</v>
      </c>
      <c r="Z1156">
        <v>372.01411455417798</v>
      </c>
      <c r="AA1156">
        <v>366.16065331310398</v>
      </c>
      <c r="AB1156">
        <v>390.72036892512</v>
      </c>
      <c r="AC1156">
        <v>390.35980238558102</v>
      </c>
      <c r="AD1156">
        <v>414.21950611990297</v>
      </c>
      <c r="AE1156">
        <v>445.15347443366602</v>
      </c>
      <c r="AF1156">
        <v>456.65808450701599</v>
      </c>
      <c r="AG1156">
        <v>461.78016043213501</v>
      </c>
      <c r="AH1156">
        <v>430.23751483336599</v>
      </c>
      <c r="AI1156">
        <v>398.67725683542102</v>
      </c>
      <c r="AJ1156">
        <v>386.261995423538</v>
      </c>
      <c r="AK1156">
        <v>383.52301260387298</v>
      </c>
      <c r="AL1156">
        <v>359.87304549099201</v>
      </c>
      <c r="AM1156">
        <v>371.65160842902498</v>
      </c>
      <c r="AN1156">
        <v>375.47925314507103</v>
      </c>
      <c r="AO1156">
        <v>377.59127061638799</v>
      </c>
      <c r="AP1156">
        <v>358.56557650090201</v>
      </c>
      <c r="AQ1156">
        <v>348.95692002447498</v>
      </c>
      <c r="AR1156">
        <v>364.95628014829703</v>
      </c>
      <c r="AS1156">
        <v>355.74128580540599</v>
      </c>
      <c r="AT1156">
        <v>378.91350298441699</v>
      </c>
      <c r="AU1156">
        <v>375.32728689451699</v>
      </c>
      <c r="AV1156">
        <v>371.94515697232998</v>
      </c>
      <c r="AW1156">
        <v>367.00868678137903</v>
      </c>
      <c r="AX1156">
        <v>383.191853339445</v>
      </c>
      <c r="AY1156">
        <v>364.200601204316</v>
      </c>
      <c r="AZ1156">
        <v>370.95151533772702</v>
      </c>
      <c r="BA1156">
        <v>370.08580822123798</v>
      </c>
      <c r="BB1156">
        <v>352.85801355519999</v>
      </c>
      <c r="BC1156">
        <v>359.36666575768902</v>
      </c>
      <c r="BD1156">
        <v>348.92267142388403</v>
      </c>
      <c r="BE1156">
        <v>350.99035116920402</v>
      </c>
      <c r="BF1156">
        <v>348.39438228332</v>
      </c>
      <c r="BG1156">
        <v>347.76250893914198</v>
      </c>
      <c r="BH1156">
        <v>344.82112287000098</v>
      </c>
      <c r="BI1156">
        <v>352.23787588719603</v>
      </c>
      <c r="BJ1156">
        <v>358.45701598256301</v>
      </c>
      <c r="BK1156">
        <v>353.16752214131998</v>
      </c>
      <c r="BL1156">
        <v>346.545370165718</v>
      </c>
      <c r="BM1156">
        <v>349.22075538577599</v>
      </c>
      <c r="BN1156">
        <v>318.60923031105102</v>
      </c>
      <c r="BO1156">
        <v>331.47938351611901</v>
      </c>
      <c r="BP1156">
        <v>329.281749775984</v>
      </c>
      <c r="BQ1156">
        <v>331.28093151599302</v>
      </c>
      <c r="BR1156">
        <v>321.42340816690898</v>
      </c>
      <c r="BS1156">
        <v>318.12447468246501</v>
      </c>
      <c r="BT1156">
        <v>334.52798865097799</v>
      </c>
      <c r="BU1156">
        <v>315.35869903120499</v>
      </c>
      <c r="BV1156">
        <v>325.49845320365398</v>
      </c>
      <c r="BW1156">
        <v>319.881308583014</v>
      </c>
      <c r="BX1156">
        <v>314.84278063838599</v>
      </c>
      <c r="BY1156">
        <v>325.00881086054898</v>
      </c>
      <c r="BZ1156">
        <v>321.48809392432003</v>
      </c>
      <c r="CA1156">
        <v>321.70293842515201</v>
      </c>
      <c r="CB1156">
        <v>322.35788241867198</v>
      </c>
      <c r="CC1156">
        <v>312.81044060784097</v>
      </c>
      <c r="CD1156">
        <v>325.52909423694302</v>
      </c>
    </row>
    <row r="1157" spans="1:82" x14ac:dyDescent="0.25">
      <c r="A1157">
        <v>277.57009345794302</v>
      </c>
      <c r="B1157">
        <v>325.21980967845002</v>
      </c>
      <c r="C1157">
        <v>316.44572062889199</v>
      </c>
      <c r="D1157">
        <v>319.67877905911701</v>
      </c>
      <c r="E1157">
        <v>318.28391941554997</v>
      </c>
      <c r="F1157">
        <v>316.261268155256</v>
      </c>
      <c r="G1157">
        <v>323.91785903844499</v>
      </c>
      <c r="H1157">
        <v>319.81541794330599</v>
      </c>
      <c r="I1157">
        <v>323.202692562842</v>
      </c>
      <c r="J1157">
        <v>323.76156453258301</v>
      </c>
      <c r="K1157">
        <v>326.31316948211702</v>
      </c>
      <c r="L1157">
        <v>332.81398905635501</v>
      </c>
      <c r="M1157">
        <v>329.36847482252398</v>
      </c>
      <c r="N1157">
        <v>316.80315459722198</v>
      </c>
      <c r="O1157">
        <v>315.44719268735599</v>
      </c>
      <c r="P1157">
        <v>329.31881073260098</v>
      </c>
      <c r="Q1157">
        <v>322.04146446469503</v>
      </c>
      <c r="R1157">
        <v>326.95704761017402</v>
      </c>
      <c r="S1157">
        <v>336.42129144631201</v>
      </c>
      <c r="T1157">
        <v>338.23054074883902</v>
      </c>
      <c r="U1157">
        <v>347.35257046608501</v>
      </c>
      <c r="V1157">
        <v>362.00435797488899</v>
      </c>
      <c r="W1157">
        <v>361.10425116022299</v>
      </c>
      <c r="X1157">
        <v>384.03585261696099</v>
      </c>
      <c r="Y1157">
        <v>372.71363845649603</v>
      </c>
      <c r="Z1157">
        <v>369.60425594548201</v>
      </c>
      <c r="AA1157">
        <v>362.323484078739</v>
      </c>
      <c r="AB1157">
        <v>385.35018143271799</v>
      </c>
      <c r="AC1157">
        <v>387.39562893599202</v>
      </c>
      <c r="AD1157">
        <v>414.27458624534199</v>
      </c>
      <c r="AE1157">
        <v>443.200886870533</v>
      </c>
      <c r="AF1157">
        <v>452.79370247475401</v>
      </c>
      <c r="AG1157">
        <v>457.00867660223003</v>
      </c>
      <c r="AH1157">
        <v>427.32658284805802</v>
      </c>
      <c r="AI1157">
        <v>391.52641243740101</v>
      </c>
      <c r="AJ1157">
        <v>389.58528820748802</v>
      </c>
      <c r="AK1157">
        <v>377.09885105892801</v>
      </c>
      <c r="AL1157">
        <v>350.42331061597798</v>
      </c>
      <c r="AM1157">
        <v>372.15966141616298</v>
      </c>
      <c r="AN1157">
        <v>369.54813506856601</v>
      </c>
      <c r="AO1157">
        <v>374.949871405252</v>
      </c>
      <c r="AP1157">
        <v>357.80341789403599</v>
      </c>
      <c r="AQ1157">
        <v>347.86513196823103</v>
      </c>
      <c r="AR1157">
        <v>360.60353756321803</v>
      </c>
      <c r="AS1157">
        <v>350.53427435773602</v>
      </c>
      <c r="AT1157">
        <v>382.69184553432802</v>
      </c>
      <c r="AU1157">
        <v>367.49732029152898</v>
      </c>
      <c r="AV1157">
        <v>366.89318754704402</v>
      </c>
      <c r="AW1157">
        <v>366.94027838667603</v>
      </c>
      <c r="AX1157">
        <v>379.641422536883</v>
      </c>
      <c r="AY1157">
        <v>360.25779507597503</v>
      </c>
      <c r="AZ1157">
        <v>370.27838023402001</v>
      </c>
      <c r="BA1157">
        <v>366.04282137721498</v>
      </c>
      <c r="BB1157">
        <v>352.26282804735399</v>
      </c>
      <c r="BC1157">
        <v>353.439233516613</v>
      </c>
      <c r="BD1157">
        <v>344.13425144957603</v>
      </c>
      <c r="BE1157">
        <v>351.91724300480001</v>
      </c>
      <c r="BF1157">
        <v>342.56481164352601</v>
      </c>
      <c r="BG1157">
        <v>348.224830629905</v>
      </c>
      <c r="BH1157">
        <v>344.06122131119901</v>
      </c>
      <c r="BI1157">
        <v>351.30969603114397</v>
      </c>
      <c r="BJ1157">
        <v>357.27039777868998</v>
      </c>
      <c r="BK1157">
        <v>353.24432257797298</v>
      </c>
      <c r="BL1157">
        <v>345.67392056854499</v>
      </c>
      <c r="BM1157">
        <v>345.91937483315502</v>
      </c>
      <c r="BN1157">
        <v>322.77048288417802</v>
      </c>
      <c r="BO1157">
        <v>333.09850835884299</v>
      </c>
      <c r="BP1157">
        <v>328.62124057143001</v>
      </c>
      <c r="BQ1157">
        <v>334.91646594683198</v>
      </c>
      <c r="BR1157">
        <v>321.27367542252699</v>
      </c>
      <c r="BS1157">
        <v>319.37828813977302</v>
      </c>
      <c r="BT1157">
        <v>331.613831455335</v>
      </c>
      <c r="BU1157">
        <v>311.38709737862001</v>
      </c>
      <c r="BV1157">
        <v>328.44939984058198</v>
      </c>
      <c r="BW1157">
        <v>317.61985318066002</v>
      </c>
      <c r="BX1157">
        <v>312.54158420128101</v>
      </c>
      <c r="BY1157">
        <v>323.318883046324</v>
      </c>
      <c r="BZ1157">
        <v>323.87913342142298</v>
      </c>
      <c r="CA1157">
        <v>323.489206876867</v>
      </c>
      <c r="CB1157">
        <v>322.08186688140103</v>
      </c>
      <c r="CC1157">
        <v>312.12200133280999</v>
      </c>
      <c r="CD1157">
        <v>332.19903667875502</v>
      </c>
    </row>
    <row r="1158" spans="1:82" x14ac:dyDescent="0.25">
      <c r="A1158">
        <v>277.81041388518003</v>
      </c>
      <c r="B1158">
        <v>325.97616552155699</v>
      </c>
      <c r="C1158">
        <v>316.33100869208403</v>
      </c>
      <c r="D1158">
        <v>323.90974277394201</v>
      </c>
      <c r="E1158">
        <v>320.10301960464102</v>
      </c>
      <c r="F1158">
        <v>320.608822707402</v>
      </c>
      <c r="G1158">
        <v>325.567062563984</v>
      </c>
      <c r="H1158">
        <v>323.73785357463299</v>
      </c>
      <c r="I1158">
        <v>322.82701436486502</v>
      </c>
      <c r="J1158">
        <v>322.68030689705603</v>
      </c>
      <c r="K1158">
        <v>329.37536985189502</v>
      </c>
      <c r="L1158">
        <v>331.82818785681098</v>
      </c>
      <c r="M1158">
        <v>328.15327292370699</v>
      </c>
      <c r="N1158">
        <v>321.394778597433</v>
      </c>
      <c r="O1158">
        <v>316.88381060551899</v>
      </c>
      <c r="P1158">
        <v>323.65113067155397</v>
      </c>
      <c r="Q1158">
        <v>328.84448281654198</v>
      </c>
      <c r="R1158">
        <v>325.43705706114702</v>
      </c>
      <c r="S1158">
        <v>334.60489082952199</v>
      </c>
      <c r="T1158">
        <v>335.25945071742802</v>
      </c>
      <c r="U1158">
        <v>351.364636855257</v>
      </c>
      <c r="V1158">
        <v>362.51526831899298</v>
      </c>
      <c r="W1158">
        <v>360.82971539268902</v>
      </c>
      <c r="X1158">
        <v>382.04395479674702</v>
      </c>
      <c r="Y1158">
        <v>369.069205405155</v>
      </c>
      <c r="Z1158">
        <v>366.38336153409199</v>
      </c>
      <c r="AA1158">
        <v>361.841806549772</v>
      </c>
      <c r="AB1158">
        <v>385.43454769997999</v>
      </c>
      <c r="AC1158">
        <v>388.13645692547499</v>
      </c>
      <c r="AD1158">
        <v>411.35353188759802</v>
      </c>
      <c r="AE1158">
        <v>433.65861373118503</v>
      </c>
      <c r="AF1158">
        <v>440.80568836846902</v>
      </c>
      <c r="AG1158">
        <v>448.75223019740702</v>
      </c>
      <c r="AH1158">
        <v>423.22692769061501</v>
      </c>
      <c r="AI1158">
        <v>387.64796458167899</v>
      </c>
      <c r="AJ1158">
        <v>389.74569171873998</v>
      </c>
      <c r="AK1158">
        <v>370.41022473082398</v>
      </c>
      <c r="AL1158">
        <v>346.90404288428601</v>
      </c>
      <c r="AM1158">
        <v>367.70962681898197</v>
      </c>
      <c r="AN1158">
        <v>372.91678704954302</v>
      </c>
      <c r="AO1158">
        <v>372.92945027266302</v>
      </c>
      <c r="AP1158">
        <v>359.193370446968</v>
      </c>
      <c r="AQ1158">
        <v>347.940703292151</v>
      </c>
      <c r="AR1158">
        <v>360.80448720979501</v>
      </c>
      <c r="AS1158">
        <v>346.64890953678702</v>
      </c>
      <c r="AT1158">
        <v>381.52041236371599</v>
      </c>
      <c r="AU1158">
        <v>360.579580401616</v>
      </c>
      <c r="AV1158">
        <v>359.51726140542502</v>
      </c>
      <c r="AW1158">
        <v>364.03318507391401</v>
      </c>
      <c r="AX1158">
        <v>378.40948023508201</v>
      </c>
      <c r="AY1158">
        <v>360.15575318055602</v>
      </c>
      <c r="AZ1158">
        <v>368.83092847476502</v>
      </c>
      <c r="BA1158">
        <v>358.28627604003401</v>
      </c>
      <c r="BB1158">
        <v>355.24562736911997</v>
      </c>
      <c r="BC1158">
        <v>348.33360293621598</v>
      </c>
      <c r="BD1158">
        <v>344.38785621606797</v>
      </c>
      <c r="BE1158">
        <v>347.01817179541001</v>
      </c>
      <c r="BF1158">
        <v>349.86982558567502</v>
      </c>
      <c r="BG1158">
        <v>348.83802486093202</v>
      </c>
      <c r="BH1158">
        <v>346.25249836089</v>
      </c>
      <c r="BI1158">
        <v>350.99164881807098</v>
      </c>
      <c r="BJ1158">
        <v>355.67931419312998</v>
      </c>
      <c r="BK1158">
        <v>351.33153385806099</v>
      </c>
      <c r="BL1158">
        <v>342.020363312943</v>
      </c>
      <c r="BM1158">
        <v>342.16068185548801</v>
      </c>
      <c r="BN1158">
        <v>328.99500787202197</v>
      </c>
      <c r="BO1158">
        <v>328.36525271784001</v>
      </c>
      <c r="BP1158">
        <v>326.37481131771301</v>
      </c>
      <c r="BQ1158">
        <v>333.43216627526999</v>
      </c>
      <c r="BR1158">
        <v>324.883770200448</v>
      </c>
      <c r="BS1158">
        <v>322.30095343116199</v>
      </c>
      <c r="BT1158">
        <v>325.43467340191398</v>
      </c>
      <c r="BU1158">
        <v>312.44478747616898</v>
      </c>
      <c r="BV1158">
        <v>325.271228855701</v>
      </c>
      <c r="BW1158">
        <v>316.40106411842999</v>
      </c>
      <c r="BX1158">
        <v>310.84559438148699</v>
      </c>
      <c r="BY1158">
        <v>321.98978530564199</v>
      </c>
      <c r="BZ1158">
        <v>324.10408103726201</v>
      </c>
      <c r="CA1158">
        <v>323.18507485064401</v>
      </c>
      <c r="CB1158">
        <v>323.220484012893</v>
      </c>
      <c r="CC1158">
        <v>316.59890363606502</v>
      </c>
      <c r="CD1158">
        <v>335.37339546088799</v>
      </c>
    </row>
    <row r="1159" spans="1:82" x14ac:dyDescent="0.25">
      <c r="A1159">
        <v>278.05073431241601</v>
      </c>
      <c r="B1159">
        <v>328.42849934666401</v>
      </c>
      <c r="C1159">
        <v>317.25218080972701</v>
      </c>
      <c r="D1159">
        <v>329.06749317287199</v>
      </c>
      <c r="E1159">
        <v>320.58227641732299</v>
      </c>
      <c r="F1159">
        <v>326.34099544874999</v>
      </c>
      <c r="G1159">
        <v>325.415710985408</v>
      </c>
      <c r="H1159">
        <v>322.73296648960599</v>
      </c>
      <c r="I1159">
        <v>321.81497689164598</v>
      </c>
      <c r="J1159">
        <v>323.22109963187597</v>
      </c>
      <c r="K1159">
        <v>330.48331565756098</v>
      </c>
      <c r="L1159">
        <v>329.254212077548</v>
      </c>
      <c r="M1159">
        <v>328.45638829210498</v>
      </c>
      <c r="N1159">
        <v>323.70964162295797</v>
      </c>
      <c r="O1159">
        <v>318.15883408531698</v>
      </c>
      <c r="P1159">
        <v>323.852568076316</v>
      </c>
      <c r="Q1159">
        <v>330.14115126536598</v>
      </c>
      <c r="R1159">
        <v>324.66692641264399</v>
      </c>
      <c r="S1159">
        <v>330.32907854234099</v>
      </c>
      <c r="T1159">
        <v>332.47175107786097</v>
      </c>
      <c r="U1159">
        <v>350.56783396703003</v>
      </c>
      <c r="V1159">
        <v>364.05188736962299</v>
      </c>
      <c r="W1159">
        <v>360.04726414984498</v>
      </c>
      <c r="X1159">
        <v>379.54323704983398</v>
      </c>
      <c r="Y1159">
        <v>368.25309295294198</v>
      </c>
      <c r="Z1159">
        <v>363.87487831059201</v>
      </c>
      <c r="AA1159">
        <v>361.06379772968199</v>
      </c>
      <c r="AB1159">
        <v>383.03582674970301</v>
      </c>
      <c r="AC1159">
        <v>389.83949963482502</v>
      </c>
      <c r="AD1159">
        <v>408.23720360886801</v>
      </c>
      <c r="AE1159">
        <v>420.65644907212999</v>
      </c>
      <c r="AF1159">
        <v>430.54588362127402</v>
      </c>
      <c r="AG1159">
        <v>438.30205165529901</v>
      </c>
      <c r="AH1159">
        <v>416.81347899373498</v>
      </c>
      <c r="AI1159">
        <v>385.34815234519999</v>
      </c>
      <c r="AJ1159">
        <v>388.31369013508299</v>
      </c>
      <c r="AK1159">
        <v>366.62077111550798</v>
      </c>
      <c r="AL1159">
        <v>346.68996378140798</v>
      </c>
      <c r="AM1159">
        <v>363.89935813629802</v>
      </c>
      <c r="AN1159">
        <v>373.235511843778</v>
      </c>
      <c r="AO1159">
        <v>372.887997682579</v>
      </c>
      <c r="AP1159">
        <v>358.624838670987</v>
      </c>
      <c r="AQ1159">
        <v>352.42745222329199</v>
      </c>
      <c r="AR1159">
        <v>363.50886564661801</v>
      </c>
      <c r="AS1159">
        <v>342.09237598815997</v>
      </c>
      <c r="AT1159">
        <v>382.54904302431902</v>
      </c>
      <c r="AU1159">
        <v>358.93467629819401</v>
      </c>
      <c r="AV1159">
        <v>359.43143142404102</v>
      </c>
      <c r="AW1159">
        <v>364.76357245532898</v>
      </c>
      <c r="AX1159">
        <v>377.011849535495</v>
      </c>
      <c r="AY1159">
        <v>360.74539624796699</v>
      </c>
      <c r="AZ1159">
        <v>366.09337694351302</v>
      </c>
      <c r="BA1159">
        <v>351.51359054107502</v>
      </c>
      <c r="BB1159">
        <v>353.17153245140997</v>
      </c>
      <c r="BC1159">
        <v>346.42203538124602</v>
      </c>
      <c r="BD1159">
        <v>349.38293084859299</v>
      </c>
      <c r="BE1159">
        <v>344.35565280717498</v>
      </c>
      <c r="BF1159">
        <v>347.71844025202398</v>
      </c>
      <c r="BG1159">
        <v>350.054835430168</v>
      </c>
      <c r="BH1159">
        <v>351.01502454310202</v>
      </c>
      <c r="BI1159">
        <v>348.33731989145298</v>
      </c>
      <c r="BJ1159">
        <v>356.62988531633499</v>
      </c>
      <c r="BK1159">
        <v>350.05839514916198</v>
      </c>
      <c r="BL1159">
        <v>339.97078753627301</v>
      </c>
      <c r="BM1159">
        <v>340.763047524824</v>
      </c>
      <c r="BN1159">
        <v>331.98763060290702</v>
      </c>
      <c r="BO1159">
        <v>323.66043026573902</v>
      </c>
      <c r="BP1159">
        <v>324.18542407000501</v>
      </c>
      <c r="BQ1159">
        <v>333.60559418357298</v>
      </c>
      <c r="BR1159">
        <v>327.49151117026702</v>
      </c>
      <c r="BS1159">
        <v>326.229791514814</v>
      </c>
      <c r="BT1159">
        <v>322.68511756140299</v>
      </c>
      <c r="BU1159">
        <v>311.91658628846199</v>
      </c>
      <c r="BV1159">
        <v>326.54922550306702</v>
      </c>
      <c r="BW1159">
        <v>318.58606021351602</v>
      </c>
      <c r="BX1159">
        <v>313.54744017444801</v>
      </c>
      <c r="BY1159">
        <v>322.16374626664702</v>
      </c>
      <c r="BZ1159">
        <v>321.67555067415998</v>
      </c>
      <c r="CA1159">
        <v>319.528461381677</v>
      </c>
      <c r="CB1159">
        <v>322.583530337225</v>
      </c>
      <c r="CC1159">
        <v>321.51904149569498</v>
      </c>
      <c r="CD1159">
        <v>336.86974470300299</v>
      </c>
    </row>
    <row r="1160" spans="1:82" x14ac:dyDescent="0.25">
      <c r="A1160">
        <v>278.291054739652</v>
      </c>
      <c r="B1160">
        <v>330.70265671022901</v>
      </c>
      <c r="C1160">
        <v>319.86671615471499</v>
      </c>
      <c r="D1160">
        <v>327.53112239253801</v>
      </c>
      <c r="E1160">
        <v>321.69543329539999</v>
      </c>
      <c r="F1160">
        <v>329.81772109104401</v>
      </c>
      <c r="G1160">
        <v>326.73307922819902</v>
      </c>
      <c r="H1160">
        <v>320.77889787364302</v>
      </c>
      <c r="I1160">
        <v>319.06199888988601</v>
      </c>
      <c r="J1160">
        <v>325.25812933786801</v>
      </c>
      <c r="K1160">
        <v>330.81439309401702</v>
      </c>
      <c r="L1160">
        <v>327.87950151329801</v>
      </c>
      <c r="M1160">
        <v>330.41365146462101</v>
      </c>
      <c r="N1160">
        <v>324.54094476550199</v>
      </c>
      <c r="O1160">
        <v>321.40945702696303</v>
      </c>
      <c r="P1160">
        <v>325.21267995948602</v>
      </c>
      <c r="Q1160">
        <v>332.41461293424197</v>
      </c>
      <c r="R1160">
        <v>327.10787605163699</v>
      </c>
      <c r="S1160">
        <v>328.20025826500603</v>
      </c>
      <c r="T1160">
        <v>331.43527043960597</v>
      </c>
      <c r="U1160">
        <v>351.67057260929198</v>
      </c>
      <c r="V1160">
        <v>364.872670127194</v>
      </c>
      <c r="W1160">
        <v>361.34498406121497</v>
      </c>
      <c r="X1160">
        <v>377.45303226041102</v>
      </c>
      <c r="Y1160">
        <v>368.527479103845</v>
      </c>
      <c r="Z1160">
        <v>361.24290074494701</v>
      </c>
      <c r="AA1160">
        <v>360.33906137658602</v>
      </c>
      <c r="AB1160">
        <v>381.48484880345899</v>
      </c>
      <c r="AC1160">
        <v>389.03223296884198</v>
      </c>
      <c r="AD1160">
        <v>407.296843860156</v>
      </c>
      <c r="AE1160">
        <v>413.87171727533701</v>
      </c>
      <c r="AF1160">
        <v>423.66871034223698</v>
      </c>
      <c r="AG1160">
        <v>428.71077387295702</v>
      </c>
      <c r="AH1160">
        <v>412.77479034194499</v>
      </c>
      <c r="AI1160">
        <v>385.89951003476199</v>
      </c>
      <c r="AJ1160">
        <v>388.70380376943399</v>
      </c>
      <c r="AK1160">
        <v>364.83068826569001</v>
      </c>
      <c r="AL1160">
        <v>348.47209978160703</v>
      </c>
      <c r="AM1160">
        <v>362.295112056449</v>
      </c>
      <c r="AN1160">
        <v>374.40280052234698</v>
      </c>
      <c r="AO1160">
        <v>371.76374003566701</v>
      </c>
      <c r="AP1160">
        <v>356.95481301054002</v>
      </c>
      <c r="AQ1160">
        <v>355.59055548149701</v>
      </c>
      <c r="AR1160">
        <v>367.20558603770098</v>
      </c>
      <c r="AS1160">
        <v>341.04824800413297</v>
      </c>
      <c r="AT1160">
        <v>380.97806117328099</v>
      </c>
      <c r="AU1160">
        <v>356.32031104987101</v>
      </c>
      <c r="AV1160">
        <v>359.75939064791299</v>
      </c>
      <c r="AW1160">
        <v>365.75830183824098</v>
      </c>
      <c r="AX1160">
        <v>373.83669781498799</v>
      </c>
      <c r="AY1160">
        <v>360.67194693545099</v>
      </c>
      <c r="AZ1160">
        <v>362.552165204836</v>
      </c>
      <c r="BA1160">
        <v>349.37932214943203</v>
      </c>
      <c r="BB1160">
        <v>351.873162972714</v>
      </c>
      <c r="BC1160">
        <v>346.06800428258902</v>
      </c>
      <c r="BD1160">
        <v>352.64184634930399</v>
      </c>
      <c r="BE1160">
        <v>342.99516665069802</v>
      </c>
      <c r="BF1160">
        <v>343.708187628433</v>
      </c>
      <c r="BG1160">
        <v>354.72808355605002</v>
      </c>
      <c r="BH1160">
        <v>354.15944468784301</v>
      </c>
      <c r="BI1160">
        <v>352.56915551575298</v>
      </c>
      <c r="BJ1160">
        <v>355.05736071433103</v>
      </c>
      <c r="BK1160">
        <v>349.99670304873899</v>
      </c>
      <c r="BL1160">
        <v>338.31416729920602</v>
      </c>
      <c r="BM1160">
        <v>341.64295496632099</v>
      </c>
      <c r="BN1160">
        <v>332.52667935070002</v>
      </c>
      <c r="BO1160">
        <v>321.01806376635398</v>
      </c>
      <c r="BP1160">
        <v>320.894002212234</v>
      </c>
      <c r="BQ1160">
        <v>331.81779587346102</v>
      </c>
      <c r="BR1160">
        <v>326.73125295073999</v>
      </c>
      <c r="BS1160">
        <v>326.77136669933299</v>
      </c>
      <c r="BT1160">
        <v>319.0664546923</v>
      </c>
      <c r="BU1160">
        <v>312.56346214030799</v>
      </c>
      <c r="BV1160">
        <v>327.11165724121997</v>
      </c>
      <c r="BW1160">
        <v>319.96165842703499</v>
      </c>
      <c r="BX1160">
        <v>316.00555712099703</v>
      </c>
      <c r="BY1160">
        <v>321.787744647019</v>
      </c>
      <c r="BZ1160">
        <v>320.84804228507198</v>
      </c>
      <c r="CA1160">
        <v>316.32010915896598</v>
      </c>
      <c r="CB1160">
        <v>325.86422755729399</v>
      </c>
      <c r="CC1160">
        <v>324.20984797557099</v>
      </c>
      <c r="CD1160">
        <v>340.07196728093601</v>
      </c>
    </row>
    <row r="1161" spans="1:82" x14ac:dyDescent="0.25">
      <c r="A1161">
        <v>278.53137516688901</v>
      </c>
      <c r="B1161">
        <v>334.63920839200102</v>
      </c>
      <c r="C1161">
        <v>328.59646606141803</v>
      </c>
      <c r="D1161">
        <v>326.33926659411298</v>
      </c>
      <c r="E1161">
        <v>325.182549981737</v>
      </c>
      <c r="F1161">
        <v>331.61583780479998</v>
      </c>
      <c r="G1161">
        <v>328.95098810461099</v>
      </c>
      <c r="H1161">
        <v>318.22838058696499</v>
      </c>
      <c r="I1161">
        <v>318.43701106321402</v>
      </c>
      <c r="J1161">
        <v>328.63331074446398</v>
      </c>
      <c r="K1161">
        <v>333.75051020190102</v>
      </c>
      <c r="L1161">
        <v>327.78329595122898</v>
      </c>
      <c r="M1161">
        <v>331.01686235795802</v>
      </c>
      <c r="N1161">
        <v>326.256162906062</v>
      </c>
      <c r="O1161">
        <v>326.15482118692699</v>
      </c>
      <c r="P1161">
        <v>326.76574506585303</v>
      </c>
      <c r="Q1161">
        <v>334.14092478475402</v>
      </c>
      <c r="R1161">
        <v>330.11496468116599</v>
      </c>
      <c r="S1161">
        <v>327.68600543574701</v>
      </c>
      <c r="T1161">
        <v>334.73379046929898</v>
      </c>
      <c r="U1161">
        <v>352.74633953476001</v>
      </c>
      <c r="V1161">
        <v>367.36955422461801</v>
      </c>
      <c r="W1161">
        <v>361.61523161280502</v>
      </c>
      <c r="X1161">
        <v>377.89243087754198</v>
      </c>
      <c r="Y1161">
        <v>373.22999555935797</v>
      </c>
      <c r="Z1161">
        <v>360.64677058273497</v>
      </c>
      <c r="AA1161">
        <v>360.51195522545402</v>
      </c>
      <c r="AB1161">
        <v>383.536653570645</v>
      </c>
      <c r="AC1161">
        <v>385.85894574606601</v>
      </c>
      <c r="AD1161">
        <v>406.61389632199399</v>
      </c>
      <c r="AE1161">
        <v>407.53885171762101</v>
      </c>
      <c r="AF1161">
        <v>419.65700788589203</v>
      </c>
      <c r="AG1161">
        <v>425.00295225657101</v>
      </c>
      <c r="AH1161">
        <v>409.06568470522302</v>
      </c>
      <c r="AI1161">
        <v>388.21359208391402</v>
      </c>
      <c r="AJ1161">
        <v>384.61435190911902</v>
      </c>
      <c r="AK1161">
        <v>362.61982513787899</v>
      </c>
      <c r="AL1161">
        <v>353.76146829712599</v>
      </c>
      <c r="AM1161">
        <v>360.84270393042601</v>
      </c>
      <c r="AN1161">
        <v>377.761528494061</v>
      </c>
      <c r="AO1161">
        <v>372.10229240669901</v>
      </c>
      <c r="AP1161">
        <v>354.08293047447501</v>
      </c>
      <c r="AQ1161">
        <v>356.37650459263898</v>
      </c>
      <c r="AR1161">
        <v>366.46547937585399</v>
      </c>
      <c r="AS1161">
        <v>339.52415207558101</v>
      </c>
      <c r="AT1161">
        <v>379.12020528652101</v>
      </c>
      <c r="AU1161">
        <v>354.01808022705802</v>
      </c>
      <c r="AV1161">
        <v>358.48478104823897</v>
      </c>
      <c r="AW1161">
        <v>371.62312356912503</v>
      </c>
      <c r="AX1161">
        <v>368.47869509174802</v>
      </c>
      <c r="AY1161">
        <v>359.21195905018601</v>
      </c>
      <c r="AZ1161">
        <v>364.86963885681803</v>
      </c>
      <c r="BA1161">
        <v>345.47719408483698</v>
      </c>
      <c r="BB1161">
        <v>355.201926481344</v>
      </c>
      <c r="BC1161">
        <v>343.50034833791699</v>
      </c>
      <c r="BD1161">
        <v>358.47578465543802</v>
      </c>
      <c r="BE1161">
        <v>339.104734067989</v>
      </c>
      <c r="BF1161">
        <v>345.66603867685598</v>
      </c>
      <c r="BG1161">
        <v>362.43807056448998</v>
      </c>
      <c r="BH1161">
        <v>359.38241696528701</v>
      </c>
      <c r="BI1161">
        <v>356.706935748131</v>
      </c>
      <c r="BJ1161">
        <v>355.173516919159</v>
      </c>
      <c r="BK1161">
        <v>349.41777695835901</v>
      </c>
      <c r="BL1161">
        <v>339.89871431001501</v>
      </c>
      <c r="BM1161">
        <v>345.52936529599901</v>
      </c>
      <c r="BN1161">
        <v>339.69390548450002</v>
      </c>
      <c r="BO1161">
        <v>324.23279072489498</v>
      </c>
      <c r="BP1161">
        <v>315.789499192866</v>
      </c>
      <c r="BQ1161">
        <v>329.80748725829301</v>
      </c>
      <c r="BR1161">
        <v>324.09869856945397</v>
      </c>
      <c r="BS1161">
        <v>331.29895299325199</v>
      </c>
      <c r="BT1161">
        <v>319.18466230303</v>
      </c>
      <c r="BU1161">
        <v>315.29262292516597</v>
      </c>
      <c r="BV1161">
        <v>327.63113422506098</v>
      </c>
      <c r="BW1161">
        <v>322.602135212777</v>
      </c>
      <c r="BX1161">
        <v>316.81706865089899</v>
      </c>
      <c r="BY1161">
        <v>321.07932109641303</v>
      </c>
      <c r="BZ1161">
        <v>320.49476166289003</v>
      </c>
      <c r="CA1161">
        <v>323.23829128901502</v>
      </c>
      <c r="CB1161">
        <v>331.01724234851298</v>
      </c>
      <c r="CC1161">
        <v>325.55996212424901</v>
      </c>
      <c r="CD1161">
        <v>343.35268983584302</v>
      </c>
    </row>
    <row r="1162" spans="1:82" x14ac:dyDescent="0.25">
      <c r="A1162">
        <v>278.77169559412499</v>
      </c>
      <c r="B1162">
        <v>335.53203698840002</v>
      </c>
      <c r="C1162">
        <v>333.51705748235202</v>
      </c>
      <c r="D1162">
        <v>329.90894809694498</v>
      </c>
      <c r="E1162">
        <v>323.16280931109799</v>
      </c>
      <c r="F1162">
        <v>331.51305637641002</v>
      </c>
      <c r="G1162">
        <v>326.994666824055</v>
      </c>
      <c r="H1162">
        <v>317.87003704948899</v>
      </c>
      <c r="I1162">
        <v>322.97933363698201</v>
      </c>
      <c r="J1162">
        <v>332.05380735417901</v>
      </c>
      <c r="K1162">
        <v>333.08484000541603</v>
      </c>
      <c r="L1162">
        <v>329.42524124335898</v>
      </c>
      <c r="M1162">
        <v>331.36530289348201</v>
      </c>
      <c r="N1162">
        <v>332.475432127923</v>
      </c>
      <c r="O1162">
        <v>328.67933252396</v>
      </c>
      <c r="P1162">
        <v>334.39084000060097</v>
      </c>
      <c r="Q1162">
        <v>336.98935081980102</v>
      </c>
      <c r="R1162">
        <v>331.48037694242299</v>
      </c>
      <c r="S1162">
        <v>327.02680919260098</v>
      </c>
      <c r="T1162">
        <v>339.57826729877303</v>
      </c>
      <c r="U1162">
        <v>351.28509111560601</v>
      </c>
      <c r="V1162">
        <v>368.55029089737798</v>
      </c>
      <c r="W1162">
        <v>364.232259511069</v>
      </c>
      <c r="X1162">
        <v>381.54287187917799</v>
      </c>
      <c r="Y1162">
        <v>371.75901109999103</v>
      </c>
      <c r="Z1162">
        <v>357.37011331839699</v>
      </c>
      <c r="AA1162">
        <v>361.804483252426</v>
      </c>
      <c r="AB1162">
        <v>381.99170797339298</v>
      </c>
      <c r="AC1162">
        <v>381.594632773596</v>
      </c>
      <c r="AD1162">
        <v>401.10854986239298</v>
      </c>
      <c r="AE1162">
        <v>397.565741855657</v>
      </c>
      <c r="AF1162">
        <v>420.78509317996702</v>
      </c>
      <c r="AG1162">
        <v>421.84821291791201</v>
      </c>
      <c r="AH1162">
        <v>399.72206946412501</v>
      </c>
      <c r="AI1162">
        <v>386.64756730904497</v>
      </c>
      <c r="AJ1162">
        <v>382.805064592527</v>
      </c>
      <c r="AK1162">
        <v>360.69644969891198</v>
      </c>
      <c r="AL1162">
        <v>358.57968401606797</v>
      </c>
      <c r="AM1162">
        <v>355.06170441827499</v>
      </c>
      <c r="AN1162">
        <v>375.32195209452999</v>
      </c>
      <c r="AO1162">
        <v>376.42458072994901</v>
      </c>
      <c r="AP1162">
        <v>353.684184891813</v>
      </c>
      <c r="AQ1162">
        <v>355.397533636834</v>
      </c>
      <c r="AR1162">
        <v>359.91193703090102</v>
      </c>
      <c r="AS1162">
        <v>337.113103488398</v>
      </c>
      <c r="AT1162">
        <v>375.34458736463301</v>
      </c>
      <c r="AU1162">
        <v>351.24899628103901</v>
      </c>
      <c r="AV1162">
        <v>357.67887138795601</v>
      </c>
      <c r="AW1162">
        <v>376.07695978608399</v>
      </c>
      <c r="AX1162">
        <v>363.445438568241</v>
      </c>
      <c r="AY1162">
        <v>356.55157581897703</v>
      </c>
      <c r="AZ1162">
        <v>363.57565566328998</v>
      </c>
      <c r="BA1162">
        <v>344.12507601512198</v>
      </c>
      <c r="BB1162">
        <v>355.82933725211001</v>
      </c>
      <c r="BC1162">
        <v>342.60136429085702</v>
      </c>
      <c r="BD1162">
        <v>355.974333561143</v>
      </c>
      <c r="BE1162">
        <v>333.67064254881899</v>
      </c>
      <c r="BF1162">
        <v>344.46215560609897</v>
      </c>
      <c r="BG1162">
        <v>364.25517205004002</v>
      </c>
      <c r="BH1162">
        <v>359.15724179392799</v>
      </c>
      <c r="BI1162">
        <v>358.86794719993497</v>
      </c>
      <c r="BJ1162">
        <v>348.40266543137199</v>
      </c>
      <c r="BK1162">
        <v>349.71660507753802</v>
      </c>
      <c r="BL1162">
        <v>338.66554680156497</v>
      </c>
      <c r="BM1162">
        <v>347.74501395468798</v>
      </c>
      <c r="BN1162">
        <v>337.31907237417602</v>
      </c>
      <c r="BO1162">
        <v>321.65068791289099</v>
      </c>
      <c r="BP1162">
        <v>319.014062984845</v>
      </c>
      <c r="BQ1162">
        <v>330.27249166307502</v>
      </c>
      <c r="BR1162">
        <v>329.16883961444302</v>
      </c>
      <c r="BS1162">
        <v>330.680215411446</v>
      </c>
      <c r="BT1162">
        <v>312.98066425419898</v>
      </c>
      <c r="BU1162">
        <v>324.36131030130298</v>
      </c>
      <c r="BV1162">
        <v>323.57792280434398</v>
      </c>
      <c r="BW1162">
        <v>325.28769741553799</v>
      </c>
      <c r="BX1162">
        <v>314.435002887569</v>
      </c>
      <c r="BY1162">
        <v>314.93115112808999</v>
      </c>
      <c r="BZ1162">
        <v>319.07914264886199</v>
      </c>
      <c r="CA1162">
        <v>327.36509008535597</v>
      </c>
      <c r="CB1162">
        <v>337.45501328831</v>
      </c>
      <c r="CC1162">
        <v>333.09122473609398</v>
      </c>
      <c r="CD1162">
        <v>342.52500990709001</v>
      </c>
    </row>
    <row r="1163" spans="1:82" x14ac:dyDescent="0.25">
      <c r="A1163">
        <v>279.01201602136098</v>
      </c>
      <c r="B1163">
        <v>330.98191760769703</v>
      </c>
      <c r="C1163">
        <v>329.195571790847</v>
      </c>
      <c r="D1163">
        <v>326.47146529006602</v>
      </c>
      <c r="E1163">
        <v>322.755651273279</v>
      </c>
      <c r="F1163">
        <v>331.74773287986301</v>
      </c>
      <c r="G1163">
        <v>328.66050757293999</v>
      </c>
      <c r="H1163">
        <v>317.294185985654</v>
      </c>
      <c r="I1163">
        <v>321.77603106197199</v>
      </c>
      <c r="J1163">
        <v>332.418395816653</v>
      </c>
      <c r="K1163">
        <v>330.26016770958699</v>
      </c>
      <c r="L1163">
        <v>324.67325032564099</v>
      </c>
      <c r="M1163">
        <v>330.88412372688299</v>
      </c>
      <c r="N1163">
        <v>333.93961893790799</v>
      </c>
      <c r="O1163">
        <v>329.44970250820001</v>
      </c>
      <c r="P1163">
        <v>337.78986700521102</v>
      </c>
      <c r="Q1163">
        <v>333.95209447098802</v>
      </c>
      <c r="R1163">
        <v>327.93119252493898</v>
      </c>
      <c r="S1163">
        <v>325.134700304852</v>
      </c>
      <c r="T1163">
        <v>342.49959297764298</v>
      </c>
      <c r="U1163">
        <v>352.63934532132299</v>
      </c>
      <c r="V1163">
        <v>366.03101868432299</v>
      </c>
      <c r="W1163">
        <v>364.28000586676899</v>
      </c>
      <c r="X1163">
        <v>382.038692196684</v>
      </c>
      <c r="Y1163">
        <v>368.847738603121</v>
      </c>
      <c r="Z1163">
        <v>355.86450756470998</v>
      </c>
      <c r="AA1163">
        <v>365.667437708374</v>
      </c>
      <c r="AB1163">
        <v>383.17891332344402</v>
      </c>
      <c r="AC1163">
        <v>377.55085730968398</v>
      </c>
      <c r="AD1163">
        <v>397.98046478245999</v>
      </c>
      <c r="AE1163">
        <v>393.413438121127</v>
      </c>
      <c r="AF1163">
        <v>419.662199321321</v>
      </c>
      <c r="AG1163">
        <v>413.29275718732202</v>
      </c>
      <c r="AH1163">
        <v>396.62355911199398</v>
      </c>
      <c r="AI1163">
        <v>381.77233809838498</v>
      </c>
      <c r="AJ1163">
        <v>381.10153081239997</v>
      </c>
      <c r="AK1163">
        <v>361.78531605165603</v>
      </c>
      <c r="AL1163">
        <v>358.60392995534397</v>
      </c>
      <c r="AM1163">
        <v>352.67648347018098</v>
      </c>
      <c r="AN1163">
        <v>372.466691988609</v>
      </c>
      <c r="AO1163">
        <v>372.48965425281199</v>
      </c>
      <c r="AP1163">
        <v>352.25021459847</v>
      </c>
      <c r="AQ1163">
        <v>359.67617861692099</v>
      </c>
      <c r="AR1163">
        <v>357.66325676661597</v>
      </c>
      <c r="AS1163">
        <v>338.66105560724299</v>
      </c>
      <c r="AT1163">
        <v>370.229754444376</v>
      </c>
      <c r="AU1163">
        <v>351.227664110479</v>
      </c>
      <c r="AV1163">
        <v>356.88246585173198</v>
      </c>
      <c r="AW1163">
        <v>373.56844114189897</v>
      </c>
      <c r="AX1163">
        <v>357.07552033360901</v>
      </c>
      <c r="AY1163">
        <v>357.70413364016298</v>
      </c>
      <c r="AZ1163">
        <v>363.95071640733403</v>
      </c>
      <c r="BA1163">
        <v>341.52431803606697</v>
      </c>
      <c r="BB1163">
        <v>354.79069342568499</v>
      </c>
      <c r="BC1163">
        <v>344.80980844324898</v>
      </c>
      <c r="BD1163">
        <v>357.80649423243398</v>
      </c>
      <c r="BE1163">
        <v>332.02225362022898</v>
      </c>
      <c r="BF1163">
        <v>345.268380353174</v>
      </c>
      <c r="BG1163">
        <v>362.57705723699502</v>
      </c>
      <c r="BH1163">
        <v>357.13348580878102</v>
      </c>
      <c r="BI1163">
        <v>359.241923332113</v>
      </c>
      <c r="BJ1163">
        <v>348.25723002548602</v>
      </c>
      <c r="BK1163">
        <v>345.801386859047</v>
      </c>
      <c r="BL1163">
        <v>330.440811407833</v>
      </c>
      <c r="BM1163">
        <v>345.69303800507203</v>
      </c>
      <c r="BN1163">
        <v>335.59860372560797</v>
      </c>
      <c r="BO1163">
        <v>318.74848985272303</v>
      </c>
      <c r="BP1163">
        <v>319.98956464928199</v>
      </c>
      <c r="BQ1163">
        <v>329.57347551738098</v>
      </c>
      <c r="BR1163">
        <v>329.46980455761798</v>
      </c>
      <c r="BS1163">
        <v>332.76512472260299</v>
      </c>
      <c r="BT1163">
        <v>313.487683134946</v>
      </c>
      <c r="BU1163">
        <v>324.26089103648502</v>
      </c>
      <c r="BV1163">
        <v>323.13439519143901</v>
      </c>
      <c r="BW1163">
        <v>326.93962948459102</v>
      </c>
      <c r="BX1163">
        <v>313.66113399958499</v>
      </c>
      <c r="BY1163">
        <v>315.35890725601502</v>
      </c>
      <c r="BZ1163">
        <v>319.08522058575198</v>
      </c>
      <c r="CA1163">
        <v>328.73844898885199</v>
      </c>
      <c r="CB1163">
        <v>335.86245317072797</v>
      </c>
      <c r="CC1163">
        <v>337.35018610859601</v>
      </c>
      <c r="CD1163">
        <v>339.88026170688801</v>
      </c>
    </row>
    <row r="1164" spans="1:82" x14ac:dyDescent="0.25">
      <c r="A1164">
        <v>279.25233644859799</v>
      </c>
      <c r="B1164">
        <v>329.42391302492501</v>
      </c>
      <c r="C1164">
        <v>326.87115931630802</v>
      </c>
      <c r="D1164">
        <v>326.50471146663898</v>
      </c>
      <c r="E1164">
        <v>321.04890067161199</v>
      </c>
      <c r="F1164">
        <v>329.83710045510702</v>
      </c>
      <c r="G1164">
        <v>327.32650795938798</v>
      </c>
      <c r="H1164">
        <v>315.03060818603097</v>
      </c>
      <c r="I1164">
        <v>318.20597803107597</v>
      </c>
      <c r="J1164">
        <v>332.16366304525201</v>
      </c>
      <c r="K1164">
        <v>326.10128231591301</v>
      </c>
      <c r="L1164">
        <v>320.69204263183701</v>
      </c>
      <c r="M1164">
        <v>330.685329432608</v>
      </c>
      <c r="N1164">
        <v>334.49092280697499</v>
      </c>
      <c r="O1164">
        <v>330.450400385656</v>
      </c>
      <c r="P1164">
        <v>340.28347094603203</v>
      </c>
      <c r="Q1164">
        <v>329.64745343227099</v>
      </c>
      <c r="R1164">
        <v>327.70856403432703</v>
      </c>
      <c r="S1164">
        <v>325.50089895417</v>
      </c>
      <c r="T1164">
        <v>342.615695898507</v>
      </c>
      <c r="U1164">
        <v>350.67055668056798</v>
      </c>
      <c r="V1164">
        <v>362.82174654445402</v>
      </c>
      <c r="W1164">
        <v>363.17763090019599</v>
      </c>
      <c r="X1164">
        <v>376.998124665624</v>
      </c>
      <c r="Y1164">
        <v>370.69793563762198</v>
      </c>
      <c r="Z1164">
        <v>357.66799658162699</v>
      </c>
      <c r="AA1164">
        <v>365.53997639875399</v>
      </c>
      <c r="AB1164">
        <v>379.391756429682</v>
      </c>
      <c r="AC1164">
        <v>376.87977962140502</v>
      </c>
      <c r="AD1164">
        <v>393.75318344478399</v>
      </c>
      <c r="AE1164">
        <v>388.95018540436899</v>
      </c>
      <c r="AF1164">
        <v>421.12682386234701</v>
      </c>
      <c r="AG1164">
        <v>407.33722408319602</v>
      </c>
      <c r="AH1164">
        <v>390.79909336974998</v>
      </c>
      <c r="AI1164">
        <v>376.85111916359801</v>
      </c>
      <c r="AJ1164">
        <v>373.76819356816702</v>
      </c>
      <c r="AK1164">
        <v>367.03979851188001</v>
      </c>
      <c r="AL1164">
        <v>359.900874714704</v>
      </c>
      <c r="AM1164">
        <v>352.576977722462</v>
      </c>
      <c r="AN1164">
        <v>367.99305145950501</v>
      </c>
      <c r="AO1164">
        <v>371.72216752828803</v>
      </c>
      <c r="AP1164">
        <v>350.40119081891902</v>
      </c>
      <c r="AQ1164">
        <v>358.66181949092697</v>
      </c>
      <c r="AR1164">
        <v>357.56890770459</v>
      </c>
      <c r="AS1164">
        <v>337.47475436023097</v>
      </c>
      <c r="AT1164">
        <v>368.50690731375403</v>
      </c>
      <c r="AU1164">
        <v>352.03391033653497</v>
      </c>
      <c r="AV1164">
        <v>356.12297036744599</v>
      </c>
      <c r="AW1164">
        <v>370.36947708203598</v>
      </c>
      <c r="AX1164">
        <v>354.780605645511</v>
      </c>
      <c r="AY1164">
        <v>356.720975219835</v>
      </c>
      <c r="AZ1164">
        <v>363.774185046838</v>
      </c>
      <c r="BA1164">
        <v>342.25238085466998</v>
      </c>
      <c r="BB1164">
        <v>348.08957558406701</v>
      </c>
      <c r="BC1164">
        <v>343.85377336353901</v>
      </c>
      <c r="BD1164">
        <v>358.69796177424701</v>
      </c>
      <c r="BE1164">
        <v>335.66617945227898</v>
      </c>
      <c r="BF1164">
        <v>342.05891604905798</v>
      </c>
      <c r="BG1164">
        <v>355.288658312157</v>
      </c>
      <c r="BH1164">
        <v>354.04421794422501</v>
      </c>
      <c r="BI1164">
        <v>359.32275230514801</v>
      </c>
      <c r="BJ1164">
        <v>349.34439863739499</v>
      </c>
      <c r="BK1164">
        <v>348.96556379733698</v>
      </c>
      <c r="BL1164">
        <v>327.745526899727</v>
      </c>
      <c r="BM1164">
        <v>345.02949335041598</v>
      </c>
      <c r="BN1164">
        <v>332.232750335253</v>
      </c>
      <c r="BO1164">
        <v>317.90366953083401</v>
      </c>
      <c r="BP1164">
        <v>317.98997902021102</v>
      </c>
      <c r="BQ1164">
        <v>329.40668679123303</v>
      </c>
      <c r="BR1164">
        <v>328.06164315476798</v>
      </c>
      <c r="BS1164">
        <v>332.61520040918498</v>
      </c>
      <c r="BT1164">
        <v>315.14683256912002</v>
      </c>
      <c r="BU1164">
        <v>323.264549642502</v>
      </c>
      <c r="BV1164">
        <v>328.59317144210399</v>
      </c>
      <c r="BW1164">
        <v>328.02754203496897</v>
      </c>
      <c r="BX1164">
        <v>315.26016993623102</v>
      </c>
      <c r="BY1164">
        <v>316.56177153214901</v>
      </c>
      <c r="BZ1164">
        <v>321.73781278037501</v>
      </c>
      <c r="CA1164">
        <v>330.63222700357801</v>
      </c>
      <c r="CB1164">
        <v>334.58055613888803</v>
      </c>
      <c r="CC1164">
        <v>334.59947666212997</v>
      </c>
      <c r="CD1164">
        <v>338.219209659603</v>
      </c>
    </row>
    <row r="1165" spans="1:82" x14ac:dyDescent="0.25">
      <c r="A1165">
        <v>279.49265687583397</v>
      </c>
      <c r="B1165">
        <v>331.60457705675498</v>
      </c>
      <c r="C1165">
        <v>322.744933129282</v>
      </c>
      <c r="D1165">
        <v>325.18304654338903</v>
      </c>
      <c r="E1165">
        <v>318.42936291099699</v>
      </c>
      <c r="F1165">
        <v>328.43350969290702</v>
      </c>
      <c r="G1165">
        <v>326.55562200797402</v>
      </c>
      <c r="H1165">
        <v>315.39437905745899</v>
      </c>
      <c r="I1165">
        <v>319.65929004776098</v>
      </c>
      <c r="J1165">
        <v>332.27892186467602</v>
      </c>
      <c r="K1165">
        <v>324.014407452765</v>
      </c>
      <c r="L1165">
        <v>318.17173122130902</v>
      </c>
      <c r="M1165">
        <v>328.30992226502502</v>
      </c>
      <c r="N1165">
        <v>334.828099148955</v>
      </c>
      <c r="O1165">
        <v>330.931167708776</v>
      </c>
      <c r="P1165">
        <v>342.30012682294102</v>
      </c>
      <c r="Q1165">
        <v>326.10716328706002</v>
      </c>
      <c r="R1165">
        <v>328.978661358686</v>
      </c>
      <c r="S1165">
        <v>331.86665642896497</v>
      </c>
      <c r="T1165">
        <v>345.47173741834598</v>
      </c>
      <c r="U1165">
        <v>347.934728181548</v>
      </c>
      <c r="V1165">
        <v>360.346752094973</v>
      </c>
      <c r="W1165">
        <v>362.181975641544</v>
      </c>
      <c r="X1165">
        <v>375.46767915830299</v>
      </c>
      <c r="Y1165">
        <v>370.19721844171198</v>
      </c>
      <c r="Z1165">
        <v>359.354271506793</v>
      </c>
      <c r="AA1165">
        <v>362.46602930250702</v>
      </c>
      <c r="AB1165">
        <v>374.90444959375901</v>
      </c>
      <c r="AC1165">
        <v>375.91245167104103</v>
      </c>
      <c r="AD1165">
        <v>388.52966826008998</v>
      </c>
      <c r="AE1165">
        <v>384.96375327539698</v>
      </c>
      <c r="AF1165">
        <v>417.50578609368199</v>
      </c>
      <c r="AG1165">
        <v>400.846691307784</v>
      </c>
      <c r="AH1165">
        <v>384.17622193101897</v>
      </c>
      <c r="AI1165">
        <v>374.54967038631401</v>
      </c>
      <c r="AJ1165">
        <v>370.99739026678401</v>
      </c>
      <c r="AK1165">
        <v>370.29553865103702</v>
      </c>
      <c r="AL1165">
        <v>358.424736178199</v>
      </c>
      <c r="AM1165">
        <v>355.945356523952</v>
      </c>
      <c r="AN1165">
        <v>364.108910701642</v>
      </c>
      <c r="AO1165">
        <v>372.51669880562002</v>
      </c>
      <c r="AP1165">
        <v>350.25758418623298</v>
      </c>
      <c r="AQ1165">
        <v>357.316030417089</v>
      </c>
      <c r="AR1165">
        <v>359.57002502073601</v>
      </c>
      <c r="AS1165">
        <v>337.814466809203</v>
      </c>
      <c r="AT1165">
        <v>369.49894885680601</v>
      </c>
      <c r="AU1165">
        <v>352.08931403681299</v>
      </c>
      <c r="AV1165">
        <v>356.86561055088998</v>
      </c>
      <c r="AW1165">
        <v>370.10605430417098</v>
      </c>
      <c r="AX1165">
        <v>353.08485777022997</v>
      </c>
      <c r="AY1165">
        <v>355.73084832777101</v>
      </c>
      <c r="AZ1165">
        <v>365.69902430693401</v>
      </c>
      <c r="BA1165">
        <v>344.15922114304198</v>
      </c>
      <c r="BB1165">
        <v>344.60080008806801</v>
      </c>
      <c r="BC1165">
        <v>342.79403824025599</v>
      </c>
      <c r="BD1165">
        <v>356.91402844480399</v>
      </c>
      <c r="BE1165">
        <v>339.25460068650199</v>
      </c>
      <c r="BF1165">
        <v>336.14086039056099</v>
      </c>
      <c r="BG1165">
        <v>353.33596805701598</v>
      </c>
      <c r="BH1165">
        <v>349.44452998417</v>
      </c>
      <c r="BI1165">
        <v>358.40594134926999</v>
      </c>
      <c r="BJ1165">
        <v>346.38771015273301</v>
      </c>
      <c r="BK1165">
        <v>351.226041031504</v>
      </c>
      <c r="BL1165">
        <v>326.57691600654198</v>
      </c>
      <c r="BM1165">
        <v>345.38076549786899</v>
      </c>
      <c r="BN1165">
        <v>329.11837331208</v>
      </c>
      <c r="BO1165">
        <v>318.36247498885899</v>
      </c>
      <c r="BP1165">
        <v>316.96293085232401</v>
      </c>
      <c r="BQ1165">
        <v>332.12903771636002</v>
      </c>
      <c r="BR1165">
        <v>326.15107101284099</v>
      </c>
      <c r="BS1165">
        <v>329.983223649889</v>
      </c>
      <c r="BT1165">
        <v>316.29749195629898</v>
      </c>
      <c r="BU1165">
        <v>325.3043124262</v>
      </c>
      <c r="BV1165">
        <v>330.31007561357501</v>
      </c>
      <c r="BW1165">
        <v>328.59362968749099</v>
      </c>
      <c r="BX1165">
        <v>315.67954276670002</v>
      </c>
      <c r="BY1165">
        <v>315.52004502720399</v>
      </c>
      <c r="BZ1165">
        <v>324.97606929326003</v>
      </c>
      <c r="CA1165">
        <v>332.60710661006499</v>
      </c>
      <c r="CB1165">
        <v>333.82364947962498</v>
      </c>
      <c r="CC1165">
        <v>332.27186612183999</v>
      </c>
      <c r="CD1165">
        <v>336.05546024748901</v>
      </c>
    </row>
    <row r="1166" spans="1:82" x14ac:dyDescent="0.25">
      <c r="A1166">
        <v>279.73297730307002</v>
      </c>
      <c r="B1166">
        <v>332.30802630069002</v>
      </c>
      <c r="C1166">
        <v>321.32006624041497</v>
      </c>
      <c r="D1166">
        <v>328.69116491131598</v>
      </c>
      <c r="E1166">
        <v>319.25407029653701</v>
      </c>
      <c r="F1166">
        <v>323.57052928162699</v>
      </c>
      <c r="G1166">
        <v>324.70866027733803</v>
      </c>
      <c r="H1166">
        <v>317.516645388521</v>
      </c>
      <c r="I1166">
        <v>318.68157763420402</v>
      </c>
      <c r="J1166">
        <v>336.32036704936598</v>
      </c>
      <c r="K1166">
        <v>326.12830805341798</v>
      </c>
      <c r="L1166">
        <v>319.56572647090798</v>
      </c>
      <c r="M1166">
        <v>325.26048624744902</v>
      </c>
      <c r="N1166">
        <v>335.11613158334501</v>
      </c>
      <c r="O1166">
        <v>329.52027405984802</v>
      </c>
      <c r="P1166">
        <v>336.57944394178298</v>
      </c>
      <c r="Q1166">
        <v>325.429341853702</v>
      </c>
      <c r="R1166">
        <v>331.84962383328099</v>
      </c>
      <c r="S1166">
        <v>333.68334727577701</v>
      </c>
      <c r="T1166">
        <v>344.58608183507403</v>
      </c>
      <c r="U1166">
        <v>345.99219366336598</v>
      </c>
      <c r="V1166">
        <v>356.04643875353003</v>
      </c>
      <c r="W1166">
        <v>363.13931139779299</v>
      </c>
      <c r="X1166">
        <v>371.41974878262698</v>
      </c>
      <c r="Y1166">
        <v>366.36127438631502</v>
      </c>
      <c r="Z1166">
        <v>361.65962756812502</v>
      </c>
      <c r="AA1166">
        <v>359.99686030190497</v>
      </c>
      <c r="AB1166">
        <v>369.01294854682499</v>
      </c>
      <c r="AC1166">
        <v>373.238586161944</v>
      </c>
      <c r="AD1166">
        <v>383.43998457176002</v>
      </c>
      <c r="AE1166">
        <v>383.75277797823702</v>
      </c>
      <c r="AF1166">
        <v>406.93799109413197</v>
      </c>
      <c r="AG1166">
        <v>396.81532130388501</v>
      </c>
      <c r="AH1166">
        <v>379.84395705222801</v>
      </c>
      <c r="AI1166">
        <v>373.55482845503798</v>
      </c>
      <c r="AJ1166">
        <v>366.57840331619701</v>
      </c>
      <c r="AK1166">
        <v>368.500147282272</v>
      </c>
      <c r="AL1166">
        <v>357.401684881557</v>
      </c>
      <c r="AM1166">
        <v>358.11565574561803</v>
      </c>
      <c r="AN1166">
        <v>363.71244124862602</v>
      </c>
      <c r="AO1166">
        <v>374.97141326481602</v>
      </c>
      <c r="AP1166">
        <v>348.96077611405599</v>
      </c>
      <c r="AQ1166">
        <v>354.60049508608802</v>
      </c>
      <c r="AR1166">
        <v>351.31404357344599</v>
      </c>
      <c r="AS1166">
        <v>337.67736592742301</v>
      </c>
      <c r="AT1166">
        <v>367.78449319837199</v>
      </c>
      <c r="AU1166">
        <v>351.60671247096099</v>
      </c>
      <c r="AV1166">
        <v>356.80841511708297</v>
      </c>
      <c r="AW1166">
        <v>368.26328512360698</v>
      </c>
      <c r="AX1166">
        <v>353.58746460229401</v>
      </c>
      <c r="AY1166">
        <v>354.01545456844298</v>
      </c>
      <c r="AZ1166">
        <v>368.80381686401603</v>
      </c>
      <c r="BA1166">
        <v>342.33441179333602</v>
      </c>
      <c r="BB1166">
        <v>341.02556079236302</v>
      </c>
      <c r="BC1166">
        <v>341.49754734523901</v>
      </c>
      <c r="BD1166">
        <v>352.58823774459802</v>
      </c>
      <c r="BE1166">
        <v>340.23169464806602</v>
      </c>
      <c r="BF1166">
        <v>333.67697622176598</v>
      </c>
      <c r="BG1166">
        <v>354.22161181266603</v>
      </c>
      <c r="BH1166">
        <v>346.049618179476</v>
      </c>
      <c r="BI1166">
        <v>356.31586881725599</v>
      </c>
      <c r="BJ1166">
        <v>345.82574147877301</v>
      </c>
      <c r="BK1166">
        <v>348.24662211138798</v>
      </c>
      <c r="BL1166">
        <v>330.76666418256599</v>
      </c>
      <c r="BM1166">
        <v>345.822035217635</v>
      </c>
      <c r="BN1166">
        <v>332.79415680182098</v>
      </c>
      <c r="BO1166">
        <v>322.13297504888999</v>
      </c>
      <c r="BP1166">
        <v>317.17380114566203</v>
      </c>
      <c r="BQ1166">
        <v>329.55337381414898</v>
      </c>
      <c r="BR1166">
        <v>321.05787410179801</v>
      </c>
      <c r="BS1166">
        <v>330.71388778933402</v>
      </c>
      <c r="BT1166">
        <v>322.32565720933599</v>
      </c>
      <c r="BU1166">
        <v>329.437351363716</v>
      </c>
      <c r="BV1166">
        <v>328.815873116104</v>
      </c>
      <c r="BW1166">
        <v>329.56256452508802</v>
      </c>
      <c r="BX1166">
        <v>316.724975294633</v>
      </c>
      <c r="BY1166">
        <v>315.66906512449799</v>
      </c>
      <c r="BZ1166">
        <v>321.64380971059899</v>
      </c>
      <c r="CA1166">
        <v>335.77368579067598</v>
      </c>
      <c r="CB1166">
        <v>336.64764687121902</v>
      </c>
      <c r="CC1166">
        <v>331.049194992031</v>
      </c>
      <c r="CD1166">
        <v>335.873544759526</v>
      </c>
    </row>
    <row r="1167" spans="1:82" x14ac:dyDescent="0.25">
      <c r="A1167">
        <v>279.97329773030702</v>
      </c>
      <c r="B1167">
        <v>329.10743972932801</v>
      </c>
      <c r="C1167">
        <v>316.60688811093098</v>
      </c>
      <c r="D1167">
        <v>329.22944008195901</v>
      </c>
      <c r="E1167">
        <v>316.20064793675499</v>
      </c>
      <c r="F1167">
        <v>320.99554162833903</v>
      </c>
      <c r="G1167">
        <v>325.41087592350402</v>
      </c>
      <c r="H1167">
        <v>326.78193880899499</v>
      </c>
      <c r="I1167">
        <v>314.94892340835099</v>
      </c>
      <c r="J1167">
        <v>340.86569758687699</v>
      </c>
      <c r="K1167">
        <v>323.86332530853099</v>
      </c>
      <c r="L1167">
        <v>321.14455170435298</v>
      </c>
      <c r="M1167">
        <v>326.09781497357102</v>
      </c>
      <c r="N1167">
        <v>335.87290672291198</v>
      </c>
      <c r="O1167">
        <v>330.94540471062902</v>
      </c>
      <c r="P1167">
        <v>334.85545297241202</v>
      </c>
      <c r="Q1167">
        <v>326.92204549864198</v>
      </c>
      <c r="R1167">
        <v>336.36515619855902</v>
      </c>
      <c r="S1167">
        <v>335.82419561163499</v>
      </c>
      <c r="T1167">
        <v>341.14787167027998</v>
      </c>
      <c r="U1167">
        <v>346.05385423643003</v>
      </c>
      <c r="V1167">
        <v>352.62241750392502</v>
      </c>
      <c r="W1167">
        <v>366.68142372113101</v>
      </c>
      <c r="X1167">
        <v>368.90695808410902</v>
      </c>
      <c r="Y1167">
        <v>358.792503734852</v>
      </c>
      <c r="Z1167">
        <v>358.60335324361398</v>
      </c>
      <c r="AA1167">
        <v>356.09134603415202</v>
      </c>
      <c r="AB1167">
        <v>363.29701053969302</v>
      </c>
      <c r="AC1167">
        <v>377.296240698465</v>
      </c>
      <c r="AD1167">
        <v>378.81632933071398</v>
      </c>
      <c r="AE1167">
        <v>384.97530185062601</v>
      </c>
      <c r="AF1167">
        <v>399.46241073975898</v>
      </c>
      <c r="AG1167">
        <v>391.73850254173198</v>
      </c>
      <c r="AH1167">
        <v>380.05751370743099</v>
      </c>
      <c r="AI1167">
        <v>373.185842266598</v>
      </c>
      <c r="AJ1167">
        <v>365.99397540981101</v>
      </c>
      <c r="AK1167">
        <v>367.17742252786297</v>
      </c>
      <c r="AL1167">
        <v>353.19789821286798</v>
      </c>
      <c r="AM1167">
        <v>361.32469021685898</v>
      </c>
      <c r="AN1167">
        <v>363.96883209094699</v>
      </c>
      <c r="AO1167">
        <v>377.14277308626498</v>
      </c>
      <c r="AP1167">
        <v>350.97279311098498</v>
      </c>
      <c r="AQ1167">
        <v>353.20420761443199</v>
      </c>
      <c r="AR1167">
        <v>346.01500130035902</v>
      </c>
      <c r="AS1167">
        <v>335.00485238603602</v>
      </c>
      <c r="AT1167">
        <v>367.00204727474397</v>
      </c>
      <c r="AU1167">
        <v>353.89451879919199</v>
      </c>
      <c r="AV1167">
        <v>356.45948479756902</v>
      </c>
      <c r="AW1167">
        <v>362.77977530065698</v>
      </c>
      <c r="AX1167">
        <v>355.28559677787001</v>
      </c>
      <c r="AY1167">
        <v>357.51213850232102</v>
      </c>
      <c r="AZ1167">
        <v>367.10420336269402</v>
      </c>
      <c r="BA1167">
        <v>342.80113380154899</v>
      </c>
      <c r="BB1167">
        <v>338.84768390587999</v>
      </c>
      <c r="BC1167">
        <v>346.37667085471298</v>
      </c>
      <c r="BD1167">
        <v>345.304507702585</v>
      </c>
      <c r="BE1167">
        <v>344.05692732336399</v>
      </c>
      <c r="BF1167">
        <v>332.93878524082601</v>
      </c>
      <c r="BG1167">
        <v>354.00338467727602</v>
      </c>
      <c r="BH1167">
        <v>338.96591169087401</v>
      </c>
      <c r="BI1167">
        <v>353.72871183439599</v>
      </c>
      <c r="BJ1167">
        <v>343.940771714601</v>
      </c>
      <c r="BK1167">
        <v>347.01011439576001</v>
      </c>
      <c r="BL1167">
        <v>334.38677011327297</v>
      </c>
      <c r="BM1167">
        <v>341.021001654325</v>
      </c>
      <c r="BN1167">
        <v>332.03393317927402</v>
      </c>
      <c r="BO1167">
        <v>323.15356127211601</v>
      </c>
      <c r="BP1167">
        <v>320.70109015439499</v>
      </c>
      <c r="BQ1167">
        <v>328.61347904398002</v>
      </c>
      <c r="BR1167">
        <v>321.95827999652897</v>
      </c>
      <c r="BS1167">
        <v>327.11429242793201</v>
      </c>
      <c r="BT1167">
        <v>323.10184053795399</v>
      </c>
      <c r="BU1167">
        <v>334.140311433129</v>
      </c>
      <c r="BV1167">
        <v>330.49253566884403</v>
      </c>
      <c r="BW1167">
        <v>331.50899471829803</v>
      </c>
      <c r="BX1167">
        <v>321.19014385252598</v>
      </c>
      <c r="BY1167">
        <v>319.04902529012799</v>
      </c>
      <c r="BZ1167">
        <v>323.37127798260599</v>
      </c>
      <c r="CA1167">
        <v>329.70875027452399</v>
      </c>
      <c r="CB1167">
        <v>332.64532503296601</v>
      </c>
      <c r="CC1167">
        <v>332.61515500676398</v>
      </c>
      <c r="CD1167">
        <v>332.148385126515</v>
      </c>
    </row>
    <row r="1168" spans="1:82" x14ac:dyDescent="0.25">
      <c r="A1168">
        <v>280.21361815754301</v>
      </c>
      <c r="B1168">
        <v>324.386954092194</v>
      </c>
      <c r="C1168">
        <v>319.63669179114999</v>
      </c>
      <c r="D1168">
        <v>329.03957605244898</v>
      </c>
      <c r="E1168">
        <v>317.42860044106601</v>
      </c>
      <c r="F1168">
        <v>321.46088363280501</v>
      </c>
      <c r="G1168">
        <v>324.974943611051</v>
      </c>
      <c r="H1168">
        <v>332.86447097344899</v>
      </c>
      <c r="I1168">
        <v>316.57843276142802</v>
      </c>
      <c r="J1168">
        <v>339.31075007411602</v>
      </c>
      <c r="K1168">
        <v>324.16359321664498</v>
      </c>
      <c r="L1168">
        <v>322.01759603305101</v>
      </c>
      <c r="M1168">
        <v>330.570162277522</v>
      </c>
      <c r="N1168">
        <v>332.66891062521699</v>
      </c>
      <c r="O1168">
        <v>334.168142953499</v>
      </c>
      <c r="P1168">
        <v>332.553690185449</v>
      </c>
      <c r="Q1168">
        <v>327.14627341288502</v>
      </c>
      <c r="R1168">
        <v>336.36725003641999</v>
      </c>
      <c r="S1168">
        <v>332.08566651676898</v>
      </c>
      <c r="T1168">
        <v>342.47917255089197</v>
      </c>
      <c r="U1168">
        <v>341.38276939113098</v>
      </c>
      <c r="V1168">
        <v>349.57304143163299</v>
      </c>
      <c r="W1168">
        <v>366.473866241677</v>
      </c>
      <c r="X1168">
        <v>367.27675907800898</v>
      </c>
      <c r="Y1168">
        <v>362.67907087255497</v>
      </c>
      <c r="Z1168">
        <v>355.94249436363998</v>
      </c>
      <c r="AA1168">
        <v>352.72418090329199</v>
      </c>
      <c r="AB1168">
        <v>365.00760054033901</v>
      </c>
      <c r="AC1168">
        <v>373.63407418528698</v>
      </c>
      <c r="AD1168">
        <v>383.81475672796699</v>
      </c>
      <c r="AE1168">
        <v>381.89918862899799</v>
      </c>
      <c r="AF1168">
        <v>391.61485690004997</v>
      </c>
      <c r="AG1168">
        <v>385.190479554501</v>
      </c>
      <c r="AH1168">
        <v>376.64163464748702</v>
      </c>
      <c r="AI1168">
        <v>373.52111153708898</v>
      </c>
      <c r="AJ1168">
        <v>363.25821220795399</v>
      </c>
      <c r="AK1168">
        <v>362.72904858861602</v>
      </c>
      <c r="AL1168">
        <v>351.78914815541799</v>
      </c>
      <c r="AM1168">
        <v>361.68758778970601</v>
      </c>
      <c r="AN1168">
        <v>368.475557653892</v>
      </c>
      <c r="AO1168">
        <v>370.82324657483002</v>
      </c>
      <c r="AP1168">
        <v>347.17389798824701</v>
      </c>
      <c r="AQ1168">
        <v>358.10880261236701</v>
      </c>
      <c r="AR1168">
        <v>347.84987230401401</v>
      </c>
      <c r="AS1168">
        <v>332.25247447687502</v>
      </c>
      <c r="AT1168">
        <v>365.98442559782399</v>
      </c>
      <c r="AU1168">
        <v>357.23262195431698</v>
      </c>
      <c r="AV1168">
        <v>355.93707794223099</v>
      </c>
      <c r="AW1168">
        <v>360.200779252882</v>
      </c>
      <c r="AX1168">
        <v>355.46764517357002</v>
      </c>
      <c r="AY1168">
        <v>358.78592002859699</v>
      </c>
      <c r="AZ1168">
        <v>365.86887593705399</v>
      </c>
      <c r="BA1168">
        <v>342.07378448844798</v>
      </c>
      <c r="BB1168">
        <v>337.76727538497698</v>
      </c>
      <c r="BC1168">
        <v>344.63829559558599</v>
      </c>
      <c r="BD1168">
        <v>344.10541654091998</v>
      </c>
      <c r="BE1168">
        <v>343.51205240703098</v>
      </c>
      <c r="BF1168">
        <v>335.76672183215402</v>
      </c>
      <c r="BG1168">
        <v>351.85796474512802</v>
      </c>
      <c r="BH1168">
        <v>343.007282652318</v>
      </c>
      <c r="BI1168">
        <v>347.868023838216</v>
      </c>
      <c r="BJ1168">
        <v>340.580124587667</v>
      </c>
      <c r="BK1168">
        <v>341.79359349680698</v>
      </c>
      <c r="BL1168">
        <v>332.607799649843</v>
      </c>
      <c r="BM1168">
        <v>338.15212534020299</v>
      </c>
      <c r="BN1168">
        <v>334.94311218078298</v>
      </c>
      <c r="BO1168">
        <v>326.02291508442698</v>
      </c>
      <c r="BP1168">
        <v>320.44280468159599</v>
      </c>
      <c r="BQ1168">
        <v>329.82833453073602</v>
      </c>
      <c r="BR1168">
        <v>320.32161684283898</v>
      </c>
      <c r="BS1168">
        <v>329.39021059630898</v>
      </c>
      <c r="BT1168">
        <v>323.96113719304299</v>
      </c>
      <c r="BU1168">
        <v>336.06815971066698</v>
      </c>
      <c r="BV1168">
        <v>331.592264121646</v>
      </c>
      <c r="BW1168">
        <v>333.17594831080697</v>
      </c>
      <c r="BX1168">
        <v>323.27509090028502</v>
      </c>
      <c r="BY1168">
        <v>324.78265472826803</v>
      </c>
      <c r="BZ1168">
        <v>325.19132328687402</v>
      </c>
      <c r="CA1168">
        <v>323.72422862529601</v>
      </c>
      <c r="CB1168">
        <v>327.49074283877798</v>
      </c>
      <c r="CC1168">
        <v>327.17276066635299</v>
      </c>
      <c r="CD1168">
        <v>326.90165205106501</v>
      </c>
    </row>
    <row r="1169" spans="1:82" x14ac:dyDescent="0.25">
      <c r="A1169">
        <v>280.453938584779</v>
      </c>
      <c r="B1169">
        <v>327.18070013136202</v>
      </c>
      <c r="C1169">
        <v>324.263161725369</v>
      </c>
      <c r="D1169">
        <v>333.85225473198</v>
      </c>
      <c r="E1169">
        <v>320.46562891085398</v>
      </c>
      <c r="F1169">
        <v>319.547353659549</v>
      </c>
      <c r="G1169">
        <v>320.61750099959897</v>
      </c>
      <c r="H1169">
        <v>329.93881108144302</v>
      </c>
      <c r="I1169">
        <v>311.79192033457002</v>
      </c>
      <c r="J1169">
        <v>337.61464541709603</v>
      </c>
      <c r="K1169">
        <v>325.28107471552403</v>
      </c>
      <c r="L1169">
        <v>324.80540053792703</v>
      </c>
      <c r="M1169">
        <v>330.713725922918</v>
      </c>
      <c r="N1169">
        <v>334.47452194770801</v>
      </c>
      <c r="O1169">
        <v>336.28284331214002</v>
      </c>
      <c r="P1169">
        <v>333.06937563806298</v>
      </c>
      <c r="Q1169">
        <v>327.68314571722402</v>
      </c>
      <c r="R1169">
        <v>337.27271849517001</v>
      </c>
      <c r="S1169">
        <v>330.340839444832</v>
      </c>
      <c r="T1169">
        <v>340.89247056319601</v>
      </c>
      <c r="U1169">
        <v>335.17871275817402</v>
      </c>
      <c r="V1169">
        <v>348.62489537547401</v>
      </c>
      <c r="W1169">
        <v>363.009944031526</v>
      </c>
      <c r="X1169">
        <v>360.938447606605</v>
      </c>
      <c r="Y1169">
        <v>360.99456643507</v>
      </c>
      <c r="Z1169">
        <v>350.36791506140401</v>
      </c>
      <c r="AA1169">
        <v>351.83798117916501</v>
      </c>
      <c r="AB1169">
        <v>361.82520709368299</v>
      </c>
      <c r="AC1169">
        <v>372.74576322560199</v>
      </c>
      <c r="AD1169">
        <v>376.547851377114</v>
      </c>
      <c r="AE1169">
        <v>380.95370371128399</v>
      </c>
      <c r="AF1169">
        <v>383.83480794853398</v>
      </c>
      <c r="AG1169">
        <v>385.242022224332</v>
      </c>
      <c r="AH1169">
        <v>377.080763452974</v>
      </c>
      <c r="AI1169">
        <v>376.53942784824699</v>
      </c>
      <c r="AJ1169">
        <v>359.486435645607</v>
      </c>
      <c r="AK1169">
        <v>359.61702114471001</v>
      </c>
      <c r="AL1169">
        <v>354.03985015343102</v>
      </c>
      <c r="AM1169">
        <v>364.58603857952301</v>
      </c>
      <c r="AN1169">
        <v>367.81935670421302</v>
      </c>
      <c r="AO1169">
        <v>373.01171245841402</v>
      </c>
      <c r="AP1169">
        <v>343.42175820719501</v>
      </c>
      <c r="AQ1169">
        <v>356.25512447043201</v>
      </c>
      <c r="AR1169">
        <v>347.93322273800698</v>
      </c>
      <c r="AS1169">
        <v>330.90986061811401</v>
      </c>
      <c r="AT1169">
        <v>365.52119145841198</v>
      </c>
      <c r="AU1169">
        <v>357.09308590933699</v>
      </c>
      <c r="AV1169">
        <v>353.540088004712</v>
      </c>
      <c r="AW1169">
        <v>356.26458855705903</v>
      </c>
      <c r="AX1169">
        <v>357.15741822434001</v>
      </c>
      <c r="AY1169">
        <v>358.54631519849102</v>
      </c>
      <c r="AZ1169">
        <v>361.80597656747102</v>
      </c>
      <c r="BA1169">
        <v>345.58343911939897</v>
      </c>
      <c r="BB1169">
        <v>334.50503407983598</v>
      </c>
      <c r="BC1169">
        <v>344.98912388442301</v>
      </c>
      <c r="BD1169">
        <v>341.56127878487302</v>
      </c>
      <c r="BE1169">
        <v>345.88091715553497</v>
      </c>
      <c r="BF1169">
        <v>335.40835775268999</v>
      </c>
      <c r="BG1169">
        <v>346.17790141694002</v>
      </c>
      <c r="BH1169">
        <v>344.91259076863798</v>
      </c>
      <c r="BI1169">
        <v>346.81494277589201</v>
      </c>
      <c r="BJ1169">
        <v>339.915935081979</v>
      </c>
      <c r="BK1169">
        <v>342.83448860498601</v>
      </c>
      <c r="BL1169">
        <v>335.47482509264802</v>
      </c>
      <c r="BM1169">
        <v>337.21498284235201</v>
      </c>
      <c r="BN1169">
        <v>334.48287239439702</v>
      </c>
      <c r="BO1169">
        <v>322.95114817950002</v>
      </c>
      <c r="BP1169">
        <v>315.500807631572</v>
      </c>
      <c r="BQ1169">
        <v>328.37639814532201</v>
      </c>
      <c r="BR1169">
        <v>322.62248924024601</v>
      </c>
      <c r="BS1169">
        <v>328.63855478128397</v>
      </c>
      <c r="BT1169">
        <v>321.828832057829</v>
      </c>
      <c r="BU1169">
        <v>336.04827144409001</v>
      </c>
      <c r="BV1169">
        <v>327.089085669312</v>
      </c>
      <c r="BW1169">
        <v>331.47838491486402</v>
      </c>
      <c r="BX1169">
        <v>327.25062385352101</v>
      </c>
      <c r="BY1169">
        <v>322.48423479141002</v>
      </c>
      <c r="BZ1169">
        <v>325.465806054138</v>
      </c>
      <c r="CA1169">
        <v>323.23934858452401</v>
      </c>
      <c r="CB1169">
        <v>325.69227597538901</v>
      </c>
      <c r="CC1169">
        <v>324.14087119628903</v>
      </c>
      <c r="CD1169">
        <v>328.39500000714401</v>
      </c>
    </row>
    <row r="1170" spans="1:82" x14ac:dyDescent="0.25">
      <c r="A1170">
        <v>280.694259012016</v>
      </c>
      <c r="B1170">
        <v>327.21729852123002</v>
      </c>
      <c r="C1170">
        <v>325.97990391859702</v>
      </c>
      <c r="D1170">
        <v>332.93396190223001</v>
      </c>
      <c r="E1170">
        <v>320.52009971580401</v>
      </c>
      <c r="F1170">
        <v>316.92322630352999</v>
      </c>
      <c r="G1170">
        <v>318.94475251968601</v>
      </c>
      <c r="H1170">
        <v>330.899346206519</v>
      </c>
      <c r="I1170">
        <v>314.155170977301</v>
      </c>
      <c r="J1170">
        <v>336.47301537954598</v>
      </c>
      <c r="K1170">
        <v>325.76552537874602</v>
      </c>
      <c r="L1170">
        <v>328.79362587797999</v>
      </c>
      <c r="M1170">
        <v>330.033971291206</v>
      </c>
      <c r="N1170">
        <v>332.74569127331102</v>
      </c>
      <c r="O1170">
        <v>334.78090074488699</v>
      </c>
      <c r="P1170">
        <v>332.11422995612799</v>
      </c>
      <c r="Q1170">
        <v>329.719368282196</v>
      </c>
      <c r="R1170">
        <v>334.84105897843801</v>
      </c>
      <c r="S1170">
        <v>328.39361628631599</v>
      </c>
      <c r="T1170">
        <v>341.56914838901298</v>
      </c>
      <c r="U1170">
        <v>333.576198673401</v>
      </c>
      <c r="V1170">
        <v>347.36673524700899</v>
      </c>
      <c r="W1170">
        <v>362.68517628355397</v>
      </c>
      <c r="X1170">
        <v>359.92099997779002</v>
      </c>
      <c r="Y1170">
        <v>356.14405249586201</v>
      </c>
      <c r="Z1170">
        <v>348.16978475697999</v>
      </c>
      <c r="AA1170">
        <v>351.91027078017498</v>
      </c>
      <c r="AB1170">
        <v>362.23918580404001</v>
      </c>
      <c r="AC1170">
        <v>371.55700303287102</v>
      </c>
      <c r="AD1170">
        <v>373.65086601174698</v>
      </c>
      <c r="AE1170">
        <v>379.24821189207898</v>
      </c>
      <c r="AF1170">
        <v>378.79469781394801</v>
      </c>
      <c r="AG1170">
        <v>382.97522238911398</v>
      </c>
      <c r="AH1170">
        <v>375.98350528242503</v>
      </c>
      <c r="AI1170">
        <v>375.53425016577103</v>
      </c>
      <c r="AJ1170">
        <v>361.38391165814397</v>
      </c>
      <c r="AK1170">
        <v>353.101347872887</v>
      </c>
      <c r="AL1170">
        <v>354.308072061904</v>
      </c>
      <c r="AM1170">
        <v>365.23839369205501</v>
      </c>
      <c r="AN1170">
        <v>368.00036760698703</v>
      </c>
      <c r="AO1170">
        <v>372.846071330901</v>
      </c>
      <c r="AP1170">
        <v>339.12796814728699</v>
      </c>
      <c r="AQ1170">
        <v>355.04915405240098</v>
      </c>
      <c r="AR1170">
        <v>349.60325500590699</v>
      </c>
      <c r="AS1170">
        <v>331.94425080360202</v>
      </c>
      <c r="AT1170">
        <v>363.87895929870098</v>
      </c>
      <c r="AU1170">
        <v>358.05227049105901</v>
      </c>
      <c r="AV1170">
        <v>353.74022199420801</v>
      </c>
      <c r="AW1170">
        <v>356.470876420715</v>
      </c>
      <c r="AX1170">
        <v>356.59736087392599</v>
      </c>
      <c r="AY1170">
        <v>360.679939064248</v>
      </c>
      <c r="AZ1170">
        <v>360.27432798393397</v>
      </c>
      <c r="BA1170">
        <v>348.10085560056501</v>
      </c>
      <c r="BB1170">
        <v>338.41577512740503</v>
      </c>
      <c r="BC1170">
        <v>348.43295607267203</v>
      </c>
      <c r="BD1170">
        <v>338.365084500465</v>
      </c>
      <c r="BE1170">
        <v>341.508433927157</v>
      </c>
      <c r="BF1170">
        <v>335.87323262925901</v>
      </c>
      <c r="BG1170">
        <v>345.60689543266898</v>
      </c>
      <c r="BH1170">
        <v>342.85651691679999</v>
      </c>
      <c r="BI1170">
        <v>343.825652229029</v>
      </c>
      <c r="BJ1170">
        <v>336.68949010057099</v>
      </c>
      <c r="BK1170">
        <v>338.94853206789702</v>
      </c>
      <c r="BL1170">
        <v>338.96133690585299</v>
      </c>
      <c r="BM1170">
        <v>339.00704177441401</v>
      </c>
      <c r="BN1170">
        <v>334.312368076751</v>
      </c>
      <c r="BO1170">
        <v>322.177442741834</v>
      </c>
      <c r="BP1170">
        <v>314.84176585102801</v>
      </c>
      <c r="BQ1170">
        <v>328.62957840808099</v>
      </c>
      <c r="BR1170">
        <v>322.92326428262498</v>
      </c>
      <c r="BS1170">
        <v>328.841370858223</v>
      </c>
      <c r="BT1170">
        <v>318.69968236186401</v>
      </c>
      <c r="BU1170">
        <v>338.27778451534101</v>
      </c>
      <c r="BV1170">
        <v>323.00997317458598</v>
      </c>
      <c r="BW1170">
        <v>331.848806905961</v>
      </c>
      <c r="BX1170">
        <v>325.53146069602701</v>
      </c>
      <c r="BY1170">
        <v>320.824753730309</v>
      </c>
      <c r="BZ1170">
        <v>321.78966782204498</v>
      </c>
      <c r="CA1170">
        <v>319.29934140353402</v>
      </c>
      <c r="CB1170">
        <v>324.51082573671198</v>
      </c>
      <c r="CC1170">
        <v>325.32028466799699</v>
      </c>
      <c r="CD1170">
        <v>328.062031262272</v>
      </c>
    </row>
    <row r="1171" spans="1:82" x14ac:dyDescent="0.25">
      <c r="A1171">
        <v>280.93457943925199</v>
      </c>
      <c r="B1171">
        <v>328.01470124763398</v>
      </c>
      <c r="C1171">
        <v>327.49150186177798</v>
      </c>
      <c r="D1171">
        <v>330.58889526596101</v>
      </c>
      <c r="E1171">
        <v>319.82608485354399</v>
      </c>
      <c r="F1171">
        <v>317.38197390890798</v>
      </c>
      <c r="G1171">
        <v>316.981288785988</v>
      </c>
      <c r="H1171">
        <v>333.69429652182299</v>
      </c>
      <c r="I1171">
        <v>314.70693358770899</v>
      </c>
      <c r="J1171">
        <v>336.27620714401502</v>
      </c>
      <c r="K1171">
        <v>328.254282866035</v>
      </c>
      <c r="L1171">
        <v>332.10946194623699</v>
      </c>
      <c r="M1171">
        <v>329.97293647932997</v>
      </c>
      <c r="N1171">
        <v>330.39286161598397</v>
      </c>
      <c r="O1171">
        <v>331.69749019607599</v>
      </c>
      <c r="P1171">
        <v>329.67061281432899</v>
      </c>
      <c r="Q1171">
        <v>333.39914396877901</v>
      </c>
      <c r="R1171">
        <v>333.95230195010799</v>
      </c>
      <c r="S1171">
        <v>325.51450368728399</v>
      </c>
      <c r="T1171">
        <v>344.18180492299501</v>
      </c>
      <c r="U1171">
        <v>335.26061587979098</v>
      </c>
      <c r="V1171">
        <v>345.904632374801</v>
      </c>
      <c r="W1171">
        <v>365.015052355308</v>
      </c>
      <c r="X1171">
        <v>361.39964158641999</v>
      </c>
      <c r="Y1171">
        <v>358.02095696731999</v>
      </c>
      <c r="Z1171">
        <v>348.77760018012702</v>
      </c>
      <c r="AA1171">
        <v>350.45152084110299</v>
      </c>
      <c r="AB1171">
        <v>366.613413249811</v>
      </c>
      <c r="AC1171">
        <v>371.87521786671101</v>
      </c>
      <c r="AD1171">
        <v>374.54678058481602</v>
      </c>
      <c r="AE1171">
        <v>378.27418128510101</v>
      </c>
      <c r="AF1171">
        <v>376.64366290480001</v>
      </c>
      <c r="AG1171">
        <v>383.47622020893903</v>
      </c>
      <c r="AH1171">
        <v>376.31849479853202</v>
      </c>
      <c r="AI1171">
        <v>373.26465961322401</v>
      </c>
      <c r="AJ1171">
        <v>359.35510946776202</v>
      </c>
      <c r="AK1171">
        <v>344.86372958905901</v>
      </c>
      <c r="AL1171">
        <v>353.64752558787001</v>
      </c>
      <c r="AM1171">
        <v>359.823740208473</v>
      </c>
      <c r="AN1171">
        <v>371.32612974537199</v>
      </c>
      <c r="AO1171">
        <v>368.11954045543501</v>
      </c>
      <c r="AP1171">
        <v>338.09481396047897</v>
      </c>
      <c r="AQ1171">
        <v>354.10065346395902</v>
      </c>
      <c r="AR1171">
        <v>346.89903700299402</v>
      </c>
      <c r="AS1171">
        <v>331.83167805230102</v>
      </c>
      <c r="AT1171">
        <v>361.547191176892</v>
      </c>
      <c r="AU1171">
        <v>358.74135569842099</v>
      </c>
      <c r="AV1171">
        <v>354.79744833810997</v>
      </c>
      <c r="AW1171">
        <v>354.77146018863999</v>
      </c>
      <c r="AX1171">
        <v>354.62803280413999</v>
      </c>
      <c r="AY1171">
        <v>360.933156667069</v>
      </c>
      <c r="AZ1171">
        <v>357.731723689006</v>
      </c>
      <c r="BA1171">
        <v>347.725759390581</v>
      </c>
      <c r="BB1171">
        <v>339.51818203621798</v>
      </c>
      <c r="BC1171">
        <v>350.11941322360099</v>
      </c>
      <c r="BD1171">
        <v>334.93961714637902</v>
      </c>
      <c r="BE1171">
        <v>339.29154293308198</v>
      </c>
      <c r="BF1171">
        <v>338.34938127351302</v>
      </c>
      <c r="BG1171">
        <v>342.26206047182097</v>
      </c>
      <c r="BH1171">
        <v>340.05272195109899</v>
      </c>
      <c r="BI1171">
        <v>338.820248190597</v>
      </c>
      <c r="BJ1171">
        <v>335.17744679324102</v>
      </c>
      <c r="BK1171">
        <v>333.30587927462898</v>
      </c>
      <c r="BL1171">
        <v>340.08445679207199</v>
      </c>
      <c r="BM1171">
        <v>339.85248207348599</v>
      </c>
      <c r="BN1171">
        <v>332.67988831547802</v>
      </c>
      <c r="BO1171">
        <v>324.20181546013401</v>
      </c>
      <c r="BP1171">
        <v>314.94170486070198</v>
      </c>
      <c r="BQ1171">
        <v>324.91799337198802</v>
      </c>
      <c r="BR1171">
        <v>324.95060084339002</v>
      </c>
      <c r="BS1171">
        <v>329.61810334341999</v>
      </c>
      <c r="BT1171">
        <v>320.02448265479899</v>
      </c>
      <c r="BU1171">
        <v>336.98087340811497</v>
      </c>
      <c r="BV1171">
        <v>323.78837914994398</v>
      </c>
      <c r="BW1171">
        <v>333.69089155285297</v>
      </c>
      <c r="BX1171">
        <v>326.50584123736201</v>
      </c>
      <c r="BY1171">
        <v>318.90901206620998</v>
      </c>
      <c r="BZ1171">
        <v>320.00369919974497</v>
      </c>
      <c r="CA1171">
        <v>316.49709461589202</v>
      </c>
      <c r="CB1171">
        <v>323.84770845961702</v>
      </c>
      <c r="CC1171">
        <v>327.14631846418598</v>
      </c>
      <c r="CD1171">
        <v>326.35804126921698</v>
      </c>
    </row>
    <row r="1172" spans="1:82" x14ac:dyDescent="0.25">
      <c r="A1172">
        <v>281.17489986648798</v>
      </c>
      <c r="B1172">
        <v>328.09895340268503</v>
      </c>
      <c r="C1172">
        <v>326.63212390745798</v>
      </c>
      <c r="D1172">
        <v>328.39628999328698</v>
      </c>
      <c r="E1172">
        <v>322.12573574019001</v>
      </c>
      <c r="F1172">
        <v>315.60015577194901</v>
      </c>
      <c r="G1172">
        <v>318.25077812410598</v>
      </c>
      <c r="H1172">
        <v>341.108633280226</v>
      </c>
      <c r="I1172">
        <v>313.00381085154999</v>
      </c>
      <c r="J1172">
        <v>332.79243104225702</v>
      </c>
      <c r="K1172">
        <v>328.20748150578299</v>
      </c>
      <c r="L1172">
        <v>337.16513921906602</v>
      </c>
      <c r="M1172">
        <v>330.21296427778799</v>
      </c>
      <c r="N1172">
        <v>327.87405085297303</v>
      </c>
      <c r="O1172">
        <v>332.82833553726903</v>
      </c>
      <c r="P1172">
        <v>331.83867292772499</v>
      </c>
      <c r="Q1172">
        <v>334.20224060755299</v>
      </c>
      <c r="R1172">
        <v>331.19610860724998</v>
      </c>
      <c r="S1172">
        <v>323.26555299625102</v>
      </c>
      <c r="T1172">
        <v>341.16151844855602</v>
      </c>
      <c r="U1172">
        <v>336.860231937935</v>
      </c>
      <c r="V1172">
        <v>348.33998916707799</v>
      </c>
      <c r="W1172">
        <v>364.77649772857399</v>
      </c>
      <c r="X1172">
        <v>361.27721834082303</v>
      </c>
      <c r="Y1172">
        <v>358.38323750193302</v>
      </c>
      <c r="Z1172">
        <v>344.54393147341602</v>
      </c>
      <c r="AA1172">
        <v>347.576585422817</v>
      </c>
      <c r="AB1172">
        <v>371.07055205190198</v>
      </c>
      <c r="AC1172">
        <v>370.60482029972599</v>
      </c>
      <c r="AD1172">
        <v>373.91879134583399</v>
      </c>
      <c r="AE1172">
        <v>377.51740383882498</v>
      </c>
      <c r="AF1172">
        <v>380.878314011871</v>
      </c>
      <c r="AG1172">
        <v>383.019905640199</v>
      </c>
      <c r="AH1172">
        <v>371.95191727664201</v>
      </c>
      <c r="AI1172">
        <v>367.24219849335799</v>
      </c>
      <c r="AJ1172">
        <v>363.83965753722998</v>
      </c>
      <c r="AK1172">
        <v>341.14281062237097</v>
      </c>
      <c r="AL1172">
        <v>349.17608803998098</v>
      </c>
      <c r="AM1172">
        <v>355.74311530045202</v>
      </c>
      <c r="AN1172">
        <v>373.99166505207199</v>
      </c>
      <c r="AO1172">
        <v>365.96585376153701</v>
      </c>
      <c r="AP1172">
        <v>339.96397315580401</v>
      </c>
      <c r="AQ1172">
        <v>351.062096114388</v>
      </c>
      <c r="AR1172">
        <v>344.50534740417498</v>
      </c>
      <c r="AS1172">
        <v>333.95996052269999</v>
      </c>
      <c r="AT1172">
        <v>361.67964148789099</v>
      </c>
      <c r="AU1172">
        <v>356.64335317401799</v>
      </c>
      <c r="AV1172">
        <v>355.91270755180301</v>
      </c>
      <c r="AW1172">
        <v>353.33169185309202</v>
      </c>
      <c r="AX1172">
        <v>353.77908849827298</v>
      </c>
      <c r="AY1172">
        <v>359.28963145396</v>
      </c>
      <c r="AZ1172">
        <v>357.58125074418098</v>
      </c>
      <c r="BA1172">
        <v>345.57007603763202</v>
      </c>
      <c r="BB1172">
        <v>341.06291418693201</v>
      </c>
      <c r="BC1172">
        <v>347.765804617063</v>
      </c>
      <c r="BD1172">
        <v>331.64005114581801</v>
      </c>
      <c r="BE1172">
        <v>340.48904238953298</v>
      </c>
      <c r="BF1172">
        <v>338.95060422095003</v>
      </c>
      <c r="BG1172">
        <v>338.39254449203099</v>
      </c>
      <c r="BH1172">
        <v>339.19429909754598</v>
      </c>
      <c r="BI1172">
        <v>339.75211214405999</v>
      </c>
      <c r="BJ1172">
        <v>329.14390117971499</v>
      </c>
      <c r="BK1172">
        <v>333.31034666573902</v>
      </c>
      <c r="BL1172">
        <v>337.04410357222798</v>
      </c>
      <c r="BM1172">
        <v>335.85997422595898</v>
      </c>
      <c r="BN1172">
        <v>329.92498934291098</v>
      </c>
      <c r="BO1172">
        <v>328.41663198953302</v>
      </c>
      <c r="BP1172">
        <v>320.354722920195</v>
      </c>
      <c r="BQ1172">
        <v>320.94179734627699</v>
      </c>
      <c r="BR1172">
        <v>323.743216670224</v>
      </c>
      <c r="BS1172">
        <v>328.38820185028101</v>
      </c>
      <c r="BT1172">
        <v>319.10134433650802</v>
      </c>
      <c r="BU1172">
        <v>333.932386550503</v>
      </c>
      <c r="BV1172">
        <v>323.527123732191</v>
      </c>
      <c r="BW1172">
        <v>332.25200602739102</v>
      </c>
      <c r="BX1172">
        <v>330.44451680919298</v>
      </c>
      <c r="BY1172">
        <v>319.75792826537702</v>
      </c>
      <c r="BZ1172">
        <v>323.602193455524</v>
      </c>
      <c r="CA1172">
        <v>314.691565287088</v>
      </c>
      <c r="CB1172">
        <v>322.54728155371703</v>
      </c>
      <c r="CC1172">
        <v>327.97124453332799</v>
      </c>
      <c r="CD1172">
        <v>321.99333731178598</v>
      </c>
    </row>
    <row r="1173" spans="1:82" x14ac:dyDescent="0.25">
      <c r="A1173">
        <v>281.41522029372499</v>
      </c>
      <c r="B1173">
        <v>327.64547067090001</v>
      </c>
      <c r="C1173">
        <v>325.73294554142899</v>
      </c>
      <c r="D1173">
        <v>330.22851005264801</v>
      </c>
      <c r="E1173">
        <v>326.57483202801399</v>
      </c>
      <c r="F1173">
        <v>316.64417827334802</v>
      </c>
      <c r="G1173">
        <v>316.89048500072499</v>
      </c>
      <c r="H1173">
        <v>338.47408530372797</v>
      </c>
      <c r="I1173">
        <v>314.09419912232801</v>
      </c>
      <c r="J1173">
        <v>328.63974288664599</v>
      </c>
      <c r="K1173">
        <v>330.07044535313003</v>
      </c>
      <c r="L1173">
        <v>342.36727032030598</v>
      </c>
      <c r="M1173">
        <v>328.91954745651299</v>
      </c>
      <c r="N1173">
        <v>325.35729948871</v>
      </c>
      <c r="O1173">
        <v>332.49611411165301</v>
      </c>
      <c r="P1173">
        <v>336.48352999104299</v>
      </c>
      <c r="Q1173">
        <v>334.22956439631298</v>
      </c>
      <c r="R1173">
        <v>330.607469844923</v>
      </c>
      <c r="S1173">
        <v>325.73145093187202</v>
      </c>
      <c r="T1173">
        <v>340.37350028266098</v>
      </c>
      <c r="U1173">
        <v>333.04238105567703</v>
      </c>
      <c r="V1173">
        <v>347.851841877867</v>
      </c>
      <c r="W1173">
        <v>363.61972671672601</v>
      </c>
      <c r="X1173">
        <v>360.37764311867198</v>
      </c>
      <c r="Y1173">
        <v>356.47011471397201</v>
      </c>
      <c r="Z1173">
        <v>346.45583242815002</v>
      </c>
      <c r="AA1173">
        <v>348.643426006776</v>
      </c>
      <c r="AB1173">
        <v>375.90310449575702</v>
      </c>
      <c r="AC1173">
        <v>367.69946999186402</v>
      </c>
      <c r="AD1173">
        <v>369.766219007453</v>
      </c>
      <c r="AE1173">
        <v>373.09416664906797</v>
      </c>
      <c r="AF1173">
        <v>384.86547526993502</v>
      </c>
      <c r="AG1173">
        <v>381.27208278203801</v>
      </c>
      <c r="AH1173">
        <v>368.49315609053002</v>
      </c>
      <c r="AI1173">
        <v>363.36631530741602</v>
      </c>
      <c r="AJ1173">
        <v>363.951006089332</v>
      </c>
      <c r="AK1173">
        <v>341.70724958405702</v>
      </c>
      <c r="AL1173">
        <v>347.62392650475499</v>
      </c>
      <c r="AM1173">
        <v>348.929284561369</v>
      </c>
      <c r="AN1173">
        <v>368.60483431622202</v>
      </c>
      <c r="AO1173">
        <v>361.79781376962501</v>
      </c>
      <c r="AP1173">
        <v>338.14507248194298</v>
      </c>
      <c r="AQ1173">
        <v>347.043380184885</v>
      </c>
      <c r="AR1173">
        <v>343.442661082521</v>
      </c>
      <c r="AS1173">
        <v>339.71560580907601</v>
      </c>
      <c r="AT1173">
        <v>361.07456889891199</v>
      </c>
      <c r="AU1173">
        <v>357.22837161530202</v>
      </c>
      <c r="AV1173">
        <v>355.44830029966801</v>
      </c>
      <c r="AW1173">
        <v>353.17106653974099</v>
      </c>
      <c r="AX1173">
        <v>352.48847797030697</v>
      </c>
      <c r="AY1173">
        <v>356.33428036418502</v>
      </c>
      <c r="AZ1173">
        <v>354.26716330947301</v>
      </c>
      <c r="BA1173">
        <v>348.92549005026501</v>
      </c>
      <c r="BB1173">
        <v>341.37842782627803</v>
      </c>
      <c r="BC1173">
        <v>341.07723269967698</v>
      </c>
      <c r="BD1173">
        <v>329.09176894642701</v>
      </c>
      <c r="BE1173">
        <v>337.92016208628303</v>
      </c>
      <c r="BF1173">
        <v>341.73466886074101</v>
      </c>
      <c r="BG1173">
        <v>334.52416085500499</v>
      </c>
      <c r="BH1173">
        <v>337.18991504509899</v>
      </c>
      <c r="BI1173">
        <v>342.20225325611199</v>
      </c>
      <c r="BJ1173">
        <v>328.00338378412499</v>
      </c>
      <c r="BK1173">
        <v>333.839988536536</v>
      </c>
      <c r="BL1173">
        <v>337.23214965561402</v>
      </c>
      <c r="BM1173">
        <v>337.12895914803403</v>
      </c>
      <c r="BN1173">
        <v>326.42563366520102</v>
      </c>
      <c r="BO1173">
        <v>331.043160431508</v>
      </c>
      <c r="BP1173">
        <v>323.55079466628399</v>
      </c>
      <c r="BQ1173">
        <v>323.367006316502</v>
      </c>
      <c r="BR1173">
        <v>322.88456874887601</v>
      </c>
      <c r="BS1173">
        <v>328.41218017522499</v>
      </c>
      <c r="BT1173">
        <v>316.98622642394201</v>
      </c>
      <c r="BU1173">
        <v>326.78978727518597</v>
      </c>
      <c r="BV1173">
        <v>321.28828379835699</v>
      </c>
      <c r="BW1173">
        <v>332.92574475702497</v>
      </c>
      <c r="BX1173">
        <v>328.56240893613301</v>
      </c>
      <c r="BY1173">
        <v>317.59429252596101</v>
      </c>
      <c r="BZ1173">
        <v>324.31031703504499</v>
      </c>
      <c r="CA1173">
        <v>314.63080183822899</v>
      </c>
      <c r="CB1173">
        <v>324.49371119508902</v>
      </c>
      <c r="CC1173">
        <v>324.74015904634399</v>
      </c>
      <c r="CD1173">
        <v>325.46950716581802</v>
      </c>
    </row>
    <row r="1174" spans="1:82" x14ac:dyDescent="0.25">
      <c r="A1174">
        <v>281.65554072096103</v>
      </c>
      <c r="B1174">
        <v>328.76355491815002</v>
      </c>
      <c r="C1174">
        <v>323.99187624656099</v>
      </c>
      <c r="D1174">
        <v>330.70312545483199</v>
      </c>
      <c r="E1174">
        <v>327.23907542823702</v>
      </c>
      <c r="F1174">
        <v>318.31547410325499</v>
      </c>
      <c r="G1174">
        <v>317.23791733798299</v>
      </c>
      <c r="H1174">
        <v>335.01921602938802</v>
      </c>
      <c r="I1174">
        <v>314.263659955224</v>
      </c>
      <c r="J1174">
        <v>331.37599685101702</v>
      </c>
      <c r="K1174">
        <v>330.25199795642101</v>
      </c>
      <c r="L1174">
        <v>343.36158313626402</v>
      </c>
      <c r="M1174">
        <v>325.015838725847</v>
      </c>
      <c r="N1174">
        <v>324.20733789543903</v>
      </c>
      <c r="O1174">
        <v>329.654628690545</v>
      </c>
      <c r="P1174">
        <v>338.196123395565</v>
      </c>
      <c r="Q1174">
        <v>332.61612632860903</v>
      </c>
      <c r="R1174">
        <v>332.09919689573599</v>
      </c>
      <c r="S1174">
        <v>328.92425137511202</v>
      </c>
      <c r="T1174">
        <v>341.843829830441</v>
      </c>
      <c r="U1174">
        <v>331.73484089048799</v>
      </c>
      <c r="V1174">
        <v>346.61938596162503</v>
      </c>
      <c r="W1174">
        <v>363.55930310498599</v>
      </c>
      <c r="X1174">
        <v>358.57016793099899</v>
      </c>
      <c r="Y1174">
        <v>354.27383964133901</v>
      </c>
      <c r="Z1174">
        <v>346.79878805085798</v>
      </c>
      <c r="AA1174">
        <v>349.90771272487098</v>
      </c>
      <c r="AB1174">
        <v>374.64012681500498</v>
      </c>
      <c r="AC1174">
        <v>370.897657113619</v>
      </c>
      <c r="AD1174">
        <v>366.70685932593199</v>
      </c>
      <c r="AE1174">
        <v>375.83763081675397</v>
      </c>
      <c r="AF1174">
        <v>385.90963874190697</v>
      </c>
      <c r="AG1174">
        <v>382.45015007151301</v>
      </c>
      <c r="AH1174">
        <v>369.83648412078298</v>
      </c>
      <c r="AI1174">
        <v>359.98936582373301</v>
      </c>
      <c r="AJ1174">
        <v>363.397204302516</v>
      </c>
      <c r="AK1174">
        <v>344.41721436116097</v>
      </c>
      <c r="AL1174">
        <v>347.64616614153499</v>
      </c>
      <c r="AM1174">
        <v>348.80163772295998</v>
      </c>
      <c r="AN1174">
        <v>362.95276608984699</v>
      </c>
      <c r="AO1174">
        <v>363.74490007149802</v>
      </c>
      <c r="AP1174">
        <v>339.32209776220998</v>
      </c>
      <c r="AQ1174">
        <v>342.277790080496</v>
      </c>
      <c r="AR1174">
        <v>342.44805507989997</v>
      </c>
      <c r="AS1174">
        <v>345.23228551296302</v>
      </c>
      <c r="AT1174">
        <v>359.54914517255003</v>
      </c>
      <c r="AU1174">
        <v>357.88658152645002</v>
      </c>
      <c r="AV1174">
        <v>356.72389078076202</v>
      </c>
      <c r="AW1174">
        <v>353.377714888951</v>
      </c>
      <c r="AX1174">
        <v>355.24022083774599</v>
      </c>
      <c r="AY1174">
        <v>353.71474089315399</v>
      </c>
      <c r="AZ1174">
        <v>350.072416469627</v>
      </c>
      <c r="BA1174">
        <v>348.55049574696801</v>
      </c>
      <c r="BB1174">
        <v>342.02900917869698</v>
      </c>
      <c r="BC1174">
        <v>339.649903529217</v>
      </c>
      <c r="BD1174">
        <v>328.66130889469099</v>
      </c>
      <c r="BE1174">
        <v>336.74527685975499</v>
      </c>
      <c r="BF1174">
        <v>343.329783511166</v>
      </c>
      <c r="BG1174">
        <v>333.10051688567</v>
      </c>
      <c r="BH1174">
        <v>334.83734607637803</v>
      </c>
      <c r="BI1174">
        <v>346.31082561347199</v>
      </c>
      <c r="BJ1174">
        <v>329.89885106948901</v>
      </c>
      <c r="BK1174">
        <v>333.65955425580802</v>
      </c>
      <c r="BL1174">
        <v>340.44640975689902</v>
      </c>
      <c r="BM1174">
        <v>338.67688367688601</v>
      </c>
      <c r="BN1174">
        <v>322.73764150918799</v>
      </c>
      <c r="BO1174">
        <v>332.13730967069802</v>
      </c>
      <c r="BP1174">
        <v>322.91188931552102</v>
      </c>
      <c r="BQ1174">
        <v>322.71216639084702</v>
      </c>
      <c r="BR1174">
        <v>324.05873291287799</v>
      </c>
      <c r="BS1174">
        <v>330.41289498221801</v>
      </c>
      <c r="BT1174">
        <v>318.185503599887</v>
      </c>
      <c r="BU1174">
        <v>320.34935906949198</v>
      </c>
      <c r="BV1174">
        <v>323.18225707024698</v>
      </c>
      <c r="BW1174">
        <v>333.849040213482</v>
      </c>
      <c r="BX1174">
        <v>327.97618166399002</v>
      </c>
      <c r="BY1174">
        <v>316.07022383253297</v>
      </c>
      <c r="BZ1174">
        <v>325.24500777132801</v>
      </c>
      <c r="CA1174">
        <v>316.71232668203402</v>
      </c>
      <c r="CB1174">
        <v>328.42424833391601</v>
      </c>
      <c r="CC1174">
        <v>325.210549609807</v>
      </c>
      <c r="CD1174">
        <v>326.62539311321802</v>
      </c>
    </row>
    <row r="1175" spans="1:82" x14ac:dyDescent="0.25">
      <c r="A1175">
        <v>281.89586114819701</v>
      </c>
      <c r="B1175">
        <v>328.50879458433599</v>
      </c>
      <c r="C1175">
        <v>322.27566697879098</v>
      </c>
      <c r="D1175">
        <v>328.50541866192702</v>
      </c>
      <c r="E1175">
        <v>327.464695035136</v>
      </c>
      <c r="F1175">
        <v>319.96430528102002</v>
      </c>
      <c r="G1175">
        <v>318.50021357845799</v>
      </c>
      <c r="H1175">
        <v>335.15923399344001</v>
      </c>
      <c r="I1175">
        <v>315.78963681339502</v>
      </c>
      <c r="J1175">
        <v>335.57768245948301</v>
      </c>
      <c r="K1175">
        <v>329.93258393370201</v>
      </c>
      <c r="L1175">
        <v>342.76617948120901</v>
      </c>
      <c r="M1175">
        <v>323.075185745993</v>
      </c>
      <c r="N1175">
        <v>322.56897753473999</v>
      </c>
      <c r="O1175">
        <v>325.91782307798798</v>
      </c>
      <c r="P1175">
        <v>337.07639029473398</v>
      </c>
      <c r="Q1175">
        <v>332.01653095400002</v>
      </c>
      <c r="R1175">
        <v>332.59014132622002</v>
      </c>
      <c r="S1175">
        <v>329.16766575824403</v>
      </c>
      <c r="T1175">
        <v>342.740690997071</v>
      </c>
      <c r="U1175">
        <v>333.55479564743501</v>
      </c>
      <c r="V1175">
        <v>346.97582369650002</v>
      </c>
      <c r="W1175">
        <v>362.990697711623</v>
      </c>
      <c r="X1175">
        <v>357.47428200869399</v>
      </c>
      <c r="Y1175">
        <v>354.50154652483099</v>
      </c>
      <c r="Z1175">
        <v>345.61849446875198</v>
      </c>
      <c r="AA1175">
        <v>349.33896907727802</v>
      </c>
      <c r="AB1175">
        <v>373.36168264679702</v>
      </c>
      <c r="AC1175">
        <v>375.04630760549298</v>
      </c>
      <c r="AD1175">
        <v>366.88052154180099</v>
      </c>
      <c r="AE1175">
        <v>378.64414335575498</v>
      </c>
      <c r="AF1175">
        <v>384.96620736237901</v>
      </c>
      <c r="AG1175">
        <v>384.130454174943</v>
      </c>
      <c r="AH1175">
        <v>370.39235330909099</v>
      </c>
      <c r="AI1175">
        <v>357.40154800193602</v>
      </c>
      <c r="AJ1175">
        <v>361.79975747397299</v>
      </c>
      <c r="AK1175">
        <v>346.07481348238798</v>
      </c>
      <c r="AL1175">
        <v>347.06675906085599</v>
      </c>
      <c r="AM1175">
        <v>348.84578664003902</v>
      </c>
      <c r="AN1175">
        <v>361.96801614228298</v>
      </c>
      <c r="AO1175">
        <v>364.54847086454299</v>
      </c>
      <c r="AP1175">
        <v>340.86060952645698</v>
      </c>
      <c r="AQ1175">
        <v>338.26326517115899</v>
      </c>
      <c r="AR1175">
        <v>341.07457744766901</v>
      </c>
      <c r="AS1175">
        <v>347.62137072784901</v>
      </c>
      <c r="AT1175">
        <v>357.778560040542</v>
      </c>
      <c r="AU1175">
        <v>358.91500830605702</v>
      </c>
      <c r="AV1175">
        <v>356.607838648403</v>
      </c>
      <c r="AW1175">
        <v>353.0455179489</v>
      </c>
      <c r="AX1175">
        <v>356.05103369343698</v>
      </c>
      <c r="AY1175">
        <v>352.80806218253798</v>
      </c>
      <c r="AZ1175">
        <v>348.971128740778</v>
      </c>
      <c r="BA1175">
        <v>345.91995176322899</v>
      </c>
      <c r="BB1175">
        <v>343.78136818256598</v>
      </c>
      <c r="BC1175">
        <v>339.00866552076798</v>
      </c>
      <c r="BD1175">
        <v>328.37672369695599</v>
      </c>
      <c r="BE1175">
        <v>336.57965635206801</v>
      </c>
      <c r="BF1175">
        <v>343.801918296991</v>
      </c>
      <c r="BG1175">
        <v>333.436233571446</v>
      </c>
      <c r="BH1175">
        <v>333.78938683353698</v>
      </c>
      <c r="BI1175">
        <v>348.48852341482399</v>
      </c>
      <c r="BJ1175">
        <v>331.01099163134302</v>
      </c>
      <c r="BK1175">
        <v>333.83229658508202</v>
      </c>
      <c r="BL1175">
        <v>341.566464459548</v>
      </c>
      <c r="BM1175">
        <v>339.08364252864402</v>
      </c>
      <c r="BN1175">
        <v>320.71813369141898</v>
      </c>
      <c r="BO1175">
        <v>333.115866394394</v>
      </c>
      <c r="BP1175">
        <v>322.505416784781</v>
      </c>
      <c r="BQ1175">
        <v>320.42571008368799</v>
      </c>
      <c r="BR1175">
        <v>324.174500086828</v>
      </c>
      <c r="BS1175">
        <v>331.50174145495401</v>
      </c>
      <c r="BT1175">
        <v>321.35836705249397</v>
      </c>
      <c r="BU1175">
        <v>317.08245726580202</v>
      </c>
      <c r="BV1175">
        <v>327.53302079102701</v>
      </c>
      <c r="BW1175">
        <v>334.72991359021802</v>
      </c>
      <c r="BX1175">
        <v>328.53867269170502</v>
      </c>
      <c r="BY1175">
        <v>316.857348221405</v>
      </c>
      <c r="BZ1175">
        <v>327.74587702165098</v>
      </c>
      <c r="CA1175">
        <v>316.92604852355902</v>
      </c>
      <c r="CB1175">
        <v>332.06695687736402</v>
      </c>
      <c r="CC1175">
        <v>326.81703126034</v>
      </c>
      <c r="CD1175">
        <v>324.51200533033398</v>
      </c>
    </row>
    <row r="1176" spans="1:82" x14ac:dyDescent="0.25">
      <c r="A1176">
        <v>282.136181575433</v>
      </c>
      <c r="B1176">
        <v>325.57024770758699</v>
      </c>
      <c r="C1176">
        <v>323.05188620145202</v>
      </c>
      <c r="D1176">
        <v>325.71906192614802</v>
      </c>
      <c r="E1176">
        <v>329.62906201206403</v>
      </c>
      <c r="F1176">
        <v>324.470927070546</v>
      </c>
      <c r="G1176">
        <v>321.68999028064502</v>
      </c>
      <c r="H1176">
        <v>336.78764854887999</v>
      </c>
      <c r="I1176">
        <v>318.83715427469201</v>
      </c>
      <c r="J1176">
        <v>337.07698082088802</v>
      </c>
      <c r="K1176">
        <v>332.33665740695</v>
      </c>
      <c r="L1176">
        <v>342.60314037661101</v>
      </c>
      <c r="M1176">
        <v>326.28344601893701</v>
      </c>
      <c r="N1176">
        <v>324.08291885595702</v>
      </c>
      <c r="O1176">
        <v>326.13377731468199</v>
      </c>
      <c r="P1176">
        <v>335.28780892376199</v>
      </c>
      <c r="Q1176">
        <v>334.73323149738701</v>
      </c>
      <c r="R1176">
        <v>331.44869188841199</v>
      </c>
      <c r="S1176">
        <v>327.82589567253098</v>
      </c>
      <c r="T1176">
        <v>342.84997870604201</v>
      </c>
      <c r="U1176">
        <v>336.19544373178599</v>
      </c>
      <c r="V1176">
        <v>347.05977364063</v>
      </c>
      <c r="W1176">
        <v>361.39865501326898</v>
      </c>
      <c r="X1176">
        <v>357.92931561277197</v>
      </c>
      <c r="Y1176">
        <v>357.28853892407</v>
      </c>
      <c r="Z1176">
        <v>346.06645533152198</v>
      </c>
      <c r="AA1176">
        <v>349.27146561827198</v>
      </c>
      <c r="AB1176">
        <v>371.48642037049899</v>
      </c>
      <c r="AC1176">
        <v>375.76123700274297</v>
      </c>
      <c r="AD1176">
        <v>368.00927659155701</v>
      </c>
      <c r="AE1176">
        <v>374.99746451560202</v>
      </c>
      <c r="AF1176">
        <v>381.72906724381301</v>
      </c>
      <c r="AG1176">
        <v>383.55904325388099</v>
      </c>
      <c r="AH1176">
        <v>369.90436591654498</v>
      </c>
      <c r="AI1176">
        <v>355.16685158589598</v>
      </c>
      <c r="AJ1176">
        <v>359.39404213190699</v>
      </c>
      <c r="AK1176">
        <v>346.49624074115002</v>
      </c>
      <c r="AL1176">
        <v>346.94597695569797</v>
      </c>
      <c r="AM1176">
        <v>346.82463905717702</v>
      </c>
      <c r="AN1176">
        <v>362.33506176218998</v>
      </c>
      <c r="AO1176">
        <v>363.49582475604302</v>
      </c>
      <c r="AP1176">
        <v>342.65192782582301</v>
      </c>
      <c r="AQ1176">
        <v>335.15599795804098</v>
      </c>
      <c r="AR1176">
        <v>339.80669586287701</v>
      </c>
      <c r="AS1176">
        <v>349.30619048494702</v>
      </c>
      <c r="AT1176">
        <v>356.50217978507499</v>
      </c>
      <c r="AU1176">
        <v>359.09321648907599</v>
      </c>
      <c r="AV1176">
        <v>355.25028889737001</v>
      </c>
      <c r="AW1176">
        <v>353.700007126679</v>
      </c>
      <c r="AX1176">
        <v>353.71770391279802</v>
      </c>
      <c r="AY1176">
        <v>354.09212827687202</v>
      </c>
      <c r="AZ1176">
        <v>349.99133983813198</v>
      </c>
      <c r="BA1176">
        <v>342.91814114162003</v>
      </c>
      <c r="BB1176">
        <v>346.29998340804099</v>
      </c>
      <c r="BC1176">
        <v>337.28972648390697</v>
      </c>
      <c r="BD1176">
        <v>328.99956272134602</v>
      </c>
      <c r="BE1176">
        <v>335.95373948487298</v>
      </c>
      <c r="BF1176">
        <v>341.37769732032001</v>
      </c>
      <c r="BG1176">
        <v>332.26664045822702</v>
      </c>
      <c r="BH1176">
        <v>336.27659374562</v>
      </c>
      <c r="BI1176">
        <v>348.03861972832698</v>
      </c>
      <c r="BJ1176">
        <v>331.44338236598702</v>
      </c>
      <c r="BK1176">
        <v>337.31101941888602</v>
      </c>
      <c r="BL1176">
        <v>341.67490346927298</v>
      </c>
      <c r="BM1176">
        <v>338.93428327575702</v>
      </c>
      <c r="BN1176">
        <v>320.87077303951003</v>
      </c>
      <c r="BO1176">
        <v>334.07962572967699</v>
      </c>
      <c r="BP1176">
        <v>324.35630371422201</v>
      </c>
      <c r="BQ1176">
        <v>320.808418212709</v>
      </c>
      <c r="BR1176">
        <v>322.851994413954</v>
      </c>
      <c r="BS1176">
        <v>331.50018812507699</v>
      </c>
      <c r="BT1176">
        <v>324.213599061884</v>
      </c>
      <c r="BU1176">
        <v>315.96450277562099</v>
      </c>
      <c r="BV1176">
        <v>332.96236655597397</v>
      </c>
      <c r="BW1176">
        <v>335.711812646976</v>
      </c>
      <c r="BX1176">
        <v>329.084722043515</v>
      </c>
      <c r="BY1176">
        <v>318.49956064640003</v>
      </c>
      <c r="BZ1176">
        <v>330.17675239674401</v>
      </c>
      <c r="CA1176">
        <v>316.20698091663002</v>
      </c>
      <c r="CB1176">
        <v>334.93976622106197</v>
      </c>
      <c r="CC1176">
        <v>328.23707492196701</v>
      </c>
      <c r="CD1176">
        <v>324.13819061517</v>
      </c>
    </row>
    <row r="1177" spans="1:82" x14ac:dyDescent="0.25">
      <c r="A1177">
        <v>282.37650200267001</v>
      </c>
      <c r="B1177">
        <v>322.70731255171899</v>
      </c>
      <c r="C1177">
        <v>324.86304604451198</v>
      </c>
      <c r="D1177">
        <v>324.17972218503797</v>
      </c>
      <c r="E1177">
        <v>335.03950912115602</v>
      </c>
      <c r="F1177">
        <v>324.56995231667901</v>
      </c>
      <c r="G1177">
        <v>324.89064290348</v>
      </c>
      <c r="H1177">
        <v>334.91093926363402</v>
      </c>
      <c r="I1177">
        <v>323.525500911216</v>
      </c>
      <c r="J1177">
        <v>335.32068216522401</v>
      </c>
      <c r="K1177">
        <v>333.42395991361298</v>
      </c>
      <c r="L1177">
        <v>340.18492227173101</v>
      </c>
      <c r="M1177">
        <v>330.606377701805</v>
      </c>
      <c r="N1177">
        <v>326.24098463178899</v>
      </c>
      <c r="O1177">
        <v>328.964116555587</v>
      </c>
      <c r="P1177">
        <v>334.990419996539</v>
      </c>
      <c r="Q1177">
        <v>335.16045311561101</v>
      </c>
      <c r="R1177">
        <v>331.68016314828401</v>
      </c>
      <c r="S1177">
        <v>327.11099008408399</v>
      </c>
      <c r="T1177">
        <v>339.06321194209801</v>
      </c>
      <c r="U1177">
        <v>335.61931835200897</v>
      </c>
      <c r="V1177">
        <v>349.24693077227698</v>
      </c>
      <c r="W1177">
        <v>359.07867743441699</v>
      </c>
      <c r="X1177">
        <v>354.74199217967299</v>
      </c>
      <c r="Y1177">
        <v>352.605902440953</v>
      </c>
      <c r="Z1177">
        <v>346.74567663763099</v>
      </c>
      <c r="AA1177">
        <v>350.90314402975002</v>
      </c>
      <c r="AB1177">
        <v>370.27296895745599</v>
      </c>
      <c r="AC1177">
        <v>372.84313755821</v>
      </c>
      <c r="AD1177">
        <v>366.07885400213002</v>
      </c>
      <c r="AE1177">
        <v>370.53518222671698</v>
      </c>
      <c r="AF1177">
        <v>378.67714249193</v>
      </c>
      <c r="AG1177">
        <v>380.116248285832</v>
      </c>
      <c r="AH1177">
        <v>369.63485812582502</v>
      </c>
      <c r="AI1177">
        <v>355.354204868605</v>
      </c>
      <c r="AJ1177">
        <v>364.42756778911502</v>
      </c>
      <c r="AK1177">
        <v>349.86695192498098</v>
      </c>
      <c r="AL1177">
        <v>347.23841481046702</v>
      </c>
      <c r="AM1177">
        <v>346.18418456923001</v>
      </c>
      <c r="AN1177">
        <v>361.73847607299803</v>
      </c>
      <c r="AO1177">
        <v>364.06080119185799</v>
      </c>
      <c r="AP1177">
        <v>341.16099552671199</v>
      </c>
      <c r="AQ1177">
        <v>332.17779819567397</v>
      </c>
      <c r="AR1177">
        <v>340.49370135722199</v>
      </c>
      <c r="AS1177">
        <v>353.33376462091701</v>
      </c>
      <c r="AT1177">
        <v>356.77054178411203</v>
      </c>
      <c r="AU1177">
        <v>358.35116248445797</v>
      </c>
      <c r="AV1177">
        <v>350.016993504006</v>
      </c>
      <c r="AW1177">
        <v>356.89208256233098</v>
      </c>
      <c r="AX1177">
        <v>352.31013930928901</v>
      </c>
      <c r="AY1177">
        <v>351.90820390381998</v>
      </c>
      <c r="AZ1177">
        <v>352.01357002423299</v>
      </c>
      <c r="BA1177">
        <v>343.00838942211197</v>
      </c>
      <c r="BB1177">
        <v>350.12355943648299</v>
      </c>
      <c r="BC1177">
        <v>336.77779513949099</v>
      </c>
      <c r="BD1177">
        <v>329.474244264785</v>
      </c>
      <c r="BE1177">
        <v>334.92984233102902</v>
      </c>
      <c r="BF1177">
        <v>340.788522852234</v>
      </c>
      <c r="BG1177">
        <v>332.95222381967602</v>
      </c>
      <c r="BH1177">
        <v>338.67306424495399</v>
      </c>
      <c r="BI1177">
        <v>349.55952084464002</v>
      </c>
      <c r="BJ1177">
        <v>331.732679177759</v>
      </c>
      <c r="BK1177">
        <v>341.20939316289099</v>
      </c>
      <c r="BL1177">
        <v>342.53872156065802</v>
      </c>
      <c r="BM1177">
        <v>337.093922081595</v>
      </c>
      <c r="BN1177">
        <v>323.63427477306197</v>
      </c>
      <c r="BO1177">
        <v>333.16326010362201</v>
      </c>
      <c r="BP1177">
        <v>328.79547241655501</v>
      </c>
      <c r="BQ1177">
        <v>323.58652047487499</v>
      </c>
      <c r="BR1177">
        <v>320.52214252350001</v>
      </c>
      <c r="BS1177">
        <v>332.47777061678198</v>
      </c>
      <c r="BT1177">
        <v>326.91769588824701</v>
      </c>
      <c r="BU1177">
        <v>313.06291357395003</v>
      </c>
      <c r="BV1177">
        <v>333.33914508457298</v>
      </c>
      <c r="BW1177">
        <v>332.04102327303798</v>
      </c>
      <c r="BX1177">
        <v>327.19987990822898</v>
      </c>
      <c r="BY1177">
        <v>320.84378268823599</v>
      </c>
      <c r="BZ1177">
        <v>329.11036261481598</v>
      </c>
      <c r="CA1177">
        <v>316.36852428794998</v>
      </c>
      <c r="CB1177">
        <v>337.92407625268999</v>
      </c>
      <c r="CC1177">
        <v>328.19516326197601</v>
      </c>
      <c r="CD1177">
        <v>322.97613868937202</v>
      </c>
    </row>
    <row r="1178" spans="1:82" x14ac:dyDescent="0.25">
      <c r="A1178">
        <v>282.61682242990599</v>
      </c>
      <c r="B1178">
        <v>321.11987250922601</v>
      </c>
      <c r="C1178">
        <v>329.12638086514397</v>
      </c>
      <c r="D1178">
        <v>324.59238244137703</v>
      </c>
      <c r="E1178">
        <v>334.35188154943302</v>
      </c>
      <c r="F1178">
        <v>324.14319859221303</v>
      </c>
      <c r="G1178">
        <v>326.51236321596298</v>
      </c>
      <c r="H1178">
        <v>329.68620908672301</v>
      </c>
      <c r="I1178">
        <v>323.49499840063601</v>
      </c>
      <c r="J1178">
        <v>331.38578665226402</v>
      </c>
      <c r="K1178">
        <v>334.67301774480399</v>
      </c>
      <c r="L1178">
        <v>336.60875711597703</v>
      </c>
      <c r="M1178">
        <v>333.47804584436801</v>
      </c>
      <c r="N1178">
        <v>332.288442665785</v>
      </c>
      <c r="O1178">
        <v>330.054577856371</v>
      </c>
      <c r="P1178">
        <v>331.57285233797597</v>
      </c>
      <c r="Q1178">
        <v>327.35757513847602</v>
      </c>
      <c r="R1178">
        <v>334.04750601012898</v>
      </c>
      <c r="S1178">
        <v>328.20942111491399</v>
      </c>
      <c r="T1178">
        <v>332.79948353415199</v>
      </c>
      <c r="U1178">
        <v>335.725054872925</v>
      </c>
      <c r="V1178">
        <v>349.19896876089501</v>
      </c>
      <c r="W1178">
        <v>354.109630490271</v>
      </c>
      <c r="X1178">
        <v>351.08165996716798</v>
      </c>
      <c r="Y1178">
        <v>348.71135518214697</v>
      </c>
      <c r="Z1178">
        <v>347.92978339568202</v>
      </c>
      <c r="AA1178">
        <v>351.87616483238003</v>
      </c>
      <c r="AB1178">
        <v>369.22261938061098</v>
      </c>
      <c r="AC1178">
        <v>371.34529874191003</v>
      </c>
      <c r="AD1178">
        <v>367.50505741451798</v>
      </c>
      <c r="AE1178">
        <v>369.61663876566303</v>
      </c>
      <c r="AF1178">
        <v>373.78496253639003</v>
      </c>
      <c r="AG1178">
        <v>378.36911932452</v>
      </c>
      <c r="AH1178">
        <v>368.70376087517297</v>
      </c>
      <c r="AI1178">
        <v>355.42950431067402</v>
      </c>
      <c r="AJ1178">
        <v>366.932812704848</v>
      </c>
      <c r="AK1178">
        <v>356.17575543471099</v>
      </c>
      <c r="AL1178">
        <v>345.46636438835998</v>
      </c>
      <c r="AM1178">
        <v>349.07454115034602</v>
      </c>
      <c r="AN1178">
        <v>355.94479835460101</v>
      </c>
      <c r="AO1178">
        <v>365.80744075003599</v>
      </c>
      <c r="AP1178">
        <v>338.37959605215502</v>
      </c>
      <c r="AQ1178">
        <v>331.593888591275</v>
      </c>
      <c r="AR1178">
        <v>337.84857288781598</v>
      </c>
      <c r="AS1178">
        <v>356.95853293462</v>
      </c>
      <c r="AT1178">
        <v>356.87817583917098</v>
      </c>
      <c r="AU1178">
        <v>353.46736752564499</v>
      </c>
      <c r="AV1178">
        <v>345.65509797538101</v>
      </c>
      <c r="AW1178">
        <v>356.742553111142</v>
      </c>
      <c r="AX1178">
        <v>348.83136306923598</v>
      </c>
      <c r="AY1178">
        <v>348.65880264475499</v>
      </c>
      <c r="AZ1178">
        <v>349.69094928602999</v>
      </c>
      <c r="BA1178">
        <v>343.20945834711603</v>
      </c>
      <c r="BB1178">
        <v>349.66187039765498</v>
      </c>
      <c r="BC1178">
        <v>338.923419656416</v>
      </c>
      <c r="BD1178">
        <v>330.82209613436203</v>
      </c>
      <c r="BE1178">
        <v>337.68637709308899</v>
      </c>
      <c r="BF1178">
        <v>341.31195960750699</v>
      </c>
      <c r="BG1178">
        <v>334.78820024210597</v>
      </c>
      <c r="BH1178">
        <v>340.314474310734</v>
      </c>
      <c r="BI1178">
        <v>350.29560726167102</v>
      </c>
      <c r="BJ1178">
        <v>336.40755669658301</v>
      </c>
      <c r="BK1178">
        <v>344.243610360422</v>
      </c>
      <c r="BL1178">
        <v>338.62537917216599</v>
      </c>
      <c r="BM1178">
        <v>337.700664876644</v>
      </c>
      <c r="BN1178">
        <v>328.35553606590099</v>
      </c>
      <c r="BO1178">
        <v>331.945021588266</v>
      </c>
      <c r="BP1178">
        <v>335.42895158726702</v>
      </c>
      <c r="BQ1178">
        <v>324.640969791722</v>
      </c>
      <c r="BR1178">
        <v>321.58618326919401</v>
      </c>
      <c r="BS1178">
        <v>334.08669056224301</v>
      </c>
      <c r="BT1178">
        <v>328.78755185443998</v>
      </c>
      <c r="BU1178">
        <v>312.68001686847202</v>
      </c>
      <c r="BV1178">
        <v>327.22097287531699</v>
      </c>
      <c r="BW1178">
        <v>327.38288730254999</v>
      </c>
      <c r="BX1178">
        <v>327.98616432598402</v>
      </c>
      <c r="BY1178">
        <v>322.77907215017802</v>
      </c>
      <c r="BZ1178">
        <v>326.94527179072901</v>
      </c>
      <c r="CA1178">
        <v>317.53668032508</v>
      </c>
      <c r="CB1178">
        <v>337.35586120395601</v>
      </c>
      <c r="CC1178">
        <v>327.95220661989498</v>
      </c>
      <c r="CD1178">
        <v>322.83916242693402</v>
      </c>
    </row>
    <row r="1179" spans="1:82" x14ac:dyDescent="0.25">
      <c r="A1179">
        <v>282.85714285714198</v>
      </c>
      <c r="B1179">
        <v>322.76933195450198</v>
      </c>
      <c r="C1179">
        <v>332.29557823853798</v>
      </c>
      <c r="D1179">
        <v>322.21982770770001</v>
      </c>
      <c r="E1179">
        <v>334.20206481105703</v>
      </c>
      <c r="F1179">
        <v>323.62023852785899</v>
      </c>
      <c r="G1179">
        <v>326.69152222730702</v>
      </c>
      <c r="H1179">
        <v>325.873041765457</v>
      </c>
      <c r="I1179">
        <v>322.58894969595502</v>
      </c>
      <c r="J1179">
        <v>328.54857909888102</v>
      </c>
      <c r="K1179">
        <v>336.15224873217397</v>
      </c>
      <c r="L1179">
        <v>331.58422214741898</v>
      </c>
      <c r="M1179">
        <v>334.390956083937</v>
      </c>
      <c r="N1179">
        <v>334.79842677144899</v>
      </c>
      <c r="O1179">
        <v>329.74217910306101</v>
      </c>
      <c r="P1179">
        <v>327.072559947679</v>
      </c>
      <c r="Q1179">
        <v>323.56417548612097</v>
      </c>
      <c r="R1179">
        <v>335.19884394270503</v>
      </c>
      <c r="S1179">
        <v>326.45264846466199</v>
      </c>
      <c r="T1179">
        <v>334.66986405036101</v>
      </c>
      <c r="U1179">
        <v>336.495987569992</v>
      </c>
      <c r="V1179">
        <v>348.74507703985898</v>
      </c>
      <c r="W1179">
        <v>353.87439496962497</v>
      </c>
      <c r="X1179">
        <v>352.11686088090698</v>
      </c>
      <c r="Y1179">
        <v>349.80269326807002</v>
      </c>
      <c r="Z1179">
        <v>349.012002207134</v>
      </c>
      <c r="AA1179">
        <v>359.97671097768898</v>
      </c>
      <c r="AB1179">
        <v>365.50825394266502</v>
      </c>
      <c r="AC1179">
        <v>369.46299360339202</v>
      </c>
      <c r="AD1179">
        <v>367.66828131189101</v>
      </c>
      <c r="AE1179">
        <v>369.42493819961902</v>
      </c>
      <c r="AF1179">
        <v>370.71606514771798</v>
      </c>
      <c r="AG1179">
        <v>377.69612174085898</v>
      </c>
      <c r="AH1179">
        <v>372.266535289697</v>
      </c>
      <c r="AI1179">
        <v>356.37058478049897</v>
      </c>
      <c r="AJ1179">
        <v>362.11207276999897</v>
      </c>
      <c r="AK1179">
        <v>354.07125686991901</v>
      </c>
      <c r="AL1179">
        <v>345.34455691346699</v>
      </c>
      <c r="AM1179">
        <v>353.15132344436398</v>
      </c>
      <c r="AN1179">
        <v>350.67000982606203</v>
      </c>
      <c r="AO1179">
        <v>362.57903538495202</v>
      </c>
      <c r="AP1179">
        <v>334.20171918847501</v>
      </c>
      <c r="AQ1179">
        <v>333.114982722712</v>
      </c>
      <c r="AR1179">
        <v>338.97008106432099</v>
      </c>
      <c r="AS1179">
        <v>356.89780476781402</v>
      </c>
      <c r="AT1179">
        <v>352.902888372588</v>
      </c>
      <c r="AU1179">
        <v>353.01094707184501</v>
      </c>
      <c r="AV1179">
        <v>342.95137718040303</v>
      </c>
      <c r="AW1179">
        <v>355.99699426098903</v>
      </c>
      <c r="AX1179">
        <v>346.494821809136</v>
      </c>
      <c r="AY1179">
        <v>349.073709713656</v>
      </c>
      <c r="AZ1179">
        <v>349.02279431501</v>
      </c>
      <c r="BA1179">
        <v>340.27589508153397</v>
      </c>
      <c r="BB1179">
        <v>346.75735121582102</v>
      </c>
      <c r="BC1179">
        <v>343.21886632748601</v>
      </c>
      <c r="BD1179">
        <v>330.96268671792097</v>
      </c>
      <c r="BE1179">
        <v>341.37836485543801</v>
      </c>
      <c r="BF1179">
        <v>339.12867689561602</v>
      </c>
      <c r="BG1179">
        <v>332.02631541874598</v>
      </c>
      <c r="BH1179">
        <v>336.05784238763403</v>
      </c>
      <c r="BI1179">
        <v>345.677356226467</v>
      </c>
      <c r="BJ1179">
        <v>341.550368890806</v>
      </c>
      <c r="BK1179">
        <v>342.42365505428899</v>
      </c>
      <c r="BL1179">
        <v>337.00070229907499</v>
      </c>
      <c r="BM1179">
        <v>340.83050692183002</v>
      </c>
      <c r="BN1179">
        <v>329.89567532241398</v>
      </c>
      <c r="BO1179">
        <v>331.08876521679201</v>
      </c>
      <c r="BP1179">
        <v>337.43374160869598</v>
      </c>
      <c r="BQ1179">
        <v>329.12319796089901</v>
      </c>
      <c r="BR1179">
        <v>326.85125769187198</v>
      </c>
      <c r="BS1179">
        <v>336.81895246344402</v>
      </c>
      <c r="BT1179">
        <v>328.31688923720299</v>
      </c>
      <c r="BU1179">
        <v>314.793761604152</v>
      </c>
      <c r="BV1179">
        <v>327.50687559824502</v>
      </c>
      <c r="BW1179">
        <v>327.47824876838098</v>
      </c>
      <c r="BX1179">
        <v>325.38336372587497</v>
      </c>
      <c r="BY1179">
        <v>326.02955257129298</v>
      </c>
      <c r="BZ1179">
        <v>326.68488425425397</v>
      </c>
      <c r="CA1179">
        <v>316.00629927145098</v>
      </c>
      <c r="CB1179">
        <v>336.77945934994602</v>
      </c>
      <c r="CC1179">
        <v>328.90007573316001</v>
      </c>
      <c r="CD1179">
        <v>324.89499050323298</v>
      </c>
    </row>
    <row r="1180" spans="1:82" x14ac:dyDescent="0.25">
      <c r="A1180">
        <v>283.09746328437899</v>
      </c>
      <c r="B1180">
        <v>327.21686217183299</v>
      </c>
      <c r="C1180">
        <v>333.38802887213001</v>
      </c>
      <c r="D1180">
        <v>323.16396922641502</v>
      </c>
      <c r="E1180">
        <v>335.72491354754902</v>
      </c>
      <c r="F1180">
        <v>324.10614838677401</v>
      </c>
      <c r="G1180">
        <v>327.46430265447799</v>
      </c>
      <c r="H1180">
        <v>326.01822454151301</v>
      </c>
      <c r="I1180">
        <v>322.84532010179402</v>
      </c>
      <c r="J1180">
        <v>324.825778991047</v>
      </c>
      <c r="K1180">
        <v>335.47497748294501</v>
      </c>
      <c r="L1180">
        <v>328.18781936586697</v>
      </c>
      <c r="M1180">
        <v>334.46183971084997</v>
      </c>
      <c r="N1180">
        <v>336.14573794068099</v>
      </c>
      <c r="O1180">
        <v>330.042310092572</v>
      </c>
      <c r="P1180">
        <v>323.97452856932898</v>
      </c>
      <c r="Q1180">
        <v>324.7192636867</v>
      </c>
      <c r="R1180">
        <v>334.09380081100301</v>
      </c>
      <c r="S1180">
        <v>324.93935502380202</v>
      </c>
      <c r="T1180">
        <v>335.62846829336399</v>
      </c>
      <c r="U1180">
        <v>337.82228045381299</v>
      </c>
      <c r="V1180">
        <v>349.83488643878002</v>
      </c>
      <c r="W1180">
        <v>352.72754563390902</v>
      </c>
      <c r="X1180">
        <v>354.21291163257501</v>
      </c>
      <c r="Y1180">
        <v>351.61757974306897</v>
      </c>
      <c r="Z1180">
        <v>346.881582678749</v>
      </c>
      <c r="AA1180">
        <v>363.30407943085402</v>
      </c>
      <c r="AB1180">
        <v>362.27503374111598</v>
      </c>
      <c r="AC1180">
        <v>366.91679474358699</v>
      </c>
      <c r="AD1180">
        <v>371.68488905962403</v>
      </c>
      <c r="AE1180">
        <v>371.01735708888998</v>
      </c>
      <c r="AF1180">
        <v>372.34065823807902</v>
      </c>
      <c r="AG1180">
        <v>375.23785756569799</v>
      </c>
      <c r="AH1180">
        <v>373.09693282821797</v>
      </c>
      <c r="AI1180">
        <v>356.44126583283798</v>
      </c>
      <c r="AJ1180">
        <v>361.57770551014102</v>
      </c>
      <c r="AK1180">
        <v>351.49733605915299</v>
      </c>
      <c r="AL1180">
        <v>346.39923652023799</v>
      </c>
      <c r="AM1180">
        <v>355.94928842655298</v>
      </c>
      <c r="AN1180">
        <v>352.556449799365</v>
      </c>
      <c r="AO1180">
        <v>361.99041310695998</v>
      </c>
      <c r="AP1180">
        <v>331.76208448999199</v>
      </c>
      <c r="AQ1180">
        <v>333.34254288373398</v>
      </c>
      <c r="AR1180">
        <v>341.60960561894501</v>
      </c>
      <c r="AS1180">
        <v>354.74536896431903</v>
      </c>
      <c r="AT1180">
        <v>350.61210451005201</v>
      </c>
      <c r="AU1180">
        <v>348.68258184728802</v>
      </c>
      <c r="AV1180">
        <v>343.29710516720797</v>
      </c>
      <c r="AW1180">
        <v>356.123995880471</v>
      </c>
      <c r="AX1180">
        <v>346.27116434889598</v>
      </c>
      <c r="AY1180">
        <v>350.87792592403599</v>
      </c>
      <c r="AZ1180">
        <v>351.03618497077798</v>
      </c>
      <c r="BA1180">
        <v>337.68752375587502</v>
      </c>
      <c r="BB1180">
        <v>343.84373419040298</v>
      </c>
      <c r="BC1180">
        <v>348.79241279866</v>
      </c>
      <c r="BD1180">
        <v>330.29003833147198</v>
      </c>
      <c r="BE1180">
        <v>343.98639150075297</v>
      </c>
      <c r="BF1180">
        <v>336.19741817353997</v>
      </c>
      <c r="BG1180">
        <v>327.93475376195698</v>
      </c>
      <c r="BH1180">
        <v>336.593880819981</v>
      </c>
      <c r="BI1180">
        <v>343.27522476883701</v>
      </c>
      <c r="BJ1180">
        <v>341.68695656359102</v>
      </c>
      <c r="BK1180">
        <v>340.76756471521799</v>
      </c>
      <c r="BL1180">
        <v>335.57427159613002</v>
      </c>
      <c r="BM1180">
        <v>340.414932191947</v>
      </c>
      <c r="BN1180">
        <v>334.17076523873999</v>
      </c>
      <c r="BO1180">
        <v>328.85359680329299</v>
      </c>
      <c r="BP1180">
        <v>339.58024949383997</v>
      </c>
      <c r="BQ1180">
        <v>329.74619886310597</v>
      </c>
      <c r="BR1180">
        <v>328.56469225433898</v>
      </c>
      <c r="BS1180">
        <v>339.24637293520101</v>
      </c>
      <c r="BT1180">
        <v>327.63892815937999</v>
      </c>
      <c r="BU1180">
        <v>316.79426643972602</v>
      </c>
      <c r="BV1180">
        <v>326.68123608430801</v>
      </c>
      <c r="BW1180">
        <v>327.55049704139799</v>
      </c>
      <c r="BX1180">
        <v>324.44161229915198</v>
      </c>
      <c r="BY1180">
        <v>327.21201008704702</v>
      </c>
      <c r="BZ1180">
        <v>326.55503781024697</v>
      </c>
      <c r="CA1180">
        <v>315.87341144239099</v>
      </c>
      <c r="CB1180">
        <v>334.13994427718501</v>
      </c>
      <c r="CC1180">
        <v>331.87975055245198</v>
      </c>
      <c r="CD1180">
        <v>326.77182979572399</v>
      </c>
    </row>
    <row r="1181" spans="1:82" x14ac:dyDescent="0.25">
      <c r="A1181">
        <v>283.33778371161497</v>
      </c>
      <c r="B1181">
        <v>332.85670385050997</v>
      </c>
      <c r="C1181">
        <v>333.8777341023</v>
      </c>
      <c r="D1181">
        <v>326.39290302833501</v>
      </c>
      <c r="E1181">
        <v>339.625313623365</v>
      </c>
      <c r="F1181">
        <v>325.34096295321598</v>
      </c>
      <c r="G1181">
        <v>330.15083820399798</v>
      </c>
      <c r="H1181">
        <v>324.79848265243498</v>
      </c>
      <c r="I1181">
        <v>322.52083458031302</v>
      </c>
      <c r="J1181">
        <v>320.76163100851102</v>
      </c>
      <c r="K1181">
        <v>336.60165235315498</v>
      </c>
      <c r="L1181">
        <v>326.33634792220698</v>
      </c>
      <c r="M1181">
        <v>336.63718000203397</v>
      </c>
      <c r="N1181">
        <v>339.81054549676799</v>
      </c>
      <c r="O1181">
        <v>334.46232064168998</v>
      </c>
      <c r="P1181">
        <v>325.890312245654</v>
      </c>
      <c r="Q1181">
        <v>328.226555196768</v>
      </c>
      <c r="R1181">
        <v>333.64323194714802</v>
      </c>
      <c r="S1181">
        <v>329.218889991477</v>
      </c>
      <c r="T1181">
        <v>334.00600621388901</v>
      </c>
      <c r="U1181">
        <v>337.42854638735599</v>
      </c>
      <c r="V1181">
        <v>349.02783575815499</v>
      </c>
      <c r="W1181">
        <v>348.96707397481202</v>
      </c>
      <c r="X1181">
        <v>355.44259728112002</v>
      </c>
      <c r="Y1181">
        <v>350.17727592788799</v>
      </c>
      <c r="Z1181">
        <v>349.64381813534902</v>
      </c>
      <c r="AA1181">
        <v>364.20612134033701</v>
      </c>
      <c r="AB1181">
        <v>361.57651587333999</v>
      </c>
      <c r="AC1181">
        <v>363.04058664673897</v>
      </c>
      <c r="AD1181">
        <v>370.36326256252801</v>
      </c>
      <c r="AE1181">
        <v>364.701578676542</v>
      </c>
      <c r="AF1181">
        <v>372.35315838351698</v>
      </c>
      <c r="AG1181">
        <v>370.10016524307702</v>
      </c>
      <c r="AH1181">
        <v>371.46951027483698</v>
      </c>
      <c r="AI1181">
        <v>359.36049787879602</v>
      </c>
      <c r="AJ1181">
        <v>359.78645235324001</v>
      </c>
      <c r="AK1181">
        <v>347.71170949517602</v>
      </c>
      <c r="AL1181">
        <v>347.25701110479002</v>
      </c>
      <c r="AM1181">
        <v>356.20134100910298</v>
      </c>
      <c r="AN1181">
        <v>354.63027507298602</v>
      </c>
      <c r="AO1181">
        <v>360.477197624121</v>
      </c>
      <c r="AP1181">
        <v>328.84313395370901</v>
      </c>
      <c r="AQ1181">
        <v>335.58641984323799</v>
      </c>
      <c r="AR1181">
        <v>338.62693751256</v>
      </c>
      <c r="AS1181">
        <v>354.26765398601299</v>
      </c>
      <c r="AT1181">
        <v>352.98034553080703</v>
      </c>
      <c r="AU1181">
        <v>345.98008612419801</v>
      </c>
      <c r="AV1181">
        <v>341.750502969563</v>
      </c>
      <c r="AW1181">
        <v>351.08498805066398</v>
      </c>
      <c r="AX1181">
        <v>346.27086348489399</v>
      </c>
      <c r="AY1181">
        <v>349.33968886759902</v>
      </c>
      <c r="AZ1181">
        <v>350.28528481681099</v>
      </c>
      <c r="BA1181">
        <v>337.743363981063</v>
      </c>
      <c r="BB1181">
        <v>341.04371649095702</v>
      </c>
      <c r="BC1181">
        <v>350.34316086519101</v>
      </c>
      <c r="BD1181">
        <v>332.50421757596001</v>
      </c>
      <c r="BE1181">
        <v>344.58553867791301</v>
      </c>
      <c r="BF1181">
        <v>334.70746733800399</v>
      </c>
      <c r="BG1181">
        <v>325.60113788913799</v>
      </c>
      <c r="BH1181">
        <v>336.31274180652798</v>
      </c>
      <c r="BI1181">
        <v>341.098654149281</v>
      </c>
      <c r="BJ1181">
        <v>342.304936266109</v>
      </c>
      <c r="BK1181">
        <v>341.429974920782</v>
      </c>
      <c r="BL1181">
        <v>336.75917089498699</v>
      </c>
      <c r="BM1181">
        <v>341.05649713775699</v>
      </c>
      <c r="BN1181">
        <v>337.737750732954</v>
      </c>
      <c r="BO1181">
        <v>326.92678805165798</v>
      </c>
      <c r="BP1181">
        <v>340.81641228476502</v>
      </c>
      <c r="BQ1181">
        <v>333.43630191359301</v>
      </c>
      <c r="BR1181">
        <v>327.64532715914402</v>
      </c>
      <c r="BS1181">
        <v>335.92107940541098</v>
      </c>
      <c r="BT1181">
        <v>325.88253031864701</v>
      </c>
      <c r="BU1181">
        <v>318.86645748809298</v>
      </c>
      <c r="BV1181">
        <v>324.54654679576299</v>
      </c>
      <c r="BW1181">
        <v>324.37716255248398</v>
      </c>
      <c r="BX1181">
        <v>322.97665122985399</v>
      </c>
      <c r="BY1181">
        <v>327.93578549980202</v>
      </c>
      <c r="BZ1181">
        <v>325.31949602069301</v>
      </c>
      <c r="CA1181">
        <v>315.48629055012702</v>
      </c>
      <c r="CB1181">
        <v>332.08707018758201</v>
      </c>
      <c r="CC1181">
        <v>333.92693094502499</v>
      </c>
      <c r="CD1181">
        <v>332.17761807324899</v>
      </c>
    </row>
    <row r="1182" spans="1:82" x14ac:dyDescent="0.25">
      <c r="A1182">
        <v>283.57810413885102</v>
      </c>
      <c r="B1182">
        <v>336.70655673292202</v>
      </c>
      <c r="C1182">
        <v>336.072314607816</v>
      </c>
      <c r="D1182">
        <v>328.98984820122001</v>
      </c>
      <c r="E1182">
        <v>339.820314232177</v>
      </c>
      <c r="F1182">
        <v>323.99620323209302</v>
      </c>
      <c r="G1182">
        <v>332.83576148366899</v>
      </c>
      <c r="H1182">
        <v>322.33271026397</v>
      </c>
      <c r="I1182">
        <v>322.38898815496401</v>
      </c>
      <c r="J1182">
        <v>318.83830800892503</v>
      </c>
      <c r="K1182">
        <v>331.66452567628301</v>
      </c>
      <c r="L1182">
        <v>320.07157692348397</v>
      </c>
      <c r="M1182">
        <v>338.25237141423003</v>
      </c>
      <c r="N1182">
        <v>339.87259285825797</v>
      </c>
      <c r="O1182">
        <v>335.883161159395</v>
      </c>
      <c r="P1182">
        <v>328.23132487551601</v>
      </c>
      <c r="Q1182">
        <v>326.97380370431802</v>
      </c>
      <c r="R1182">
        <v>337.842871504448</v>
      </c>
      <c r="S1182">
        <v>333.28786291806199</v>
      </c>
      <c r="T1182">
        <v>333.328926087914</v>
      </c>
      <c r="U1182">
        <v>339.76149437365501</v>
      </c>
      <c r="V1182">
        <v>349.21516733795301</v>
      </c>
      <c r="W1182">
        <v>345.48670685745901</v>
      </c>
      <c r="X1182">
        <v>354.41344343473799</v>
      </c>
      <c r="Y1182">
        <v>345.57792729303401</v>
      </c>
      <c r="Z1182">
        <v>350.49608579692</v>
      </c>
      <c r="AA1182">
        <v>363.64447407685901</v>
      </c>
      <c r="AB1182">
        <v>361.55853648568097</v>
      </c>
      <c r="AC1182">
        <v>360.61783409182402</v>
      </c>
      <c r="AD1182">
        <v>367.82134774380501</v>
      </c>
      <c r="AE1182">
        <v>358.88710597388598</v>
      </c>
      <c r="AF1182">
        <v>370.80326690356702</v>
      </c>
      <c r="AG1182">
        <v>367.38019077636699</v>
      </c>
      <c r="AH1182">
        <v>370.14242057422803</v>
      </c>
      <c r="AI1182">
        <v>362.19284559161099</v>
      </c>
      <c r="AJ1182">
        <v>354.63336850490703</v>
      </c>
      <c r="AK1182">
        <v>348.59589437088101</v>
      </c>
      <c r="AL1182">
        <v>348.80527118900801</v>
      </c>
      <c r="AM1182">
        <v>357.87916761368803</v>
      </c>
      <c r="AN1182">
        <v>354.69268987094603</v>
      </c>
      <c r="AO1182">
        <v>357.12103922176198</v>
      </c>
      <c r="AP1182">
        <v>325.16358769089999</v>
      </c>
      <c r="AQ1182">
        <v>335.92049127659101</v>
      </c>
      <c r="AR1182">
        <v>340.68389771590302</v>
      </c>
      <c r="AS1182">
        <v>353.07708855353502</v>
      </c>
      <c r="AT1182">
        <v>355.03173091363698</v>
      </c>
      <c r="AU1182">
        <v>342.833571040089</v>
      </c>
      <c r="AV1182">
        <v>342.48775894130301</v>
      </c>
      <c r="AW1182">
        <v>346.41921079353602</v>
      </c>
      <c r="AX1182">
        <v>347.596273846364</v>
      </c>
      <c r="AY1182">
        <v>347.32277728697801</v>
      </c>
      <c r="AZ1182">
        <v>347.25460992029502</v>
      </c>
      <c r="BA1182">
        <v>337.55186917945002</v>
      </c>
      <c r="BB1182">
        <v>338.54037264504399</v>
      </c>
      <c r="BC1182">
        <v>348.04575482503401</v>
      </c>
      <c r="BD1182">
        <v>331.46458564959198</v>
      </c>
      <c r="BE1182">
        <v>346.93772781171799</v>
      </c>
      <c r="BF1182">
        <v>335.33776595632798</v>
      </c>
      <c r="BG1182">
        <v>327.84743528950798</v>
      </c>
      <c r="BH1182">
        <v>336.14171171392297</v>
      </c>
      <c r="BI1182">
        <v>339.94615092753702</v>
      </c>
      <c r="BJ1182">
        <v>341.81706684977502</v>
      </c>
      <c r="BK1182">
        <v>338.85323115070702</v>
      </c>
      <c r="BL1182">
        <v>337.72362265913802</v>
      </c>
      <c r="BM1182">
        <v>341.08619233582999</v>
      </c>
      <c r="BN1182">
        <v>338.90315801311601</v>
      </c>
      <c r="BO1182">
        <v>325.30827503326498</v>
      </c>
      <c r="BP1182">
        <v>341.473378716323</v>
      </c>
      <c r="BQ1182">
        <v>334.447993022871</v>
      </c>
      <c r="BR1182">
        <v>327.060076429898</v>
      </c>
      <c r="BS1182">
        <v>336.31363366814099</v>
      </c>
      <c r="BT1182">
        <v>326.47818641249199</v>
      </c>
      <c r="BU1182">
        <v>322.34414223240498</v>
      </c>
      <c r="BV1182">
        <v>319.95014075137402</v>
      </c>
      <c r="BW1182">
        <v>323.91664703656897</v>
      </c>
      <c r="BX1182">
        <v>323.285472806668</v>
      </c>
      <c r="BY1182">
        <v>328.23459401927403</v>
      </c>
      <c r="BZ1182">
        <v>325.63165180995998</v>
      </c>
      <c r="CA1182">
        <v>318.73581865814202</v>
      </c>
      <c r="CB1182">
        <v>331.15980879927201</v>
      </c>
      <c r="CC1182">
        <v>333.92311057665398</v>
      </c>
      <c r="CD1182">
        <v>334.878932233613</v>
      </c>
    </row>
    <row r="1183" spans="1:82" x14ac:dyDescent="0.25">
      <c r="A1183">
        <v>283.81842456608803</v>
      </c>
      <c r="B1183">
        <v>339.97693045494901</v>
      </c>
      <c r="C1183">
        <v>337.30507968809098</v>
      </c>
      <c r="D1183">
        <v>332.48900498089398</v>
      </c>
      <c r="E1183">
        <v>336.84267912323901</v>
      </c>
      <c r="F1183">
        <v>320.92678077698901</v>
      </c>
      <c r="G1183">
        <v>335.391101680855</v>
      </c>
      <c r="H1183">
        <v>321.56854581845101</v>
      </c>
      <c r="I1183">
        <v>321.61922450487401</v>
      </c>
      <c r="J1183">
        <v>320.45898458349399</v>
      </c>
      <c r="K1183">
        <v>328.51155716022203</v>
      </c>
      <c r="L1183">
        <v>318.355703007925</v>
      </c>
      <c r="M1183">
        <v>338.45989603079101</v>
      </c>
      <c r="N1183">
        <v>336.74836441011701</v>
      </c>
      <c r="O1183">
        <v>335.35309565183798</v>
      </c>
      <c r="P1183">
        <v>328.30671957768698</v>
      </c>
      <c r="Q1183">
        <v>325.73163410550399</v>
      </c>
      <c r="R1183">
        <v>338.51288206321902</v>
      </c>
      <c r="S1183">
        <v>337.71661360828199</v>
      </c>
      <c r="T1183">
        <v>333.31973489988701</v>
      </c>
      <c r="U1183">
        <v>340.28070335132901</v>
      </c>
      <c r="V1183">
        <v>348.29832049973902</v>
      </c>
      <c r="W1183">
        <v>343.339178655252</v>
      </c>
      <c r="X1183">
        <v>351.45550211357403</v>
      </c>
      <c r="Y1183">
        <v>345.56040203203003</v>
      </c>
      <c r="Z1183">
        <v>350.78147992552999</v>
      </c>
      <c r="AA1183">
        <v>361.79188187055502</v>
      </c>
      <c r="AB1183">
        <v>358.27008592138498</v>
      </c>
      <c r="AC1183">
        <v>359.94668675882502</v>
      </c>
      <c r="AD1183">
        <v>366.760300236749</v>
      </c>
      <c r="AE1183">
        <v>358.62226595869799</v>
      </c>
      <c r="AF1183">
        <v>367.93187636374302</v>
      </c>
      <c r="AG1183">
        <v>366.78390426373898</v>
      </c>
      <c r="AH1183">
        <v>366.98534516140501</v>
      </c>
      <c r="AI1183">
        <v>361.80165061255099</v>
      </c>
      <c r="AJ1183">
        <v>348.717076512586</v>
      </c>
      <c r="AK1183">
        <v>347.95670343469402</v>
      </c>
      <c r="AL1183">
        <v>348.87053897970998</v>
      </c>
      <c r="AM1183">
        <v>358.53820321010397</v>
      </c>
      <c r="AN1183">
        <v>354.38515438337799</v>
      </c>
      <c r="AO1183">
        <v>355.44673341163002</v>
      </c>
      <c r="AP1183">
        <v>324.54502959566599</v>
      </c>
      <c r="AQ1183">
        <v>337.51427492440098</v>
      </c>
      <c r="AR1183">
        <v>342.58479819306399</v>
      </c>
      <c r="AS1183">
        <v>350.99276525506502</v>
      </c>
      <c r="AT1183">
        <v>356.356969292185</v>
      </c>
      <c r="AU1183">
        <v>341.08871369893598</v>
      </c>
      <c r="AV1183">
        <v>343.39232942031703</v>
      </c>
      <c r="AW1183">
        <v>343.07713389637303</v>
      </c>
      <c r="AX1183">
        <v>348.48674520900198</v>
      </c>
      <c r="AY1183">
        <v>347.093054883577</v>
      </c>
      <c r="AZ1183">
        <v>344.03451607182501</v>
      </c>
      <c r="BA1183">
        <v>338.26711700428399</v>
      </c>
      <c r="BB1183">
        <v>336.26227200006298</v>
      </c>
      <c r="BC1183">
        <v>348.878657954576</v>
      </c>
      <c r="BD1183">
        <v>329.128194402622</v>
      </c>
      <c r="BE1183">
        <v>349.15362230749997</v>
      </c>
      <c r="BF1183">
        <v>336.00912803468799</v>
      </c>
      <c r="BG1183">
        <v>331.37818785930801</v>
      </c>
      <c r="BH1183">
        <v>336.10480872060401</v>
      </c>
      <c r="BI1183">
        <v>339.40613997907502</v>
      </c>
      <c r="BJ1183">
        <v>344.945398281118</v>
      </c>
      <c r="BK1183">
        <v>337.258769996262</v>
      </c>
      <c r="BL1183">
        <v>338.31635268753098</v>
      </c>
      <c r="BM1183">
        <v>340.747700926417</v>
      </c>
      <c r="BN1183">
        <v>339.39602027215</v>
      </c>
      <c r="BO1183">
        <v>325.511065796715</v>
      </c>
      <c r="BP1183">
        <v>341.23270599338503</v>
      </c>
      <c r="BQ1183">
        <v>335.77864458423602</v>
      </c>
      <c r="BR1183">
        <v>328.14454131438202</v>
      </c>
      <c r="BS1183">
        <v>336.60022346820199</v>
      </c>
      <c r="BT1183">
        <v>327.15390256054098</v>
      </c>
      <c r="BU1183">
        <v>326.062273574605</v>
      </c>
      <c r="BV1183">
        <v>318.43919019197102</v>
      </c>
      <c r="BW1183">
        <v>325.40988646166198</v>
      </c>
      <c r="BX1183">
        <v>322.88234276228297</v>
      </c>
      <c r="BY1183">
        <v>328.10056989040498</v>
      </c>
      <c r="BZ1183">
        <v>328.80517406645998</v>
      </c>
      <c r="CA1183">
        <v>321.07040366822099</v>
      </c>
      <c r="CB1183">
        <v>329.776800763854</v>
      </c>
      <c r="CC1183">
        <v>331.91091830532997</v>
      </c>
      <c r="CD1183">
        <v>335.140758705336</v>
      </c>
    </row>
    <row r="1184" spans="1:82" x14ac:dyDescent="0.25">
      <c r="A1184">
        <v>284.05874499332401</v>
      </c>
      <c r="B1184">
        <v>342.09671204564103</v>
      </c>
      <c r="C1184">
        <v>337.423200086169</v>
      </c>
      <c r="D1184">
        <v>336.48728142259301</v>
      </c>
      <c r="E1184">
        <v>332.48066955226801</v>
      </c>
      <c r="F1184">
        <v>319.42175589477</v>
      </c>
      <c r="G1184">
        <v>337.502893556034</v>
      </c>
      <c r="H1184">
        <v>322.12015467791599</v>
      </c>
      <c r="I1184">
        <v>319.85771380384301</v>
      </c>
      <c r="J1184">
        <v>324.370747261426</v>
      </c>
      <c r="K1184">
        <v>328.05907372705502</v>
      </c>
      <c r="L1184">
        <v>319.96885348835002</v>
      </c>
      <c r="M1184">
        <v>338.00402412444299</v>
      </c>
      <c r="N1184">
        <v>333.01390514509302</v>
      </c>
      <c r="O1184">
        <v>334.61292907823599</v>
      </c>
      <c r="P1184">
        <v>326.95729190910902</v>
      </c>
      <c r="Q1184">
        <v>326.01208780348702</v>
      </c>
      <c r="R1184">
        <v>336.32764077475503</v>
      </c>
      <c r="S1184">
        <v>342.50131573799399</v>
      </c>
      <c r="T1184">
        <v>333.57626967515603</v>
      </c>
      <c r="U1184">
        <v>339.94247514708201</v>
      </c>
      <c r="V1184">
        <v>345.46814646141098</v>
      </c>
      <c r="W1184">
        <v>341.94611266955098</v>
      </c>
      <c r="X1184">
        <v>348.51842633568401</v>
      </c>
      <c r="Y1184">
        <v>349.02144076267598</v>
      </c>
      <c r="Z1184">
        <v>350.87212609250997</v>
      </c>
      <c r="AA1184">
        <v>359.72243397486397</v>
      </c>
      <c r="AB1184">
        <v>352.90691086384999</v>
      </c>
      <c r="AC1184">
        <v>359.56653170858601</v>
      </c>
      <c r="AD1184">
        <v>366.64758594814202</v>
      </c>
      <c r="AE1184">
        <v>360.80398477652</v>
      </c>
      <c r="AF1184">
        <v>364.055699695817</v>
      </c>
      <c r="AG1184">
        <v>367.11185326147302</v>
      </c>
      <c r="AH1184">
        <v>363.10780984254802</v>
      </c>
      <c r="AI1184">
        <v>360.23417098034798</v>
      </c>
      <c r="AJ1184">
        <v>342.72771673303498</v>
      </c>
      <c r="AK1184">
        <v>344.74362960372099</v>
      </c>
      <c r="AL1184">
        <v>348.61271995385601</v>
      </c>
      <c r="AM1184">
        <v>358.12001626845102</v>
      </c>
      <c r="AN1184">
        <v>353.53330478310102</v>
      </c>
      <c r="AO1184">
        <v>354.86438206614002</v>
      </c>
      <c r="AP1184">
        <v>326.165582460927</v>
      </c>
      <c r="AQ1184">
        <v>339.87728183126001</v>
      </c>
      <c r="AR1184">
        <v>342.50542908698799</v>
      </c>
      <c r="AS1184">
        <v>348.66181548030801</v>
      </c>
      <c r="AT1184">
        <v>357.68593039425599</v>
      </c>
      <c r="AU1184">
        <v>340.37821287567499</v>
      </c>
      <c r="AV1184">
        <v>343.77814090026902</v>
      </c>
      <c r="AW1184">
        <v>340.57649592656901</v>
      </c>
      <c r="AX1184">
        <v>348.26316636040298</v>
      </c>
      <c r="AY1184">
        <v>347.26778514123498</v>
      </c>
      <c r="AZ1184">
        <v>340.739063368546</v>
      </c>
      <c r="BA1184">
        <v>338.76423454754701</v>
      </c>
      <c r="BB1184">
        <v>334.06524885611799</v>
      </c>
      <c r="BC1184">
        <v>351.539183373909</v>
      </c>
      <c r="BD1184">
        <v>327.45657240344298</v>
      </c>
      <c r="BE1184">
        <v>350.83953573065099</v>
      </c>
      <c r="BF1184">
        <v>334.92559612029498</v>
      </c>
      <c r="BG1184">
        <v>334.829217491804</v>
      </c>
      <c r="BH1184">
        <v>336.75034276927499</v>
      </c>
      <c r="BI1184">
        <v>339.86350144875399</v>
      </c>
      <c r="BJ1184">
        <v>348.59628209360602</v>
      </c>
      <c r="BK1184">
        <v>337.35594195105301</v>
      </c>
      <c r="BL1184">
        <v>339.31497560499201</v>
      </c>
      <c r="BM1184">
        <v>340.46986428450498</v>
      </c>
      <c r="BN1184">
        <v>339.18942046757797</v>
      </c>
      <c r="BO1184">
        <v>326.98143854123703</v>
      </c>
      <c r="BP1184">
        <v>340.00169395416202</v>
      </c>
      <c r="BQ1184">
        <v>337.51737122301699</v>
      </c>
      <c r="BR1184">
        <v>329.80559835785903</v>
      </c>
      <c r="BS1184">
        <v>335.14438543570799</v>
      </c>
      <c r="BT1184">
        <v>327.03927667744199</v>
      </c>
      <c r="BU1184">
        <v>329.76433332668</v>
      </c>
      <c r="BV1184">
        <v>319.70939685045101</v>
      </c>
      <c r="BW1184">
        <v>327.61145854552802</v>
      </c>
      <c r="BX1184">
        <v>322.03387698633202</v>
      </c>
      <c r="BY1184">
        <v>327.68488191375701</v>
      </c>
      <c r="BZ1184">
        <v>333.75745956933702</v>
      </c>
      <c r="CA1184">
        <v>322.10666966431199</v>
      </c>
      <c r="CB1184">
        <v>329.04930150397001</v>
      </c>
      <c r="CC1184">
        <v>330.20465005134798</v>
      </c>
      <c r="CD1184">
        <v>334.20227543181602</v>
      </c>
    </row>
    <row r="1185" spans="1:82" x14ac:dyDescent="0.25">
      <c r="A1185">
        <v>284.29906542056</v>
      </c>
      <c r="B1185">
        <v>341.247701697389</v>
      </c>
      <c r="C1185">
        <v>335.30507160645601</v>
      </c>
      <c r="D1185">
        <v>334.11594533067</v>
      </c>
      <c r="E1185">
        <v>336.79476102285201</v>
      </c>
      <c r="F1185">
        <v>325.09491967586303</v>
      </c>
      <c r="G1185">
        <v>333.75751370309899</v>
      </c>
      <c r="H1185">
        <v>323.44544487703803</v>
      </c>
      <c r="I1185">
        <v>323.648190735578</v>
      </c>
      <c r="J1185">
        <v>333.51670728086498</v>
      </c>
      <c r="K1185">
        <v>328.34592971910399</v>
      </c>
      <c r="L1185">
        <v>320.896565514374</v>
      </c>
      <c r="M1185">
        <v>338.66231774225201</v>
      </c>
      <c r="N1185">
        <v>331.47225397423398</v>
      </c>
      <c r="O1185">
        <v>336.41447070663702</v>
      </c>
      <c r="P1185">
        <v>330.83609757167301</v>
      </c>
      <c r="Q1185">
        <v>336.80440738945902</v>
      </c>
      <c r="R1185">
        <v>335.44076504013299</v>
      </c>
      <c r="S1185">
        <v>343.76621463243498</v>
      </c>
      <c r="T1185">
        <v>334.49516544657303</v>
      </c>
      <c r="U1185">
        <v>343.07871138475298</v>
      </c>
      <c r="V1185">
        <v>341.962611605169</v>
      </c>
      <c r="W1185">
        <v>339.59984618155499</v>
      </c>
      <c r="X1185">
        <v>349.03565974622001</v>
      </c>
      <c r="Y1185">
        <v>348.613599654327</v>
      </c>
      <c r="Z1185">
        <v>350.99121271340402</v>
      </c>
      <c r="AA1185">
        <v>352.07629928514802</v>
      </c>
      <c r="AB1185">
        <v>348.02209233265103</v>
      </c>
      <c r="AC1185">
        <v>357.43945654719101</v>
      </c>
      <c r="AD1185">
        <v>356.478940268408</v>
      </c>
      <c r="AE1185">
        <v>358.23579982162801</v>
      </c>
      <c r="AF1185">
        <v>363.565480216411</v>
      </c>
      <c r="AG1185">
        <v>369.33797476928697</v>
      </c>
      <c r="AH1185">
        <v>361.47910016802501</v>
      </c>
      <c r="AI1185">
        <v>360.08880044789601</v>
      </c>
      <c r="AJ1185">
        <v>346.10774537307498</v>
      </c>
      <c r="AK1185">
        <v>341.323702059776</v>
      </c>
      <c r="AL1185">
        <v>348.67722027779803</v>
      </c>
      <c r="AM1185">
        <v>356.82994849870897</v>
      </c>
      <c r="AN1185">
        <v>355.52248924558103</v>
      </c>
      <c r="AO1185">
        <v>356.16735617124198</v>
      </c>
      <c r="AP1185">
        <v>328.86544978284502</v>
      </c>
      <c r="AQ1185">
        <v>340.89894018064098</v>
      </c>
      <c r="AR1185">
        <v>345.627716812416</v>
      </c>
      <c r="AS1185">
        <v>345.24249306195799</v>
      </c>
      <c r="AT1185">
        <v>358.21162717853099</v>
      </c>
      <c r="AU1185">
        <v>344.636100718808</v>
      </c>
      <c r="AV1185">
        <v>340.871848780508</v>
      </c>
      <c r="AW1185">
        <v>347.51902926383599</v>
      </c>
      <c r="AX1185">
        <v>351.76043314060303</v>
      </c>
      <c r="AY1185">
        <v>351.03468381163799</v>
      </c>
      <c r="AZ1185">
        <v>340.60943501277598</v>
      </c>
      <c r="BA1185">
        <v>335.70137285852599</v>
      </c>
      <c r="BB1185">
        <v>333.76807860248198</v>
      </c>
      <c r="BC1185">
        <v>348.67000251701398</v>
      </c>
      <c r="BD1185">
        <v>324.77071942377398</v>
      </c>
      <c r="BE1185">
        <v>351.075004078326</v>
      </c>
      <c r="BF1185">
        <v>333.76150408881801</v>
      </c>
      <c r="BG1185">
        <v>335.41020770209701</v>
      </c>
      <c r="BH1185">
        <v>339.69714335453</v>
      </c>
      <c r="BI1185">
        <v>341.57813980136098</v>
      </c>
      <c r="BJ1185">
        <v>344.774151501944</v>
      </c>
      <c r="BK1185">
        <v>333.62605814112101</v>
      </c>
      <c r="BL1185">
        <v>343.48899062983003</v>
      </c>
      <c r="BM1185">
        <v>336.440999340161</v>
      </c>
      <c r="BN1185">
        <v>333.946121497457</v>
      </c>
      <c r="BO1185">
        <v>326.19137273422899</v>
      </c>
      <c r="BP1185">
        <v>332.85694700796398</v>
      </c>
      <c r="BQ1185">
        <v>338.74475401459398</v>
      </c>
      <c r="BR1185">
        <v>327.86835903141503</v>
      </c>
      <c r="BS1185">
        <v>334.27806637639799</v>
      </c>
      <c r="BT1185">
        <v>325.47920964216399</v>
      </c>
      <c r="BU1185">
        <v>329.95507906471801</v>
      </c>
      <c r="BV1185">
        <v>326.13937042952801</v>
      </c>
      <c r="BW1185">
        <v>330.14485554192601</v>
      </c>
      <c r="BX1185">
        <v>316.59079338594898</v>
      </c>
      <c r="BY1185">
        <v>324.84247222162202</v>
      </c>
      <c r="BZ1185">
        <v>335.76511244329799</v>
      </c>
      <c r="CA1185">
        <v>325.142077386859</v>
      </c>
      <c r="CB1185">
        <v>326.96403915684601</v>
      </c>
      <c r="CC1185">
        <v>328.42884882219101</v>
      </c>
      <c r="CD1185">
        <v>337.89969074616897</v>
      </c>
    </row>
    <row r="1186" spans="1:82" x14ac:dyDescent="0.25">
      <c r="A1186">
        <v>284.53938584779701</v>
      </c>
      <c r="B1186">
        <v>337.58622519308199</v>
      </c>
      <c r="C1186">
        <v>334.64736740669002</v>
      </c>
      <c r="D1186">
        <v>333.93030506403301</v>
      </c>
      <c r="E1186">
        <v>335.15504000905997</v>
      </c>
      <c r="F1186">
        <v>326.851643148047</v>
      </c>
      <c r="G1186">
        <v>332.98180560550401</v>
      </c>
      <c r="H1186">
        <v>324.443415188225</v>
      </c>
      <c r="I1186">
        <v>326.4754955665</v>
      </c>
      <c r="J1186">
        <v>338.16220742139399</v>
      </c>
      <c r="K1186">
        <v>330.46267121536101</v>
      </c>
      <c r="L1186">
        <v>320.73286940698199</v>
      </c>
      <c r="M1186">
        <v>341.04560105321099</v>
      </c>
      <c r="N1186">
        <v>332.409369317303</v>
      </c>
      <c r="O1186">
        <v>337.40672515451303</v>
      </c>
      <c r="P1186">
        <v>332.76555487231099</v>
      </c>
      <c r="Q1186">
        <v>336.68611493627799</v>
      </c>
      <c r="R1186">
        <v>335.38149602024703</v>
      </c>
      <c r="S1186">
        <v>347.19438076714101</v>
      </c>
      <c r="T1186">
        <v>332.915568845086</v>
      </c>
      <c r="U1186">
        <v>345.72593604497098</v>
      </c>
      <c r="V1186">
        <v>338.43437009977799</v>
      </c>
      <c r="W1186">
        <v>340.70016636057699</v>
      </c>
      <c r="X1186">
        <v>347.54561347969599</v>
      </c>
      <c r="Y1186">
        <v>347.05839517562401</v>
      </c>
      <c r="Z1186">
        <v>354.93390708349602</v>
      </c>
      <c r="AA1186">
        <v>349.18957966208598</v>
      </c>
      <c r="AB1186">
        <v>348.639102402199</v>
      </c>
      <c r="AC1186">
        <v>356.43237021059201</v>
      </c>
      <c r="AD1186">
        <v>353.917517280602</v>
      </c>
      <c r="AE1186">
        <v>357.29460508943703</v>
      </c>
      <c r="AF1186">
        <v>357.261656512027</v>
      </c>
      <c r="AG1186">
        <v>371.24888827465497</v>
      </c>
      <c r="AH1186">
        <v>358.12307321369201</v>
      </c>
      <c r="AI1186">
        <v>358.28581561488397</v>
      </c>
      <c r="AJ1186">
        <v>346.18267058212803</v>
      </c>
      <c r="AK1186">
        <v>343.51787940141702</v>
      </c>
      <c r="AL1186">
        <v>348.554457089398</v>
      </c>
      <c r="AM1186">
        <v>354.96619992104098</v>
      </c>
      <c r="AN1186">
        <v>354.72191082204699</v>
      </c>
      <c r="AO1186">
        <v>357.56755609511401</v>
      </c>
      <c r="AP1186">
        <v>330.97918344087998</v>
      </c>
      <c r="AQ1186">
        <v>341.172598560979</v>
      </c>
      <c r="AR1186">
        <v>347.15467254277098</v>
      </c>
      <c r="AS1186">
        <v>345.50173354736</v>
      </c>
      <c r="AT1186">
        <v>356.89621361553799</v>
      </c>
      <c r="AU1186">
        <v>344.85924829336898</v>
      </c>
      <c r="AV1186">
        <v>339.73286958812099</v>
      </c>
      <c r="AW1186">
        <v>345.97497683044003</v>
      </c>
      <c r="AX1186">
        <v>350.62725425125598</v>
      </c>
      <c r="AY1186">
        <v>351.51167891365998</v>
      </c>
      <c r="AZ1186">
        <v>339.56618739832999</v>
      </c>
      <c r="BA1186">
        <v>335.11960663359599</v>
      </c>
      <c r="BB1186">
        <v>333.858091693304</v>
      </c>
      <c r="BC1186">
        <v>346.89932739180398</v>
      </c>
      <c r="BD1186">
        <v>324.49962219733197</v>
      </c>
      <c r="BE1186">
        <v>350.07031042894999</v>
      </c>
      <c r="BF1186">
        <v>330.64214682534998</v>
      </c>
      <c r="BG1186">
        <v>337.33162022884699</v>
      </c>
      <c r="BH1186">
        <v>340.96769060845099</v>
      </c>
      <c r="BI1186">
        <v>340.52451991425897</v>
      </c>
      <c r="BJ1186">
        <v>345.29458108899001</v>
      </c>
      <c r="BK1186">
        <v>334.63058394823003</v>
      </c>
      <c r="BL1186">
        <v>342.87664411565203</v>
      </c>
      <c r="BM1186">
        <v>334.577618061637</v>
      </c>
      <c r="BN1186">
        <v>330.19508695177899</v>
      </c>
      <c r="BO1186">
        <v>327.79638488341999</v>
      </c>
      <c r="BP1186">
        <v>333.05722795445303</v>
      </c>
      <c r="BQ1186">
        <v>336.33890098812498</v>
      </c>
      <c r="BR1186">
        <v>329.04732202749398</v>
      </c>
      <c r="BS1186">
        <v>334.81557251950397</v>
      </c>
      <c r="BT1186">
        <v>329.57498200865899</v>
      </c>
      <c r="BU1186">
        <v>331.06604014188298</v>
      </c>
      <c r="BV1186">
        <v>326.65372954983701</v>
      </c>
      <c r="BW1186">
        <v>329.12296485422502</v>
      </c>
      <c r="BX1186">
        <v>318.17588060892098</v>
      </c>
      <c r="BY1186">
        <v>326.55427977807199</v>
      </c>
      <c r="BZ1186">
        <v>337.74954851576899</v>
      </c>
      <c r="CA1186">
        <v>329.09001497872299</v>
      </c>
      <c r="CB1186">
        <v>328.802254546001</v>
      </c>
      <c r="CC1186">
        <v>328.15179727247602</v>
      </c>
      <c r="CD1186">
        <v>334.44103482079402</v>
      </c>
    </row>
    <row r="1187" spans="1:82" x14ac:dyDescent="0.25">
      <c r="A1187">
        <v>284.77970627503299</v>
      </c>
      <c r="B1187">
        <v>333.08978440672797</v>
      </c>
      <c r="C1187">
        <v>334.464296478807</v>
      </c>
      <c r="D1187">
        <v>334.54995701649199</v>
      </c>
      <c r="E1187">
        <v>336.63597992105701</v>
      </c>
      <c r="F1187">
        <v>325.56215030547401</v>
      </c>
      <c r="G1187">
        <v>333.221513647145</v>
      </c>
      <c r="H1187">
        <v>325.22542856596198</v>
      </c>
      <c r="I1187">
        <v>327.82052956648999</v>
      </c>
      <c r="J1187">
        <v>340.10359486990598</v>
      </c>
      <c r="K1187">
        <v>332.26699386612103</v>
      </c>
      <c r="L1187">
        <v>321.200132742356</v>
      </c>
      <c r="M1187">
        <v>340.78890276329003</v>
      </c>
      <c r="N1187">
        <v>335.77735513939803</v>
      </c>
      <c r="O1187">
        <v>338.64589653909297</v>
      </c>
      <c r="P1187">
        <v>332.682943806232</v>
      </c>
      <c r="Q1187">
        <v>334.91890141597702</v>
      </c>
      <c r="R1187">
        <v>334.69145935841698</v>
      </c>
      <c r="S1187">
        <v>347.45948929609102</v>
      </c>
      <c r="T1187">
        <v>333.00259662464799</v>
      </c>
      <c r="U1187">
        <v>349.770017830906</v>
      </c>
      <c r="V1187">
        <v>340.85167902869102</v>
      </c>
      <c r="W1187">
        <v>343.78489011510902</v>
      </c>
      <c r="X1187">
        <v>347.43394434615999</v>
      </c>
      <c r="Y1187">
        <v>344.51199389192999</v>
      </c>
      <c r="Z1187">
        <v>357.09772510146502</v>
      </c>
      <c r="AA1187">
        <v>345.11538075579102</v>
      </c>
      <c r="AB1187">
        <v>349.44876753098799</v>
      </c>
      <c r="AC1187">
        <v>355.11300027370203</v>
      </c>
      <c r="AD1187">
        <v>350.83209819400099</v>
      </c>
      <c r="AE1187">
        <v>354.01231783534598</v>
      </c>
      <c r="AF1187">
        <v>351.60290042326102</v>
      </c>
      <c r="AG1187">
        <v>370.28519539859798</v>
      </c>
      <c r="AH1187">
        <v>357.49035632086901</v>
      </c>
      <c r="AI1187">
        <v>353.364501858945</v>
      </c>
      <c r="AJ1187">
        <v>347.17235133150098</v>
      </c>
      <c r="AK1187">
        <v>345.95489037619899</v>
      </c>
      <c r="AL1187">
        <v>351.01542263791401</v>
      </c>
      <c r="AM1187">
        <v>350.19683282962001</v>
      </c>
      <c r="AN1187">
        <v>353.46087227214798</v>
      </c>
      <c r="AO1187">
        <v>357.81914969394899</v>
      </c>
      <c r="AP1187">
        <v>331.45030147982902</v>
      </c>
      <c r="AQ1187">
        <v>340.44607651004799</v>
      </c>
      <c r="AR1187">
        <v>351.41246133650998</v>
      </c>
      <c r="AS1187">
        <v>345.23146318916702</v>
      </c>
      <c r="AT1187">
        <v>356.18411274696501</v>
      </c>
      <c r="AU1187">
        <v>345.66120696978402</v>
      </c>
      <c r="AV1187">
        <v>339.17236375042899</v>
      </c>
      <c r="AW1187">
        <v>343.16626838330598</v>
      </c>
      <c r="AX1187">
        <v>349.82385074286202</v>
      </c>
      <c r="AY1187">
        <v>350.83747040614799</v>
      </c>
      <c r="AZ1187">
        <v>338.12189451574699</v>
      </c>
      <c r="BA1187">
        <v>336.361986984015</v>
      </c>
      <c r="BB1187">
        <v>335.42053383944801</v>
      </c>
      <c r="BC1187">
        <v>346.07797277939</v>
      </c>
      <c r="BD1187">
        <v>320.99162466290801</v>
      </c>
      <c r="BE1187">
        <v>350.81957168733697</v>
      </c>
      <c r="BF1187">
        <v>327.002035544249</v>
      </c>
      <c r="BG1187">
        <v>338.39970151616399</v>
      </c>
      <c r="BH1187">
        <v>343.19748016445601</v>
      </c>
      <c r="BI1187">
        <v>340.53700716737501</v>
      </c>
      <c r="BJ1187">
        <v>346.15304236951698</v>
      </c>
      <c r="BK1187">
        <v>335.09891385956598</v>
      </c>
      <c r="BL1187">
        <v>339.38714154860799</v>
      </c>
      <c r="BM1187">
        <v>332.34774100906702</v>
      </c>
      <c r="BN1187">
        <v>326.32474603514999</v>
      </c>
      <c r="BO1187">
        <v>329.510610667577</v>
      </c>
      <c r="BP1187">
        <v>334.25612686563898</v>
      </c>
      <c r="BQ1187">
        <v>338.25240711516102</v>
      </c>
      <c r="BR1187">
        <v>329.757893987052</v>
      </c>
      <c r="BS1187">
        <v>336.64600106278601</v>
      </c>
      <c r="BT1187">
        <v>331.43583792168403</v>
      </c>
      <c r="BU1187">
        <v>332.08949927305702</v>
      </c>
      <c r="BV1187">
        <v>326.72099216623002</v>
      </c>
      <c r="BW1187">
        <v>329.00221683050199</v>
      </c>
      <c r="BX1187">
        <v>321.81465245495502</v>
      </c>
      <c r="BY1187">
        <v>326.15582535400699</v>
      </c>
      <c r="BZ1187">
        <v>337.81066201200798</v>
      </c>
      <c r="CA1187">
        <v>335.11030182683498</v>
      </c>
      <c r="CB1187">
        <v>327.457921075093</v>
      </c>
      <c r="CC1187">
        <v>325.74212663057</v>
      </c>
      <c r="CD1187">
        <v>333.83589827720698</v>
      </c>
    </row>
    <row r="1188" spans="1:82" x14ac:dyDescent="0.25">
      <c r="A1188">
        <v>285.02002670226898</v>
      </c>
      <c r="B1188">
        <v>329.39078961421899</v>
      </c>
      <c r="C1188">
        <v>331.11361552667699</v>
      </c>
      <c r="D1188">
        <v>333.95897578179301</v>
      </c>
      <c r="E1188">
        <v>337.90121680180698</v>
      </c>
      <c r="F1188">
        <v>323.896597014039</v>
      </c>
      <c r="G1188">
        <v>331.56284278416598</v>
      </c>
      <c r="H1188">
        <v>325.74090612832299</v>
      </c>
      <c r="I1188">
        <v>327.97256706310799</v>
      </c>
      <c r="J1188">
        <v>340.609335034548</v>
      </c>
      <c r="K1188">
        <v>335.18964977031101</v>
      </c>
      <c r="L1188">
        <v>322.546074419859</v>
      </c>
      <c r="M1188">
        <v>340.01984877609198</v>
      </c>
      <c r="N1188">
        <v>337.83944576286001</v>
      </c>
      <c r="O1188">
        <v>338.182672224219</v>
      </c>
      <c r="P1188">
        <v>331.606103233162</v>
      </c>
      <c r="Q1188">
        <v>330.98077923105001</v>
      </c>
      <c r="R1188">
        <v>332.93216209505903</v>
      </c>
      <c r="S1188">
        <v>345.71885126313799</v>
      </c>
      <c r="T1188">
        <v>331.99506038607399</v>
      </c>
      <c r="U1188">
        <v>350.91489182970997</v>
      </c>
      <c r="V1188">
        <v>342.28034529241597</v>
      </c>
      <c r="W1188">
        <v>346.89950783537398</v>
      </c>
      <c r="X1188">
        <v>346.22594506779598</v>
      </c>
      <c r="Y1188">
        <v>343.29639780420098</v>
      </c>
      <c r="Z1188">
        <v>357.909789602339</v>
      </c>
      <c r="AA1188">
        <v>341.50452555654101</v>
      </c>
      <c r="AB1188">
        <v>350.085245945758</v>
      </c>
      <c r="AC1188">
        <v>352.60217218198397</v>
      </c>
      <c r="AD1188">
        <v>349.00120616374198</v>
      </c>
      <c r="AE1188">
        <v>353.50301450003298</v>
      </c>
      <c r="AF1188">
        <v>348.034557656863</v>
      </c>
      <c r="AG1188">
        <v>369.590372256298</v>
      </c>
      <c r="AH1188">
        <v>355.64842106043102</v>
      </c>
      <c r="AI1188">
        <v>348.96045415299898</v>
      </c>
      <c r="AJ1188">
        <v>349.909395049213</v>
      </c>
      <c r="AK1188">
        <v>346.06184129035302</v>
      </c>
      <c r="AL1188">
        <v>352.39178316331299</v>
      </c>
      <c r="AM1188">
        <v>345.92565452040498</v>
      </c>
      <c r="AN1188">
        <v>353.40095888395803</v>
      </c>
      <c r="AO1188">
        <v>359.91541150966998</v>
      </c>
      <c r="AP1188">
        <v>331.60361744046003</v>
      </c>
      <c r="AQ1188">
        <v>340.81742891288098</v>
      </c>
      <c r="AR1188">
        <v>353.86807058957203</v>
      </c>
      <c r="AS1188">
        <v>344.44444403176999</v>
      </c>
      <c r="AT1188">
        <v>354.16249297694299</v>
      </c>
      <c r="AU1188">
        <v>346.58516270487598</v>
      </c>
      <c r="AV1188">
        <v>336.84097440856601</v>
      </c>
      <c r="AW1188">
        <v>342.55276140478901</v>
      </c>
      <c r="AX1188">
        <v>347.36219215535903</v>
      </c>
      <c r="AY1188">
        <v>348.25987468782699</v>
      </c>
      <c r="AZ1188">
        <v>335.35276504206598</v>
      </c>
      <c r="BA1188">
        <v>335.88053371815403</v>
      </c>
      <c r="BB1188">
        <v>336.98293819389198</v>
      </c>
      <c r="BC1188">
        <v>346.61200922363298</v>
      </c>
      <c r="BD1188">
        <v>318.98209667222</v>
      </c>
      <c r="BE1188">
        <v>349.68756709175102</v>
      </c>
      <c r="BF1188">
        <v>325.25095959023298</v>
      </c>
      <c r="BG1188">
        <v>337.58186778198899</v>
      </c>
      <c r="BH1188">
        <v>344.08317035395203</v>
      </c>
      <c r="BI1188">
        <v>339.923405311598</v>
      </c>
      <c r="BJ1188">
        <v>345.33027323378099</v>
      </c>
      <c r="BK1188">
        <v>335.49126104082001</v>
      </c>
      <c r="BL1188">
        <v>335.51505552419201</v>
      </c>
      <c r="BM1188">
        <v>331.41526360686998</v>
      </c>
      <c r="BN1188">
        <v>322.03534444512098</v>
      </c>
      <c r="BO1188">
        <v>330.77089078123601</v>
      </c>
      <c r="BP1188">
        <v>335.00799650757398</v>
      </c>
      <c r="BQ1188">
        <v>340.82506194583198</v>
      </c>
      <c r="BR1188">
        <v>330.82465894485802</v>
      </c>
      <c r="BS1188">
        <v>335.64612740569402</v>
      </c>
      <c r="BT1188">
        <v>331.18703010739802</v>
      </c>
      <c r="BU1188">
        <v>331.95437966756202</v>
      </c>
      <c r="BV1188">
        <v>326.36052848112502</v>
      </c>
      <c r="BW1188">
        <v>328.01267595926902</v>
      </c>
      <c r="BX1188">
        <v>324.00140835598199</v>
      </c>
      <c r="BY1188">
        <v>328.70680655524302</v>
      </c>
      <c r="BZ1188">
        <v>337.14471970327099</v>
      </c>
      <c r="CA1188">
        <v>338.52149165154702</v>
      </c>
      <c r="CB1188">
        <v>327.97796239104201</v>
      </c>
      <c r="CC1188">
        <v>322.98640668434098</v>
      </c>
      <c r="CD1188">
        <v>332.42003912657901</v>
      </c>
    </row>
    <row r="1189" spans="1:82" x14ac:dyDescent="0.25">
      <c r="A1189">
        <v>285.26034712950599</v>
      </c>
      <c r="B1189">
        <v>328.81524670773803</v>
      </c>
      <c r="C1189">
        <v>324.521950211128</v>
      </c>
      <c r="D1189">
        <v>334.75920273956501</v>
      </c>
      <c r="E1189">
        <v>337.33674774967898</v>
      </c>
      <c r="F1189">
        <v>318.95723116638902</v>
      </c>
      <c r="G1189">
        <v>324.90123963389402</v>
      </c>
      <c r="H1189">
        <v>325.55978803567501</v>
      </c>
      <c r="I1189">
        <v>331.89722613444701</v>
      </c>
      <c r="J1189">
        <v>340.41871377420898</v>
      </c>
      <c r="K1189">
        <v>339.09748988289402</v>
      </c>
      <c r="L1189">
        <v>327.77891481611601</v>
      </c>
      <c r="M1189">
        <v>337.59045829305001</v>
      </c>
      <c r="N1189">
        <v>338.57383088434301</v>
      </c>
      <c r="O1189">
        <v>336.30050731912098</v>
      </c>
      <c r="P1189">
        <v>328.07883192074701</v>
      </c>
      <c r="Q1189">
        <v>326.49355008361198</v>
      </c>
      <c r="R1189">
        <v>326.516532680632</v>
      </c>
      <c r="S1189">
        <v>344.18749567618698</v>
      </c>
      <c r="T1189">
        <v>337.31623202901801</v>
      </c>
      <c r="U1189">
        <v>345.57577935112198</v>
      </c>
      <c r="V1189">
        <v>343.15144950310997</v>
      </c>
      <c r="W1189">
        <v>351.55432705721802</v>
      </c>
      <c r="X1189">
        <v>343.37197359238598</v>
      </c>
      <c r="Y1189">
        <v>344.51161114251897</v>
      </c>
      <c r="Z1189">
        <v>359.22961876606399</v>
      </c>
      <c r="AA1189">
        <v>337.33682090236402</v>
      </c>
      <c r="AB1189">
        <v>349.61366765409201</v>
      </c>
      <c r="AC1189">
        <v>351.37121249350503</v>
      </c>
      <c r="AD1189">
        <v>347.33931426848198</v>
      </c>
      <c r="AE1189">
        <v>353.67249476907602</v>
      </c>
      <c r="AF1189">
        <v>345.46545998993099</v>
      </c>
      <c r="AG1189">
        <v>368.81987329938602</v>
      </c>
      <c r="AH1189">
        <v>351.86579582645902</v>
      </c>
      <c r="AI1189">
        <v>342.46345410759199</v>
      </c>
      <c r="AJ1189">
        <v>356.096461481181</v>
      </c>
      <c r="AK1189">
        <v>341.98608684854997</v>
      </c>
      <c r="AL1189">
        <v>348.73701333163098</v>
      </c>
      <c r="AM1189">
        <v>345.535798226341</v>
      </c>
      <c r="AN1189">
        <v>353.21046127547498</v>
      </c>
      <c r="AO1189">
        <v>361.77819763296702</v>
      </c>
      <c r="AP1189">
        <v>336.37978124256898</v>
      </c>
      <c r="AQ1189">
        <v>341.753777528363</v>
      </c>
      <c r="AR1189">
        <v>349.23281196426598</v>
      </c>
      <c r="AS1189">
        <v>342.15863283133399</v>
      </c>
      <c r="AT1189">
        <v>346.53507745808201</v>
      </c>
      <c r="AU1189">
        <v>349.61954366729901</v>
      </c>
      <c r="AV1189">
        <v>332.79885792708302</v>
      </c>
      <c r="AW1189">
        <v>347.01642081246302</v>
      </c>
      <c r="AX1189">
        <v>339.92551116475499</v>
      </c>
      <c r="AY1189">
        <v>343.23512353254301</v>
      </c>
      <c r="AZ1189">
        <v>332.30411744129299</v>
      </c>
      <c r="BA1189">
        <v>333.27702820662802</v>
      </c>
      <c r="BB1189">
        <v>340.55208684106702</v>
      </c>
      <c r="BC1189">
        <v>345.617321444526</v>
      </c>
      <c r="BD1189">
        <v>323.29889663892402</v>
      </c>
      <c r="BE1189">
        <v>345.39476956055398</v>
      </c>
      <c r="BF1189">
        <v>329.578386546839</v>
      </c>
      <c r="BG1189">
        <v>333.90193864474298</v>
      </c>
      <c r="BH1189">
        <v>344.17321071610797</v>
      </c>
      <c r="BI1189">
        <v>341.04047075158098</v>
      </c>
      <c r="BJ1189">
        <v>345.22262654697801</v>
      </c>
      <c r="BK1189">
        <v>336.36335693506697</v>
      </c>
      <c r="BL1189">
        <v>332.30790781966999</v>
      </c>
      <c r="BM1189">
        <v>333.19211239231799</v>
      </c>
      <c r="BN1189">
        <v>316.47911948567702</v>
      </c>
      <c r="BO1189">
        <v>331.24362803742798</v>
      </c>
      <c r="BP1189">
        <v>333.94068510878401</v>
      </c>
      <c r="BQ1189">
        <v>340.72806717238399</v>
      </c>
      <c r="BR1189">
        <v>333.07828503509</v>
      </c>
      <c r="BS1189">
        <v>332.25501980806399</v>
      </c>
      <c r="BT1189">
        <v>329.09379384796</v>
      </c>
      <c r="BU1189">
        <v>328.90985422581099</v>
      </c>
      <c r="BV1189">
        <v>327.65325727948198</v>
      </c>
      <c r="BW1189">
        <v>326.85606196524401</v>
      </c>
      <c r="BX1189">
        <v>323.95509297551598</v>
      </c>
      <c r="BY1189">
        <v>336.040305672177</v>
      </c>
      <c r="BZ1189">
        <v>335.01503045446202</v>
      </c>
      <c r="CA1189">
        <v>336.802396869772</v>
      </c>
      <c r="CB1189">
        <v>330.95508646951498</v>
      </c>
      <c r="CC1189">
        <v>318.57191308896898</v>
      </c>
      <c r="CD1189">
        <v>332.47008328458702</v>
      </c>
    </row>
    <row r="1190" spans="1:82" x14ac:dyDescent="0.25">
      <c r="A1190">
        <v>285.50066755674197</v>
      </c>
      <c r="B1190">
        <v>326.12265676649298</v>
      </c>
      <c r="C1190">
        <v>320.40492405401397</v>
      </c>
      <c r="D1190">
        <v>333.66462443640302</v>
      </c>
      <c r="E1190">
        <v>339.17803166858903</v>
      </c>
      <c r="F1190">
        <v>317.99074895929903</v>
      </c>
      <c r="G1190">
        <v>320.90397135245502</v>
      </c>
      <c r="H1190">
        <v>324.38500508925898</v>
      </c>
      <c r="I1190">
        <v>334.00754459849099</v>
      </c>
      <c r="J1190">
        <v>338.891818619753</v>
      </c>
      <c r="K1190">
        <v>339.34274541994898</v>
      </c>
      <c r="L1190">
        <v>327.55205339117498</v>
      </c>
      <c r="M1190">
        <v>334.83551331412201</v>
      </c>
      <c r="N1190">
        <v>345.546658596501</v>
      </c>
      <c r="O1190">
        <v>334.612688527508</v>
      </c>
      <c r="P1190">
        <v>331.18448771481502</v>
      </c>
      <c r="Q1190">
        <v>326.77123798016601</v>
      </c>
      <c r="R1190">
        <v>327.47158363006798</v>
      </c>
      <c r="S1190">
        <v>343.04771926882898</v>
      </c>
      <c r="T1190">
        <v>342.587134901843</v>
      </c>
      <c r="U1190">
        <v>345.99484533998998</v>
      </c>
      <c r="V1190">
        <v>344.45272913413697</v>
      </c>
      <c r="W1190">
        <v>351.76110576058801</v>
      </c>
      <c r="X1190">
        <v>347.688167559845</v>
      </c>
      <c r="Y1190">
        <v>343.90617742696298</v>
      </c>
      <c r="Z1190">
        <v>358.02894991571901</v>
      </c>
      <c r="AA1190">
        <v>334.27847927908601</v>
      </c>
      <c r="AB1190">
        <v>353.56567769252098</v>
      </c>
      <c r="AC1190">
        <v>352.945849535413</v>
      </c>
      <c r="AD1190">
        <v>348.68602263609199</v>
      </c>
      <c r="AE1190">
        <v>347.70946783836303</v>
      </c>
      <c r="AF1190">
        <v>350.00000018723102</v>
      </c>
      <c r="AG1190">
        <v>367.21215708755</v>
      </c>
      <c r="AH1190">
        <v>351.47490272393497</v>
      </c>
      <c r="AI1190">
        <v>342.58724353893302</v>
      </c>
      <c r="AJ1190">
        <v>355.83903479975601</v>
      </c>
      <c r="AK1190">
        <v>346.01257497144599</v>
      </c>
      <c r="AL1190">
        <v>345.07220966357499</v>
      </c>
      <c r="AM1190">
        <v>348.23975920573099</v>
      </c>
      <c r="AN1190">
        <v>352.60834455959298</v>
      </c>
      <c r="AO1190">
        <v>363.08049840189898</v>
      </c>
      <c r="AP1190">
        <v>335.58196856342198</v>
      </c>
      <c r="AQ1190">
        <v>339.27505259630499</v>
      </c>
      <c r="AR1190">
        <v>349.90888773940901</v>
      </c>
      <c r="AS1190">
        <v>339.077998465831</v>
      </c>
      <c r="AT1190">
        <v>343.50644845986301</v>
      </c>
      <c r="AU1190">
        <v>350.14811897366701</v>
      </c>
      <c r="AV1190">
        <v>333.11704123419997</v>
      </c>
      <c r="AW1190">
        <v>346.82565302720798</v>
      </c>
      <c r="AX1190">
        <v>339.45857033910403</v>
      </c>
      <c r="AY1190">
        <v>343.24726799665098</v>
      </c>
      <c r="AZ1190">
        <v>332.14389011588599</v>
      </c>
      <c r="BA1190">
        <v>329.87928990764101</v>
      </c>
      <c r="BB1190">
        <v>341.81552701721</v>
      </c>
      <c r="BC1190">
        <v>340.19634498530701</v>
      </c>
      <c r="BD1190">
        <v>327.79475245563799</v>
      </c>
      <c r="BE1190">
        <v>345.40887659687002</v>
      </c>
      <c r="BF1190">
        <v>331.65396473209597</v>
      </c>
      <c r="BG1190">
        <v>330.13696957992499</v>
      </c>
      <c r="BH1190">
        <v>342.79551097093798</v>
      </c>
      <c r="BI1190">
        <v>337.14927322991099</v>
      </c>
      <c r="BJ1190">
        <v>343.03389613144998</v>
      </c>
      <c r="BK1190">
        <v>333.347233550255</v>
      </c>
      <c r="BL1190">
        <v>331.51334409574599</v>
      </c>
      <c r="BM1190">
        <v>331.375666932385</v>
      </c>
      <c r="BN1190">
        <v>315.24439848313</v>
      </c>
      <c r="BO1190">
        <v>331.22375424627802</v>
      </c>
      <c r="BP1190">
        <v>334.810014678789</v>
      </c>
      <c r="BQ1190">
        <v>337.69717041795201</v>
      </c>
      <c r="BR1190">
        <v>331.59191316576999</v>
      </c>
      <c r="BS1190">
        <v>334.30646792218602</v>
      </c>
      <c r="BT1190">
        <v>327.56647382727402</v>
      </c>
      <c r="BU1190">
        <v>325.57094342167898</v>
      </c>
      <c r="BV1190">
        <v>322.887151388174</v>
      </c>
      <c r="BW1190">
        <v>328.322377082402</v>
      </c>
      <c r="BX1190">
        <v>324.187846635195</v>
      </c>
      <c r="BY1190">
        <v>335.36453604239398</v>
      </c>
      <c r="BZ1190">
        <v>332.55082471884702</v>
      </c>
      <c r="CA1190">
        <v>337.63044413372899</v>
      </c>
      <c r="CB1190">
        <v>328.92190383258998</v>
      </c>
      <c r="CC1190">
        <v>318.26486742567499</v>
      </c>
      <c r="CD1190">
        <v>334.72552874824203</v>
      </c>
    </row>
    <row r="1191" spans="1:82" x14ac:dyDescent="0.25">
      <c r="A1191">
        <v>285.74098798397802</v>
      </c>
      <c r="B1191">
        <v>323.08177730306602</v>
      </c>
      <c r="C1191">
        <v>319.15481099674798</v>
      </c>
      <c r="D1191">
        <v>334.20559796583899</v>
      </c>
      <c r="E1191">
        <v>339.15249096744401</v>
      </c>
      <c r="F1191">
        <v>318.39180382881102</v>
      </c>
      <c r="G1191">
        <v>320.74275984221799</v>
      </c>
      <c r="H1191">
        <v>321.80728318391999</v>
      </c>
      <c r="I1191">
        <v>335.783891948595</v>
      </c>
      <c r="J1191">
        <v>335.33541386398099</v>
      </c>
      <c r="K1191">
        <v>338.29109257743102</v>
      </c>
      <c r="L1191">
        <v>326.52898092937397</v>
      </c>
      <c r="M1191">
        <v>332.118726153316</v>
      </c>
      <c r="N1191">
        <v>346.78736576340401</v>
      </c>
      <c r="O1191">
        <v>335.562366272259</v>
      </c>
      <c r="P1191">
        <v>333.57597683399598</v>
      </c>
      <c r="Q1191">
        <v>326.07225738185701</v>
      </c>
      <c r="R1191">
        <v>328.40726494052598</v>
      </c>
      <c r="S1191">
        <v>339.94052760760201</v>
      </c>
      <c r="T1191">
        <v>346.38907936024799</v>
      </c>
      <c r="U1191">
        <v>345.37855271865499</v>
      </c>
      <c r="V1191">
        <v>345.911565298038</v>
      </c>
      <c r="W1191">
        <v>351.85655553017398</v>
      </c>
      <c r="X1191">
        <v>348.99400341740198</v>
      </c>
      <c r="Y1191">
        <v>344.11518359643799</v>
      </c>
      <c r="Z1191">
        <v>356.78143393287598</v>
      </c>
      <c r="AA1191">
        <v>329.15753729540103</v>
      </c>
      <c r="AB1191">
        <v>354.84073364441502</v>
      </c>
      <c r="AC1191">
        <v>353.16317827358699</v>
      </c>
      <c r="AD1191">
        <v>350.209365853446</v>
      </c>
      <c r="AE1191">
        <v>345.875086198627</v>
      </c>
      <c r="AF1191">
        <v>353.90023132284102</v>
      </c>
      <c r="AG1191">
        <v>363.44978825426602</v>
      </c>
      <c r="AH1191">
        <v>350.81173458753699</v>
      </c>
      <c r="AI1191">
        <v>341.64699768819901</v>
      </c>
      <c r="AJ1191">
        <v>355.80796158675298</v>
      </c>
      <c r="AK1191">
        <v>347.52068128984303</v>
      </c>
      <c r="AL1191">
        <v>345.86626713048702</v>
      </c>
      <c r="AM1191">
        <v>345.656162542007</v>
      </c>
      <c r="AN1191">
        <v>352.36754870466001</v>
      </c>
      <c r="AO1191">
        <v>359.89874242138399</v>
      </c>
      <c r="AP1191">
        <v>334.83874986664802</v>
      </c>
      <c r="AQ1191">
        <v>337.538095818069</v>
      </c>
      <c r="AR1191">
        <v>352.79899414427803</v>
      </c>
      <c r="AS1191">
        <v>337.28483319568801</v>
      </c>
      <c r="AT1191">
        <v>346.83693519506301</v>
      </c>
      <c r="AU1191">
        <v>347.421522218402</v>
      </c>
      <c r="AV1191">
        <v>331.76622722770799</v>
      </c>
      <c r="AW1191">
        <v>345.57963704666599</v>
      </c>
      <c r="AX1191">
        <v>333.71691969298303</v>
      </c>
      <c r="AY1191">
        <v>342.396719611219</v>
      </c>
      <c r="AZ1191">
        <v>331.60056920726203</v>
      </c>
      <c r="BA1191">
        <v>329.19506429978497</v>
      </c>
      <c r="BB1191">
        <v>341.54191129108199</v>
      </c>
      <c r="BC1191">
        <v>337.36332162496097</v>
      </c>
      <c r="BD1191">
        <v>331.40293433644098</v>
      </c>
      <c r="BE1191">
        <v>345.05866397808597</v>
      </c>
      <c r="BF1191">
        <v>331.49668264933803</v>
      </c>
      <c r="BG1191">
        <v>330.007062818885</v>
      </c>
      <c r="BH1191">
        <v>341.39148209756399</v>
      </c>
      <c r="BI1191">
        <v>336.38999260146198</v>
      </c>
      <c r="BJ1191">
        <v>338.36565287573302</v>
      </c>
      <c r="BK1191">
        <v>332.59582049042001</v>
      </c>
      <c r="BL1191">
        <v>331.60415351315498</v>
      </c>
      <c r="BM1191">
        <v>334.77227406941898</v>
      </c>
      <c r="BN1191">
        <v>316.14086017682399</v>
      </c>
      <c r="BO1191">
        <v>333.11109283355199</v>
      </c>
      <c r="BP1191">
        <v>333.61923009633801</v>
      </c>
      <c r="BQ1191">
        <v>336.32878106566602</v>
      </c>
      <c r="BR1191">
        <v>331.61272402101503</v>
      </c>
      <c r="BS1191">
        <v>332.17666813934898</v>
      </c>
      <c r="BT1191">
        <v>328.59116785545899</v>
      </c>
      <c r="BU1191">
        <v>321.97056487518398</v>
      </c>
      <c r="BV1191">
        <v>326.39244833014402</v>
      </c>
      <c r="BW1191">
        <v>329.157775256592</v>
      </c>
      <c r="BX1191">
        <v>327.02254472019899</v>
      </c>
      <c r="BY1191">
        <v>335.27601537650497</v>
      </c>
      <c r="BZ1191">
        <v>329.463604121456</v>
      </c>
      <c r="CA1191">
        <v>339.66689762318202</v>
      </c>
      <c r="CB1191">
        <v>330.40512634048599</v>
      </c>
      <c r="CC1191">
        <v>320.37249577771303</v>
      </c>
      <c r="CD1191">
        <v>334.65555636030598</v>
      </c>
    </row>
    <row r="1192" spans="1:82" x14ac:dyDescent="0.25">
      <c r="A1192">
        <v>285.981308411214</v>
      </c>
      <c r="B1192">
        <v>324.82914514346697</v>
      </c>
      <c r="C1192">
        <v>320.03152671369298</v>
      </c>
      <c r="D1192">
        <v>334.63162521159398</v>
      </c>
      <c r="E1192">
        <v>340.60905087902802</v>
      </c>
      <c r="F1192">
        <v>314.92447919348098</v>
      </c>
      <c r="G1192">
        <v>324.12495663196802</v>
      </c>
      <c r="H1192">
        <v>322.30442559959801</v>
      </c>
      <c r="I1192">
        <v>335.704946357457</v>
      </c>
      <c r="J1192">
        <v>332.14998465119902</v>
      </c>
      <c r="K1192">
        <v>338.54760471972202</v>
      </c>
      <c r="L1192">
        <v>326.29323977317</v>
      </c>
      <c r="M1192">
        <v>332.64809185410297</v>
      </c>
      <c r="N1192">
        <v>344.49651757790298</v>
      </c>
      <c r="O1192">
        <v>337.68739766182699</v>
      </c>
      <c r="P1192">
        <v>336.63373351095203</v>
      </c>
      <c r="Q1192">
        <v>324.50120731797398</v>
      </c>
      <c r="R1192">
        <v>332.77085132944399</v>
      </c>
      <c r="S1192">
        <v>338.252935770004</v>
      </c>
      <c r="T1192">
        <v>351.28679641236602</v>
      </c>
      <c r="U1192">
        <v>343.86946926216098</v>
      </c>
      <c r="V1192">
        <v>350.21965146468801</v>
      </c>
      <c r="W1192">
        <v>349.60950635207098</v>
      </c>
      <c r="X1192">
        <v>348.227222410715</v>
      </c>
      <c r="Y1192">
        <v>342.44829982101498</v>
      </c>
      <c r="Z1192">
        <v>354.02627883112899</v>
      </c>
      <c r="AA1192">
        <v>330.95647520917902</v>
      </c>
      <c r="AB1192">
        <v>357.55992488095302</v>
      </c>
      <c r="AC1192">
        <v>353.969328366311</v>
      </c>
      <c r="AD1192">
        <v>350.11964212972299</v>
      </c>
      <c r="AE1192">
        <v>344.516306514794</v>
      </c>
      <c r="AF1192">
        <v>356.25253967334498</v>
      </c>
      <c r="AG1192">
        <v>357.07002924906197</v>
      </c>
      <c r="AH1192">
        <v>353.25232302769098</v>
      </c>
      <c r="AI1192">
        <v>341.67295656162003</v>
      </c>
      <c r="AJ1192">
        <v>351.93683885308599</v>
      </c>
      <c r="AK1192">
        <v>347.66305249461101</v>
      </c>
      <c r="AL1192">
        <v>346.74842499909897</v>
      </c>
      <c r="AM1192">
        <v>347.54256277213898</v>
      </c>
      <c r="AN1192">
        <v>355.68951929929398</v>
      </c>
      <c r="AO1192">
        <v>358.38238153120102</v>
      </c>
      <c r="AP1192">
        <v>337.772450106826</v>
      </c>
      <c r="AQ1192">
        <v>336.01348971891002</v>
      </c>
      <c r="AR1192">
        <v>352.982652313058</v>
      </c>
      <c r="AS1192">
        <v>337.26933236933098</v>
      </c>
      <c r="AT1192">
        <v>346.785962081185</v>
      </c>
      <c r="AU1192">
        <v>346.61534280575398</v>
      </c>
      <c r="AV1192">
        <v>332.38809295102601</v>
      </c>
      <c r="AW1192">
        <v>342.74200633134001</v>
      </c>
      <c r="AX1192">
        <v>331.71817440997501</v>
      </c>
      <c r="AY1192">
        <v>337.81471657527601</v>
      </c>
      <c r="AZ1192">
        <v>330.53663559868397</v>
      </c>
      <c r="BA1192">
        <v>329.34084599008099</v>
      </c>
      <c r="BB1192">
        <v>345.13436292332602</v>
      </c>
      <c r="BC1192">
        <v>337.28077817267598</v>
      </c>
      <c r="BD1192">
        <v>332.63698042619802</v>
      </c>
      <c r="BE1192">
        <v>345.873468278438</v>
      </c>
      <c r="BF1192">
        <v>336.21159469245799</v>
      </c>
      <c r="BG1192">
        <v>329.00503619397801</v>
      </c>
      <c r="BH1192">
        <v>342.03199686279902</v>
      </c>
      <c r="BI1192">
        <v>334.52963261300499</v>
      </c>
      <c r="BJ1192">
        <v>338.26528472116797</v>
      </c>
      <c r="BK1192">
        <v>332.39473661023902</v>
      </c>
      <c r="BL1192">
        <v>333.498332610224</v>
      </c>
      <c r="BM1192">
        <v>337.10386448679202</v>
      </c>
      <c r="BN1192">
        <v>318.56952517086597</v>
      </c>
      <c r="BO1192">
        <v>331.61702836158599</v>
      </c>
      <c r="BP1192">
        <v>333.18225117574002</v>
      </c>
      <c r="BQ1192">
        <v>337.88599993636302</v>
      </c>
      <c r="BR1192">
        <v>332.04952243303001</v>
      </c>
      <c r="BS1192">
        <v>333.30838020431401</v>
      </c>
      <c r="BT1192">
        <v>328.91150314890899</v>
      </c>
      <c r="BU1192">
        <v>322.38035780577098</v>
      </c>
      <c r="BV1192">
        <v>326.38680114832499</v>
      </c>
      <c r="BW1192">
        <v>330.578494037658</v>
      </c>
      <c r="BX1192">
        <v>329.13780077473399</v>
      </c>
      <c r="BY1192">
        <v>336.89080833556602</v>
      </c>
      <c r="BZ1192">
        <v>331.20666864436998</v>
      </c>
      <c r="CA1192">
        <v>340.09668135249302</v>
      </c>
      <c r="CB1192">
        <v>330.345609401567</v>
      </c>
      <c r="CC1192">
        <v>323.05242645053403</v>
      </c>
      <c r="CD1192">
        <v>334.73103844159601</v>
      </c>
    </row>
    <row r="1193" spans="1:82" x14ac:dyDescent="0.25">
      <c r="A1193">
        <v>286.22162883845101</v>
      </c>
      <c r="B1193">
        <v>325.377592675448</v>
      </c>
      <c r="C1193">
        <v>323.22856836646201</v>
      </c>
      <c r="D1193">
        <v>333.57612743906702</v>
      </c>
      <c r="E1193">
        <v>340.80259158676898</v>
      </c>
      <c r="F1193">
        <v>311.57458984997299</v>
      </c>
      <c r="G1193">
        <v>328.18475853994698</v>
      </c>
      <c r="H1193">
        <v>320.155653835772</v>
      </c>
      <c r="I1193">
        <v>334.77525730717099</v>
      </c>
      <c r="J1193">
        <v>330.18439423408699</v>
      </c>
      <c r="K1193">
        <v>340.08105584361198</v>
      </c>
      <c r="L1193">
        <v>326.58668592815002</v>
      </c>
      <c r="M1193">
        <v>334.31368218323502</v>
      </c>
      <c r="N1193">
        <v>341.04451121486801</v>
      </c>
      <c r="O1193">
        <v>336.128162297975</v>
      </c>
      <c r="P1193">
        <v>339.72969252396803</v>
      </c>
      <c r="Q1193">
        <v>324.46337465817101</v>
      </c>
      <c r="R1193">
        <v>333.71257277200101</v>
      </c>
      <c r="S1193">
        <v>338.458927700929</v>
      </c>
      <c r="T1193">
        <v>354.58822502806299</v>
      </c>
      <c r="U1193">
        <v>340.83883941869499</v>
      </c>
      <c r="V1193">
        <v>352.7962874525</v>
      </c>
      <c r="W1193">
        <v>346.93060830254802</v>
      </c>
      <c r="X1193">
        <v>346.54224471379501</v>
      </c>
      <c r="Y1193">
        <v>342.78276478415</v>
      </c>
      <c r="Z1193">
        <v>352.104637605101</v>
      </c>
      <c r="AA1193">
        <v>332.20001345151297</v>
      </c>
      <c r="AB1193">
        <v>358.23592069982197</v>
      </c>
      <c r="AC1193">
        <v>356.379330406946</v>
      </c>
      <c r="AD1193">
        <v>349.15753528788099</v>
      </c>
      <c r="AE1193">
        <v>343.57524359845502</v>
      </c>
      <c r="AF1193">
        <v>358.12546145854901</v>
      </c>
      <c r="AG1193">
        <v>353.15094870861202</v>
      </c>
      <c r="AH1193">
        <v>352.98162566680099</v>
      </c>
      <c r="AI1193">
        <v>342.08078090539499</v>
      </c>
      <c r="AJ1193">
        <v>348.57417576331898</v>
      </c>
      <c r="AK1193">
        <v>345.81002409233798</v>
      </c>
      <c r="AL1193">
        <v>346.19547475171998</v>
      </c>
      <c r="AM1193">
        <v>349.64625873439701</v>
      </c>
      <c r="AN1193">
        <v>357.06016535167299</v>
      </c>
      <c r="AO1193">
        <v>355.78932905772302</v>
      </c>
      <c r="AP1193">
        <v>340.37146759178802</v>
      </c>
      <c r="AQ1193">
        <v>336.82279947935302</v>
      </c>
      <c r="AR1193">
        <v>354.22311313660299</v>
      </c>
      <c r="AS1193">
        <v>335.75587051187301</v>
      </c>
      <c r="AT1193">
        <v>348.49235227897299</v>
      </c>
      <c r="AU1193">
        <v>345.04005936304799</v>
      </c>
      <c r="AV1193">
        <v>334.254428376992</v>
      </c>
      <c r="AW1193">
        <v>342.93028489545202</v>
      </c>
      <c r="AX1193">
        <v>330.44084889851399</v>
      </c>
      <c r="AY1193">
        <v>336.57445884549401</v>
      </c>
      <c r="AZ1193">
        <v>331.19867983287298</v>
      </c>
      <c r="BA1193">
        <v>328.72644293702098</v>
      </c>
      <c r="BB1193">
        <v>346.36783363779898</v>
      </c>
      <c r="BC1193">
        <v>334.67367243288902</v>
      </c>
      <c r="BD1193">
        <v>335.57733975129702</v>
      </c>
      <c r="BE1193">
        <v>346.15296977557801</v>
      </c>
      <c r="BF1193">
        <v>343.72016503290899</v>
      </c>
      <c r="BG1193">
        <v>329.67409793679502</v>
      </c>
      <c r="BH1193">
        <v>341.594881421791</v>
      </c>
      <c r="BI1193">
        <v>333.42966929528399</v>
      </c>
      <c r="BJ1193">
        <v>335.39198512640098</v>
      </c>
      <c r="BK1193">
        <v>329.89779978929198</v>
      </c>
      <c r="BL1193">
        <v>336.90508710518498</v>
      </c>
      <c r="BM1193">
        <v>338.73217264395799</v>
      </c>
      <c r="BN1193">
        <v>322.99381183156299</v>
      </c>
      <c r="BO1193">
        <v>329.38941555087803</v>
      </c>
      <c r="BP1193">
        <v>332.393409374013</v>
      </c>
      <c r="BQ1193">
        <v>338.60055643317401</v>
      </c>
      <c r="BR1193">
        <v>333.71269052864898</v>
      </c>
      <c r="BS1193">
        <v>330.423240006664</v>
      </c>
      <c r="BT1193">
        <v>330.07060655219698</v>
      </c>
      <c r="BU1193">
        <v>320.56909208716002</v>
      </c>
      <c r="BV1193">
        <v>328.546331311009</v>
      </c>
      <c r="BW1193">
        <v>331.04472541240301</v>
      </c>
      <c r="BX1193">
        <v>330.82236455783402</v>
      </c>
      <c r="BY1193">
        <v>334.37797071562898</v>
      </c>
      <c r="BZ1193">
        <v>328.54294710602397</v>
      </c>
      <c r="CA1193">
        <v>337.50119044143599</v>
      </c>
      <c r="CB1193">
        <v>331.59499222963802</v>
      </c>
      <c r="CC1193">
        <v>323.72295400413299</v>
      </c>
      <c r="CD1193">
        <v>335.15550739789199</v>
      </c>
    </row>
    <row r="1194" spans="1:82" x14ac:dyDescent="0.25">
      <c r="A1194">
        <v>286.461949265687</v>
      </c>
      <c r="B1194">
        <v>325.59310811396102</v>
      </c>
      <c r="C1194">
        <v>325.265577495841</v>
      </c>
      <c r="D1194">
        <v>328.78061202501101</v>
      </c>
      <c r="E1194">
        <v>338.19528481161501</v>
      </c>
      <c r="F1194">
        <v>313.43280003790699</v>
      </c>
      <c r="G1194">
        <v>329.22914637920297</v>
      </c>
      <c r="H1194">
        <v>319.28607386455298</v>
      </c>
      <c r="I1194">
        <v>333.661809936015</v>
      </c>
      <c r="J1194">
        <v>330.70721486654799</v>
      </c>
      <c r="K1194">
        <v>339.25820344235001</v>
      </c>
      <c r="L1194">
        <v>325.98471818960599</v>
      </c>
      <c r="M1194">
        <v>334.53024227083699</v>
      </c>
      <c r="N1194">
        <v>339.299883626981</v>
      </c>
      <c r="O1194">
        <v>334.47161795737202</v>
      </c>
      <c r="P1194">
        <v>341.67702389925699</v>
      </c>
      <c r="Q1194">
        <v>326.93901991964401</v>
      </c>
      <c r="R1194">
        <v>331.24222060885103</v>
      </c>
      <c r="S1194">
        <v>341.51374940095099</v>
      </c>
      <c r="T1194">
        <v>350.92198649342703</v>
      </c>
      <c r="U1194">
        <v>339.55532927496301</v>
      </c>
      <c r="V1194">
        <v>349.54040893064098</v>
      </c>
      <c r="W1194">
        <v>344.31198053752399</v>
      </c>
      <c r="X1194">
        <v>345.61574315174801</v>
      </c>
      <c r="Y1194">
        <v>343.770733854041</v>
      </c>
      <c r="Z1194">
        <v>352.21723483778101</v>
      </c>
      <c r="AA1194">
        <v>333.62294877543201</v>
      </c>
      <c r="AB1194">
        <v>356.51989374453802</v>
      </c>
      <c r="AC1194">
        <v>355.70056196240199</v>
      </c>
      <c r="AD1194">
        <v>351.01580790402397</v>
      </c>
      <c r="AE1194">
        <v>340.013040240544</v>
      </c>
      <c r="AF1194">
        <v>354.69837262277002</v>
      </c>
      <c r="AG1194">
        <v>353.32812433283402</v>
      </c>
      <c r="AH1194">
        <v>349.336113942319</v>
      </c>
      <c r="AI1194">
        <v>340.72553487357101</v>
      </c>
      <c r="AJ1194">
        <v>346.00723216262702</v>
      </c>
      <c r="AK1194">
        <v>341.37407951500501</v>
      </c>
      <c r="AL1194">
        <v>343.189309896319</v>
      </c>
      <c r="AM1194">
        <v>352.73845233781702</v>
      </c>
      <c r="AN1194">
        <v>358.94326661655202</v>
      </c>
      <c r="AO1194">
        <v>353.11975134772001</v>
      </c>
      <c r="AP1194">
        <v>343.45072221526101</v>
      </c>
      <c r="AQ1194">
        <v>335.37634260633598</v>
      </c>
      <c r="AR1194">
        <v>354.90812500746301</v>
      </c>
      <c r="AS1194">
        <v>331.25157814839599</v>
      </c>
      <c r="AT1194">
        <v>347.93277451986802</v>
      </c>
      <c r="AU1194">
        <v>342.866963055241</v>
      </c>
      <c r="AV1194">
        <v>331.89277440012899</v>
      </c>
      <c r="AW1194">
        <v>347.33467391235899</v>
      </c>
      <c r="AX1194">
        <v>331.46996838220298</v>
      </c>
      <c r="AY1194">
        <v>334.97396423461697</v>
      </c>
      <c r="AZ1194">
        <v>329.417648724142</v>
      </c>
      <c r="BA1194">
        <v>324.42758073197098</v>
      </c>
      <c r="BB1194">
        <v>341.97381922177198</v>
      </c>
      <c r="BC1194">
        <v>332.685945187816</v>
      </c>
      <c r="BD1194">
        <v>336.87610837151499</v>
      </c>
      <c r="BE1194">
        <v>344.47976002220997</v>
      </c>
      <c r="BF1194">
        <v>348.604436856473</v>
      </c>
      <c r="BG1194">
        <v>330.62501328543698</v>
      </c>
      <c r="BH1194">
        <v>339.76669688964802</v>
      </c>
      <c r="BI1194">
        <v>327.59105403571499</v>
      </c>
      <c r="BJ1194">
        <v>336.27041161561499</v>
      </c>
      <c r="BK1194">
        <v>328.44655178091602</v>
      </c>
      <c r="BL1194">
        <v>340.98234618325</v>
      </c>
      <c r="BM1194">
        <v>340.70178690773503</v>
      </c>
      <c r="BN1194">
        <v>327.02653094038499</v>
      </c>
      <c r="BO1194">
        <v>327.60489527654602</v>
      </c>
      <c r="BP1194">
        <v>330.44503967316598</v>
      </c>
      <c r="BQ1194">
        <v>337.93686196393799</v>
      </c>
      <c r="BR1194">
        <v>333.533509566362</v>
      </c>
      <c r="BS1194">
        <v>325.98689528401599</v>
      </c>
      <c r="BT1194">
        <v>332.104273740623</v>
      </c>
      <c r="BU1194">
        <v>322.67547072645903</v>
      </c>
      <c r="BV1194">
        <v>328.12463601137802</v>
      </c>
      <c r="BW1194">
        <v>333.42206883373001</v>
      </c>
      <c r="BX1194">
        <v>332.25027942411401</v>
      </c>
      <c r="BY1194">
        <v>331.852355622593</v>
      </c>
      <c r="BZ1194">
        <v>327.82584539917798</v>
      </c>
      <c r="CA1194">
        <v>334.80820439515799</v>
      </c>
      <c r="CB1194">
        <v>332.07078305929701</v>
      </c>
      <c r="CC1194">
        <v>324.213148639015</v>
      </c>
      <c r="CD1194">
        <v>337.20576927608698</v>
      </c>
    </row>
    <row r="1195" spans="1:82" x14ac:dyDescent="0.25">
      <c r="A1195">
        <v>286.70226969292298</v>
      </c>
      <c r="B1195">
        <v>323.73114353724498</v>
      </c>
      <c r="C1195">
        <v>329.59998277451598</v>
      </c>
      <c r="D1195">
        <v>328.63191699430098</v>
      </c>
      <c r="E1195">
        <v>334.32359860221902</v>
      </c>
      <c r="F1195">
        <v>312.77518877538301</v>
      </c>
      <c r="G1195">
        <v>329.69619538069497</v>
      </c>
      <c r="H1195">
        <v>319.48908715477103</v>
      </c>
      <c r="I1195">
        <v>336.40953703471399</v>
      </c>
      <c r="J1195">
        <v>330.14464629420399</v>
      </c>
      <c r="K1195">
        <v>335.607643852742</v>
      </c>
      <c r="L1195">
        <v>328.150178291119</v>
      </c>
      <c r="M1195">
        <v>330.76024082331901</v>
      </c>
      <c r="N1195">
        <v>339.00998104609101</v>
      </c>
      <c r="O1195">
        <v>334.89674062617001</v>
      </c>
      <c r="P1195">
        <v>345.859156783358</v>
      </c>
      <c r="Q1195">
        <v>330.18357926628403</v>
      </c>
      <c r="R1195">
        <v>329.52251256171701</v>
      </c>
      <c r="S1195">
        <v>342.36469857258601</v>
      </c>
      <c r="T1195">
        <v>350.54325325516299</v>
      </c>
      <c r="U1195">
        <v>339.749501461009</v>
      </c>
      <c r="V1195">
        <v>346.65031478528999</v>
      </c>
      <c r="W1195">
        <v>338.99528790687998</v>
      </c>
      <c r="X1195">
        <v>345.69157522961598</v>
      </c>
      <c r="Y1195">
        <v>342.74445554613902</v>
      </c>
      <c r="Z1195">
        <v>354.58051443762503</v>
      </c>
      <c r="AA1195">
        <v>335.72820681720401</v>
      </c>
      <c r="AB1195">
        <v>356.07634233884102</v>
      </c>
      <c r="AC1195">
        <v>359.94604833276202</v>
      </c>
      <c r="AD1195">
        <v>350.46231937418497</v>
      </c>
      <c r="AE1195">
        <v>337.71921743443602</v>
      </c>
      <c r="AF1195">
        <v>351.45689206109</v>
      </c>
      <c r="AG1195">
        <v>349.55455606863597</v>
      </c>
      <c r="AH1195">
        <v>350.56047804748601</v>
      </c>
      <c r="AI1195">
        <v>339.44305459434401</v>
      </c>
      <c r="AJ1195">
        <v>342.79962595254301</v>
      </c>
      <c r="AK1195">
        <v>342.48604599812597</v>
      </c>
      <c r="AL1195">
        <v>338.28732056618298</v>
      </c>
      <c r="AM1195">
        <v>354.02897930371</v>
      </c>
      <c r="AN1195">
        <v>359.69096844525899</v>
      </c>
      <c r="AO1195">
        <v>349.30326847497003</v>
      </c>
      <c r="AP1195">
        <v>345.160759469943</v>
      </c>
      <c r="AQ1195">
        <v>330.00546026477099</v>
      </c>
      <c r="AR1195">
        <v>352.37147521209101</v>
      </c>
      <c r="AS1195">
        <v>328.25703721640798</v>
      </c>
      <c r="AT1195">
        <v>350.27900704702199</v>
      </c>
      <c r="AU1195">
        <v>341.95511680631</v>
      </c>
      <c r="AV1195">
        <v>332.14732827292198</v>
      </c>
      <c r="AW1195">
        <v>345.40424877498299</v>
      </c>
      <c r="AX1195">
        <v>334.88874672717498</v>
      </c>
      <c r="AY1195">
        <v>334.33655695901098</v>
      </c>
      <c r="AZ1195">
        <v>335.031675110148</v>
      </c>
      <c r="BA1195">
        <v>324.80796477034801</v>
      </c>
      <c r="BB1195">
        <v>339.16600245571601</v>
      </c>
      <c r="BC1195">
        <v>332.83373727969098</v>
      </c>
      <c r="BD1195">
        <v>339.21838178743099</v>
      </c>
      <c r="BE1195">
        <v>343.85959757112698</v>
      </c>
      <c r="BF1195">
        <v>349.682325750112</v>
      </c>
      <c r="BG1195">
        <v>333.25639809089398</v>
      </c>
      <c r="BH1195">
        <v>337.60317939365802</v>
      </c>
      <c r="BI1195">
        <v>325.82500902609002</v>
      </c>
      <c r="BJ1195">
        <v>343.92105471577702</v>
      </c>
      <c r="BK1195">
        <v>326.17982484116402</v>
      </c>
      <c r="BL1195">
        <v>342.72066247095501</v>
      </c>
      <c r="BM1195">
        <v>341.104342810768</v>
      </c>
      <c r="BN1195">
        <v>331.86297190163799</v>
      </c>
      <c r="BO1195">
        <v>328.99125443497098</v>
      </c>
      <c r="BP1195">
        <v>328.15087397333502</v>
      </c>
      <c r="BQ1195">
        <v>332.43522084011801</v>
      </c>
      <c r="BR1195">
        <v>333.518317863856</v>
      </c>
      <c r="BS1195">
        <v>323.84324677502599</v>
      </c>
      <c r="BT1195">
        <v>332.00937214681898</v>
      </c>
      <c r="BU1195">
        <v>323.56728668823001</v>
      </c>
      <c r="BV1195">
        <v>330.30150680487299</v>
      </c>
      <c r="BW1195">
        <v>334.39496517612503</v>
      </c>
      <c r="BX1195">
        <v>332.47121831647001</v>
      </c>
      <c r="BY1195">
        <v>324.98229184788198</v>
      </c>
      <c r="BZ1195">
        <v>330.14259249775398</v>
      </c>
      <c r="CA1195">
        <v>334.608312632749</v>
      </c>
      <c r="CB1195">
        <v>330.672923061132</v>
      </c>
      <c r="CC1195">
        <v>325.64007937492499</v>
      </c>
      <c r="CD1195">
        <v>338.17664890575799</v>
      </c>
    </row>
    <row r="1196" spans="1:82" x14ac:dyDescent="0.25">
      <c r="A1196">
        <v>286.94259012015999</v>
      </c>
      <c r="B1196">
        <v>324.77826453471499</v>
      </c>
      <c r="C1196">
        <v>332.57146100974899</v>
      </c>
      <c r="D1196">
        <v>324.921194257217</v>
      </c>
      <c r="E1196">
        <v>331.17017870697902</v>
      </c>
      <c r="F1196">
        <v>312.27896599780399</v>
      </c>
      <c r="G1196">
        <v>332.68500611518903</v>
      </c>
      <c r="H1196">
        <v>319.65822179564799</v>
      </c>
      <c r="I1196">
        <v>337.10267122355498</v>
      </c>
      <c r="J1196">
        <v>329.22035070956798</v>
      </c>
      <c r="K1196">
        <v>333.02760032389301</v>
      </c>
      <c r="L1196">
        <v>330.18477903597</v>
      </c>
      <c r="M1196">
        <v>331.67869527650299</v>
      </c>
      <c r="N1196">
        <v>336.22803894377699</v>
      </c>
      <c r="O1196">
        <v>335.54185362609502</v>
      </c>
      <c r="P1196">
        <v>346.17752729101602</v>
      </c>
      <c r="Q1196">
        <v>330.33657875587301</v>
      </c>
      <c r="R1196">
        <v>331.01448131196798</v>
      </c>
      <c r="S1196">
        <v>341.81210301855702</v>
      </c>
      <c r="T1196">
        <v>343.97742027808698</v>
      </c>
      <c r="U1196">
        <v>338.82756481700602</v>
      </c>
      <c r="V1196">
        <v>345.70226297391599</v>
      </c>
      <c r="W1196">
        <v>335.88193573822002</v>
      </c>
      <c r="X1196">
        <v>343.46323591715498</v>
      </c>
      <c r="Y1196">
        <v>344.816197447278</v>
      </c>
      <c r="Z1196">
        <v>353.92653320769801</v>
      </c>
      <c r="AA1196">
        <v>336.65973725890302</v>
      </c>
      <c r="AB1196">
        <v>357.47825637935301</v>
      </c>
      <c r="AC1196">
        <v>361.04333964755602</v>
      </c>
      <c r="AD1196">
        <v>350.05080083673403</v>
      </c>
      <c r="AE1196">
        <v>337.44909990555402</v>
      </c>
      <c r="AF1196">
        <v>350.28001119958901</v>
      </c>
      <c r="AG1196">
        <v>346.48217864982797</v>
      </c>
      <c r="AH1196">
        <v>348.23737978698603</v>
      </c>
      <c r="AI1196">
        <v>341.90408249254898</v>
      </c>
      <c r="AJ1196">
        <v>341.00209011054397</v>
      </c>
      <c r="AK1196">
        <v>339.63015672767398</v>
      </c>
      <c r="AL1196">
        <v>340.91457506309399</v>
      </c>
      <c r="AM1196">
        <v>351.09881674670601</v>
      </c>
      <c r="AN1196">
        <v>361.84513342873402</v>
      </c>
      <c r="AO1196">
        <v>347.31531574891602</v>
      </c>
      <c r="AP1196">
        <v>343.24378110731999</v>
      </c>
      <c r="AQ1196">
        <v>327.47372030673898</v>
      </c>
      <c r="AR1196">
        <v>352.36888430007201</v>
      </c>
      <c r="AS1196">
        <v>327.87894238346701</v>
      </c>
      <c r="AT1196">
        <v>353.16499537016801</v>
      </c>
      <c r="AU1196">
        <v>339.19977442136798</v>
      </c>
      <c r="AV1196">
        <v>328.94365203020402</v>
      </c>
      <c r="AW1196">
        <v>341.79266394293899</v>
      </c>
      <c r="AX1196">
        <v>335.692390794848</v>
      </c>
      <c r="AY1196">
        <v>335.65874606985199</v>
      </c>
      <c r="AZ1196">
        <v>336.34849338014402</v>
      </c>
      <c r="BA1196">
        <v>328.026730344204</v>
      </c>
      <c r="BB1196">
        <v>335.85469563675298</v>
      </c>
      <c r="BC1196">
        <v>333.95124965460298</v>
      </c>
      <c r="BD1196">
        <v>337.50289435442897</v>
      </c>
      <c r="BE1196">
        <v>343.22289152424702</v>
      </c>
      <c r="BF1196">
        <v>346.11735773591602</v>
      </c>
      <c r="BG1196">
        <v>334.677776787205</v>
      </c>
      <c r="BH1196">
        <v>336.52039464057998</v>
      </c>
      <c r="BI1196">
        <v>324.39483896899998</v>
      </c>
      <c r="BJ1196">
        <v>342.10630261371801</v>
      </c>
      <c r="BK1196">
        <v>323.755813058184</v>
      </c>
      <c r="BL1196">
        <v>342.78075022369001</v>
      </c>
      <c r="BM1196">
        <v>339.065230880537</v>
      </c>
      <c r="BN1196">
        <v>333.60907427783701</v>
      </c>
      <c r="BO1196">
        <v>329.851027118248</v>
      </c>
      <c r="BP1196">
        <v>326.97199306975699</v>
      </c>
      <c r="BQ1196">
        <v>331.43939465261798</v>
      </c>
      <c r="BR1196">
        <v>332.81831416711202</v>
      </c>
      <c r="BS1196">
        <v>322.18275204863897</v>
      </c>
      <c r="BT1196">
        <v>331.57438162540598</v>
      </c>
      <c r="BU1196">
        <v>323.88286202040399</v>
      </c>
      <c r="BV1196">
        <v>329.374344710895</v>
      </c>
      <c r="BW1196">
        <v>334.06552237589898</v>
      </c>
      <c r="BX1196">
        <v>329.14865039396199</v>
      </c>
      <c r="BY1196">
        <v>320.32826395647601</v>
      </c>
      <c r="BZ1196">
        <v>328.52999448932798</v>
      </c>
      <c r="CA1196">
        <v>333.786520682125</v>
      </c>
      <c r="CB1196">
        <v>327.652429687054</v>
      </c>
      <c r="CC1196">
        <v>326.33013200080802</v>
      </c>
      <c r="CD1196">
        <v>340.03384174250999</v>
      </c>
    </row>
    <row r="1197" spans="1:82" x14ac:dyDescent="0.25">
      <c r="A1197">
        <v>287.18291054739598</v>
      </c>
      <c r="B1197">
        <v>326.53179924996101</v>
      </c>
      <c r="C1197">
        <v>336.15300840061798</v>
      </c>
      <c r="D1197">
        <v>321.722650976843</v>
      </c>
      <c r="E1197">
        <v>329.913718032801</v>
      </c>
      <c r="F1197">
        <v>314.98984430089001</v>
      </c>
      <c r="G1197">
        <v>335.46624408930097</v>
      </c>
      <c r="H1197">
        <v>319.59503234981798</v>
      </c>
      <c r="I1197">
        <v>338.12058843248502</v>
      </c>
      <c r="J1197">
        <v>328.791058952171</v>
      </c>
      <c r="K1197">
        <v>329.77104133107298</v>
      </c>
      <c r="L1197">
        <v>330.19029317730599</v>
      </c>
      <c r="M1197">
        <v>334.64267000418999</v>
      </c>
      <c r="N1197">
        <v>330.86038125072298</v>
      </c>
      <c r="O1197">
        <v>334.62320874735002</v>
      </c>
      <c r="P1197">
        <v>344.17263273759698</v>
      </c>
      <c r="Q1197">
        <v>329.23880493541901</v>
      </c>
      <c r="R1197">
        <v>330.11396463160901</v>
      </c>
      <c r="S1197">
        <v>339.91919514808598</v>
      </c>
      <c r="T1197">
        <v>338.07144270404098</v>
      </c>
      <c r="U1197">
        <v>337.49686077160999</v>
      </c>
      <c r="V1197">
        <v>346.67010469278102</v>
      </c>
      <c r="W1197">
        <v>334.50523034320298</v>
      </c>
      <c r="X1197">
        <v>340.22161115402702</v>
      </c>
      <c r="Y1197">
        <v>344.13052883812497</v>
      </c>
      <c r="Z1197">
        <v>353.51674920086703</v>
      </c>
      <c r="AA1197">
        <v>337.651934669127</v>
      </c>
      <c r="AB1197">
        <v>356.893473614198</v>
      </c>
      <c r="AC1197">
        <v>359.69513894432902</v>
      </c>
      <c r="AD1197">
        <v>348.82257676580201</v>
      </c>
      <c r="AE1197">
        <v>337.10235643899603</v>
      </c>
      <c r="AF1197">
        <v>350.331178012431</v>
      </c>
      <c r="AG1197">
        <v>343.61126879055701</v>
      </c>
      <c r="AH1197">
        <v>347.948530833831</v>
      </c>
      <c r="AI1197">
        <v>343.09144296918601</v>
      </c>
      <c r="AJ1197">
        <v>340.56729009598803</v>
      </c>
      <c r="AK1197">
        <v>336.03086634724798</v>
      </c>
      <c r="AL1197">
        <v>341.777393307257</v>
      </c>
      <c r="AM1197">
        <v>347.98765828134299</v>
      </c>
      <c r="AN1197">
        <v>362.51809470487001</v>
      </c>
      <c r="AO1197">
        <v>348.147480365153</v>
      </c>
      <c r="AP1197">
        <v>341.39843673023103</v>
      </c>
      <c r="AQ1197">
        <v>324.64355871448498</v>
      </c>
      <c r="AR1197">
        <v>347.68577704375599</v>
      </c>
      <c r="AS1197">
        <v>328.51494170209202</v>
      </c>
      <c r="AT1197">
        <v>352.47912893126102</v>
      </c>
      <c r="AU1197">
        <v>336.90998740709</v>
      </c>
      <c r="AV1197">
        <v>328.08244307265801</v>
      </c>
      <c r="AW1197">
        <v>341.86248823181802</v>
      </c>
      <c r="AX1197">
        <v>336.67759460492101</v>
      </c>
      <c r="AY1197">
        <v>335.34868514326701</v>
      </c>
      <c r="AZ1197">
        <v>339.29017885123102</v>
      </c>
      <c r="BA1197">
        <v>330.39334120854699</v>
      </c>
      <c r="BB1197">
        <v>334.122714604865</v>
      </c>
      <c r="BC1197">
        <v>336.04897002739602</v>
      </c>
      <c r="BD1197">
        <v>334.08836475464801</v>
      </c>
      <c r="BE1197">
        <v>341.11942231579098</v>
      </c>
      <c r="BF1197">
        <v>345.05929347204102</v>
      </c>
      <c r="BG1197">
        <v>335.98939395009398</v>
      </c>
      <c r="BH1197">
        <v>337.92361156538902</v>
      </c>
      <c r="BI1197">
        <v>326.57503468293299</v>
      </c>
      <c r="BJ1197">
        <v>338.14066899680103</v>
      </c>
      <c r="BK1197">
        <v>321.46817524399199</v>
      </c>
      <c r="BL1197">
        <v>343.00776117641601</v>
      </c>
      <c r="BM1197">
        <v>338.21300165709198</v>
      </c>
      <c r="BN1197">
        <v>334.336894175174</v>
      </c>
      <c r="BO1197">
        <v>330.47509461631103</v>
      </c>
      <c r="BP1197">
        <v>324.50961667838499</v>
      </c>
      <c r="BQ1197">
        <v>330.54048387299201</v>
      </c>
      <c r="BR1197">
        <v>332.65847423074899</v>
      </c>
      <c r="BS1197">
        <v>321.28569153026001</v>
      </c>
      <c r="BT1197">
        <v>330.38806984440299</v>
      </c>
      <c r="BU1197">
        <v>326.67125657023598</v>
      </c>
      <c r="BV1197">
        <v>327.11140203111597</v>
      </c>
      <c r="BW1197">
        <v>330.465635677271</v>
      </c>
      <c r="BX1197">
        <v>327.92109541931598</v>
      </c>
      <c r="BY1197">
        <v>319.53481952684899</v>
      </c>
      <c r="BZ1197">
        <v>325.52761194764901</v>
      </c>
      <c r="CA1197">
        <v>333.559680248831</v>
      </c>
      <c r="CB1197">
        <v>327.19302652511402</v>
      </c>
      <c r="CC1197">
        <v>327.35239142887502</v>
      </c>
      <c r="CD1197">
        <v>343.08483361820203</v>
      </c>
    </row>
    <row r="1198" spans="1:82" x14ac:dyDescent="0.25">
      <c r="A1198">
        <v>287.42323097463202</v>
      </c>
      <c r="B1198">
        <v>329.55873965522699</v>
      </c>
      <c r="C1198">
        <v>339.27210668460299</v>
      </c>
      <c r="D1198">
        <v>321.31292032763702</v>
      </c>
      <c r="E1198">
        <v>333.48038728435102</v>
      </c>
      <c r="F1198">
        <v>315.537419414292</v>
      </c>
      <c r="G1198">
        <v>337.11544489150202</v>
      </c>
      <c r="H1198">
        <v>323.49108729329799</v>
      </c>
      <c r="I1198">
        <v>338.50215081371601</v>
      </c>
      <c r="J1198">
        <v>329.71838941373102</v>
      </c>
      <c r="K1198">
        <v>331.56382078922201</v>
      </c>
      <c r="L1198">
        <v>332.83717783227701</v>
      </c>
      <c r="M1198">
        <v>337.429024615527</v>
      </c>
      <c r="N1198">
        <v>331.42369158585899</v>
      </c>
      <c r="O1198">
        <v>332.82812814347699</v>
      </c>
      <c r="P1198">
        <v>340.88974992198303</v>
      </c>
      <c r="Q1198">
        <v>328.82510452024098</v>
      </c>
      <c r="R1198">
        <v>329.61807949187499</v>
      </c>
      <c r="S1198">
        <v>341.29401277273502</v>
      </c>
      <c r="T1198">
        <v>331.35467564096598</v>
      </c>
      <c r="U1198">
        <v>339.32870721440599</v>
      </c>
      <c r="V1198">
        <v>345.807150107236</v>
      </c>
      <c r="W1198">
        <v>333.982730022922</v>
      </c>
      <c r="X1198">
        <v>343.28715411711698</v>
      </c>
      <c r="Y1198">
        <v>342.066195103555</v>
      </c>
      <c r="Z1198">
        <v>353.05110308099597</v>
      </c>
      <c r="AA1198">
        <v>340.75639531835901</v>
      </c>
      <c r="AB1198">
        <v>358.596913853714</v>
      </c>
      <c r="AC1198">
        <v>356.20637899879</v>
      </c>
      <c r="AD1198">
        <v>344.10898860330201</v>
      </c>
      <c r="AE1198">
        <v>335.94201976532099</v>
      </c>
      <c r="AF1198">
        <v>344.435963267266</v>
      </c>
      <c r="AG1198">
        <v>345.94756410578702</v>
      </c>
      <c r="AH1198">
        <v>346.49666177583202</v>
      </c>
      <c r="AI1198">
        <v>344.10787237993702</v>
      </c>
      <c r="AJ1198">
        <v>339.74785036089702</v>
      </c>
      <c r="AK1198">
        <v>335.16346358236899</v>
      </c>
      <c r="AL1198">
        <v>342.09261194875398</v>
      </c>
      <c r="AM1198">
        <v>349.17230430570498</v>
      </c>
      <c r="AN1198">
        <v>364.36953783314999</v>
      </c>
      <c r="AO1198">
        <v>351.49746645131199</v>
      </c>
      <c r="AP1198">
        <v>341.24522507168598</v>
      </c>
      <c r="AQ1198">
        <v>322.86159348041502</v>
      </c>
      <c r="AR1198">
        <v>339.676553397649</v>
      </c>
      <c r="AS1198">
        <v>332.10161581212901</v>
      </c>
      <c r="AT1198">
        <v>349.844926827873</v>
      </c>
      <c r="AU1198">
        <v>337.23249545679698</v>
      </c>
      <c r="AV1198">
        <v>328.48533856125698</v>
      </c>
      <c r="AW1198">
        <v>340.92361892008398</v>
      </c>
      <c r="AX1198">
        <v>337.41068986792999</v>
      </c>
      <c r="AY1198">
        <v>332.20464017310201</v>
      </c>
      <c r="AZ1198">
        <v>339.68513663914598</v>
      </c>
      <c r="BA1198">
        <v>329.684189858021</v>
      </c>
      <c r="BB1198">
        <v>332.14759388364598</v>
      </c>
      <c r="BC1198">
        <v>335.50118469156803</v>
      </c>
      <c r="BD1198">
        <v>330.00678758069398</v>
      </c>
      <c r="BE1198">
        <v>337.62280876870898</v>
      </c>
      <c r="BF1198">
        <v>343.99250062830703</v>
      </c>
      <c r="BG1198">
        <v>337.30530359256198</v>
      </c>
      <c r="BH1198">
        <v>336.28530332275898</v>
      </c>
      <c r="BI1198">
        <v>325.62767055533999</v>
      </c>
      <c r="BJ1198">
        <v>337.15089118196698</v>
      </c>
      <c r="BK1198">
        <v>320.22248937070299</v>
      </c>
      <c r="BL1198">
        <v>341.20489025230899</v>
      </c>
      <c r="BM1198">
        <v>335.931493357352</v>
      </c>
      <c r="BN1198">
        <v>335.60603556338702</v>
      </c>
      <c r="BO1198">
        <v>328.045020406893</v>
      </c>
      <c r="BP1198">
        <v>321.84810604102501</v>
      </c>
      <c r="BQ1198">
        <v>328.05611257620802</v>
      </c>
      <c r="BR1198">
        <v>333.01893647847402</v>
      </c>
      <c r="BS1198">
        <v>320.74694650113702</v>
      </c>
      <c r="BT1198">
        <v>329.49999184055002</v>
      </c>
      <c r="BU1198">
        <v>328.93947143922799</v>
      </c>
      <c r="BV1198">
        <v>325.25335427828998</v>
      </c>
      <c r="BW1198">
        <v>331.23622232281599</v>
      </c>
      <c r="BX1198">
        <v>327.50718299602403</v>
      </c>
      <c r="BY1198">
        <v>318.26195803214898</v>
      </c>
      <c r="BZ1198">
        <v>325.59100438781599</v>
      </c>
      <c r="CA1198">
        <v>335.41129553019999</v>
      </c>
      <c r="CB1198">
        <v>327.55655465874099</v>
      </c>
      <c r="CC1198">
        <v>327.78326317547402</v>
      </c>
      <c r="CD1198">
        <v>344.84485960042099</v>
      </c>
    </row>
    <row r="1199" spans="1:82" x14ac:dyDescent="0.25">
      <c r="A1199">
        <v>287.66355140186897</v>
      </c>
      <c r="B1199">
        <v>330.82713997779598</v>
      </c>
      <c r="C1199">
        <v>338.98124739085603</v>
      </c>
      <c r="D1199">
        <v>320.80092278234002</v>
      </c>
      <c r="E1199">
        <v>334.50444272882498</v>
      </c>
      <c r="F1199">
        <v>316.27745867798501</v>
      </c>
      <c r="G1199">
        <v>336.978853285561</v>
      </c>
      <c r="H1199">
        <v>323.991895844098</v>
      </c>
      <c r="I1199">
        <v>337.79621739527602</v>
      </c>
      <c r="J1199">
        <v>330.199818322645</v>
      </c>
      <c r="K1199">
        <v>331.04979943652</v>
      </c>
      <c r="L1199">
        <v>334.99321102971697</v>
      </c>
      <c r="M1199">
        <v>340.327716408821</v>
      </c>
      <c r="N1199">
        <v>332.17751667456798</v>
      </c>
      <c r="O1199">
        <v>330.95339867591798</v>
      </c>
      <c r="P1199">
        <v>337.939210828287</v>
      </c>
      <c r="Q1199">
        <v>330.86117221699402</v>
      </c>
      <c r="R1199">
        <v>325.71829413759798</v>
      </c>
      <c r="S1199">
        <v>341.55675459115099</v>
      </c>
      <c r="T1199">
        <v>327.66797556161703</v>
      </c>
      <c r="U1199">
        <v>341.90795681274</v>
      </c>
      <c r="V1199">
        <v>344.73234262854299</v>
      </c>
      <c r="W1199">
        <v>334.70932418461899</v>
      </c>
      <c r="X1199">
        <v>346.00399952886403</v>
      </c>
      <c r="Y1199">
        <v>344.67699189994801</v>
      </c>
      <c r="Z1199">
        <v>354.231350736872</v>
      </c>
      <c r="AA1199">
        <v>341.04959400093298</v>
      </c>
      <c r="AB1199">
        <v>360.41500646204503</v>
      </c>
      <c r="AC1199">
        <v>351.22015123280801</v>
      </c>
      <c r="AD1199">
        <v>341.48968807340901</v>
      </c>
      <c r="AE1199">
        <v>332.78867497113902</v>
      </c>
      <c r="AF1199">
        <v>340.57847910334402</v>
      </c>
      <c r="AG1199">
        <v>347.52833811025801</v>
      </c>
      <c r="AH1199">
        <v>340.25185520168799</v>
      </c>
      <c r="AI1199">
        <v>344.62991979011503</v>
      </c>
      <c r="AJ1199">
        <v>339.09848412740598</v>
      </c>
      <c r="AK1199">
        <v>335.43342499090102</v>
      </c>
      <c r="AL1199">
        <v>341.23593088834201</v>
      </c>
      <c r="AM1199">
        <v>346.79729996993598</v>
      </c>
      <c r="AN1199">
        <v>362.80063366272901</v>
      </c>
      <c r="AO1199">
        <v>353.92231259544701</v>
      </c>
      <c r="AP1199">
        <v>339.54032642981502</v>
      </c>
      <c r="AQ1199">
        <v>319.81862514680699</v>
      </c>
      <c r="AR1199">
        <v>334.709793941378</v>
      </c>
      <c r="AS1199">
        <v>333.23609986183499</v>
      </c>
      <c r="AT1199">
        <v>349.12547095262101</v>
      </c>
      <c r="AU1199">
        <v>338.45799208700902</v>
      </c>
      <c r="AV1199">
        <v>329.297011569402</v>
      </c>
      <c r="AW1199">
        <v>340.215379493586</v>
      </c>
      <c r="AX1199">
        <v>336.948469411845</v>
      </c>
      <c r="AY1199">
        <v>333.84370969992199</v>
      </c>
      <c r="AZ1199">
        <v>338.74529690482598</v>
      </c>
      <c r="BA1199">
        <v>326.73556570806301</v>
      </c>
      <c r="BB1199">
        <v>329.83547954002398</v>
      </c>
      <c r="BC1199">
        <v>334.27028584887</v>
      </c>
      <c r="BD1199">
        <v>328.73278095827601</v>
      </c>
      <c r="BE1199">
        <v>333.81000239537002</v>
      </c>
      <c r="BF1199">
        <v>340.03185281078902</v>
      </c>
      <c r="BG1199">
        <v>339.03330373407999</v>
      </c>
      <c r="BH1199">
        <v>333.32292143935598</v>
      </c>
      <c r="BI1199">
        <v>325.89350030020398</v>
      </c>
      <c r="BJ1199">
        <v>336.140221854321</v>
      </c>
      <c r="BK1199">
        <v>319.37986864411602</v>
      </c>
      <c r="BL1199">
        <v>339.00901404380801</v>
      </c>
      <c r="BM1199">
        <v>334.97822569983703</v>
      </c>
      <c r="BN1199">
        <v>335.98432061558299</v>
      </c>
      <c r="BO1199">
        <v>325.90139110409598</v>
      </c>
      <c r="BP1199">
        <v>318.258949622702</v>
      </c>
      <c r="BQ1199">
        <v>325.53928166741099</v>
      </c>
      <c r="BR1199">
        <v>336.27340025494402</v>
      </c>
      <c r="BS1199">
        <v>317.84381477242698</v>
      </c>
      <c r="BT1199">
        <v>328.93289393419798</v>
      </c>
      <c r="BU1199">
        <v>327.43171895549301</v>
      </c>
      <c r="BV1199">
        <v>328.25076984652299</v>
      </c>
      <c r="BW1199">
        <v>332.42065063413702</v>
      </c>
      <c r="BX1199">
        <v>327.61201952667</v>
      </c>
      <c r="BY1199">
        <v>314.61406691510302</v>
      </c>
      <c r="BZ1199">
        <v>325.15772891183298</v>
      </c>
      <c r="CA1199">
        <v>335.30967424941701</v>
      </c>
      <c r="CB1199">
        <v>329.33571555930001</v>
      </c>
      <c r="CC1199">
        <v>330.15944713440001</v>
      </c>
      <c r="CD1199">
        <v>344.90361943155398</v>
      </c>
    </row>
    <row r="1200" spans="1:82" x14ac:dyDescent="0.25">
      <c r="A1200">
        <v>287.90387182910501</v>
      </c>
      <c r="B1200">
        <v>334.483406993617</v>
      </c>
      <c r="C1200">
        <v>332.81921796302203</v>
      </c>
      <c r="D1200">
        <v>323.69636054832301</v>
      </c>
      <c r="E1200">
        <v>331.38499177768898</v>
      </c>
      <c r="F1200">
        <v>315.90502513494903</v>
      </c>
      <c r="G1200">
        <v>333.07437568856</v>
      </c>
      <c r="H1200">
        <v>329.84952870808002</v>
      </c>
      <c r="I1200">
        <v>342.48655180676099</v>
      </c>
      <c r="J1200">
        <v>327.758099869614</v>
      </c>
      <c r="K1200">
        <v>325.98774366566801</v>
      </c>
      <c r="L1200">
        <v>339.674443435157</v>
      </c>
      <c r="M1200">
        <v>340.741624072283</v>
      </c>
      <c r="N1200">
        <v>331.86332833852202</v>
      </c>
      <c r="O1200">
        <v>334.62997732972002</v>
      </c>
      <c r="P1200">
        <v>336.444374540674</v>
      </c>
      <c r="Q1200">
        <v>330.40802132965001</v>
      </c>
      <c r="R1200">
        <v>330.09663325542698</v>
      </c>
      <c r="S1200">
        <v>336.336064004381</v>
      </c>
      <c r="T1200">
        <v>328.18398022067902</v>
      </c>
      <c r="U1200">
        <v>341.41494035142</v>
      </c>
      <c r="V1200">
        <v>338.58599525032298</v>
      </c>
      <c r="W1200">
        <v>337.67570775685999</v>
      </c>
      <c r="X1200">
        <v>347.11917908193499</v>
      </c>
      <c r="Y1200">
        <v>343.69222349576398</v>
      </c>
      <c r="Z1200">
        <v>349.72754452077601</v>
      </c>
      <c r="AA1200">
        <v>340.77686823768403</v>
      </c>
      <c r="AB1200">
        <v>359.03866929850898</v>
      </c>
      <c r="AC1200">
        <v>348.45261686378399</v>
      </c>
      <c r="AD1200">
        <v>340.87908426493902</v>
      </c>
      <c r="AE1200">
        <v>336.55032244319398</v>
      </c>
      <c r="AF1200">
        <v>339.81930833853301</v>
      </c>
      <c r="AG1200">
        <v>345.82545226757497</v>
      </c>
      <c r="AH1200">
        <v>339.47592160515501</v>
      </c>
      <c r="AI1200">
        <v>350.111124517093</v>
      </c>
      <c r="AJ1200">
        <v>340.677508782232</v>
      </c>
      <c r="AK1200">
        <v>338.492519161281</v>
      </c>
      <c r="AL1200">
        <v>339.28476262253901</v>
      </c>
      <c r="AM1200">
        <v>342.45599184498298</v>
      </c>
      <c r="AN1200">
        <v>362.60086394512803</v>
      </c>
      <c r="AO1200">
        <v>352.67805646498101</v>
      </c>
      <c r="AP1200">
        <v>336.89393866887201</v>
      </c>
      <c r="AQ1200">
        <v>317.61474018942999</v>
      </c>
      <c r="AR1200">
        <v>331.84043517731197</v>
      </c>
      <c r="AS1200">
        <v>335.87603809609499</v>
      </c>
      <c r="AT1200">
        <v>348.48806700030201</v>
      </c>
      <c r="AU1200">
        <v>337.99897334374702</v>
      </c>
      <c r="AV1200">
        <v>325.20330498634598</v>
      </c>
      <c r="AW1200">
        <v>338.92472344740997</v>
      </c>
      <c r="AX1200">
        <v>336.54424000397398</v>
      </c>
      <c r="AY1200">
        <v>335.416648772141</v>
      </c>
      <c r="AZ1200">
        <v>339.068925313791</v>
      </c>
      <c r="BA1200">
        <v>333.62033874054799</v>
      </c>
      <c r="BB1200">
        <v>329.349792437198</v>
      </c>
      <c r="BC1200">
        <v>331.23588399825098</v>
      </c>
      <c r="BD1200">
        <v>325.02920899709301</v>
      </c>
      <c r="BE1200">
        <v>330.107564779928</v>
      </c>
      <c r="BF1200">
        <v>335.016176729547</v>
      </c>
      <c r="BG1200">
        <v>338.89127142497398</v>
      </c>
      <c r="BH1200">
        <v>334.81928966961198</v>
      </c>
      <c r="BI1200">
        <v>329.71988511124903</v>
      </c>
      <c r="BJ1200">
        <v>337.259718840586</v>
      </c>
      <c r="BK1200">
        <v>324.30309565249502</v>
      </c>
      <c r="BL1200">
        <v>335.304483402713</v>
      </c>
      <c r="BM1200">
        <v>335.683398916491</v>
      </c>
      <c r="BN1200">
        <v>335.24636933997999</v>
      </c>
      <c r="BO1200">
        <v>326.76906633478802</v>
      </c>
      <c r="BP1200">
        <v>320.868304012105</v>
      </c>
      <c r="BQ1200">
        <v>320.35410419072201</v>
      </c>
      <c r="BR1200">
        <v>336.89177025400602</v>
      </c>
      <c r="BS1200">
        <v>322.09919102820197</v>
      </c>
      <c r="BT1200">
        <v>327.46440331285203</v>
      </c>
      <c r="BU1200">
        <v>328.57186489959503</v>
      </c>
      <c r="BV1200">
        <v>327.08549194992202</v>
      </c>
      <c r="BW1200">
        <v>330.97667900039698</v>
      </c>
      <c r="BX1200">
        <v>321.69334892291403</v>
      </c>
      <c r="BY1200">
        <v>318.78186252129899</v>
      </c>
      <c r="BZ1200">
        <v>331.02214671821901</v>
      </c>
      <c r="CA1200">
        <v>331.30500453890801</v>
      </c>
      <c r="CB1200">
        <v>325.33587465777998</v>
      </c>
      <c r="CC1200">
        <v>329.31960359877098</v>
      </c>
      <c r="CD1200">
        <v>341.15451358581703</v>
      </c>
    </row>
    <row r="1201" spans="1:82" x14ac:dyDescent="0.25">
      <c r="A1201">
        <v>288.144192256341</v>
      </c>
      <c r="B1201">
        <v>335.88862001705002</v>
      </c>
      <c r="C1201">
        <v>330.91330021888899</v>
      </c>
      <c r="D1201">
        <v>324.813357340837</v>
      </c>
      <c r="E1201">
        <v>330.43982495359802</v>
      </c>
      <c r="F1201">
        <v>315.19501282552602</v>
      </c>
      <c r="G1201">
        <v>331.485973247939</v>
      </c>
      <c r="H1201">
        <v>331.58484779677798</v>
      </c>
      <c r="I1201">
        <v>343.43979358787999</v>
      </c>
      <c r="J1201">
        <v>326.65595410504602</v>
      </c>
      <c r="K1201">
        <v>324.64029056367099</v>
      </c>
      <c r="L1201">
        <v>341.35159463049501</v>
      </c>
      <c r="M1201">
        <v>340.859171583521</v>
      </c>
      <c r="N1201">
        <v>331.59293390971101</v>
      </c>
      <c r="O1201">
        <v>335.59625246735902</v>
      </c>
      <c r="P1201">
        <v>336.23585949482202</v>
      </c>
      <c r="Q1201">
        <v>329.61913416706602</v>
      </c>
      <c r="R1201">
        <v>332.29459553400602</v>
      </c>
      <c r="S1201">
        <v>334.44589741113799</v>
      </c>
      <c r="T1201">
        <v>329.45751463901797</v>
      </c>
      <c r="U1201">
        <v>340.09477394370901</v>
      </c>
      <c r="V1201">
        <v>337.55829063504501</v>
      </c>
      <c r="W1201">
        <v>337.95626671607903</v>
      </c>
      <c r="X1201">
        <v>346.85497528404898</v>
      </c>
      <c r="Y1201">
        <v>343.00447444913101</v>
      </c>
      <c r="Z1201">
        <v>347.754519703065</v>
      </c>
      <c r="AA1201">
        <v>340.44865674976501</v>
      </c>
      <c r="AB1201">
        <v>358.67898756777402</v>
      </c>
      <c r="AC1201">
        <v>347.807088459623</v>
      </c>
      <c r="AD1201">
        <v>340.63006671774502</v>
      </c>
      <c r="AE1201">
        <v>338.53124357237499</v>
      </c>
      <c r="AF1201">
        <v>340.71358235829598</v>
      </c>
      <c r="AG1201">
        <v>345.94626045406397</v>
      </c>
      <c r="AH1201">
        <v>339.64222920344901</v>
      </c>
      <c r="AI1201">
        <v>352.20775670387502</v>
      </c>
      <c r="AJ1201">
        <v>340.73174869320297</v>
      </c>
      <c r="AK1201">
        <v>339.24030006421202</v>
      </c>
      <c r="AL1201">
        <v>338.94275590725698</v>
      </c>
      <c r="AM1201">
        <v>340.78660756115198</v>
      </c>
      <c r="AN1201">
        <v>361.741998797534</v>
      </c>
      <c r="AO1201">
        <v>352.49429361819398</v>
      </c>
      <c r="AP1201">
        <v>335.62204746845299</v>
      </c>
      <c r="AQ1201">
        <v>317.57140631984299</v>
      </c>
      <c r="AR1201">
        <v>331.10957499578302</v>
      </c>
      <c r="AS1201">
        <v>337.00451919316498</v>
      </c>
      <c r="AT1201">
        <v>348.56926832005303</v>
      </c>
      <c r="AU1201">
        <v>338.06293981670399</v>
      </c>
      <c r="AV1201">
        <v>324.70415416277501</v>
      </c>
      <c r="AW1201">
        <v>337.83528831494601</v>
      </c>
      <c r="AX1201">
        <v>335.91458771396799</v>
      </c>
      <c r="AY1201">
        <v>336.586857007302</v>
      </c>
      <c r="AZ1201">
        <v>339.49641351457598</v>
      </c>
      <c r="BA1201">
        <v>335.829784206537</v>
      </c>
      <c r="BB1201">
        <v>330.25386600716701</v>
      </c>
      <c r="BC1201">
        <v>330.28390599113402</v>
      </c>
      <c r="BD1201">
        <v>324.64027387874597</v>
      </c>
      <c r="BE1201">
        <v>328.79558704939302</v>
      </c>
      <c r="BF1201">
        <v>333.85487635268299</v>
      </c>
      <c r="BG1201">
        <v>338.36039865652498</v>
      </c>
      <c r="BH1201">
        <v>335.385753807632</v>
      </c>
      <c r="BI1201">
        <v>331.65065662179802</v>
      </c>
      <c r="BJ1201">
        <v>337.02215496025099</v>
      </c>
      <c r="BK1201">
        <v>325.50602168996301</v>
      </c>
      <c r="BL1201">
        <v>334.32237576557901</v>
      </c>
      <c r="BM1201">
        <v>335.98568424817802</v>
      </c>
      <c r="BN1201">
        <v>335.03359491864398</v>
      </c>
      <c r="BO1201">
        <v>327.06171060583102</v>
      </c>
      <c r="BP1201">
        <v>321.95487153372</v>
      </c>
      <c r="BQ1201">
        <v>318.52427689276402</v>
      </c>
      <c r="BR1201">
        <v>337.33308365319903</v>
      </c>
      <c r="BS1201">
        <v>323.577720793992</v>
      </c>
      <c r="BT1201">
        <v>327.27215524087001</v>
      </c>
      <c r="BU1201">
        <v>328.08050748304998</v>
      </c>
      <c r="BV1201">
        <v>327.72182524778702</v>
      </c>
      <c r="BW1201">
        <v>330.63079144104699</v>
      </c>
      <c r="BX1201">
        <v>319.228596612817</v>
      </c>
      <c r="BY1201">
        <v>320.19306997116598</v>
      </c>
      <c r="BZ1201">
        <v>332.62575692598398</v>
      </c>
      <c r="CA1201">
        <v>330.01461786016</v>
      </c>
      <c r="CB1201">
        <v>324.75936251181002</v>
      </c>
      <c r="CC1201">
        <v>328.575770287566</v>
      </c>
      <c r="CD1201">
        <v>338.90502056361601</v>
      </c>
    </row>
    <row r="1202" spans="1:82" x14ac:dyDescent="0.25">
      <c r="A1202">
        <v>288.38451268357801</v>
      </c>
      <c r="B1202">
        <v>338.29289251670798</v>
      </c>
      <c r="C1202">
        <v>325.01076776832002</v>
      </c>
      <c r="D1202">
        <v>323.97561113782399</v>
      </c>
      <c r="E1202">
        <v>331.03156924407801</v>
      </c>
      <c r="F1202">
        <v>314.139522412688</v>
      </c>
      <c r="G1202">
        <v>330.16336411448702</v>
      </c>
      <c r="H1202">
        <v>332.41145725902197</v>
      </c>
      <c r="I1202">
        <v>338.34673083357802</v>
      </c>
      <c r="J1202">
        <v>327.462725506906</v>
      </c>
      <c r="K1202">
        <v>325.66813587349498</v>
      </c>
      <c r="L1202">
        <v>342.64017731526701</v>
      </c>
      <c r="M1202">
        <v>340.75533460257202</v>
      </c>
      <c r="N1202">
        <v>334.11215578203098</v>
      </c>
      <c r="O1202">
        <v>333.54671222755798</v>
      </c>
      <c r="P1202">
        <v>335.35978144318102</v>
      </c>
      <c r="Q1202">
        <v>329.97501524065802</v>
      </c>
      <c r="R1202">
        <v>336.96222825405903</v>
      </c>
      <c r="S1202">
        <v>329.09606313830699</v>
      </c>
      <c r="T1202">
        <v>332.28301516200497</v>
      </c>
      <c r="U1202">
        <v>335.09598848846002</v>
      </c>
      <c r="V1202">
        <v>341.105490751243</v>
      </c>
      <c r="W1202">
        <v>339.87370516514801</v>
      </c>
      <c r="X1202">
        <v>346.39910985868801</v>
      </c>
      <c r="Y1202">
        <v>341.97988580664997</v>
      </c>
      <c r="Z1202">
        <v>343.65699706242799</v>
      </c>
      <c r="AA1202">
        <v>337.90365591981902</v>
      </c>
      <c r="AB1202">
        <v>358.26706381378699</v>
      </c>
      <c r="AC1202">
        <v>345.98094262400201</v>
      </c>
      <c r="AD1202">
        <v>339.734303275466</v>
      </c>
      <c r="AE1202">
        <v>341.51167237129198</v>
      </c>
      <c r="AF1202">
        <v>346.19952955145999</v>
      </c>
      <c r="AG1202">
        <v>349.28360546532599</v>
      </c>
      <c r="AH1202">
        <v>341.17918273199302</v>
      </c>
      <c r="AI1202">
        <v>355.28419976169101</v>
      </c>
      <c r="AJ1202">
        <v>341.33877223326402</v>
      </c>
      <c r="AK1202">
        <v>336.09832167036802</v>
      </c>
      <c r="AL1202">
        <v>341.61136507765298</v>
      </c>
      <c r="AM1202">
        <v>336.151589321659</v>
      </c>
      <c r="AN1202">
        <v>356.99011069119302</v>
      </c>
      <c r="AO1202">
        <v>352.50135872613401</v>
      </c>
      <c r="AP1202">
        <v>332.73439471133401</v>
      </c>
      <c r="AQ1202">
        <v>322.53493616096102</v>
      </c>
      <c r="AR1202">
        <v>331.00003669370301</v>
      </c>
      <c r="AS1202">
        <v>340.63137017898202</v>
      </c>
      <c r="AT1202">
        <v>348.59902717984198</v>
      </c>
      <c r="AU1202">
        <v>340.44874859384203</v>
      </c>
      <c r="AV1202">
        <v>324.04499598252897</v>
      </c>
      <c r="AW1202">
        <v>335.49526605265601</v>
      </c>
      <c r="AX1202">
        <v>336.115146461591</v>
      </c>
      <c r="AY1202">
        <v>337.07316707169099</v>
      </c>
      <c r="AZ1202">
        <v>339.04405323938403</v>
      </c>
      <c r="BA1202">
        <v>336.631720845769</v>
      </c>
      <c r="BB1202">
        <v>334.53596034754599</v>
      </c>
      <c r="BC1202">
        <v>327.65668258111498</v>
      </c>
      <c r="BD1202">
        <v>326.98626618311698</v>
      </c>
      <c r="BE1202">
        <v>326.99922284106299</v>
      </c>
      <c r="BF1202">
        <v>331.98016715403799</v>
      </c>
      <c r="BG1202">
        <v>334.584988682811</v>
      </c>
      <c r="BH1202">
        <v>336.51491093849597</v>
      </c>
      <c r="BI1202">
        <v>332.66743184563097</v>
      </c>
      <c r="BJ1202">
        <v>332.88766776421102</v>
      </c>
      <c r="BK1202">
        <v>326.38202218764098</v>
      </c>
      <c r="BL1202">
        <v>333.99292314825402</v>
      </c>
      <c r="BM1202">
        <v>337.731337160701</v>
      </c>
      <c r="BN1202">
        <v>335.31591985736299</v>
      </c>
      <c r="BO1202">
        <v>326.10320388124001</v>
      </c>
      <c r="BP1202">
        <v>324.99148310635701</v>
      </c>
      <c r="BQ1202">
        <v>320.45045715012299</v>
      </c>
      <c r="BR1202">
        <v>340.430609241338</v>
      </c>
      <c r="BS1202">
        <v>326.11217568416998</v>
      </c>
      <c r="BT1202">
        <v>330.272028765524</v>
      </c>
      <c r="BU1202">
        <v>326.80456715971599</v>
      </c>
      <c r="BV1202">
        <v>330.65932821816398</v>
      </c>
      <c r="BW1202">
        <v>330.53039473964702</v>
      </c>
      <c r="BX1202">
        <v>318.89460168625698</v>
      </c>
      <c r="BY1202">
        <v>321.56565158875298</v>
      </c>
      <c r="BZ1202">
        <v>333.07070643968001</v>
      </c>
      <c r="CA1202">
        <v>329.25684073054401</v>
      </c>
      <c r="CB1202">
        <v>322.43552148250001</v>
      </c>
      <c r="CC1202">
        <v>324.93546491766301</v>
      </c>
      <c r="CD1202">
        <v>335.24435598270298</v>
      </c>
    </row>
    <row r="1203" spans="1:82" x14ac:dyDescent="0.25">
      <c r="A1203">
        <v>288.624833110814</v>
      </c>
      <c r="B1203">
        <v>338.09320214674898</v>
      </c>
      <c r="C1203">
        <v>324.46789002736398</v>
      </c>
      <c r="D1203">
        <v>323.50747212567899</v>
      </c>
      <c r="E1203">
        <v>331.55405961057301</v>
      </c>
      <c r="F1203">
        <v>314.442780629195</v>
      </c>
      <c r="G1203">
        <v>328.77740485168601</v>
      </c>
      <c r="H1203">
        <v>330.80365748296799</v>
      </c>
      <c r="I1203">
        <v>336.55989271292202</v>
      </c>
      <c r="J1203">
        <v>327.394453814168</v>
      </c>
      <c r="K1203">
        <v>325.02663637944102</v>
      </c>
      <c r="L1203">
        <v>342.043439266929</v>
      </c>
      <c r="M1203">
        <v>338.26831207169897</v>
      </c>
      <c r="N1203">
        <v>336.02367339269102</v>
      </c>
      <c r="O1203">
        <v>332.24400144867201</v>
      </c>
      <c r="P1203">
        <v>336.012223716248</v>
      </c>
      <c r="Q1203">
        <v>329.58652480735202</v>
      </c>
      <c r="R1203">
        <v>337.753258852692</v>
      </c>
      <c r="S1203">
        <v>329.36718738793297</v>
      </c>
      <c r="T1203">
        <v>332.18233296701499</v>
      </c>
      <c r="U1203">
        <v>336.82948771899697</v>
      </c>
      <c r="V1203">
        <v>341.57727921509797</v>
      </c>
      <c r="W1203">
        <v>341.70867419570999</v>
      </c>
      <c r="X1203">
        <v>345.76663570985397</v>
      </c>
      <c r="Y1203">
        <v>341.500422238005</v>
      </c>
      <c r="Z1203">
        <v>344.94518927369501</v>
      </c>
      <c r="AA1203">
        <v>336.77427465133502</v>
      </c>
      <c r="AB1203">
        <v>358.612332285972</v>
      </c>
      <c r="AC1203">
        <v>346.477142119988</v>
      </c>
      <c r="AD1203">
        <v>340.27899456523102</v>
      </c>
      <c r="AE1203">
        <v>340.26746896620102</v>
      </c>
      <c r="AF1203">
        <v>347.86457792695802</v>
      </c>
      <c r="AG1203">
        <v>348.76482471998099</v>
      </c>
      <c r="AH1203">
        <v>341.26808928578401</v>
      </c>
      <c r="AI1203">
        <v>352.714215945982</v>
      </c>
      <c r="AJ1203">
        <v>340.94822322084502</v>
      </c>
      <c r="AK1203">
        <v>336.43722677692801</v>
      </c>
      <c r="AL1203">
        <v>342.16712090886898</v>
      </c>
      <c r="AM1203">
        <v>337.54588075156198</v>
      </c>
      <c r="AN1203">
        <v>355.79038613007498</v>
      </c>
      <c r="AO1203">
        <v>352.07476924825301</v>
      </c>
      <c r="AP1203">
        <v>332.24289566600203</v>
      </c>
      <c r="AQ1203">
        <v>324.60838100461098</v>
      </c>
      <c r="AR1203">
        <v>331.00349065258098</v>
      </c>
      <c r="AS1203">
        <v>341.12106678170801</v>
      </c>
      <c r="AT1203">
        <v>348.857118842067</v>
      </c>
      <c r="AU1203">
        <v>338.938120800305</v>
      </c>
      <c r="AV1203">
        <v>324.33210502340597</v>
      </c>
      <c r="AW1203">
        <v>333.83609135058401</v>
      </c>
      <c r="AX1203">
        <v>334.44383430668898</v>
      </c>
      <c r="AY1203">
        <v>337.51856939760802</v>
      </c>
      <c r="AZ1203">
        <v>339.65310970154297</v>
      </c>
      <c r="BA1203">
        <v>336.40991156032402</v>
      </c>
      <c r="BB1203">
        <v>333.283687657016</v>
      </c>
      <c r="BC1203">
        <v>327.074455253944</v>
      </c>
      <c r="BD1203">
        <v>330.288377670138</v>
      </c>
      <c r="BE1203">
        <v>326.13539714037501</v>
      </c>
      <c r="BF1203">
        <v>333.513188643879</v>
      </c>
      <c r="BG1203">
        <v>333.52785488355403</v>
      </c>
      <c r="BH1203">
        <v>336.21777449120702</v>
      </c>
      <c r="BI1203">
        <v>331.21134820849301</v>
      </c>
      <c r="BJ1203">
        <v>333.488436121078</v>
      </c>
      <c r="BK1203">
        <v>327.56517220189198</v>
      </c>
      <c r="BL1203">
        <v>333.19754210055402</v>
      </c>
      <c r="BM1203">
        <v>337.74217394654698</v>
      </c>
      <c r="BN1203">
        <v>336.80158618247799</v>
      </c>
      <c r="BO1203">
        <v>325.91510772024702</v>
      </c>
      <c r="BP1203">
        <v>324.187401059286</v>
      </c>
      <c r="BQ1203">
        <v>321.53972683655797</v>
      </c>
      <c r="BR1203">
        <v>342.68099148215799</v>
      </c>
      <c r="BS1203">
        <v>325.36545463051601</v>
      </c>
      <c r="BT1203">
        <v>330.22298405120603</v>
      </c>
      <c r="BU1203">
        <v>328.21400066003201</v>
      </c>
      <c r="BV1203">
        <v>333.07116589232697</v>
      </c>
      <c r="BW1203">
        <v>330.75158328369798</v>
      </c>
      <c r="BX1203">
        <v>320.691230938187</v>
      </c>
      <c r="BY1203">
        <v>322.78016391436103</v>
      </c>
      <c r="BZ1203">
        <v>335.14551345466498</v>
      </c>
      <c r="CA1203">
        <v>329.77957294418701</v>
      </c>
      <c r="CB1203">
        <v>324.09043919569802</v>
      </c>
      <c r="CC1203">
        <v>325.09644528686101</v>
      </c>
      <c r="CD1203">
        <v>334.72025999885</v>
      </c>
    </row>
    <row r="1204" spans="1:82" x14ac:dyDescent="0.25">
      <c r="A1204">
        <v>288.86515353804998</v>
      </c>
      <c r="B1204">
        <v>337.51905646844699</v>
      </c>
      <c r="C1204">
        <v>322.33225750717497</v>
      </c>
      <c r="D1204">
        <v>323.18407768022502</v>
      </c>
      <c r="E1204">
        <v>332.80355717749001</v>
      </c>
      <c r="F1204">
        <v>316.02613913455599</v>
      </c>
      <c r="G1204">
        <v>327.13748804967997</v>
      </c>
      <c r="H1204">
        <v>328.48881482720498</v>
      </c>
      <c r="I1204">
        <v>333.10541446705002</v>
      </c>
      <c r="J1204">
        <v>327.18607834536499</v>
      </c>
      <c r="K1204">
        <v>324.60841120218998</v>
      </c>
      <c r="L1204">
        <v>340.647230251819</v>
      </c>
      <c r="M1204">
        <v>333.72211621626599</v>
      </c>
      <c r="N1204">
        <v>339.30668715853301</v>
      </c>
      <c r="O1204">
        <v>329.82630081082999</v>
      </c>
      <c r="P1204">
        <v>336.92589632615102</v>
      </c>
      <c r="Q1204">
        <v>329.62345516474898</v>
      </c>
      <c r="R1204">
        <v>338.71205913812298</v>
      </c>
      <c r="S1204">
        <v>329.39495592138599</v>
      </c>
      <c r="T1204">
        <v>332.73820245092298</v>
      </c>
      <c r="U1204">
        <v>340.178540252424</v>
      </c>
      <c r="V1204">
        <v>342.06745626802598</v>
      </c>
      <c r="W1204">
        <v>345.47227690023601</v>
      </c>
      <c r="X1204">
        <v>345.25595520268399</v>
      </c>
      <c r="Y1204">
        <v>339.40455236597103</v>
      </c>
      <c r="Z1204">
        <v>346.82662559998403</v>
      </c>
      <c r="AA1204">
        <v>334.19620096136202</v>
      </c>
      <c r="AB1204">
        <v>358.83784093076201</v>
      </c>
      <c r="AC1204">
        <v>346.024911760782</v>
      </c>
      <c r="AD1204">
        <v>340.95939899153501</v>
      </c>
      <c r="AE1204">
        <v>337.60980346364101</v>
      </c>
      <c r="AF1204">
        <v>351.71892398785502</v>
      </c>
      <c r="AG1204">
        <v>347.95793322611303</v>
      </c>
      <c r="AH1204">
        <v>342.14423692001202</v>
      </c>
      <c r="AI1204">
        <v>348.30088280759901</v>
      </c>
      <c r="AJ1204">
        <v>340.47550200200402</v>
      </c>
      <c r="AK1204">
        <v>337.78018715651899</v>
      </c>
      <c r="AL1204">
        <v>342.80036534345197</v>
      </c>
      <c r="AM1204">
        <v>339.54760908441301</v>
      </c>
      <c r="AN1204">
        <v>353.268972997714</v>
      </c>
      <c r="AO1204">
        <v>353.243137129601</v>
      </c>
      <c r="AP1204">
        <v>330.97872492922397</v>
      </c>
      <c r="AQ1204">
        <v>329.37684237874799</v>
      </c>
      <c r="AR1204">
        <v>330.26165865501298</v>
      </c>
      <c r="AS1204">
        <v>342.00509953196303</v>
      </c>
      <c r="AT1204">
        <v>349.13859033168501</v>
      </c>
      <c r="AU1204">
        <v>336.40774584967699</v>
      </c>
      <c r="AV1204">
        <v>325.95301930258501</v>
      </c>
      <c r="AW1204">
        <v>331.64855040989301</v>
      </c>
      <c r="AX1204">
        <v>331.63914539765199</v>
      </c>
      <c r="AY1204">
        <v>337.655080145966</v>
      </c>
      <c r="AZ1204">
        <v>341.82101315473398</v>
      </c>
      <c r="BA1204">
        <v>335.59102534059298</v>
      </c>
      <c r="BB1204">
        <v>332.218003312549</v>
      </c>
      <c r="BC1204">
        <v>325.02775039830698</v>
      </c>
      <c r="BD1204">
        <v>336.04883921173098</v>
      </c>
      <c r="BE1204">
        <v>325.24628380152399</v>
      </c>
      <c r="BF1204">
        <v>337.20260748215497</v>
      </c>
      <c r="BG1204">
        <v>331.441457799425</v>
      </c>
      <c r="BH1204">
        <v>335.02411101531601</v>
      </c>
      <c r="BI1204">
        <v>328.90559923638199</v>
      </c>
      <c r="BJ1204">
        <v>335.08601750632499</v>
      </c>
      <c r="BK1204">
        <v>329.45801861877902</v>
      </c>
      <c r="BL1204">
        <v>332.31572829481399</v>
      </c>
      <c r="BM1204">
        <v>338.15042327857498</v>
      </c>
      <c r="BN1204">
        <v>340.82013867200601</v>
      </c>
      <c r="BO1204">
        <v>325.230141523079</v>
      </c>
      <c r="BP1204">
        <v>322.78863785821898</v>
      </c>
      <c r="BQ1204">
        <v>323.84444104899001</v>
      </c>
      <c r="BR1204">
        <v>347.14530265607999</v>
      </c>
      <c r="BS1204">
        <v>324.93059738774099</v>
      </c>
      <c r="BT1204">
        <v>329.68597031265801</v>
      </c>
      <c r="BU1204">
        <v>331.35536517983502</v>
      </c>
      <c r="BV1204">
        <v>338.14859693045599</v>
      </c>
      <c r="BW1204">
        <v>330.19338768744302</v>
      </c>
      <c r="BX1204">
        <v>324.69930717252402</v>
      </c>
      <c r="BY1204">
        <v>325.17607764152802</v>
      </c>
      <c r="BZ1204">
        <v>339.43689105022298</v>
      </c>
      <c r="CA1204">
        <v>330.49362900770097</v>
      </c>
      <c r="CB1204">
        <v>327.92693709246998</v>
      </c>
      <c r="CC1204">
        <v>324.84562891556499</v>
      </c>
      <c r="CD1204">
        <v>332.58917899609702</v>
      </c>
    </row>
    <row r="1205" spans="1:82" x14ac:dyDescent="0.25">
      <c r="A1205">
        <v>289.10547396528699</v>
      </c>
      <c r="B1205">
        <v>336.93107474995901</v>
      </c>
      <c r="C1205">
        <v>322.10131084347</v>
      </c>
      <c r="D1205">
        <v>322.9915380187</v>
      </c>
      <c r="E1205">
        <v>329.51905982128699</v>
      </c>
      <c r="F1205">
        <v>317.34819770493499</v>
      </c>
      <c r="G1205">
        <v>328.27227030473898</v>
      </c>
      <c r="H1205">
        <v>327.06310200569999</v>
      </c>
      <c r="I1205">
        <v>332.616652350219</v>
      </c>
      <c r="J1205">
        <v>327.91846176617798</v>
      </c>
      <c r="K1205">
        <v>320.88383553806398</v>
      </c>
      <c r="L1205">
        <v>340.09875124071198</v>
      </c>
      <c r="M1205">
        <v>330.57309240857597</v>
      </c>
      <c r="N1205">
        <v>339.662548102296</v>
      </c>
      <c r="O1205">
        <v>328.64627846464498</v>
      </c>
      <c r="P1205">
        <v>336.27586157237897</v>
      </c>
      <c r="Q1205">
        <v>326.30716112319101</v>
      </c>
      <c r="R1205">
        <v>339.45365710059701</v>
      </c>
      <c r="S1205">
        <v>326.94778817460502</v>
      </c>
      <c r="T1205">
        <v>337.08615327552002</v>
      </c>
      <c r="U1205">
        <v>338.187697752296</v>
      </c>
      <c r="V1205">
        <v>343.84284711147802</v>
      </c>
      <c r="W1205">
        <v>343.93402635007101</v>
      </c>
      <c r="X1205">
        <v>343.50382917839602</v>
      </c>
      <c r="Y1205">
        <v>341.40699822343299</v>
      </c>
      <c r="Z1205">
        <v>345.48642865544701</v>
      </c>
      <c r="AA1205">
        <v>336.79410359517999</v>
      </c>
      <c r="AB1205">
        <v>356.370101340882</v>
      </c>
      <c r="AC1205">
        <v>348.62777878413402</v>
      </c>
      <c r="AD1205">
        <v>340.77458830705098</v>
      </c>
      <c r="AE1205">
        <v>341.224906557591</v>
      </c>
      <c r="AF1205">
        <v>351.172117370009</v>
      </c>
      <c r="AG1205">
        <v>346.58947572569099</v>
      </c>
      <c r="AH1205">
        <v>343.56772779812599</v>
      </c>
      <c r="AI1205">
        <v>347.79308687212699</v>
      </c>
      <c r="AJ1205">
        <v>343.009056094946</v>
      </c>
      <c r="AK1205">
        <v>336.08191838933698</v>
      </c>
      <c r="AL1205">
        <v>342.50719638483002</v>
      </c>
      <c r="AM1205">
        <v>340.64519306532497</v>
      </c>
      <c r="AN1205">
        <v>353.519662638174</v>
      </c>
      <c r="AO1205">
        <v>349.072900992678</v>
      </c>
      <c r="AP1205">
        <v>327.421032070038</v>
      </c>
      <c r="AQ1205">
        <v>333.31718407128602</v>
      </c>
      <c r="AR1205">
        <v>334.31101409829199</v>
      </c>
      <c r="AS1205">
        <v>339.92003511142798</v>
      </c>
      <c r="AT1205">
        <v>350.18577929952602</v>
      </c>
      <c r="AU1205">
        <v>334.10863814992001</v>
      </c>
      <c r="AV1205">
        <v>326.33288451000499</v>
      </c>
      <c r="AW1205">
        <v>331.28542082734901</v>
      </c>
      <c r="AX1205">
        <v>331.50071167016102</v>
      </c>
      <c r="AY1205">
        <v>338.67234284484198</v>
      </c>
      <c r="AZ1205">
        <v>342.48500299746502</v>
      </c>
      <c r="BA1205">
        <v>342.91482410020598</v>
      </c>
      <c r="BB1205">
        <v>331.99874251660799</v>
      </c>
      <c r="BC1205">
        <v>325.31598715811498</v>
      </c>
      <c r="BD1205">
        <v>334.79858526282402</v>
      </c>
      <c r="BE1205">
        <v>326.84943954118302</v>
      </c>
      <c r="BF1205">
        <v>340.786241228915</v>
      </c>
      <c r="BG1205">
        <v>330.54007331018499</v>
      </c>
      <c r="BH1205">
        <v>336.18260555065598</v>
      </c>
      <c r="BI1205">
        <v>331.12417579861602</v>
      </c>
      <c r="BJ1205">
        <v>333.564453281819</v>
      </c>
      <c r="BK1205">
        <v>330.075081799489</v>
      </c>
      <c r="BL1205">
        <v>331.95768599803398</v>
      </c>
      <c r="BM1205">
        <v>335.45364710024</v>
      </c>
      <c r="BN1205">
        <v>338.80755667563</v>
      </c>
      <c r="BO1205">
        <v>329.16662301695402</v>
      </c>
      <c r="BP1205">
        <v>329.447086704372</v>
      </c>
      <c r="BQ1205">
        <v>326.25233683040199</v>
      </c>
      <c r="BR1205">
        <v>345.52564731124397</v>
      </c>
      <c r="BS1205">
        <v>324.605972403149</v>
      </c>
      <c r="BT1205">
        <v>329.87141730860998</v>
      </c>
      <c r="BU1205">
        <v>333.67971604972303</v>
      </c>
      <c r="BV1205">
        <v>338.18496287503598</v>
      </c>
      <c r="BW1205">
        <v>328.40750596580699</v>
      </c>
      <c r="BX1205">
        <v>328.60000622939799</v>
      </c>
      <c r="BY1205">
        <v>327.066014380669</v>
      </c>
      <c r="BZ1205">
        <v>337.29846562681797</v>
      </c>
      <c r="CA1205">
        <v>331.45956212498101</v>
      </c>
      <c r="CB1205">
        <v>327.90468505293597</v>
      </c>
      <c r="CC1205">
        <v>319.98536197776002</v>
      </c>
      <c r="CD1205">
        <v>333.50836255374901</v>
      </c>
    </row>
    <row r="1206" spans="1:82" x14ac:dyDescent="0.25">
      <c r="A1206">
        <v>289.34579439252298</v>
      </c>
      <c r="B1206">
        <v>336.08938146907701</v>
      </c>
      <c r="C1206">
        <v>321.33522509108201</v>
      </c>
      <c r="D1206">
        <v>323.09905960898101</v>
      </c>
      <c r="E1206">
        <v>327.466188855665</v>
      </c>
      <c r="F1206">
        <v>318.98658474356898</v>
      </c>
      <c r="G1206">
        <v>328.82543429585701</v>
      </c>
      <c r="H1206">
        <v>326.01123902045902</v>
      </c>
      <c r="I1206">
        <v>332.03274698310997</v>
      </c>
      <c r="J1206">
        <v>328.37780070481699</v>
      </c>
      <c r="K1206">
        <v>318.581238008855</v>
      </c>
      <c r="L1206">
        <v>338.74210589587801</v>
      </c>
      <c r="M1206">
        <v>329.50016703326202</v>
      </c>
      <c r="N1206">
        <v>340.01967186439401</v>
      </c>
      <c r="O1206">
        <v>327.71270488751702</v>
      </c>
      <c r="P1206">
        <v>335.81683749851499</v>
      </c>
      <c r="Q1206">
        <v>325.43099844173901</v>
      </c>
      <c r="R1206">
        <v>340.16891794943399</v>
      </c>
      <c r="S1206">
        <v>325.25473082430898</v>
      </c>
      <c r="T1206">
        <v>339.57308894352502</v>
      </c>
      <c r="U1206">
        <v>337.46345789812898</v>
      </c>
      <c r="V1206">
        <v>345.29235360042401</v>
      </c>
      <c r="W1206">
        <v>343.48664139850598</v>
      </c>
      <c r="X1206">
        <v>341.87868836060301</v>
      </c>
      <c r="Y1206">
        <v>341.09670302412098</v>
      </c>
      <c r="Z1206">
        <v>344.301210745861</v>
      </c>
      <c r="AA1206">
        <v>339.34114357962301</v>
      </c>
      <c r="AB1206">
        <v>355.51052114578999</v>
      </c>
      <c r="AC1206">
        <v>350.20490965599799</v>
      </c>
      <c r="AD1206">
        <v>339.82999234403701</v>
      </c>
      <c r="AE1206">
        <v>342.27519334251798</v>
      </c>
      <c r="AF1206">
        <v>351.23224950471803</v>
      </c>
      <c r="AG1206">
        <v>345.66712485794301</v>
      </c>
      <c r="AH1206">
        <v>342.95814387323702</v>
      </c>
      <c r="AI1206">
        <v>347.17445072918099</v>
      </c>
      <c r="AJ1206">
        <v>343.14232701141299</v>
      </c>
      <c r="AK1206">
        <v>334.50849180743597</v>
      </c>
      <c r="AL1206">
        <v>341.72321638739902</v>
      </c>
      <c r="AM1206">
        <v>341.63922615717001</v>
      </c>
      <c r="AN1206">
        <v>352.85931034201798</v>
      </c>
      <c r="AO1206">
        <v>346.77754985779501</v>
      </c>
      <c r="AP1206">
        <v>325.035005701145</v>
      </c>
      <c r="AQ1206">
        <v>335.51194435116599</v>
      </c>
      <c r="AR1206">
        <v>337.49665534071403</v>
      </c>
      <c r="AS1206">
        <v>339.30240667953802</v>
      </c>
      <c r="AT1206">
        <v>349.88913396713201</v>
      </c>
      <c r="AU1206">
        <v>332.54944912848799</v>
      </c>
      <c r="AV1206">
        <v>326.543122553351</v>
      </c>
      <c r="AW1206">
        <v>331.58334595857798</v>
      </c>
      <c r="AX1206">
        <v>332.23752947512997</v>
      </c>
      <c r="AY1206">
        <v>340.89930568857102</v>
      </c>
      <c r="AZ1206">
        <v>342.70729066618298</v>
      </c>
      <c r="BA1206">
        <v>347.92787428574798</v>
      </c>
      <c r="BB1206">
        <v>331.70889185712298</v>
      </c>
      <c r="BC1206">
        <v>326.11930772957197</v>
      </c>
      <c r="BD1206">
        <v>334.37518991841802</v>
      </c>
      <c r="BE1206">
        <v>327.971448845493</v>
      </c>
      <c r="BF1206">
        <v>342.529698406759</v>
      </c>
      <c r="BG1206">
        <v>329.472239044768</v>
      </c>
      <c r="BH1206">
        <v>336.25927022536399</v>
      </c>
      <c r="BI1206">
        <v>333.73265626371398</v>
      </c>
      <c r="BJ1206">
        <v>333.44344418222897</v>
      </c>
      <c r="BK1206">
        <v>331.101695435946</v>
      </c>
      <c r="BL1206">
        <v>331.64236539070902</v>
      </c>
      <c r="BM1206">
        <v>335.668498948234</v>
      </c>
      <c r="BN1206">
        <v>337.49913595317201</v>
      </c>
      <c r="BO1206">
        <v>331.944786546572</v>
      </c>
      <c r="BP1206">
        <v>332.759680622448</v>
      </c>
      <c r="BQ1206">
        <v>328.560639918258</v>
      </c>
      <c r="BR1206">
        <v>345.440689725379</v>
      </c>
      <c r="BS1206">
        <v>324.683951737337</v>
      </c>
      <c r="BT1206">
        <v>329.56014122555899</v>
      </c>
      <c r="BU1206">
        <v>335.06183032014002</v>
      </c>
      <c r="BV1206">
        <v>341.22489090775099</v>
      </c>
      <c r="BW1206">
        <v>327.262272360579</v>
      </c>
      <c r="BX1206">
        <v>331.57369349707102</v>
      </c>
      <c r="BY1206">
        <v>328.97500781345701</v>
      </c>
      <c r="BZ1206">
        <v>337.36740823046802</v>
      </c>
      <c r="CA1206">
        <v>330.35096666657199</v>
      </c>
      <c r="CB1206">
        <v>328.27170907313098</v>
      </c>
      <c r="CC1206">
        <v>316.64615153153801</v>
      </c>
      <c r="CD1206">
        <v>335.85041156907198</v>
      </c>
    </row>
    <row r="1207" spans="1:82" x14ac:dyDescent="0.25">
      <c r="A1207">
        <v>289.58611481975902</v>
      </c>
      <c r="B1207">
        <v>334.92996938950699</v>
      </c>
      <c r="C1207">
        <v>322.75898373092099</v>
      </c>
      <c r="D1207">
        <v>322.40444321578502</v>
      </c>
      <c r="E1207">
        <v>323.880359983419</v>
      </c>
      <c r="F1207">
        <v>320.820015358023</v>
      </c>
      <c r="G1207">
        <v>328.60162330387601</v>
      </c>
      <c r="H1207">
        <v>325.00262366890098</v>
      </c>
      <c r="I1207">
        <v>328.407717796415</v>
      </c>
      <c r="J1207">
        <v>332.26508057595203</v>
      </c>
      <c r="K1207">
        <v>319.56934971207397</v>
      </c>
      <c r="L1207">
        <v>337.714120244534</v>
      </c>
      <c r="M1207">
        <v>329.254336816283</v>
      </c>
      <c r="N1207">
        <v>341.12876898488099</v>
      </c>
      <c r="O1207">
        <v>327.38554857946798</v>
      </c>
      <c r="P1207">
        <v>331.00788694952502</v>
      </c>
      <c r="Q1207">
        <v>325.75763136389202</v>
      </c>
      <c r="R1207">
        <v>335.40964061593797</v>
      </c>
      <c r="S1207">
        <v>325.86326167601499</v>
      </c>
      <c r="T1207">
        <v>341.576197208927</v>
      </c>
      <c r="U1207">
        <v>337.147454212333</v>
      </c>
      <c r="V1207">
        <v>347.361484876877</v>
      </c>
      <c r="W1207">
        <v>336.87447925873602</v>
      </c>
      <c r="X1207">
        <v>341.72215436060497</v>
      </c>
      <c r="Y1207">
        <v>344.39147944347599</v>
      </c>
      <c r="Z1207">
        <v>347.34767686822101</v>
      </c>
      <c r="AA1207">
        <v>339.036149382171</v>
      </c>
      <c r="AB1207">
        <v>358.93782996044098</v>
      </c>
      <c r="AC1207">
        <v>350.118734855269</v>
      </c>
      <c r="AD1207">
        <v>341.45045215641699</v>
      </c>
      <c r="AE1207">
        <v>339.97154740257702</v>
      </c>
      <c r="AF1207">
        <v>351.64130067343399</v>
      </c>
      <c r="AG1207">
        <v>343.44009717156001</v>
      </c>
      <c r="AH1207">
        <v>341.19148376173803</v>
      </c>
      <c r="AI1207">
        <v>341.86027203082398</v>
      </c>
      <c r="AJ1207">
        <v>342.56803124647098</v>
      </c>
      <c r="AK1207">
        <v>335.687475952461</v>
      </c>
      <c r="AL1207">
        <v>341.37804180105297</v>
      </c>
      <c r="AM1207">
        <v>344.89822539985801</v>
      </c>
      <c r="AN1207">
        <v>351.21737522757201</v>
      </c>
      <c r="AO1207">
        <v>348.30534700935601</v>
      </c>
      <c r="AP1207">
        <v>324.756257376664</v>
      </c>
      <c r="AQ1207">
        <v>332.363701782791</v>
      </c>
      <c r="AR1207">
        <v>335.73693524407702</v>
      </c>
      <c r="AS1207">
        <v>340.65453397278299</v>
      </c>
      <c r="AT1207">
        <v>350.76035482363898</v>
      </c>
      <c r="AU1207">
        <v>333.00355711903097</v>
      </c>
      <c r="AV1207">
        <v>329.90683961877897</v>
      </c>
      <c r="AW1207">
        <v>329.75477683685199</v>
      </c>
      <c r="AX1207">
        <v>325.96963220893201</v>
      </c>
      <c r="AY1207">
        <v>340.07918768406603</v>
      </c>
      <c r="AZ1207">
        <v>344.348842887199</v>
      </c>
      <c r="BA1207">
        <v>341.52056372318998</v>
      </c>
      <c r="BB1207">
        <v>336.460626532932</v>
      </c>
      <c r="BC1207">
        <v>327.985164247336</v>
      </c>
      <c r="BD1207">
        <v>334.659751644849</v>
      </c>
      <c r="BE1207">
        <v>328.693820645877</v>
      </c>
      <c r="BF1207">
        <v>344.84883015220203</v>
      </c>
      <c r="BG1207">
        <v>327.82548530548098</v>
      </c>
      <c r="BH1207">
        <v>335.17611532849497</v>
      </c>
      <c r="BI1207">
        <v>331.53045691556002</v>
      </c>
      <c r="BJ1207">
        <v>333.39734748899701</v>
      </c>
      <c r="BK1207">
        <v>325.92377848013098</v>
      </c>
      <c r="BL1207">
        <v>331.17216316090003</v>
      </c>
      <c r="BM1207">
        <v>333.93869382855002</v>
      </c>
      <c r="BN1207">
        <v>337.21403989009798</v>
      </c>
      <c r="BO1207">
        <v>333.627760431578</v>
      </c>
      <c r="BP1207">
        <v>334.10652021936801</v>
      </c>
      <c r="BQ1207">
        <v>330.34991211001801</v>
      </c>
      <c r="BR1207">
        <v>343.807308446474</v>
      </c>
      <c r="BS1207">
        <v>325.59314004344299</v>
      </c>
      <c r="BT1207">
        <v>330.68329524113699</v>
      </c>
      <c r="BU1207">
        <v>336.62769063231502</v>
      </c>
      <c r="BV1207">
        <v>339.71177352991202</v>
      </c>
      <c r="BW1207">
        <v>330.439806349175</v>
      </c>
      <c r="BX1207">
        <v>337.51823023685199</v>
      </c>
      <c r="BY1207">
        <v>329.06357622260799</v>
      </c>
      <c r="BZ1207">
        <v>335.48688976193603</v>
      </c>
      <c r="CA1207">
        <v>336.15027140867198</v>
      </c>
      <c r="CB1207">
        <v>329.57513586378599</v>
      </c>
      <c r="CC1207">
        <v>317.97632387520002</v>
      </c>
      <c r="CD1207">
        <v>335.931089176684</v>
      </c>
    </row>
    <row r="1208" spans="1:82" x14ac:dyDescent="0.25">
      <c r="A1208">
        <v>289.826435246995</v>
      </c>
      <c r="B1208">
        <v>334.79606325509201</v>
      </c>
      <c r="C1208">
        <v>327.14615513877197</v>
      </c>
      <c r="D1208">
        <v>322.41287540330399</v>
      </c>
      <c r="E1208">
        <v>322.52497675196997</v>
      </c>
      <c r="F1208">
        <v>321.82006823632298</v>
      </c>
      <c r="G1208">
        <v>326.75399526305699</v>
      </c>
      <c r="H1208">
        <v>326.13588994053401</v>
      </c>
      <c r="I1208">
        <v>326.50765149409102</v>
      </c>
      <c r="J1208">
        <v>331.95054530114402</v>
      </c>
      <c r="K1208">
        <v>320.50965668177002</v>
      </c>
      <c r="L1208">
        <v>338.49615310263101</v>
      </c>
      <c r="M1208">
        <v>331.08662519244399</v>
      </c>
      <c r="N1208">
        <v>341.45669238171303</v>
      </c>
      <c r="O1208">
        <v>330.156239140455</v>
      </c>
      <c r="P1208">
        <v>330.928796415823</v>
      </c>
      <c r="Q1208">
        <v>325.50812409517602</v>
      </c>
      <c r="R1208">
        <v>334.16822876964198</v>
      </c>
      <c r="S1208">
        <v>327.04946311596501</v>
      </c>
      <c r="T1208">
        <v>342.64987711477698</v>
      </c>
      <c r="U1208">
        <v>337.06786679287501</v>
      </c>
      <c r="V1208">
        <v>348.967877523048</v>
      </c>
      <c r="W1208">
        <v>334.68123243307502</v>
      </c>
      <c r="X1208">
        <v>340.58979811080502</v>
      </c>
      <c r="Y1208">
        <v>345.44392769178199</v>
      </c>
      <c r="Z1208">
        <v>346.44291620977799</v>
      </c>
      <c r="AA1208">
        <v>340.40955148951502</v>
      </c>
      <c r="AB1208">
        <v>358.16252158896498</v>
      </c>
      <c r="AC1208">
        <v>348.66597179915999</v>
      </c>
      <c r="AD1208">
        <v>342.07949268003603</v>
      </c>
      <c r="AE1208">
        <v>338.126044704832</v>
      </c>
      <c r="AF1208">
        <v>350.68929277679803</v>
      </c>
      <c r="AG1208">
        <v>344.109854707669</v>
      </c>
      <c r="AH1208">
        <v>338.98071738663702</v>
      </c>
      <c r="AI1208">
        <v>338.61142490687001</v>
      </c>
      <c r="AJ1208">
        <v>339.79354104513698</v>
      </c>
      <c r="AK1208">
        <v>336.63922054514899</v>
      </c>
      <c r="AL1208">
        <v>339.95398004263598</v>
      </c>
      <c r="AM1208">
        <v>345.73156769095198</v>
      </c>
      <c r="AN1208">
        <v>349.92177229542602</v>
      </c>
      <c r="AO1208">
        <v>347.98604592975602</v>
      </c>
      <c r="AP1208">
        <v>326.36077467812601</v>
      </c>
      <c r="AQ1208">
        <v>331.19686440938</v>
      </c>
      <c r="AR1208">
        <v>336.109409287397</v>
      </c>
      <c r="AS1208">
        <v>342.33054777089501</v>
      </c>
      <c r="AT1208">
        <v>350.06005905554099</v>
      </c>
      <c r="AU1208">
        <v>332.13397655011897</v>
      </c>
      <c r="AV1208">
        <v>331.83895221160299</v>
      </c>
      <c r="AW1208">
        <v>328.45570623439801</v>
      </c>
      <c r="AX1208">
        <v>324.46330175999998</v>
      </c>
      <c r="AY1208">
        <v>343.08885629133601</v>
      </c>
      <c r="AZ1208">
        <v>344.37879349724801</v>
      </c>
      <c r="BA1208">
        <v>339.25585028819103</v>
      </c>
      <c r="BB1208">
        <v>338.19773409642801</v>
      </c>
      <c r="BC1208">
        <v>330.320136487573</v>
      </c>
      <c r="BD1208">
        <v>335.02840902490902</v>
      </c>
      <c r="BE1208">
        <v>327.34195837841997</v>
      </c>
      <c r="BF1208">
        <v>344.48073669321201</v>
      </c>
      <c r="BG1208">
        <v>325.81518416428099</v>
      </c>
      <c r="BH1208">
        <v>334.340887332406</v>
      </c>
      <c r="BI1208">
        <v>331.72987018602402</v>
      </c>
      <c r="BJ1208">
        <v>333.12827850126098</v>
      </c>
      <c r="BK1208">
        <v>326.18474034018698</v>
      </c>
      <c r="BL1208">
        <v>330.090417825705</v>
      </c>
      <c r="BM1208">
        <v>333.77979025723403</v>
      </c>
      <c r="BN1208">
        <v>338.41206830026198</v>
      </c>
      <c r="BO1208">
        <v>335.00026283443202</v>
      </c>
      <c r="BP1208">
        <v>333.99063930679199</v>
      </c>
      <c r="BQ1208">
        <v>331.83311958116201</v>
      </c>
      <c r="BR1208">
        <v>341.635792896476</v>
      </c>
      <c r="BS1208">
        <v>327.62144142067001</v>
      </c>
      <c r="BT1208">
        <v>331.557964085685</v>
      </c>
      <c r="BU1208">
        <v>337.41266879116199</v>
      </c>
      <c r="BV1208">
        <v>339.52817915291303</v>
      </c>
      <c r="BW1208">
        <v>331.571405901491</v>
      </c>
      <c r="BX1208">
        <v>337.31328924798299</v>
      </c>
      <c r="BY1208">
        <v>329.02676670983499</v>
      </c>
      <c r="BZ1208">
        <v>336.08034928669201</v>
      </c>
      <c r="CA1208">
        <v>336.783025098998</v>
      </c>
      <c r="CB1208">
        <v>330.52573574505499</v>
      </c>
      <c r="CC1208">
        <v>320.13182092669598</v>
      </c>
      <c r="CD1208">
        <v>334.42989981228601</v>
      </c>
    </row>
    <row r="1209" spans="1:82" x14ac:dyDescent="0.25">
      <c r="A1209">
        <v>290.06675567423201</v>
      </c>
      <c r="B1209">
        <v>334.641968212606</v>
      </c>
      <c r="C1209">
        <v>330.68567274173301</v>
      </c>
      <c r="D1209">
        <v>324.15169238049202</v>
      </c>
      <c r="E1209">
        <v>322.93810820242402</v>
      </c>
      <c r="F1209">
        <v>322.97708927771902</v>
      </c>
      <c r="G1209">
        <v>326.32856110571203</v>
      </c>
      <c r="H1209">
        <v>327.69160164328599</v>
      </c>
      <c r="I1209">
        <v>329.40831823653798</v>
      </c>
      <c r="J1209">
        <v>338.22822000482</v>
      </c>
      <c r="K1209">
        <v>323.33585057766902</v>
      </c>
      <c r="L1209">
        <v>336.68728465745198</v>
      </c>
      <c r="M1209">
        <v>334.19053603795498</v>
      </c>
      <c r="N1209">
        <v>342.44779514437403</v>
      </c>
      <c r="O1209">
        <v>332.14090820103598</v>
      </c>
      <c r="P1209">
        <v>329.30661483665301</v>
      </c>
      <c r="Q1209">
        <v>330.548596766363</v>
      </c>
      <c r="R1209">
        <v>331.83455593449798</v>
      </c>
      <c r="S1209">
        <v>330.98273541331901</v>
      </c>
      <c r="T1209">
        <v>342.94745943573901</v>
      </c>
      <c r="U1209">
        <v>336.32344094286998</v>
      </c>
      <c r="V1209">
        <v>346.68961788931301</v>
      </c>
      <c r="W1209">
        <v>331.76908406216199</v>
      </c>
      <c r="X1209">
        <v>343.62537640405799</v>
      </c>
      <c r="Y1209">
        <v>348.87351537268898</v>
      </c>
      <c r="Z1209">
        <v>348.44066737202797</v>
      </c>
      <c r="AA1209">
        <v>341.48184571801698</v>
      </c>
      <c r="AB1209">
        <v>360.19924729984399</v>
      </c>
      <c r="AC1209">
        <v>344.383790179887</v>
      </c>
      <c r="AD1209">
        <v>343.038441626522</v>
      </c>
      <c r="AE1209">
        <v>336.776926305259</v>
      </c>
      <c r="AF1209">
        <v>348.296824860909</v>
      </c>
      <c r="AG1209">
        <v>342.33463793602999</v>
      </c>
      <c r="AH1209">
        <v>333.544593038882</v>
      </c>
      <c r="AI1209">
        <v>334.980584432976</v>
      </c>
      <c r="AJ1209">
        <v>335.70518275338299</v>
      </c>
      <c r="AK1209">
        <v>339.28263544838399</v>
      </c>
      <c r="AL1209">
        <v>339.35418340099102</v>
      </c>
      <c r="AM1209">
        <v>347.165259642612</v>
      </c>
      <c r="AN1209">
        <v>351.314451737914</v>
      </c>
      <c r="AO1209">
        <v>343.680791679832</v>
      </c>
      <c r="AP1209">
        <v>327.034792563314</v>
      </c>
      <c r="AQ1209">
        <v>331.85519969261298</v>
      </c>
      <c r="AR1209">
        <v>336.03895218598899</v>
      </c>
      <c r="AS1209">
        <v>343.98644490547298</v>
      </c>
      <c r="AT1209">
        <v>348.02156000868598</v>
      </c>
      <c r="AU1209">
        <v>333.98658774192501</v>
      </c>
      <c r="AV1209">
        <v>332.22835316644199</v>
      </c>
      <c r="AW1209">
        <v>330.70878399745197</v>
      </c>
      <c r="AX1209">
        <v>324.45690477258</v>
      </c>
      <c r="AY1209">
        <v>344.39285626325102</v>
      </c>
      <c r="AZ1209">
        <v>338.52033611660198</v>
      </c>
      <c r="BA1209">
        <v>337.911102946867</v>
      </c>
      <c r="BB1209">
        <v>340.127524070969</v>
      </c>
      <c r="BC1209">
        <v>330.97341188292103</v>
      </c>
      <c r="BD1209">
        <v>332.313467572197</v>
      </c>
      <c r="BE1209">
        <v>327.77705850146702</v>
      </c>
      <c r="BF1209">
        <v>342.99906396331397</v>
      </c>
      <c r="BG1209">
        <v>327.57986090192901</v>
      </c>
      <c r="BH1209">
        <v>336.53055431018601</v>
      </c>
      <c r="BI1209">
        <v>334.29732725040401</v>
      </c>
      <c r="BJ1209">
        <v>328.96047689805999</v>
      </c>
      <c r="BK1209">
        <v>326.46084115517698</v>
      </c>
      <c r="BL1209">
        <v>328.90040861806398</v>
      </c>
      <c r="BM1209">
        <v>330.31135844209302</v>
      </c>
      <c r="BN1209">
        <v>338.09370108494397</v>
      </c>
      <c r="BO1209">
        <v>331.14787902240198</v>
      </c>
      <c r="BP1209">
        <v>334.32051800724503</v>
      </c>
      <c r="BQ1209">
        <v>333.28871860713002</v>
      </c>
      <c r="BR1209">
        <v>337.66649797183197</v>
      </c>
      <c r="BS1209">
        <v>328.521138081142</v>
      </c>
      <c r="BT1209">
        <v>329.65953264030099</v>
      </c>
      <c r="BU1209">
        <v>336.68436431568</v>
      </c>
      <c r="BV1209">
        <v>339.39039679562802</v>
      </c>
      <c r="BW1209">
        <v>334.33913042155001</v>
      </c>
      <c r="BX1209">
        <v>338.30917122657502</v>
      </c>
      <c r="BY1209">
        <v>326.55253634588797</v>
      </c>
      <c r="BZ1209">
        <v>333.502984834713</v>
      </c>
      <c r="CA1209">
        <v>334.37319436833599</v>
      </c>
      <c r="CB1209">
        <v>333.69268798215501</v>
      </c>
      <c r="CC1209">
        <v>324.82788942138302</v>
      </c>
      <c r="CD1209">
        <v>334.20226006188102</v>
      </c>
    </row>
    <row r="1210" spans="1:82" x14ac:dyDescent="0.25">
      <c r="A1210">
        <v>290.307076101468</v>
      </c>
      <c r="B1210">
        <v>335.13490289526999</v>
      </c>
      <c r="C1210">
        <v>330.77470752331101</v>
      </c>
      <c r="D1210">
        <v>327.84360751610001</v>
      </c>
      <c r="E1210">
        <v>323.72782502698601</v>
      </c>
      <c r="F1210">
        <v>321.60464759390999</v>
      </c>
      <c r="G1210">
        <v>324.53602239523099</v>
      </c>
      <c r="H1210">
        <v>329.36186170630498</v>
      </c>
      <c r="I1210">
        <v>331.57206003103602</v>
      </c>
      <c r="J1210">
        <v>338.29116666339399</v>
      </c>
      <c r="K1210">
        <v>328.71738818995698</v>
      </c>
      <c r="L1210">
        <v>338.26955209804402</v>
      </c>
      <c r="M1210">
        <v>336.75667908464698</v>
      </c>
      <c r="N1210">
        <v>341.19660306820799</v>
      </c>
      <c r="O1210">
        <v>334.25016201487</v>
      </c>
      <c r="P1210">
        <v>327.57157966557298</v>
      </c>
      <c r="Q1210">
        <v>336.018851462143</v>
      </c>
      <c r="R1210">
        <v>330.32083726421399</v>
      </c>
      <c r="S1210">
        <v>333.268656086232</v>
      </c>
      <c r="T1210">
        <v>344.04499953129101</v>
      </c>
      <c r="U1210">
        <v>334.84029275908699</v>
      </c>
      <c r="V1210">
        <v>345.04114049270601</v>
      </c>
      <c r="W1210">
        <v>332.17381318136898</v>
      </c>
      <c r="X1210">
        <v>345.779034377382</v>
      </c>
      <c r="Y1210">
        <v>347.75048339215198</v>
      </c>
      <c r="Z1210">
        <v>347.82674647259898</v>
      </c>
      <c r="AA1210">
        <v>343.92702945324498</v>
      </c>
      <c r="AB1210">
        <v>357.797007223062</v>
      </c>
      <c r="AC1210">
        <v>341.00064875349699</v>
      </c>
      <c r="AD1210">
        <v>338.35674551319801</v>
      </c>
      <c r="AE1210">
        <v>337.391965057638</v>
      </c>
      <c r="AF1210">
        <v>343.760280648128</v>
      </c>
      <c r="AG1210">
        <v>340.664984912649</v>
      </c>
      <c r="AH1210">
        <v>332.40524550587202</v>
      </c>
      <c r="AI1210">
        <v>338.548107549088</v>
      </c>
      <c r="AJ1210">
        <v>335.44369429099697</v>
      </c>
      <c r="AK1210">
        <v>339.61461792662999</v>
      </c>
      <c r="AL1210">
        <v>341.86824394391499</v>
      </c>
      <c r="AM1210">
        <v>345.14798203728799</v>
      </c>
      <c r="AN1210">
        <v>353.02792189171299</v>
      </c>
      <c r="AO1210">
        <v>344.44270549140901</v>
      </c>
      <c r="AP1210">
        <v>326.84972670760999</v>
      </c>
      <c r="AQ1210">
        <v>332.93923140529898</v>
      </c>
      <c r="AR1210">
        <v>334.133730606455</v>
      </c>
      <c r="AS1210">
        <v>342.11561137434398</v>
      </c>
      <c r="AT1210">
        <v>346.64430352387899</v>
      </c>
      <c r="AU1210">
        <v>335.51678158494002</v>
      </c>
      <c r="AV1210">
        <v>331.41863461895798</v>
      </c>
      <c r="AW1210">
        <v>330.10858834351501</v>
      </c>
      <c r="AX1210">
        <v>324.73687777574901</v>
      </c>
      <c r="AY1210">
        <v>344.13310794800998</v>
      </c>
      <c r="AZ1210">
        <v>334.46571914205703</v>
      </c>
      <c r="BA1210">
        <v>336.13438741034901</v>
      </c>
      <c r="BB1210">
        <v>342.78776992394302</v>
      </c>
      <c r="BC1210">
        <v>328.54333251820901</v>
      </c>
      <c r="BD1210">
        <v>326.423117255411</v>
      </c>
      <c r="BE1210">
        <v>329.22601325851002</v>
      </c>
      <c r="BF1210">
        <v>337.77118424219401</v>
      </c>
      <c r="BG1210">
        <v>329.58890833790701</v>
      </c>
      <c r="BH1210">
        <v>335.29294727690501</v>
      </c>
      <c r="BI1210">
        <v>335.56293236409601</v>
      </c>
      <c r="BJ1210">
        <v>327.85232797612002</v>
      </c>
      <c r="BK1210">
        <v>327.22179510991202</v>
      </c>
      <c r="BL1210">
        <v>329.98942768922097</v>
      </c>
      <c r="BM1210">
        <v>328.91352462428398</v>
      </c>
      <c r="BN1210">
        <v>337.04433991616901</v>
      </c>
      <c r="BO1210">
        <v>328.949263786877</v>
      </c>
      <c r="BP1210">
        <v>337.85812463682402</v>
      </c>
      <c r="BQ1210">
        <v>334.14725343148302</v>
      </c>
      <c r="BR1210">
        <v>332.85603012956199</v>
      </c>
      <c r="BS1210">
        <v>330.50703406649899</v>
      </c>
      <c r="BT1210">
        <v>330.21647680177699</v>
      </c>
      <c r="BU1210">
        <v>336.49433346332597</v>
      </c>
      <c r="BV1210">
        <v>336.889428012991</v>
      </c>
      <c r="BW1210">
        <v>334.24217316060202</v>
      </c>
      <c r="BX1210">
        <v>336.97451523311099</v>
      </c>
      <c r="BY1210">
        <v>323.38456024456298</v>
      </c>
      <c r="BZ1210">
        <v>330.41225581685899</v>
      </c>
      <c r="CA1210">
        <v>330.62274160410902</v>
      </c>
      <c r="CB1210">
        <v>332.83743246414502</v>
      </c>
      <c r="CC1210">
        <v>324.230809133403</v>
      </c>
      <c r="CD1210">
        <v>329.789381762311</v>
      </c>
    </row>
    <row r="1211" spans="1:82" x14ac:dyDescent="0.25">
      <c r="A1211">
        <v>290.54739652870398</v>
      </c>
      <c r="B1211">
        <v>333.25330793328999</v>
      </c>
      <c r="C1211">
        <v>330.98417882925997</v>
      </c>
      <c r="D1211">
        <v>331.19741888930503</v>
      </c>
      <c r="E1211">
        <v>327.68625931728798</v>
      </c>
      <c r="F1211">
        <v>320.96873620870701</v>
      </c>
      <c r="G1211">
        <v>324.12261971798603</v>
      </c>
      <c r="H1211">
        <v>330.23315173406797</v>
      </c>
      <c r="I1211">
        <v>329.611953665626</v>
      </c>
      <c r="J1211">
        <v>338.03797901590298</v>
      </c>
      <c r="K1211">
        <v>330.89638056125102</v>
      </c>
      <c r="L1211">
        <v>338.98807813811402</v>
      </c>
      <c r="M1211">
        <v>337.889620009255</v>
      </c>
      <c r="N1211">
        <v>341.55563730141802</v>
      </c>
      <c r="O1211">
        <v>333.645697281965</v>
      </c>
      <c r="P1211">
        <v>328.05681674615698</v>
      </c>
      <c r="Q1211">
        <v>341.77266192913498</v>
      </c>
      <c r="R1211">
        <v>329.76385285447498</v>
      </c>
      <c r="S1211">
        <v>336.17030798747697</v>
      </c>
      <c r="T1211">
        <v>343.82148292079103</v>
      </c>
      <c r="U1211">
        <v>334.67974659679402</v>
      </c>
      <c r="V1211">
        <v>344.64809894562302</v>
      </c>
      <c r="W1211">
        <v>329.05371234920301</v>
      </c>
      <c r="X1211">
        <v>348.07533730940901</v>
      </c>
      <c r="Y1211">
        <v>347.95127610369798</v>
      </c>
      <c r="Z1211">
        <v>346.82868444812601</v>
      </c>
      <c r="AA1211">
        <v>347.52323512659501</v>
      </c>
      <c r="AB1211">
        <v>356.39375325183101</v>
      </c>
      <c r="AC1211">
        <v>337.79410871061299</v>
      </c>
      <c r="AD1211">
        <v>336.19480013340899</v>
      </c>
      <c r="AE1211">
        <v>341.05985600217701</v>
      </c>
      <c r="AF1211">
        <v>339.34110698585903</v>
      </c>
      <c r="AG1211">
        <v>336.15212991250002</v>
      </c>
      <c r="AH1211">
        <v>331.70224848932099</v>
      </c>
      <c r="AI1211">
        <v>342.70939291091599</v>
      </c>
      <c r="AJ1211">
        <v>336.86161926401599</v>
      </c>
      <c r="AK1211">
        <v>342.06687590681298</v>
      </c>
      <c r="AL1211">
        <v>340.01609358188398</v>
      </c>
      <c r="AM1211">
        <v>345.33547691669798</v>
      </c>
      <c r="AN1211">
        <v>355.27472340250199</v>
      </c>
      <c r="AO1211">
        <v>345.06472441825099</v>
      </c>
      <c r="AP1211">
        <v>326.14171859638702</v>
      </c>
      <c r="AQ1211">
        <v>331.906355876487</v>
      </c>
      <c r="AR1211">
        <v>335.40300831879398</v>
      </c>
      <c r="AS1211">
        <v>340.10803130353599</v>
      </c>
      <c r="AT1211">
        <v>347.61608049481401</v>
      </c>
      <c r="AU1211">
        <v>335.79694043621703</v>
      </c>
      <c r="AV1211">
        <v>329.67380088926899</v>
      </c>
      <c r="AW1211">
        <v>327.84956679301399</v>
      </c>
      <c r="AX1211">
        <v>323.18933052090603</v>
      </c>
      <c r="AY1211">
        <v>344.86032356628198</v>
      </c>
      <c r="AZ1211">
        <v>330.445292939502</v>
      </c>
      <c r="BA1211">
        <v>334.16316926425799</v>
      </c>
      <c r="BB1211">
        <v>340.48867569574298</v>
      </c>
      <c r="BC1211">
        <v>331.90247284011002</v>
      </c>
      <c r="BD1211">
        <v>320.84746354247801</v>
      </c>
      <c r="BE1211">
        <v>333.669957045665</v>
      </c>
      <c r="BF1211">
        <v>332.46803055908902</v>
      </c>
      <c r="BG1211">
        <v>332.23543202288602</v>
      </c>
      <c r="BH1211">
        <v>336.633879473972</v>
      </c>
      <c r="BI1211">
        <v>337.17190133496302</v>
      </c>
      <c r="BJ1211">
        <v>329.89905258877201</v>
      </c>
      <c r="BK1211">
        <v>328.60849729201999</v>
      </c>
      <c r="BL1211">
        <v>330.30022717284402</v>
      </c>
      <c r="BM1211">
        <v>327.49966703466498</v>
      </c>
      <c r="BN1211">
        <v>330.57975627826301</v>
      </c>
      <c r="BO1211">
        <v>327.03653129269497</v>
      </c>
      <c r="BP1211">
        <v>340.69077948393402</v>
      </c>
      <c r="BQ1211">
        <v>332.92081545551798</v>
      </c>
      <c r="BR1211">
        <v>328.256332564871</v>
      </c>
      <c r="BS1211">
        <v>332.299265317569</v>
      </c>
      <c r="BT1211">
        <v>331.51892724531598</v>
      </c>
      <c r="BU1211">
        <v>335.52469492067701</v>
      </c>
      <c r="BV1211">
        <v>332.02161956259403</v>
      </c>
      <c r="BW1211">
        <v>333.99544131553398</v>
      </c>
      <c r="BX1211">
        <v>335.79010690005498</v>
      </c>
      <c r="BY1211">
        <v>325.72127551339997</v>
      </c>
      <c r="BZ1211">
        <v>329.07143029126303</v>
      </c>
      <c r="CA1211">
        <v>331.15993673396599</v>
      </c>
      <c r="CB1211">
        <v>331.25227388437401</v>
      </c>
      <c r="CC1211">
        <v>324.33480012850202</v>
      </c>
      <c r="CD1211">
        <v>328.37865287694802</v>
      </c>
    </row>
    <row r="1212" spans="1:82" x14ac:dyDescent="0.25">
      <c r="A1212">
        <v>290.78771695594099</v>
      </c>
      <c r="B1212">
        <v>330.59376975989301</v>
      </c>
      <c r="C1212">
        <v>333.73225960764199</v>
      </c>
      <c r="D1212">
        <v>334.04243173416302</v>
      </c>
      <c r="E1212">
        <v>327.91131331902</v>
      </c>
      <c r="F1212">
        <v>319.87448782423598</v>
      </c>
      <c r="G1212">
        <v>318.98930708039597</v>
      </c>
      <c r="H1212">
        <v>330.33918428992598</v>
      </c>
      <c r="I1212">
        <v>331.03717077060702</v>
      </c>
      <c r="J1212">
        <v>337.83652895398899</v>
      </c>
      <c r="K1212">
        <v>336.59007110402899</v>
      </c>
      <c r="L1212">
        <v>335.13491795322</v>
      </c>
      <c r="M1212">
        <v>337.00028897110798</v>
      </c>
      <c r="N1212">
        <v>341.22708782779603</v>
      </c>
      <c r="O1212">
        <v>333.643192957944</v>
      </c>
      <c r="P1212">
        <v>330.04789249442302</v>
      </c>
      <c r="Q1212">
        <v>344.89868132398902</v>
      </c>
      <c r="R1212">
        <v>331.77464224246899</v>
      </c>
      <c r="S1212">
        <v>339.20556161322997</v>
      </c>
      <c r="T1212">
        <v>339.09903536770099</v>
      </c>
      <c r="U1212">
        <v>333.99246922118903</v>
      </c>
      <c r="V1212">
        <v>344.26775659647598</v>
      </c>
      <c r="W1212">
        <v>336.019517794737</v>
      </c>
      <c r="X1212">
        <v>346.02099520483802</v>
      </c>
      <c r="Y1212">
        <v>341.62553307219201</v>
      </c>
      <c r="Z1212">
        <v>346.16391852017898</v>
      </c>
      <c r="AA1212">
        <v>347.61667333326699</v>
      </c>
      <c r="AB1212">
        <v>357.15057356899501</v>
      </c>
      <c r="AC1212">
        <v>340.60214280812698</v>
      </c>
      <c r="AD1212">
        <v>336.56196578869299</v>
      </c>
      <c r="AE1212">
        <v>336.26554413547001</v>
      </c>
      <c r="AF1212">
        <v>339.76512463692302</v>
      </c>
      <c r="AG1212">
        <v>336.62524106204103</v>
      </c>
      <c r="AH1212">
        <v>331.74742435751102</v>
      </c>
      <c r="AI1212">
        <v>343.414735884121</v>
      </c>
      <c r="AJ1212">
        <v>333.66723994576199</v>
      </c>
      <c r="AK1212">
        <v>341.70033708757097</v>
      </c>
      <c r="AL1212">
        <v>339.76732862087601</v>
      </c>
      <c r="AM1212">
        <v>347.86898430339801</v>
      </c>
      <c r="AN1212">
        <v>352.74484807356299</v>
      </c>
      <c r="AO1212">
        <v>344.622165881608</v>
      </c>
      <c r="AP1212">
        <v>328.766789925328</v>
      </c>
      <c r="AQ1212">
        <v>331.15993297276998</v>
      </c>
      <c r="AR1212">
        <v>333.11519346132297</v>
      </c>
      <c r="AS1212">
        <v>339.65169361500699</v>
      </c>
      <c r="AT1212">
        <v>347.35474180433403</v>
      </c>
      <c r="AU1212">
        <v>335.85954390414901</v>
      </c>
      <c r="AV1212">
        <v>329.41649651710202</v>
      </c>
      <c r="AW1212">
        <v>328.075592122513</v>
      </c>
      <c r="AX1212">
        <v>326.56729314450502</v>
      </c>
      <c r="AY1212">
        <v>345.77854935938899</v>
      </c>
      <c r="AZ1212">
        <v>331.369491887962</v>
      </c>
      <c r="BA1212">
        <v>329.96325826400698</v>
      </c>
      <c r="BB1212">
        <v>337.58380136564801</v>
      </c>
      <c r="BC1212">
        <v>334.89491812371102</v>
      </c>
      <c r="BD1212">
        <v>321.814591165281</v>
      </c>
      <c r="BE1212">
        <v>333.96743626202999</v>
      </c>
      <c r="BF1212">
        <v>327.93262797236298</v>
      </c>
      <c r="BG1212">
        <v>329.960108790986</v>
      </c>
      <c r="BH1212">
        <v>335.96604691302701</v>
      </c>
      <c r="BI1212">
        <v>334.77656601537501</v>
      </c>
      <c r="BJ1212">
        <v>332.36468972499802</v>
      </c>
      <c r="BK1212">
        <v>331.99332865096801</v>
      </c>
      <c r="BL1212">
        <v>332.71430494283697</v>
      </c>
      <c r="BM1212">
        <v>329.24750804202301</v>
      </c>
      <c r="BN1212">
        <v>332.91978024819201</v>
      </c>
      <c r="BO1212">
        <v>326.70987349670702</v>
      </c>
      <c r="BP1212">
        <v>336.745579566375</v>
      </c>
      <c r="BQ1212">
        <v>333.07157077339002</v>
      </c>
      <c r="BR1212">
        <v>325.73040849358802</v>
      </c>
      <c r="BS1212">
        <v>333.313012096911</v>
      </c>
      <c r="BT1212">
        <v>332.92929762060697</v>
      </c>
      <c r="BU1212">
        <v>334.79615291341798</v>
      </c>
      <c r="BV1212">
        <v>332.0590711607</v>
      </c>
      <c r="BW1212">
        <v>335.26927076504398</v>
      </c>
      <c r="BX1212">
        <v>332.796115022474</v>
      </c>
      <c r="BY1212">
        <v>326.75375769165697</v>
      </c>
      <c r="BZ1212">
        <v>331.83822938428699</v>
      </c>
      <c r="CA1212">
        <v>328.59090729465498</v>
      </c>
      <c r="CB1212">
        <v>329.86828121422502</v>
      </c>
      <c r="CC1212">
        <v>325.97215232464998</v>
      </c>
      <c r="CD1212">
        <v>327.66556847774001</v>
      </c>
    </row>
    <row r="1213" spans="1:82" x14ac:dyDescent="0.25">
      <c r="A1213">
        <v>291.02803738317698</v>
      </c>
      <c r="B1213">
        <v>329.709476863997</v>
      </c>
      <c r="C1213">
        <v>332.91136364498601</v>
      </c>
      <c r="D1213">
        <v>335.90415349341703</v>
      </c>
      <c r="E1213">
        <v>330.73899393739401</v>
      </c>
      <c r="F1213">
        <v>320.81075486671398</v>
      </c>
      <c r="G1213">
        <v>313.89435356151603</v>
      </c>
      <c r="H1213">
        <v>332.70455556301403</v>
      </c>
      <c r="I1213">
        <v>329.51683141726198</v>
      </c>
      <c r="J1213">
        <v>337.21491856966099</v>
      </c>
      <c r="K1213">
        <v>336.78449310981102</v>
      </c>
      <c r="L1213">
        <v>335.98105205935502</v>
      </c>
      <c r="M1213">
        <v>334.64859640363602</v>
      </c>
      <c r="N1213">
        <v>339.42704619002399</v>
      </c>
      <c r="O1213">
        <v>335.75075715708999</v>
      </c>
      <c r="P1213">
        <v>331.51887661953901</v>
      </c>
      <c r="Q1213">
        <v>346.264521651954</v>
      </c>
      <c r="R1213">
        <v>333.13422698951501</v>
      </c>
      <c r="S1213">
        <v>341.38708993060101</v>
      </c>
      <c r="T1213">
        <v>338.44475295180899</v>
      </c>
      <c r="U1213">
        <v>333.50377257959201</v>
      </c>
      <c r="V1213">
        <v>341.620945664869</v>
      </c>
      <c r="W1213">
        <v>338.635753022931</v>
      </c>
      <c r="X1213">
        <v>343.72488900348702</v>
      </c>
      <c r="Y1213">
        <v>343.03000297928497</v>
      </c>
      <c r="Z1213">
        <v>341.44299644830397</v>
      </c>
      <c r="AA1213">
        <v>343.75688816853898</v>
      </c>
      <c r="AB1213">
        <v>354.684185626442</v>
      </c>
      <c r="AC1213">
        <v>339.19668150202</v>
      </c>
      <c r="AD1213">
        <v>341.34558403289799</v>
      </c>
      <c r="AE1213">
        <v>334.79425391494902</v>
      </c>
      <c r="AF1213">
        <v>339.04138058276197</v>
      </c>
      <c r="AG1213">
        <v>335.60043679466003</v>
      </c>
      <c r="AH1213">
        <v>331.55297999747199</v>
      </c>
      <c r="AI1213">
        <v>341.48151107244399</v>
      </c>
      <c r="AJ1213">
        <v>334.173745686453</v>
      </c>
      <c r="AK1213">
        <v>342.32246815246202</v>
      </c>
      <c r="AL1213">
        <v>339.734120594106</v>
      </c>
      <c r="AM1213">
        <v>346.41066139014299</v>
      </c>
      <c r="AN1213">
        <v>350.21264087792201</v>
      </c>
      <c r="AO1213">
        <v>342.81430030718502</v>
      </c>
      <c r="AP1213">
        <v>331.05238558287999</v>
      </c>
      <c r="AQ1213">
        <v>330.01911314724202</v>
      </c>
      <c r="AR1213">
        <v>335.25073619449802</v>
      </c>
      <c r="AS1213">
        <v>340.74126610508</v>
      </c>
      <c r="AT1213">
        <v>346.14792942217099</v>
      </c>
      <c r="AU1213">
        <v>339.47183427009003</v>
      </c>
      <c r="AV1213">
        <v>326.54041915391201</v>
      </c>
      <c r="AW1213">
        <v>326.72034840740702</v>
      </c>
      <c r="AX1213">
        <v>326.234652864174</v>
      </c>
      <c r="AY1213">
        <v>345.56087005250203</v>
      </c>
      <c r="AZ1213">
        <v>329.38138004073102</v>
      </c>
      <c r="BA1213">
        <v>329.45274580174799</v>
      </c>
      <c r="BB1213">
        <v>337.46009498225499</v>
      </c>
      <c r="BC1213">
        <v>334.44055941124498</v>
      </c>
      <c r="BD1213">
        <v>325.20454976182498</v>
      </c>
      <c r="BE1213">
        <v>335.78186349069301</v>
      </c>
      <c r="BF1213">
        <v>326.75914259388298</v>
      </c>
      <c r="BG1213">
        <v>329.907738767826</v>
      </c>
      <c r="BH1213">
        <v>337.20725229535498</v>
      </c>
      <c r="BI1213">
        <v>331.17779323481398</v>
      </c>
      <c r="BJ1213">
        <v>332.61062487331901</v>
      </c>
      <c r="BK1213">
        <v>335.59389686999299</v>
      </c>
      <c r="BL1213">
        <v>335.40977116071201</v>
      </c>
      <c r="BM1213">
        <v>332.15327105602603</v>
      </c>
      <c r="BN1213">
        <v>336.74950847962998</v>
      </c>
      <c r="BO1213">
        <v>331.164845190699</v>
      </c>
      <c r="BP1213">
        <v>337.81044296372102</v>
      </c>
      <c r="BQ1213">
        <v>327.99967231877298</v>
      </c>
      <c r="BR1213">
        <v>327.15868903206098</v>
      </c>
      <c r="BS1213">
        <v>336.68707996138397</v>
      </c>
      <c r="BT1213">
        <v>333.0759956938</v>
      </c>
      <c r="BU1213">
        <v>334.593095344414</v>
      </c>
      <c r="BV1213">
        <v>330.01967226158803</v>
      </c>
      <c r="BW1213">
        <v>339.13756746069703</v>
      </c>
      <c r="BX1213">
        <v>333.79270510570802</v>
      </c>
      <c r="BY1213">
        <v>325.71484393104402</v>
      </c>
      <c r="BZ1213">
        <v>331.29701386576397</v>
      </c>
      <c r="CA1213">
        <v>329.31362702469198</v>
      </c>
      <c r="CB1213">
        <v>326.66153658494602</v>
      </c>
      <c r="CC1213">
        <v>325.70907006822199</v>
      </c>
      <c r="CD1213">
        <v>323.51090902023498</v>
      </c>
    </row>
    <row r="1214" spans="1:82" x14ac:dyDescent="0.25">
      <c r="A1214">
        <v>291.26835781041302</v>
      </c>
      <c r="B1214">
        <v>326.46667718753099</v>
      </c>
      <c r="C1214">
        <v>333.04599543523</v>
      </c>
      <c r="D1214">
        <v>335.76310685067102</v>
      </c>
      <c r="E1214">
        <v>330.13190920445999</v>
      </c>
      <c r="F1214">
        <v>320.75145177599001</v>
      </c>
      <c r="G1214">
        <v>311.01162656323902</v>
      </c>
      <c r="H1214">
        <v>330.35769317557998</v>
      </c>
      <c r="I1214">
        <v>329.95614455834198</v>
      </c>
      <c r="J1214">
        <v>335.18041319751001</v>
      </c>
      <c r="K1214">
        <v>340.16917934508899</v>
      </c>
      <c r="L1214">
        <v>332.73741998122301</v>
      </c>
      <c r="M1214">
        <v>334.09180380904399</v>
      </c>
      <c r="N1214">
        <v>338.59194679415498</v>
      </c>
      <c r="O1214">
        <v>333.44708540590602</v>
      </c>
      <c r="P1214">
        <v>330.85726568372201</v>
      </c>
      <c r="Q1214">
        <v>347.36512335740201</v>
      </c>
      <c r="R1214">
        <v>333.60819033399503</v>
      </c>
      <c r="S1214">
        <v>342.138322100925</v>
      </c>
      <c r="T1214">
        <v>337.44141251196601</v>
      </c>
      <c r="U1214">
        <v>336.33559130277303</v>
      </c>
      <c r="V1214">
        <v>339.13599417834098</v>
      </c>
      <c r="W1214">
        <v>346.06676542738302</v>
      </c>
      <c r="X1214">
        <v>339.602365070595</v>
      </c>
      <c r="Y1214">
        <v>339.87299811093999</v>
      </c>
      <c r="Z1214">
        <v>341.309666622615</v>
      </c>
      <c r="AA1214">
        <v>345.106556826663</v>
      </c>
      <c r="AB1214">
        <v>355.44293130926002</v>
      </c>
      <c r="AC1214">
        <v>340.87528443771299</v>
      </c>
      <c r="AD1214">
        <v>341.21561957178</v>
      </c>
      <c r="AE1214">
        <v>331.14977001645201</v>
      </c>
      <c r="AF1214">
        <v>338.96922485770199</v>
      </c>
      <c r="AG1214">
        <v>336.67616126808701</v>
      </c>
      <c r="AH1214">
        <v>332.45464284277898</v>
      </c>
      <c r="AI1214">
        <v>344.33379034497301</v>
      </c>
      <c r="AJ1214">
        <v>335.806273453149</v>
      </c>
      <c r="AK1214">
        <v>340.57339357377901</v>
      </c>
      <c r="AL1214">
        <v>338.98143505314999</v>
      </c>
      <c r="AM1214">
        <v>349.23681878706702</v>
      </c>
      <c r="AN1214">
        <v>347.67857526688499</v>
      </c>
      <c r="AO1214">
        <v>344.00117899766298</v>
      </c>
      <c r="AP1214">
        <v>330.62030536389199</v>
      </c>
      <c r="AQ1214">
        <v>330.82187827806803</v>
      </c>
      <c r="AR1214">
        <v>332.47835184366301</v>
      </c>
      <c r="AS1214">
        <v>339.78181429298098</v>
      </c>
      <c r="AT1214">
        <v>347.55016910184099</v>
      </c>
      <c r="AU1214">
        <v>339.25684945190699</v>
      </c>
      <c r="AV1214">
        <v>326.50391494218798</v>
      </c>
      <c r="AW1214">
        <v>328.924395074806</v>
      </c>
      <c r="AX1214">
        <v>329.38491538367799</v>
      </c>
      <c r="AY1214">
        <v>345.25270574126398</v>
      </c>
      <c r="AZ1214">
        <v>332.82238871763701</v>
      </c>
      <c r="BA1214">
        <v>327.41985384035098</v>
      </c>
      <c r="BB1214">
        <v>332.22201134291799</v>
      </c>
      <c r="BC1214">
        <v>335.62267261191499</v>
      </c>
      <c r="BD1214">
        <v>327.216262273474</v>
      </c>
      <c r="BE1214">
        <v>336.084319770028</v>
      </c>
      <c r="BF1214">
        <v>325.06956068627198</v>
      </c>
      <c r="BG1214">
        <v>328.577556647488</v>
      </c>
      <c r="BH1214">
        <v>334.75758984177997</v>
      </c>
      <c r="BI1214">
        <v>329.70656045294498</v>
      </c>
      <c r="BJ1214">
        <v>332.666682896341</v>
      </c>
      <c r="BK1214">
        <v>338.07111267762502</v>
      </c>
      <c r="BL1214">
        <v>337.69705432266801</v>
      </c>
      <c r="BM1214">
        <v>331.75577412557601</v>
      </c>
      <c r="BN1214">
        <v>337.76116072779399</v>
      </c>
      <c r="BO1214">
        <v>331.32560035268199</v>
      </c>
      <c r="BP1214">
        <v>333.439456140571</v>
      </c>
      <c r="BQ1214">
        <v>328.10107435287603</v>
      </c>
      <c r="BR1214">
        <v>326.34127887248599</v>
      </c>
      <c r="BS1214">
        <v>337.548739685182</v>
      </c>
      <c r="BT1214">
        <v>334.26804200225502</v>
      </c>
      <c r="BU1214">
        <v>336.55146987473699</v>
      </c>
      <c r="BV1214">
        <v>329.27602878449198</v>
      </c>
      <c r="BW1214">
        <v>336.96315422482098</v>
      </c>
      <c r="BX1214">
        <v>331.94285770139498</v>
      </c>
      <c r="BY1214">
        <v>328.56208565829297</v>
      </c>
      <c r="BZ1214">
        <v>332.73786206779903</v>
      </c>
      <c r="CA1214">
        <v>327.597709514813</v>
      </c>
      <c r="CB1214">
        <v>329.90713747329301</v>
      </c>
      <c r="CC1214">
        <v>326.32811814606202</v>
      </c>
      <c r="CD1214">
        <v>322.41684114506199</v>
      </c>
    </row>
    <row r="1215" spans="1:82" x14ac:dyDescent="0.25">
      <c r="A1215">
        <v>291.50867823764997</v>
      </c>
      <c r="B1215">
        <v>326.042392980454</v>
      </c>
      <c r="C1215">
        <v>326.99475097438301</v>
      </c>
      <c r="D1215">
        <v>337.30942349480102</v>
      </c>
      <c r="E1215">
        <v>328.915445746535</v>
      </c>
      <c r="F1215">
        <v>319.54077405216202</v>
      </c>
      <c r="G1215">
        <v>313.47215043748503</v>
      </c>
      <c r="H1215">
        <v>327.85617752941801</v>
      </c>
      <c r="I1215">
        <v>334.79554375856202</v>
      </c>
      <c r="J1215">
        <v>336.84413210434002</v>
      </c>
      <c r="K1215">
        <v>338.97381483438602</v>
      </c>
      <c r="L1215">
        <v>333.08292375458598</v>
      </c>
      <c r="M1215">
        <v>332.722089321873</v>
      </c>
      <c r="N1215">
        <v>341.63484093673901</v>
      </c>
      <c r="O1215">
        <v>326.762700583281</v>
      </c>
      <c r="P1215">
        <v>326.75202458504799</v>
      </c>
      <c r="Q1215">
        <v>349.646132835554</v>
      </c>
      <c r="R1215">
        <v>336.688775574499</v>
      </c>
      <c r="S1215">
        <v>340.48073184518398</v>
      </c>
      <c r="T1215">
        <v>335.50292856702799</v>
      </c>
      <c r="U1215">
        <v>339.66949469287499</v>
      </c>
      <c r="V1215">
        <v>338.13285325070501</v>
      </c>
      <c r="W1215">
        <v>348.90817001255402</v>
      </c>
      <c r="X1215">
        <v>338.6968527281</v>
      </c>
      <c r="Y1215">
        <v>340.57341815134299</v>
      </c>
      <c r="Z1215">
        <v>343.92469710827697</v>
      </c>
      <c r="AA1215">
        <v>345.45207658370299</v>
      </c>
      <c r="AB1215">
        <v>357.57665293932303</v>
      </c>
      <c r="AC1215">
        <v>342.39799114871698</v>
      </c>
      <c r="AD1215">
        <v>344.32948260880897</v>
      </c>
      <c r="AE1215">
        <v>333.831323603616</v>
      </c>
      <c r="AF1215">
        <v>341.61001231814203</v>
      </c>
      <c r="AG1215">
        <v>333.88830824544999</v>
      </c>
      <c r="AH1215">
        <v>334.73140452867</v>
      </c>
      <c r="AI1215">
        <v>349.77318001962601</v>
      </c>
      <c r="AJ1215">
        <v>341.45317987042</v>
      </c>
      <c r="AK1215">
        <v>335.587507921042</v>
      </c>
      <c r="AL1215">
        <v>344.31177240102602</v>
      </c>
      <c r="AM1215">
        <v>350.365554480892</v>
      </c>
      <c r="AN1215">
        <v>350.73642219412199</v>
      </c>
      <c r="AO1215">
        <v>341.05672537635002</v>
      </c>
      <c r="AP1215">
        <v>328.606615594446</v>
      </c>
      <c r="AQ1215">
        <v>335.92913684571403</v>
      </c>
      <c r="AR1215">
        <v>333.05097962243798</v>
      </c>
      <c r="AS1215">
        <v>336.74683244206801</v>
      </c>
      <c r="AT1215">
        <v>353.26047182468199</v>
      </c>
      <c r="AU1215">
        <v>341.09320947945503</v>
      </c>
      <c r="AV1215">
        <v>325.05628449375803</v>
      </c>
      <c r="AW1215">
        <v>330.764612113233</v>
      </c>
      <c r="AX1215">
        <v>332.63547820657698</v>
      </c>
      <c r="AY1215">
        <v>340.13878298237699</v>
      </c>
      <c r="AZ1215">
        <v>334.90960319497299</v>
      </c>
      <c r="BA1215">
        <v>327.57774946753801</v>
      </c>
      <c r="BB1215">
        <v>327.63676089261298</v>
      </c>
      <c r="BC1215">
        <v>337.27960468647098</v>
      </c>
      <c r="BD1215">
        <v>327.53428646665702</v>
      </c>
      <c r="BE1215">
        <v>338.86962291332202</v>
      </c>
      <c r="BF1215">
        <v>321.664340746932</v>
      </c>
      <c r="BG1215">
        <v>332.53782292085498</v>
      </c>
      <c r="BH1215">
        <v>336.10809701693199</v>
      </c>
      <c r="BI1215">
        <v>332.48813339971099</v>
      </c>
      <c r="BJ1215">
        <v>333.045695111101</v>
      </c>
      <c r="BK1215">
        <v>336.95901276431999</v>
      </c>
      <c r="BL1215">
        <v>338.92125805385598</v>
      </c>
      <c r="BM1215">
        <v>329.71760780043098</v>
      </c>
      <c r="BN1215">
        <v>336.45608490656298</v>
      </c>
      <c r="BO1215">
        <v>329.66620187823099</v>
      </c>
      <c r="BP1215">
        <v>334.17041042603501</v>
      </c>
      <c r="BQ1215">
        <v>325.89866994014301</v>
      </c>
      <c r="BR1215">
        <v>325.50904104404401</v>
      </c>
      <c r="BS1215">
        <v>335.67037362039599</v>
      </c>
      <c r="BT1215">
        <v>330.546821073003</v>
      </c>
      <c r="BU1215">
        <v>338.933404848782</v>
      </c>
      <c r="BV1215">
        <v>334.24007794461397</v>
      </c>
      <c r="BW1215">
        <v>339.17376357116802</v>
      </c>
      <c r="BX1215">
        <v>327.09008466375798</v>
      </c>
      <c r="BY1215">
        <v>328.44630930920403</v>
      </c>
      <c r="BZ1215">
        <v>333.73839029904599</v>
      </c>
      <c r="CA1215">
        <v>328.225876731303</v>
      </c>
      <c r="CB1215">
        <v>334.36357241228598</v>
      </c>
      <c r="CC1215">
        <v>318.59329015755299</v>
      </c>
      <c r="CD1215">
        <v>323.85011462598197</v>
      </c>
    </row>
    <row r="1216" spans="1:82" x14ac:dyDescent="0.25">
      <c r="A1216">
        <v>291.74899866488602</v>
      </c>
      <c r="B1216">
        <v>321.4332301037</v>
      </c>
      <c r="C1216">
        <v>327.38500097403499</v>
      </c>
      <c r="D1216">
        <v>336.42580160754898</v>
      </c>
      <c r="E1216">
        <v>329.87879000021201</v>
      </c>
      <c r="F1216">
        <v>319.28837787833902</v>
      </c>
      <c r="G1216">
        <v>314.41781499440901</v>
      </c>
      <c r="H1216">
        <v>321.15285319679299</v>
      </c>
      <c r="I1216">
        <v>329.988370854393</v>
      </c>
      <c r="J1216">
        <v>332.25364135750402</v>
      </c>
      <c r="K1216">
        <v>340.44501421707201</v>
      </c>
      <c r="L1216">
        <v>333.13557290337098</v>
      </c>
      <c r="M1216">
        <v>331.085131753582</v>
      </c>
      <c r="N1216">
        <v>338.83002789594701</v>
      </c>
      <c r="O1216">
        <v>325.905296439138</v>
      </c>
      <c r="P1216">
        <v>328.27715822813798</v>
      </c>
      <c r="Q1216">
        <v>348.29000888666201</v>
      </c>
      <c r="R1216">
        <v>336.64063109330402</v>
      </c>
      <c r="S1216">
        <v>338.35931393162002</v>
      </c>
      <c r="T1216">
        <v>336.50226575467599</v>
      </c>
      <c r="U1216">
        <v>340.20520732589199</v>
      </c>
      <c r="V1216">
        <v>339.56914060980301</v>
      </c>
      <c r="W1216">
        <v>348.838534748781</v>
      </c>
      <c r="X1216">
        <v>337.21218958585501</v>
      </c>
      <c r="Y1216">
        <v>338.51265879507798</v>
      </c>
      <c r="Z1216">
        <v>341.807751020919</v>
      </c>
      <c r="AA1216">
        <v>349.22370744844301</v>
      </c>
      <c r="AB1216">
        <v>354.376719824551</v>
      </c>
      <c r="AC1216">
        <v>341.13130063648498</v>
      </c>
      <c r="AD1216">
        <v>340.07702548249199</v>
      </c>
      <c r="AE1216">
        <v>335.265603114437</v>
      </c>
      <c r="AF1216">
        <v>341.33800334312099</v>
      </c>
      <c r="AG1216">
        <v>332.03332946773901</v>
      </c>
      <c r="AH1216">
        <v>335.41128322330599</v>
      </c>
      <c r="AI1216">
        <v>353.01755037660001</v>
      </c>
      <c r="AJ1216">
        <v>346.982588407572</v>
      </c>
      <c r="AK1216">
        <v>334.48272884499897</v>
      </c>
      <c r="AL1216">
        <v>347.80082352433601</v>
      </c>
      <c r="AM1216">
        <v>352.95451667194499</v>
      </c>
      <c r="AN1216">
        <v>348.02831683529502</v>
      </c>
      <c r="AO1216">
        <v>344.19690555927002</v>
      </c>
      <c r="AP1216">
        <v>326.77547636127503</v>
      </c>
      <c r="AQ1216">
        <v>336.61526932293299</v>
      </c>
      <c r="AR1216">
        <v>332.400032226767</v>
      </c>
      <c r="AS1216">
        <v>335.866984904822</v>
      </c>
      <c r="AT1216">
        <v>352.63912626211601</v>
      </c>
      <c r="AU1216">
        <v>341.76345867314399</v>
      </c>
      <c r="AV1216">
        <v>324.39765385680897</v>
      </c>
      <c r="AW1216">
        <v>330.34687832174802</v>
      </c>
      <c r="AX1216">
        <v>332.46358926362802</v>
      </c>
      <c r="AY1216">
        <v>340.70080661967597</v>
      </c>
      <c r="AZ1216">
        <v>334.04062758528499</v>
      </c>
      <c r="BA1216">
        <v>327.79366854043599</v>
      </c>
      <c r="BB1216">
        <v>324.83162398412702</v>
      </c>
      <c r="BC1216">
        <v>335.94695156299099</v>
      </c>
      <c r="BD1216">
        <v>327.29431228429303</v>
      </c>
      <c r="BE1216">
        <v>338.98111834257901</v>
      </c>
      <c r="BF1216">
        <v>322.64880143072401</v>
      </c>
      <c r="BG1216">
        <v>332.97611386569298</v>
      </c>
      <c r="BH1216">
        <v>334.17351870752702</v>
      </c>
      <c r="BI1216">
        <v>328.01843955778298</v>
      </c>
      <c r="BJ1216">
        <v>330.77568224072098</v>
      </c>
      <c r="BK1216">
        <v>333.34873546405402</v>
      </c>
      <c r="BL1216">
        <v>338.58041748422301</v>
      </c>
      <c r="BM1216">
        <v>332.676263859654</v>
      </c>
      <c r="BN1216">
        <v>334.726172289658</v>
      </c>
      <c r="BO1216">
        <v>332.56237850634301</v>
      </c>
      <c r="BP1216">
        <v>332.55508812551699</v>
      </c>
      <c r="BQ1216">
        <v>325.27934077845703</v>
      </c>
      <c r="BR1216">
        <v>325.032801096377</v>
      </c>
      <c r="BS1216">
        <v>338.86220478666303</v>
      </c>
      <c r="BT1216">
        <v>330.80297849174599</v>
      </c>
      <c r="BU1216">
        <v>340.45821221041302</v>
      </c>
      <c r="BV1216">
        <v>329.34067386648599</v>
      </c>
      <c r="BW1216">
        <v>336.29020325270699</v>
      </c>
      <c r="BX1216">
        <v>327.065881843726</v>
      </c>
      <c r="BY1216">
        <v>331.29387271960002</v>
      </c>
      <c r="BZ1216">
        <v>329.80425793134299</v>
      </c>
      <c r="CA1216">
        <v>326.91122151473297</v>
      </c>
      <c r="CB1216">
        <v>331.769657072727</v>
      </c>
      <c r="CC1216">
        <v>318.467306503874</v>
      </c>
      <c r="CD1216">
        <v>323.369315669419</v>
      </c>
    </row>
    <row r="1217" spans="1:82" x14ac:dyDescent="0.25">
      <c r="A1217">
        <v>291.989319092122</v>
      </c>
      <c r="B1217">
        <v>319.52823664075299</v>
      </c>
      <c r="C1217">
        <v>331.17372541203702</v>
      </c>
      <c r="D1217">
        <v>337.06441645049301</v>
      </c>
      <c r="E1217">
        <v>324.42614944166399</v>
      </c>
      <c r="F1217">
        <v>320.00442090648801</v>
      </c>
      <c r="G1217">
        <v>322.06938094916001</v>
      </c>
      <c r="H1217">
        <v>322.40228842642802</v>
      </c>
      <c r="I1217">
        <v>328.11762436094</v>
      </c>
      <c r="J1217">
        <v>329.063395563288</v>
      </c>
      <c r="K1217">
        <v>339.63064259448498</v>
      </c>
      <c r="L1217">
        <v>329.79828840460698</v>
      </c>
      <c r="M1217">
        <v>331.43018540910401</v>
      </c>
      <c r="N1217">
        <v>336.61012886899101</v>
      </c>
      <c r="O1217">
        <v>325.26335275759101</v>
      </c>
      <c r="P1217">
        <v>329.80173817418898</v>
      </c>
      <c r="Q1217">
        <v>342.91642487639302</v>
      </c>
      <c r="R1217">
        <v>337.361502139393</v>
      </c>
      <c r="S1217">
        <v>335.28217640033199</v>
      </c>
      <c r="T1217">
        <v>334.46985033938802</v>
      </c>
      <c r="U1217">
        <v>346.26404312392401</v>
      </c>
      <c r="V1217">
        <v>338.56864008445098</v>
      </c>
      <c r="W1217">
        <v>350.43365277779498</v>
      </c>
      <c r="X1217">
        <v>335.71452773899102</v>
      </c>
      <c r="Y1217">
        <v>337.59201305748502</v>
      </c>
      <c r="Z1217">
        <v>341.29301925452597</v>
      </c>
      <c r="AA1217">
        <v>350.64615496101902</v>
      </c>
      <c r="AB1217">
        <v>357.42466741890001</v>
      </c>
      <c r="AC1217">
        <v>343.301996210347</v>
      </c>
      <c r="AD1217">
        <v>342.09854778428399</v>
      </c>
      <c r="AE1217">
        <v>337.91781050450101</v>
      </c>
      <c r="AF1217">
        <v>344.218527585272</v>
      </c>
      <c r="AG1217">
        <v>331.73295859054701</v>
      </c>
      <c r="AH1217">
        <v>334.63132341935</v>
      </c>
      <c r="AI1217">
        <v>354.13310210924197</v>
      </c>
      <c r="AJ1217">
        <v>349.74740051103402</v>
      </c>
      <c r="AK1217">
        <v>336.131084260119</v>
      </c>
      <c r="AL1217">
        <v>345.25256261487698</v>
      </c>
      <c r="AM1217">
        <v>351.24813117093402</v>
      </c>
      <c r="AN1217">
        <v>350.73334369135</v>
      </c>
      <c r="AO1217">
        <v>343.90648663450298</v>
      </c>
      <c r="AP1217">
        <v>326.43569258939601</v>
      </c>
      <c r="AQ1217">
        <v>332.09315854505098</v>
      </c>
      <c r="AR1217">
        <v>338.314950343578</v>
      </c>
      <c r="AS1217">
        <v>333.46428126418499</v>
      </c>
      <c r="AT1217">
        <v>354.86467087494498</v>
      </c>
      <c r="AU1217">
        <v>339.92712936439102</v>
      </c>
      <c r="AV1217">
        <v>326.54793989411002</v>
      </c>
      <c r="AW1217">
        <v>329.44454130781901</v>
      </c>
      <c r="AX1217">
        <v>332.026813296174</v>
      </c>
      <c r="AY1217">
        <v>338.80612823007601</v>
      </c>
      <c r="AZ1217">
        <v>343.01010190725202</v>
      </c>
      <c r="BA1217">
        <v>324.38376693657699</v>
      </c>
      <c r="BB1217">
        <v>324.13288769726802</v>
      </c>
      <c r="BC1217">
        <v>336.36142223013599</v>
      </c>
      <c r="BD1217">
        <v>330.28122064610699</v>
      </c>
      <c r="BE1217">
        <v>342.24376738600603</v>
      </c>
      <c r="BF1217">
        <v>319.99412190039197</v>
      </c>
      <c r="BG1217">
        <v>331.78000046807102</v>
      </c>
      <c r="BH1217">
        <v>331.53810345284302</v>
      </c>
      <c r="BI1217">
        <v>328.22447665099202</v>
      </c>
      <c r="BJ1217">
        <v>333.07062994097799</v>
      </c>
      <c r="BK1217">
        <v>332.33793627991002</v>
      </c>
      <c r="BL1217">
        <v>338.77628933258001</v>
      </c>
      <c r="BM1217">
        <v>333.91944707840298</v>
      </c>
      <c r="BN1217">
        <v>338.13410644453103</v>
      </c>
      <c r="BO1217">
        <v>335.03416958154799</v>
      </c>
      <c r="BP1217">
        <v>334.51935842824798</v>
      </c>
      <c r="BQ1217">
        <v>323.11194965081501</v>
      </c>
      <c r="BR1217">
        <v>324.09011752638003</v>
      </c>
      <c r="BS1217">
        <v>342.178518664286</v>
      </c>
      <c r="BT1217">
        <v>326.91966888298799</v>
      </c>
      <c r="BU1217">
        <v>341.098926168133</v>
      </c>
      <c r="BV1217">
        <v>328.787136173379</v>
      </c>
      <c r="BW1217">
        <v>338.36065961685301</v>
      </c>
      <c r="BX1217">
        <v>326.94546986119798</v>
      </c>
      <c r="BY1217">
        <v>333.11124244461399</v>
      </c>
      <c r="BZ1217">
        <v>332.21169526747099</v>
      </c>
      <c r="CA1217">
        <v>328.69340439082703</v>
      </c>
      <c r="CB1217">
        <v>328.52021799933198</v>
      </c>
      <c r="CC1217">
        <v>318.056424832245</v>
      </c>
      <c r="CD1217">
        <v>326.40341312785898</v>
      </c>
    </row>
    <row r="1218" spans="1:82" x14ac:dyDescent="0.25">
      <c r="A1218">
        <v>292.22963951935901</v>
      </c>
      <c r="B1218">
        <v>322.068383712978</v>
      </c>
      <c r="C1218">
        <v>332.32869967238798</v>
      </c>
      <c r="D1218">
        <v>335.86871272321298</v>
      </c>
      <c r="E1218">
        <v>320.31971248807798</v>
      </c>
      <c r="F1218">
        <v>323.85138842588299</v>
      </c>
      <c r="G1218">
        <v>323.62842966250099</v>
      </c>
      <c r="H1218">
        <v>321.14298300460399</v>
      </c>
      <c r="I1218">
        <v>330.26783133887398</v>
      </c>
      <c r="J1218">
        <v>332.28730435197599</v>
      </c>
      <c r="K1218">
        <v>339.32957980749899</v>
      </c>
      <c r="L1218">
        <v>332.46831477623402</v>
      </c>
      <c r="M1218">
        <v>331.95916238747799</v>
      </c>
      <c r="N1218">
        <v>333.875655621296</v>
      </c>
      <c r="O1218">
        <v>329.25953574243999</v>
      </c>
      <c r="P1218">
        <v>328.18788491887602</v>
      </c>
      <c r="Q1218">
        <v>337.86175273811699</v>
      </c>
      <c r="R1218">
        <v>338.920710551235</v>
      </c>
      <c r="S1218">
        <v>334.405167860642</v>
      </c>
      <c r="T1218">
        <v>334.94031852165898</v>
      </c>
      <c r="U1218">
        <v>349.46777608386401</v>
      </c>
      <c r="V1218">
        <v>341.02562917292499</v>
      </c>
      <c r="W1218">
        <v>350.96229396086301</v>
      </c>
      <c r="X1218">
        <v>333.291012851679</v>
      </c>
      <c r="Y1218">
        <v>340.81064769442298</v>
      </c>
      <c r="Z1218">
        <v>341.83858873325102</v>
      </c>
      <c r="AA1218">
        <v>348.56756778844601</v>
      </c>
      <c r="AB1218">
        <v>357.60884906004799</v>
      </c>
      <c r="AC1218">
        <v>340.86130457287402</v>
      </c>
      <c r="AD1218">
        <v>343.25388561864997</v>
      </c>
      <c r="AE1218">
        <v>333.91751480021099</v>
      </c>
      <c r="AF1218">
        <v>343.55882568887603</v>
      </c>
      <c r="AG1218">
        <v>336.35515483097799</v>
      </c>
      <c r="AH1218">
        <v>333.05375522291098</v>
      </c>
      <c r="AI1218">
        <v>348.81977789761498</v>
      </c>
      <c r="AJ1218">
        <v>350.02181701402202</v>
      </c>
      <c r="AK1218">
        <v>333.95848680474001</v>
      </c>
      <c r="AL1218">
        <v>346.80657391732302</v>
      </c>
      <c r="AM1218">
        <v>348.29550301344199</v>
      </c>
      <c r="AN1218">
        <v>349.95392223076499</v>
      </c>
      <c r="AO1218">
        <v>341.807175593831</v>
      </c>
      <c r="AP1218">
        <v>328.24298589390099</v>
      </c>
      <c r="AQ1218">
        <v>331.42665622100299</v>
      </c>
      <c r="AR1218">
        <v>339.04522288167198</v>
      </c>
      <c r="AS1218">
        <v>333.26410241247402</v>
      </c>
      <c r="AT1218">
        <v>355.945797029966</v>
      </c>
      <c r="AU1218">
        <v>343.74725152102297</v>
      </c>
      <c r="AV1218">
        <v>330.33762840575901</v>
      </c>
      <c r="AW1218">
        <v>332.032804988061</v>
      </c>
      <c r="AX1218">
        <v>333.64454209624103</v>
      </c>
      <c r="AY1218">
        <v>336.52075104031502</v>
      </c>
      <c r="AZ1218">
        <v>345.441175523021</v>
      </c>
      <c r="BA1218">
        <v>326.74907786570202</v>
      </c>
      <c r="BB1218">
        <v>322.537854551191</v>
      </c>
      <c r="BC1218">
        <v>334.39222788208798</v>
      </c>
      <c r="BD1218">
        <v>330.03397771749798</v>
      </c>
      <c r="BE1218">
        <v>335.73971896779699</v>
      </c>
      <c r="BF1218">
        <v>321.48444889196702</v>
      </c>
      <c r="BG1218">
        <v>329.75272483515897</v>
      </c>
      <c r="BH1218">
        <v>329.28397761890301</v>
      </c>
      <c r="BI1218">
        <v>326.70839670477102</v>
      </c>
      <c r="BJ1218">
        <v>328.99551324302701</v>
      </c>
      <c r="BK1218">
        <v>333.55688636773499</v>
      </c>
      <c r="BL1218">
        <v>338.73269815817503</v>
      </c>
      <c r="BM1218">
        <v>336.51009608221301</v>
      </c>
      <c r="BN1218">
        <v>345.79077817362702</v>
      </c>
      <c r="BO1218">
        <v>335.49724255669798</v>
      </c>
      <c r="BP1218">
        <v>335.73107327029601</v>
      </c>
      <c r="BQ1218">
        <v>327.05601237794002</v>
      </c>
      <c r="BR1218">
        <v>325.76671304189898</v>
      </c>
      <c r="BS1218">
        <v>340.16219725646198</v>
      </c>
      <c r="BT1218">
        <v>326.39969682075599</v>
      </c>
      <c r="BU1218">
        <v>338.06307720544498</v>
      </c>
      <c r="BV1218">
        <v>331.80664998294401</v>
      </c>
      <c r="BW1218">
        <v>336.63347829845299</v>
      </c>
      <c r="BX1218">
        <v>324.32010128857598</v>
      </c>
      <c r="BY1218">
        <v>331.98093398148899</v>
      </c>
      <c r="BZ1218">
        <v>333.22373575224702</v>
      </c>
      <c r="CA1218">
        <v>325.71544179537398</v>
      </c>
      <c r="CB1218">
        <v>325.864192059804</v>
      </c>
      <c r="CC1218">
        <v>322.19635662680201</v>
      </c>
      <c r="CD1218">
        <v>327.48682017724599</v>
      </c>
    </row>
    <row r="1219" spans="1:82" x14ac:dyDescent="0.25">
      <c r="A1219">
        <v>292.469959946595</v>
      </c>
      <c r="B1219">
        <v>321.73238605405902</v>
      </c>
      <c r="C1219">
        <v>332.24745286686601</v>
      </c>
      <c r="D1219">
        <v>334.24749099105799</v>
      </c>
      <c r="E1219">
        <v>320.22426941150701</v>
      </c>
      <c r="F1219">
        <v>323.44470340418502</v>
      </c>
      <c r="G1219">
        <v>330.04644859685402</v>
      </c>
      <c r="H1219">
        <v>324.18869868483603</v>
      </c>
      <c r="I1219">
        <v>331.30617953899099</v>
      </c>
      <c r="J1219">
        <v>333.19898492166698</v>
      </c>
      <c r="K1219">
        <v>339.99028748543998</v>
      </c>
      <c r="L1219">
        <v>332.572827710029</v>
      </c>
      <c r="M1219">
        <v>331.48063412330202</v>
      </c>
      <c r="N1219">
        <v>333.30276882417201</v>
      </c>
      <c r="O1219">
        <v>332.36782772501999</v>
      </c>
      <c r="P1219">
        <v>330.89874167955901</v>
      </c>
      <c r="Q1219">
        <v>333.87449335007102</v>
      </c>
      <c r="R1219">
        <v>341.73940275548699</v>
      </c>
      <c r="S1219">
        <v>334.74690737650502</v>
      </c>
      <c r="T1219">
        <v>337.06780214166099</v>
      </c>
      <c r="U1219">
        <v>349.03371594929098</v>
      </c>
      <c r="V1219">
        <v>343.61118912764198</v>
      </c>
      <c r="W1219">
        <v>343.99692224502201</v>
      </c>
      <c r="X1219">
        <v>334.15592795646501</v>
      </c>
      <c r="Y1219">
        <v>343.08428263438299</v>
      </c>
      <c r="Z1219">
        <v>343.14743830951699</v>
      </c>
      <c r="AA1219">
        <v>346.92165735566698</v>
      </c>
      <c r="AB1219">
        <v>362.08089395806701</v>
      </c>
      <c r="AC1219">
        <v>338.39520971720799</v>
      </c>
      <c r="AD1219">
        <v>343.90208358930499</v>
      </c>
      <c r="AE1219">
        <v>337.70103558916298</v>
      </c>
      <c r="AF1219">
        <v>343.67065649806102</v>
      </c>
      <c r="AG1219">
        <v>335.35515362874702</v>
      </c>
      <c r="AH1219">
        <v>332.84654661754598</v>
      </c>
      <c r="AI1219">
        <v>347.60558539373602</v>
      </c>
      <c r="AJ1219">
        <v>347.387287842945</v>
      </c>
      <c r="AK1219">
        <v>333.57693177362501</v>
      </c>
      <c r="AL1219">
        <v>347.24457772159099</v>
      </c>
      <c r="AM1219">
        <v>346.74644219063998</v>
      </c>
      <c r="AN1219">
        <v>351.33917697558797</v>
      </c>
      <c r="AO1219">
        <v>338.30729495129998</v>
      </c>
      <c r="AP1219">
        <v>326.90140010594899</v>
      </c>
      <c r="AQ1219">
        <v>328.30479716135699</v>
      </c>
      <c r="AR1219">
        <v>343.94083883340198</v>
      </c>
      <c r="AS1219">
        <v>333.05125714516902</v>
      </c>
      <c r="AT1219">
        <v>353.46557129939299</v>
      </c>
      <c r="AU1219">
        <v>345.18831687646701</v>
      </c>
      <c r="AV1219">
        <v>328.12316308245198</v>
      </c>
      <c r="AW1219">
        <v>328.817051182032</v>
      </c>
      <c r="AX1219">
        <v>334.18258893291801</v>
      </c>
      <c r="AY1219">
        <v>337.167601025799</v>
      </c>
      <c r="AZ1219">
        <v>347.97504705843897</v>
      </c>
      <c r="BA1219">
        <v>326.24404418531299</v>
      </c>
      <c r="BB1219">
        <v>326.22307576195499</v>
      </c>
      <c r="BC1219">
        <v>332.77900258349098</v>
      </c>
      <c r="BD1219">
        <v>331.16358883729703</v>
      </c>
      <c r="BE1219">
        <v>335.32979663453199</v>
      </c>
      <c r="BF1219">
        <v>322.984179504476</v>
      </c>
      <c r="BG1219">
        <v>328.28316964313899</v>
      </c>
      <c r="BH1219">
        <v>328.99465796952097</v>
      </c>
      <c r="BI1219">
        <v>328.207908589699</v>
      </c>
      <c r="BJ1219">
        <v>326.58276145349402</v>
      </c>
      <c r="BK1219">
        <v>331.07299139087201</v>
      </c>
      <c r="BL1219">
        <v>338.62007631307</v>
      </c>
      <c r="BM1219">
        <v>340.13512380264899</v>
      </c>
      <c r="BN1219">
        <v>347.88761723071298</v>
      </c>
      <c r="BO1219">
        <v>334.51342186312598</v>
      </c>
      <c r="BP1219">
        <v>338.83553840797202</v>
      </c>
      <c r="BQ1219">
        <v>327.78782272680701</v>
      </c>
      <c r="BR1219">
        <v>325.90176550842801</v>
      </c>
      <c r="BS1219">
        <v>343.05967806738101</v>
      </c>
      <c r="BT1219">
        <v>323.65396723237302</v>
      </c>
      <c r="BU1219">
        <v>337.43481686316397</v>
      </c>
      <c r="BV1219">
        <v>329.707449743035</v>
      </c>
      <c r="BW1219">
        <v>336.91363527455201</v>
      </c>
      <c r="BX1219">
        <v>323.72058103078399</v>
      </c>
      <c r="BY1219">
        <v>332.22266133212503</v>
      </c>
      <c r="BZ1219">
        <v>329.61781473785697</v>
      </c>
      <c r="CA1219">
        <v>323.17580549552298</v>
      </c>
      <c r="CB1219">
        <v>324.47359565258699</v>
      </c>
      <c r="CC1219">
        <v>323.89514729640598</v>
      </c>
      <c r="CD1219">
        <v>328.55540850234303</v>
      </c>
    </row>
    <row r="1220" spans="1:82" x14ac:dyDescent="0.25">
      <c r="A1220">
        <v>292.71028037383098</v>
      </c>
      <c r="B1220">
        <v>321.79332264764503</v>
      </c>
      <c r="C1220">
        <v>332.88281818827102</v>
      </c>
      <c r="D1220">
        <v>337.16003389741002</v>
      </c>
      <c r="E1220">
        <v>317.83223851440999</v>
      </c>
      <c r="F1220">
        <v>320.27945647679502</v>
      </c>
      <c r="G1220">
        <v>334.34298602964299</v>
      </c>
      <c r="H1220">
        <v>323.45620322589502</v>
      </c>
      <c r="I1220">
        <v>333.619904361919</v>
      </c>
      <c r="J1220">
        <v>336.63834092990402</v>
      </c>
      <c r="K1220">
        <v>342.19015723153899</v>
      </c>
      <c r="L1220">
        <v>331.521453900182</v>
      </c>
      <c r="M1220">
        <v>332.08143543547601</v>
      </c>
      <c r="N1220">
        <v>336.56746707497501</v>
      </c>
      <c r="O1220">
        <v>338.692143243489</v>
      </c>
      <c r="P1220">
        <v>331.48492493729702</v>
      </c>
      <c r="Q1220">
        <v>335.337926769842</v>
      </c>
      <c r="R1220">
        <v>341.11042131453598</v>
      </c>
      <c r="S1220">
        <v>333.33517212673701</v>
      </c>
      <c r="T1220">
        <v>338.52824484443801</v>
      </c>
      <c r="U1220">
        <v>352.14766181226702</v>
      </c>
      <c r="V1220">
        <v>341.05672248038502</v>
      </c>
      <c r="W1220">
        <v>338.633520657036</v>
      </c>
      <c r="X1220">
        <v>332.46043797157398</v>
      </c>
      <c r="Y1220">
        <v>339.30204977346398</v>
      </c>
      <c r="Z1220">
        <v>351.03285776204598</v>
      </c>
      <c r="AA1220">
        <v>350.362171473785</v>
      </c>
      <c r="AB1220">
        <v>360.18299300278602</v>
      </c>
      <c r="AC1220">
        <v>340.07867859781902</v>
      </c>
      <c r="AD1220">
        <v>340.01015587697401</v>
      </c>
      <c r="AE1220">
        <v>337.58535657073298</v>
      </c>
      <c r="AF1220">
        <v>340.718067429813</v>
      </c>
      <c r="AG1220">
        <v>333.70844393124003</v>
      </c>
      <c r="AH1220">
        <v>334.41136620319202</v>
      </c>
      <c r="AI1220">
        <v>348.958179722853</v>
      </c>
      <c r="AJ1220">
        <v>346.762446653116</v>
      </c>
      <c r="AK1220">
        <v>330.99383861957898</v>
      </c>
      <c r="AL1220">
        <v>347.68273619156599</v>
      </c>
      <c r="AM1220">
        <v>340.32694966817002</v>
      </c>
      <c r="AN1220">
        <v>350.96642544121499</v>
      </c>
      <c r="AO1220">
        <v>337.13280861132102</v>
      </c>
      <c r="AP1220">
        <v>326.95763083938101</v>
      </c>
      <c r="AQ1220">
        <v>326.664939354968</v>
      </c>
      <c r="AR1220">
        <v>345.88980039197997</v>
      </c>
      <c r="AS1220">
        <v>325.98010336977399</v>
      </c>
      <c r="AT1220">
        <v>358.23708974420703</v>
      </c>
      <c r="AU1220">
        <v>344.12145181765601</v>
      </c>
      <c r="AV1220">
        <v>328.91785347712198</v>
      </c>
      <c r="AW1220">
        <v>326.645993467246</v>
      </c>
      <c r="AX1220">
        <v>337.28632547762697</v>
      </c>
      <c r="AY1220">
        <v>331.50296270264897</v>
      </c>
      <c r="AZ1220">
        <v>348.93632649899303</v>
      </c>
      <c r="BA1220">
        <v>325.795035683062</v>
      </c>
      <c r="BB1220">
        <v>325.82779910468599</v>
      </c>
      <c r="BC1220">
        <v>334.70436601176698</v>
      </c>
      <c r="BD1220">
        <v>328.811293712355</v>
      </c>
      <c r="BE1220">
        <v>329.74380066141998</v>
      </c>
      <c r="BF1220">
        <v>323.12803314002099</v>
      </c>
      <c r="BG1220">
        <v>326.95305405562402</v>
      </c>
      <c r="BH1220">
        <v>329.44041112411202</v>
      </c>
      <c r="BI1220">
        <v>326.99706370743598</v>
      </c>
      <c r="BJ1220">
        <v>326.21636360349402</v>
      </c>
      <c r="BK1220">
        <v>329.71587018981501</v>
      </c>
      <c r="BL1220">
        <v>336.81241825937099</v>
      </c>
      <c r="BM1220">
        <v>340.81692022420799</v>
      </c>
      <c r="BN1220">
        <v>348.19201771787499</v>
      </c>
      <c r="BO1220">
        <v>330.22575586119302</v>
      </c>
      <c r="BP1220">
        <v>335.33475221729799</v>
      </c>
      <c r="BQ1220">
        <v>333.27413107583999</v>
      </c>
      <c r="BR1220">
        <v>323.60068423163801</v>
      </c>
      <c r="BS1220">
        <v>342.94376685819998</v>
      </c>
      <c r="BT1220">
        <v>324.203616375114</v>
      </c>
      <c r="BU1220">
        <v>338.85563912414898</v>
      </c>
      <c r="BV1220">
        <v>329.66482714981902</v>
      </c>
      <c r="BW1220">
        <v>332.79247162708901</v>
      </c>
      <c r="BX1220">
        <v>322.78247813095601</v>
      </c>
      <c r="BY1220">
        <v>336.01862256952597</v>
      </c>
      <c r="BZ1220">
        <v>331.343768466124</v>
      </c>
      <c r="CA1220">
        <v>324.35627486456701</v>
      </c>
      <c r="CB1220">
        <v>326.43492263426998</v>
      </c>
      <c r="CC1220">
        <v>327.15728832344797</v>
      </c>
      <c r="CD1220">
        <v>327.05222345971998</v>
      </c>
    </row>
    <row r="1221" spans="1:82" x14ac:dyDescent="0.25">
      <c r="A1221">
        <v>292.95060080106799</v>
      </c>
      <c r="B1221">
        <v>322.04447979189001</v>
      </c>
      <c r="C1221">
        <v>332.30840317768298</v>
      </c>
      <c r="D1221">
        <v>336.13884181481598</v>
      </c>
      <c r="E1221">
        <v>320.31761618473797</v>
      </c>
      <c r="F1221">
        <v>319.02782610503499</v>
      </c>
      <c r="G1221">
        <v>338.43795369215502</v>
      </c>
      <c r="H1221">
        <v>320.58666178741902</v>
      </c>
      <c r="I1221">
        <v>333.59626705461</v>
      </c>
      <c r="J1221">
        <v>337.61171353033598</v>
      </c>
      <c r="K1221">
        <v>343.31210097692502</v>
      </c>
      <c r="L1221">
        <v>334.04725079740001</v>
      </c>
      <c r="M1221">
        <v>331.93500896749902</v>
      </c>
      <c r="N1221">
        <v>337.14265503106299</v>
      </c>
      <c r="O1221">
        <v>341.44520028737901</v>
      </c>
      <c r="P1221">
        <v>334.08843541671803</v>
      </c>
      <c r="Q1221">
        <v>337.04745970323</v>
      </c>
      <c r="R1221">
        <v>341.09387537275001</v>
      </c>
      <c r="S1221">
        <v>334.67279429455999</v>
      </c>
      <c r="T1221">
        <v>339.29618073656002</v>
      </c>
      <c r="U1221">
        <v>352.83608557752598</v>
      </c>
      <c r="V1221">
        <v>341.94844395310702</v>
      </c>
      <c r="W1221">
        <v>335.42439419446299</v>
      </c>
      <c r="X1221">
        <v>331.16816477369201</v>
      </c>
      <c r="Y1221">
        <v>339.25199358825199</v>
      </c>
      <c r="Z1221">
        <v>354.75469948023402</v>
      </c>
      <c r="AA1221">
        <v>350.03501689657202</v>
      </c>
      <c r="AB1221">
        <v>355.715660886769</v>
      </c>
      <c r="AC1221">
        <v>337.71277659614901</v>
      </c>
      <c r="AD1221">
        <v>338.35380640247001</v>
      </c>
      <c r="AE1221">
        <v>341.44832129118203</v>
      </c>
      <c r="AF1221">
        <v>340.91467591220697</v>
      </c>
      <c r="AG1221">
        <v>331.51334205896501</v>
      </c>
      <c r="AH1221">
        <v>333.073652641943</v>
      </c>
      <c r="AI1221">
        <v>343.895013304212</v>
      </c>
      <c r="AJ1221">
        <v>344.23761286770002</v>
      </c>
      <c r="AK1221">
        <v>328.55240594813102</v>
      </c>
      <c r="AL1221">
        <v>346.246227584591</v>
      </c>
      <c r="AM1221">
        <v>339.26809979334303</v>
      </c>
      <c r="AN1221">
        <v>352.26202484515602</v>
      </c>
      <c r="AO1221">
        <v>333.35100985346401</v>
      </c>
      <c r="AP1221">
        <v>326.76648316882302</v>
      </c>
      <c r="AQ1221">
        <v>328.37848693982602</v>
      </c>
      <c r="AR1221">
        <v>348.90161997167098</v>
      </c>
      <c r="AS1221">
        <v>325.61345357160502</v>
      </c>
      <c r="AT1221">
        <v>357.95532130466802</v>
      </c>
      <c r="AU1221">
        <v>344.75446881218699</v>
      </c>
      <c r="AV1221">
        <v>329.71724392672598</v>
      </c>
      <c r="AW1221">
        <v>328.03305810942402</v>
      </c>
      <c r="AX1221">
        <v>338.54238352116101</v>
      </c>
      <c r="AY1221">
        <v>333.42726893434798</v>
      </c>
      <c r="AZ1221">
        <v>347.41762307700299</v>
      </c>
      <c r="BA1221">
        <v>327.90684885486598</v>
      </c>
      <c r="BB1221">
        <v>327.75506106084998</v>
      </c>
      <c r="BC1221">
        <v>336.93533838570698</v>
      </c>
      <c r="BD1221">
        <v>327.93045654041703</v>
      </c>
      <c r="BE1221">
        <v>330.48835557387503</v>
      </c>
      <c r="BF1221">
        <v>322.14974847042203</v>
      </c>
      <c r="BG1221">
        <v>327.78050354437102</v>
      </c>
      <c r="BH1221">
        <v>332.88623747371503</v>
      </c>
      <c r="BI1221">
        <v>328.23684467103499</v>
      </c>
      <c r="BJ1221">
        <v>324.38051557812798</v>
      </c>
      <c r="BK1221">
        <v>328.80202434962598</v>
      </c>
      <c r="BL1221">
        <v>334.724152977686</v>
      </c>
      <c r="BM1221">
        <v>341.578085150856</v>
      </c>
      <c r="BN1221">
        <v>348.67293907557001</v>
      </c>
      <c r="BO1221">
        <v>330.65516698242698</v>
      </c>
      <c r="BP1221">
        <v>337.02674286499899</v>
      </c>
      <c r="BQ1221">
        <v>337.25905713798397</v>
      </c>
      <c r="BR1221">
        <v>323.78224596949099</v>
      </c>
      <c r="BS1221">
        <v>342.56095724258398</v>
      </c>
      <c r="BT1221">
        <v>324.65964315543403</v>
      </c>
      <c r="BU1221">
        <v>338.16321114469201</v>
      </c>
      <c r="BV1221">
        <v>329.586247735668</v>
      </c>
      <c r="BW1221">
        <v>331.60368552978798</v>
      </c>
      <c r="BX1221">
        <v>321.40608334530401</v>
      </c>
      <c r="BY1221">
        <v>337.54422019646802</v>
      </c>
      <c r="BZ1221">
        <v>332.26232201457498</v>
      </c>
      <c r="CA1221">
        <v>322.85879235246</v>
      </c>
      <c r="CB1221">
        <v>324.86032828874102</v>
      </c>
      <c r="CC1221">
        <v>325.86432239519002</v>
      </c>
      <c r="CD1221">
        <v>327.41487485677601</v>
      </c>
    </row>
    <row r="1222" spans="1:82" x14ac:dyDescent="0.25">
      <c r="A1222">
        <v>293.19092122830398</v>
      </c>
      <c r="B1222">
        <v>322.03191259252498</v>
      </c>
      <c r="C1222">
        <v>333.59132073644901</v>
      </c>
      <c r="D1222">
        <v>337.13666270523601</v>
      </c>
      <c r="E1222">
        <v>321.98869282344799</v>
      </c>
      <c r="F1222">
        <v>316.527139068422</v>
      </c>
      <c r="G1222">
        <v>340.55139496616601</v>
      </c>
      <c r="H1222">
        <v>320.92845688873001</v>
      </c>
      <c r="I1222">
        <v>333.17421463986301</v>
      </c>
      <c r="J1222">
        <v>339.11831000046902</v>
      </c>
      <c r="K1222">
        <v>343.713341410184</v>
      </c>
      <c r="L1222">
        <v>333.033365581037</v>
      </c>
      <c r="M1222">
        <v>328.88852199006499</v>
      </c>
      <c r="N1222">
        <v>336.27083778154901</v>
      </c>
      <c r="O1222">
        <v>346.85476049279498</v>
      </c>
      <c r="P1222">
        <v>336.23248343117302</v>
      </c>
      <c r="Q1222">
        <v>340.08415139103198</v>
      </c>
      <c r="R1222">
        <v>340.61641769886302</v>
      </c>
      <c r="S1222">
        <v>336.14676532880998</v>
      </c>
      <c r="T1222">
        <v>339.620826058322</v>
      </c>
      <c r="U1222">
        <v>350.49622440071403</v>
      </c>
      <c r="V1222">
        <v>342.71471931001298</v>
      </c>
      <c r="W1222">
        <v>334.985305893668</v>
      </c>
      <c r="X1222">
        <v>332.66177076130998</v>
      </c>
      <c r="Y1222">
        <v>338.39631430952898</v>
      </c>
      <c r="Z1222">
        <v>355.90406396391199</v>
      </c>
      <c r="AA1222">
        <v>349.93048206928501</v>
      </c>
      <c r="AB1222">
        <v>353.73997064119402</v>
      </c>
      <c r="AC1222">
        <v>338.14520036361102</v>
      </c>
      <c r="AD1222">
        <v>335.895376971556</v>
      </c>
      <c r="AE1222">
        <v>342.25559765512003</v>
      </c>
      <c r="AF1222">
        <v>340.904275968283</v>
      </c>
      <c r="AG1222">
        <v>331.26208808049302</v>
      </c>
      <c r="AH1222">
        <v>334.22216521785401</v>
      </c>
      <c r="AI1222">
        <v>342.211898212297</v>
      </c>
      <c r="AJ1222">
        <v>340.707744115418</v>
      </c>
      <c r="AK1222">
        <v>328.66154850053101</v>
      </c>
      <c r="AL1222">
        <v>343.33537280170702</v>
      </c>
      <c r="AM1222">
        <v>336.25112652411502</v>
      </c>
      <c r="AN1222">
        <v>350.94219352396198</v>
      </c>
      <c r="AO1222">
        <v>335.44982769886599</v>
      </c>
      <c r="AP1222">
        <v>325.71478205377798</v>
      </c>
      <c r="AQ1222">
        <v>327.404890426414</v>
      </c>
      <c r="AR1222">
        <v>346.78018723192599</v>
      </c>
      <c r="AS1222">
        <v>321.94564506369102</v>
      </c>
      <c r="AT1222">
        <v>354.487952297927</v>
      </c>
      <c r="AU1222">
        <v>344.26098406797598</v>
      </c>
      <c r="AV1222">
        <v>329.887667106648</v>
      </c>
      <c r="AW1222">
        <v>330.23267452708501</v>
      </c>
      <c r="AX1222">
        <v>338.85287492757499</v>
      </c>
      <c r="AY1222">
        <v>332.35744651981599</v>
      </c>
      <c r="AZ1222">
        <v>345.76593871567798</v>
      </c>
      <c r="BA1222">
        <v>330.37319166614998</v>
      </c>
      <c r="BB1222">
        <v>330.88784402273399</v>
      </c>
      <c r="BC1222">
        <v>334.17894567603003</v>
      </c>
      <c r="BD1222">
        <v>327.114384363797</v>
      </c>
      <c r="BE1222">
        <v>328.68486881788198</v>
      </c>
      <c r="BF1222">
        <v>324.89336635754302</v>
      </c>
      <c r="BG1222">
        <v>325.67302143024398</v>
      </c>
      <c r="BH1222">
        <v>331.35782476278001</v>
      </c>
      <c r="BI1222">
        <v>328.66789346944199</v>
      </c>
      <c r="BJ1222">
        <v>321.064170253626</v>
      </c>
      <c r="BK1222">
        <v>329.24024232553802</v>
      </c>
      <c r="BL1222">
        <v>336.46616368636899</v>
      </c>
      <c r="BM1222">
        <v>345.79378270056702</v>
      </c>
      <c r="BN1222">
        <v>347.270108279628</v>
      </c>
      <c r="BO1222">
        <v>330.94098281995798</v>
      </c>
      <c r="BP1222">
        <v>335.74508478722402</v>
      </c>
      <c r="BQ1222">
        <v>339.07571246429097</v>
      </c>
      <c r="BR1222">
        <v>327.12084981137701</v>
      </c>
      <c r="BS1222">
        <v>341.839322210999</v>
      </c>
      <c r="BT1222">
        <v>324.39164979738598</v>
      </c>
      <c r="BU1222">
        <v>336.01003615709902</v>
      </c>
      <c r="BV1222">
        <v>327.62174003691899</v>
      </c>
      <c r="BW1222">
        <v>330.39904594910797</v>
      </c>
      <c r="BX1222">
        <v>323.55987325075</v>
      </c>
      <c r="BY1222">
        <v>340.79377050307897</v>
      </c>
      <c r="BZ1222">
        <v>329.72455998428399</v>
      </c>
      <c r="CA1222">
        <v>322.43491270773899</v>
      </c>
      <c r="CB1222">
        <v>322.356225899842</v>
      </c>
      <c r="CC1222">
        <v>328.961254594335</v>
      </c>
      <c r="CD1222">
        <v>328.66740745462801</v>
      </c>
    </row>
    <row r="1223" spans="1:82" x14ac:dyDescent="0.25">
      <c r="A1223">
        <v>293.43124165554002</v>
      </c>
      <c r="B1223">
        <v>323.65720160248497</v>
      </c>
      <c r="C1223">
        <v>332.29527798543199</v>
      </c>
      <c r="D1223">
        <v>336.941860438964</v>
      </c>
      <c r="E1223">
        <v>323.94882905984701</v>
      </c>
      <c r="F1223">
        <v>316.15579143473701</v>
      </c>
      <c r="G1223">
        <v>341.055113594631</v>
      </c>
      <c r="H1223">
        <v>322.12049727157699</v>
      </c>
      <c r="I1223">
        <v>331.759920559938</v>
      </c>
      <c r="J1223">
        <v>339.01884656236598</v>
      </c>
      <c r="K1223">
        <v>344.09893031990299</v>
      </c>
      <c r="L1223">
        <v>331.845236336065</v>
      </c>
      <c r="M1223">
        <v>328.56226262963901</v>
      </c>
      <c r="N1223">
        <v>336.58493155692798</v>
      </c>
      <c r="O1223">
        <v>351.060600706267</v>
      </c>
      <c r="P1223">
        <v>334.86057668172703</v>
      </c>
      <c r="Q1223">
        <v>337.097422757066</v>
      </c>
      <c r="R1223">
        <v>342.08491969951001</v>
      </c>
      <c r="S1223">
        <v>338.80034220987602</v>
      </c>
      <c r="T1223">
        <v>341.95082237753502</v>
      </c>
      <c r="U1223">
        <v>352.24522997012599</v>
      </c>
      <c r="V1223">
        <v>342.72817466152401</v>
      </c>
      <c r="W1223">
        <v>337.5125712944</v>
      </c>
      <c r="X1223">
        <v>334.23600833585601</v>
      </c>
      <c r="Y1223">
        <v>336.82923443264298</v>
      </c>
      <c r="Z1223">
        <v>354.15712503237899</v>
      </c>
      <c r="AA1223">
        <v>347.287174835244</v>
      </c>
      <c r="AB1223">
        <v>349.74145328236699</v>
      </c>
      <c r="AC1223">
        <v>337.89025856030003</v>
      </c>
      <c r="AD1223">
        <v>335.81100032331301</v>
      </c>
      <c r="AE1223">
        <v>339.11231869854402</v>
      </c>
      <c r="AF1223">
        <v>339.74973791400902</v>
      </c>
      <c r="AG1223">
        <v>334.44837857625402</v>
      </c>
      <c r="AH1223">
        <v>334.26679021921501</v>
      </c>
      <c r="AI1223">
        <v>340.464061545243</v>
      </c>
      <c r="AJ1223">
        <v>341.11252638811402</v>
      </c>
      <c r="AK1223">
        <v>330.348322688704</v>
      </c>
      <c r="AL1223">
        <v>339.86915963125699</v>
      </c>
      <c r="AM1223">
        <v>331.211847752935</v>
      </c>
      <c r="AN1223">
        <v>349.02073132193499</v>
      </c>
      <c r="AO1223">
        <v>338.63360741239802</v>
      </c>
      <c r="AP1223">
        <v>324.40612143511999</v>
      </c>
      <c r="AQ1223">
        <v>327.06549419157102</v>
      </c>
      <c r="AR1223">
        <v>347.13664018251302</v>
      </c>
      <c r="AS1223">
        <v>321.258922119011</v>
      </c>
      <c r="AT1223">
        <v>352.22420738743398</v>
      </c>
      <c r="AU1223">
        <v>341.44117496932802</v>
      </c>
      <c r="AV1223">
        <v>328.566506146081</v>
      </c>
      <c r="AW1223">
        <v>330.27214809041499</v>
      </c>
      <c r="AX1223">
        <v>341.177107383399</v>
      </c>
      <c r="AY1223">
        <v>331.05983596247302</v>
      </c>
      <c r="AZ1223">
        <v>343.91457345240002</v>
      </c>
      <c r="BA1223">
        <v>331.484920371084</v>
      </c>
      <c r="BB1223">
        <v>330.99232592119603</v>
      </c>
      <c r="BC1223">
        <v>333.67413790406601</v>
      </c>
      <c r="BD1223">
        <v>330.58391760474302</v>
      </c>
      <c r="BE1223">
        <v>327.720708346984</v>
      </c>
      <c r="BF1223">
        <v>325.23256995913903</v>
      </c>
      <c r="BG1223">
        <v>326.91365553222897</v>
      </c>
      <c r="BH1223">
        <v>329.91053032784299</v>
      </c>
      <c r="BI1223">
        <v>331.30851024754003</v>
      </c>
      <c r="BJ1223">
        <v>322.20762886496999</v>
      </c>
      <c r="BK1223">
        <v>331.751626279005</v>
      </c>
      <c r="BL1223">
        <v>336.497956900487</v>
      </c>
      <c r="BM1223">
        <v>345.51320809872601</v>
      </c>
      <c r="BN1223">
        <v>345.41912048508999</v>
      </c>
      <c r="BO1223">
        <v>327.07336525796899</v>
      </c>
      <c r="BP1223">
        <v>334.14315034892599</v>
      </c>
      <c r="BQ1223">
        <v>338.64583981815599</v>
      </c>
      <c r="BR1223">
        <v>327.05209446808999</v>
      </c>
      <c r="BS1223">
        <v>336.900352975891</v>
      </c>
      <c r="BT1223">
        <v>325.44699588630198</v>
      </c>
      <c r="BU1223">
        <v>333.22815651189501</v>
      </c>
      <c r="BV1223">
        <v>327.278130995514</v>
      </c>
      <c r="BW1223">
        <v>325.90101194145001</v>
      </c>
      <c r="BX1223">
        <v>323.07535742654898</v>
      </c>
      <c r="BY1223">
        <v>343.38219500283498</v>
      </c>
      <c r="BZ1223">
        <v>329.35287200557599</v>
      </c>
      <c r="CA1223">
        <v>323.03457136949902</v>
      </c>
      <c r="CB1223">
        <v>319.32528553963499</v>
      </c>
      <c r="CC1223">
        <v>331.399772429216</v>
      </c>
      <c r="CD1223">
        <v>324.88916858663703</v>
      </c>
    </row>
    <row r="1224" spans="1:82" x14ac:dyDescent="0.25">
      <c r="A1224">
        <v>293.67156208277697</v>
      </c>
      <c r="B1224">
        <v>327.76331677040702</v>
      </c>
      <c r="C1224">
        <v>331.56978581765401</v>
      </c>
      <c r="D1224">
        <v>337.12166777445901</v>
      </c>
      <c r="E1224">
        <v>325.35796524901298</v>
      </c>
      <c r="F1224">
        <v>314.702304397305</v>
      </c>
      <c r="G1224">
        <v>339.80122086925797</v>
      </c>
      <c r="H1224">
        <v>322.26270831349001</v>
      </c>
      <c r="I1224">
        <v>331.34005952369802</v>
      </c>
      <c r="J1224">
        <v>340.59294616411802</v>
      </c>
      <c r="K1224">
        <v>344.65457982966501</v>
      </c>
      <c r="L1224">
        <v>333.69348925733999</v>
      </c>
      <c r="M1224">
        <v>328.43105116959799</v>
      </c>
      <c r="N1224">
        <v>337.86051445630602</v>
      </c>
      <c r="O1224">
        <v>351.86434576839298</v>
      </c>
      <c r="P1224">
        <v>333.28826351207698</v>
      </c>
      <c r="Q1224">
        <v>340.507856764709</v>
      </c>
      <c r="R1224">
        <v>341.03362088310399</v>
      </c>
      <c r="S1224">
        <v>339.708178052699</v>
      </c>
      <c r="T1224">
        <v>343.10554030728798</v>
      </c>
      <c r="U1224">
        <v>351.58629869013902</v>
      </c>
      <c r="V1224">
        <v>343.11689069480298</v>
      </c>
      <c r="W1224">
        <v>337.62488887005799</v>
      </c>
      <c r="X1224">
        <v>335.283051895553</v>
      </c>
      <c r="Y1224">
        <v>335.82844736213798</v>
      </c>
      <c r="Z1224">
        <v>355.60108911011599</v>
      </c>
      <c r="AA1224">
        <v>344.80265180614703</v>
      </c>
      <c r="AB1224">
        <v>348.04324293679002</v>
      </c>
      <c r="AC1224">
        <v>338.82358880251201</v>
      </c>
      <c r="AD1224">
        <v>334.12709694418999</v>
      </c>
      <c r="AE1224">
        <v>339.15888974077501</v>
      </c>
      <c r="AF1224">
        <v>339.77755596150803</v>
      </c>
      <c r="AG1224">
        <v>335.30145585673199</v>
      </c>
      <c r="AH1224">
        <v>333.80815948686302</v>
      </c>
      <c r="AI1224">
        <v>338.45897968971201</v>
      </c>
      <c r="AJ1224">
        <v>339.24340801562403</v>
      </c>
      <c r="AK1224">
        <v>330.32888878458499</v>
      </c>
      <c r="AL1224">
        <v>333.97052410010201</v>
      </c>
      <c r="AM1224">
        <v>332.16173041874202</v>
      </c>
      <c r="AN1224">
        <v>347.79060407165798</v>
      </c>
      <c r="AO1224">
        <v>338.85060570426299</v>
      </c>
      <c r="AP1224">
        <v>323.253641982906</v>
      </c>
      <c r="AQ1224">
        <v>330.49457563752901</v>
      </c>
      <c r="AR1224">
        <v>342.46538298740802</v>
      </c>
      <c r="AS1224">
        <v>317.99989272290401</v>
      </c>
      <c r="AT1224">
        <v>350.53353196375002</v>
      </c>
      <c r="AU1224">
        <v>341.30506568355798</v>
      </c>
      <c r="AV1224">
        <v>327.44270788376002</v>
      </c>
      <c r="AW1224">
        <v>334.27020468265698</v>
      </c>
      <c r="AX1224">
        <v>341.60106318702401</v>
      </c>
      <c r="AY1224">
        <v>332.116538829467</v>
      </c>
      <c r="AZ1224">
        <v>339.57426879156799</v>
      </c>
      <c r="BA1224">
        <v>333.98896599270398</v>
      </c>
      <c r="BB1224">
        <v>333.620135162552</v>
      </c>
      <c r="BC1224">
        <v>332.13251111710798</v>
      </c>
      <c r="BD1224">
        <v>329.26081186914598</v>
      </c>
      <c r="BE1224">
        <v>326.01380467477702</v>
      </c>
      <c r="BF1224">
        <v>324.92992660474698</v>
      </c>
      <c r="BG1224">
        <v>327.26023076891698</v>
      </c>
      <c r="BH1224">
        <v>328.623927630796</v>
      </c>
      <c r="BI1224">
        <v>333.857462458067</v>
      </c>
      <c r="BJ1224">
        <v>323.06889027741801</v>
      </c>
      <c r="BK1224">
        <v>334.60607662134402</v>
      </c>
      <c r="BL1224">
        <v>337.74618364771197</v>
      </c>
      <c r="BM1224">
        <v>343.90438323298503</v>
      </c>
      <c r="BN1224">
        <v>346.11244704747298</v>
      </c>
      <c r="BO1224">
        <v>328.182979630163</v>
      </c>
      <c r="BP1224">
        <v>333.53317635556601</v>
      </c>
      <c r="BQ1224">
        <v>338.11339262941902</v>
      </c>
      <c r="BR1224">
        <v>333.80734897147602</v>
      </c>
      <c r="BS1224">
        <v>333.37789435319399</v>
      </c>
      <c r="BT1224">
        <v>326.65471684196598</v>
      </c>
      <c r="BU1224">
        <v>331.82252700071598</v>
      </c>
      <c r="BV1224">
        <v>331.15685715358597</v>
      </c>
      <c r="BW1224">
        <v>325.44575470596197</v>
      </c>
      <c r="BX1224">
        <v>323.40244327717602</v>
      </c>
      <c r="BY1224">
        <v>344.65924937606599</v>
      </c>
      <c r="BZ1224">
        <v>329.15992244980401</v>
      </c>
      <c r="CA1224">
        <v>325.18412607543502</v>
      </c>
      <c r="CB1224">
        <v>321.08543208757101</v>
      </c>
      <c r="CC1224">
        <v>333.17416425958999</v>
      </c>
      <c r="CD1224">
        <v>326.13762345332702</v>
      </c>
    </row>
    <row r="1225" spans="1:82" x14ac:dyDescent="0.25">
      <c r="A1225">
        <v>293.91188251001302</v>
      </c>
      <c r="B1225">
        <v>329.41523716696099</v>
      </c>
      <c r="C1225">
        <v>329.853694973355</v>
      </c>
      <c r="D1225">
        <v>336.61412392841498</v>
      </c>
      <c r="E1225">
        <v>327.37157679913003</v>
      </c>
      <c r="F1225">
        <v>314.68955054372998</v>
      </c>
      <c r="G1225">
        <v>338.11526704830499</v>
      </c>
      <c r="H1225">
        <v>323.41930602269798</v>
      </c>
      <c r="I1225">
        <v>333.73383255408697</v>
      </c>
      <c r="J1225">
        <v>341.08323574886703</v>
      </c>
      <c r="K1225">
        <v>345.54985082727802</v>
      </c>
      <c r="L1225">
        <v>332.28773563534997</v>
      </c>
      <c r="M1225">
        <v>330.24519417577699</v>
      </c>
      <c r="N1225">
        <v>339.14193225181498</v>
      </c>
      <c r="O1225">
        <v>351.88575740512499</v>
      </c>
      <c r="P1225">
        <v>336.36293680547197</v>
      </c>
      <c r="Q1225">
        <v>342.60394258903398</v>
      </c>
      <c r="R1225">
        <v>340.83223355872298</v>
      </c>
      <c r="S1225">
        <v>342.44731818229701</v>
      </c>
      <c r="T1225">
        <v>347.00314201862398</v>
      </c>
      <c r="U1225">
        <v>349.53742346708498</v>
      </c>
      <c r="V1225">
        <v>340.83185978739999</v>
      </c>
      <c r="W1225">
        <v>338.78662515286402</v>
      </c>
      <c r="X1225">
        <v>335.156505657884</v>
      </c>
      <c r="Y1225">
        <v>333.30219363967097</v>
      </c>
      <c r="Z1225">
        <v>353.12761263719602</v>
      </c>
      <c r="AA1225">
        <v>345.36104092612197</v>
      </c>
      <c r="AB1225">
        <v>346.50268952627999</v>
      </c>
      <c r="AC1225">
        <v>341.30547772075403</v>
      </c>
      <c r="AD1225">
        <v>333.53325491218402</v>
      </c>
      <c r="AE1225">
        <v>340.83845632518199</v>
      </c>
      <c r="AF1225">
        <v>340.28076000351803</v>
      </c>
      <c r="AG1225">
        <v>337.16594127488003</v>
      </c>
      <c r="AH1225">
        <v>334.129753710849</v>
      </c>
      <c r="AI1225">
        <v>340.01470584080499</v>
      </c>
      <c r="AJ1225">
        <v>337.59427723156102</v>
      </c>
      <c r="AK1225">
        <v>332.255944593506</v>
      </c>
      <c r="AL1225">
        <v>333.80662017859203</v>
      </c>
      <c r="AM1225">
        <v>333.45300513779199</v>
      </c>
      <c r="AN1225">
        <v>344.16527432878098</v>
      </c>
      <c r="AO1225">
        <v>338.75519083240903</v>
      </c>
      <c r="AP1225">
        <v>324.34158664141501</v>
      </c>
      <c r="AQ1225">
        <v>331.75270168293702</v>
      </c>
      <c r="AR1225">
        <v>344.497675952755</v>
      </c>
      <c r="AS1225">
        <v>320.15324131329697</v>
      </c>
      <c r="AT1225">
        <v>350.25191425793003</v>
      </c>
      <c r="AU1225">
        <v>340.53812277771198</v>
      </c>
      <c r="AV1225">
        <v>326.92332928863999</v>
      </c>
      <c r="AW1225">
        <v>334.929549038358</v>
      </c>
      <c r="AX1225">
        <v>341.80767309633001</v>
      </c>
      <c r="AY1225">
        <v>333.75348798051499</v>
      </c>
      <c r="AZ1225">
        <v>339.63392966602402</v>
      </c>
      <c r="BA1225">
        <v>332.34831363165699</v>
      </c>
      <c r="BB1225">
        <v>334.11682630528998</v>
      </c>
      <c r="BC1225">
        <v>333.28158045072001</v>
      </c>
      <c r="BD1225">
        <v>331.704375919764</v>
      </c>
      <c r="BE1225">
        <v>324.97256403350201</v>
      </c>
      <c r="BF1225">
        <v>328.11412310938198</v>
      </c>
      <c r="BG1225">
        <v>327.99862198323802</v>
      </c>
      <c r="BH1225">
        <v>330.21461420489902</v>
      </c>
      <c r="BI1225">
        <v>334.33964057914699</v>
      </c>
      <c r="BJ1225">
        <v>323.04268526377302</v>
      </c>
      <c r="BK1225">
        <v>336.33875155925898</v>
      </c>
      <c r="BL1225">
        <v>337.81240948235398</v>
      </c>
      <c r="BM1225">
        <v>344.78655916343899</v>
      </c>
      <c r="BN1225">
        <v>343.35266724099301</v>
      </c>
      <c r="BO1225">
        <v>329.48987088378198</v>
      </c>
      <c r="BP1225">
        <v>332.30614544506301</v>
      </c>
      <c r="BQ1225">
        <v>339.78135665547302</v>
      </c>
      <c r="BR1225">
        <v>333.44857379622999</v>
      </c>
      <c r="BS1225">
        <v>333.054529858499</v>
      </c>
      <c r="BT1225">
        <v>327.719132689405</v>
      </c>
      <c r="BU1225">
        <v>333.973807319797</v>
      </c>
      <c r="BV1225">
        <v>331.57625398392599</v>
      </c>
      <c r="BW1225">
        <v>327.00981448880299</v>
      </c>
      <c r="BX1225">
        <v>324.43174029779499</v>
      </c>
      <c r="BY1225">
        <v>343.770684593976</v>
      </c>
      <c r="BZ1225">
        <v>327.88806228584099</v>
      </c>
      <c r="CA1225">
        <v>328.21704402977002</v>
      </c>
      <c r="CB1225">
        <v>324.79474626124602</v>
      </c>
      <c r="CC1225">
        <v>333.64330704502402</v>
      </c>
      <c r="CD1225">
        <v>326.93648822126897</v>
      </c>
    </row>
    <row r="1226" spans="1:82" x14ac:dyDescent="0.25">
      <c r="A1226">
        <v>294.152202937249</v>
      </c>
      <c r="B1226">
        <v>332.56026020676597</v>
      </c>
      <c r="C1226">
        <v>331.34074641460302</v>
      </c>
      <c r="D1226">
        <v>336.57368186569698</v>
      </c>
      <c r="E1226">
        <v>327.421276464323</v>
      </c>
      <c r="F1226">
        <v>311.55929559924101</v>
      </c>
      <c r="G1226">
        <v>336.39330820578101</v>
      </c>
      <c r="H1226">
        <v>322.12440031850502</v>
      </c>
      <c r="I1226">
        <v>335.21759129766798</v>
      </c>
      <c r="J1226">
        <v>339.77987582770101</v>
      </c>
      <c r="K1226">
        <v>343.51236475263198</v>
      </c>
      <c r="L1226">
        <v>333.17809480059998</v>
      </c>
      <c r="M1226">
        <v>331.49001361609498</v>
      </c>
      <c r="N1226">
        <v>338.52575184244</v>
      </c>
      <c r="O1226">
        <v>349.44678826152898</v>
      </c>
      <c r="P1226">
        <v>337.24339463886002</v>
      </c>
      <c r="Q1226">
        <v>343.53099233962098</v>
      </c>
      <c r="R1226">
        <v>338.42726950780599</v>
      </c>
      <c r="S1226">
        <v>347.164384319627</v>
      </c>
      <c r="T1226">
        <v>347.67427216423999</v>
      </c>
      <c r="U1226">
        <v>347.60363616286901</v>
      </c>
      <c r="V1226">
        <v>333.98741091205602</v>
      </c>
      <c r="W1226">
        <v>343.36510117696997</v>
      </c>
      <c r="X1226">
        <v>337.10517495753299</v>
      </c>
      <c r="Y1226">
        <v>327.625619906135</v>
      </c>
      <c r="Z1226">
        <v>350.13375073612599</v>
      </c>
      <c r="AA1226">
        <v>346.07864829008503</v>
      </c>
      <c r="AB1226">
        <v>339.07987543226602</v>
      </c>
      <c r="AC1226">
        <v>343.78740809076498</v>
      </c>
      <c r="AD1226">
        <v>331.36079089480199</v>
      </c>
      <c r="AE1226">
        <v>340.652942941059</v>
      </c>
      <c r="AF1226">
        <v>343.34192100125398</v>
      </c>
      <c r="AG1226">
        <v>341.35313483649497</v>
      </c>
      <c r="AH1226">
        <v>332.61624513785199</v>
      </c>
      <c r="AI1226">
        <v>339.174289821652</v>
      </c>
      <c r="AJ1226">
        <v>336.93606836495297</v>
      </c>
      <c r="AK1226">
        <v>333.91866626925002</v>
      </c>
      <c r="AL1226">
        <v>329.81966914219902</v>
      </c>
      <c r="AM1226">
        <v>333.37357708640701</v>
      </c>
      <c r="AN1226">
        <v>342.17677524709097</v>
      </c>
      <c r="AO1226">
        <v>339.55331679420902</v>
      </c>
      <c r="AP1226">
        <v>325.65833062077701</v>
      </c>
      <c r="AQ1226">
        <v>334.27064808216397</v>
      </c>
      <c r="AR1226">
        <v>342.72253173889402</v>
      </c>
      <c r="AS1226">
        <v>322.68635605596199</v>
      </c>
      <c r="AT1226">
        <v>350.33322379462402</v>
      </c>
      <c r="AU1226">
        <v>339.10908397025702</v>
      </c>
      <c r="AV1226">
        <v>327.47909398322003</v>
      </c>
      <c r="AW1226">
        <v>337.48806275683398</v>
      </c>
      <c r="AX1226">
        <v>340.50550938802002</v>
      </c>
      <c r="AY1226">
        <v>335.47264976645101</v>
      </c>
      <c r="AZ1226">
        <v>332.36583658175698</v>
      </c>
      <c r="BA1226">
        <v>332.71097328523001</v>
      </c>
      <c r="BB1226">
        <v>330.56602661891702</v>
      </c>
      <c r="BC1226">
        <v>334.25288564978501</v>
      </c>
      <c r="BD1226">
        <v>332.89296968435701</v>
      </c>
      <c r="BE1226">
        <v>326.29317118080701</v>
      </c>
      <c r="BF1226">
        <v>329.83639715412602</v>
      </c>
      <c r="BG1226">
        <v>330.01763194566001</v>
      </c>
      <c r="BH1226">
        <v>329.82914538384199</v>
      </c>
      <c r="BI1226">
        <v>336.38942676381203</v>
      </c>
      <c r="BJ1226">
        <v>329.66358397228203</v>
      </c>
      <c r="BK1226">
        <v>336.462286192698</v>
      </c>
      <c r="BL1226">
        <v>336.84745603606501</v>
      </c>
      <c r="BM1226">
        <v>342.64912470079901</v>
      </c>
      <c r="BN1226">
        <v>337.81947441198901</v>
      </c>
      <c r="BO1226">
        <v>332.82336882367701</v>
      </c>
      <c r="BP1226">
        <v>330.43767592637698</v>
      </c>
      <c r="BQ1226">
        <v>339.85328281091398</v>
      </c>
      <c r="BR1226">
        <v>333.569244548158</v>
      </c>
      <c r="BS1226">
        <v>331.81693287636102</v>
      </c>
      <c r="BT1226">
        <v>328.387061090896</v>
      </c>
      <c r="BU1226">
        <v>334.51529989142801</v>
      </c>
      <c r="BV1226">
        <v>335.71436818207098</v>
      </c>
      <c r="BW1226">
        <v>329.19437748373201</v>
      </c>
      <c r="BX1226">
        <v>325.84745137839002</v>
      </c>
      <c r="BY1226">
        <v>342.203101294215</v>
      </c>
      <c r="BZ1226">
        <v>328.70247652433602</v>
      </c>
      <c r="CA1226">
        <v>335.36467955942999</v>
      </c>
      <c r="CB1226">
        <v>330.201525471568</v>
      </c>
      <c r="CC1226">
        <v>334.16173843128303</v>
      </c>
      <c r="CD1226">
        <v>327.02204936011799</v>
      </c>
    </row>
    <row r="1227" spans="1:82" x14ac:dyDescent="0.25">
      <c r="A1227">
        <v>294.39252336448499</v>
      </c>
      <c r="B1227">
        <v>335.53844157823698</v>
      </c>
      <c r="C1227">
        <v>330.87626261544102</v>
      </c>
      <c r="D1227">
        <v>334.76990471782898</v>
      </c>
      <c r="E1227">
        <v>327.40704250687298</v>
      </c>
      <c r="F1227">
        <v>313.333458938577</v>
      </c>
      <c r="G1227">
        <v>336.37018248311898</v>
      </c>
      <c r="H1227">
        <v>321.19962760240202</v>
      </c>
      <c r="I1227">
        <v>333.93052361753701</v>
      </c>
      <c r="J1227">
        <v>337.39625058301698</v>
      </c>
      <c r="K1227">
        <v>342.84833532902798</v>
      </c>
      <c r="L1227">
        <v>334.24488456091802</v>
      </c>
      <c r="M1227">
        <v>332.96989915295302</v>
      </c>
      <c r="N1227">
        <v>335.72742182618299</v>
      </c>
      <c r="O1227">
        <v>345.32795624225798</v>
      </c>
      <c r="P1227">
        <v>335.137713186849</v>
      </c>
      <c r="Q1227">
        <v>342.15572934687202</v>
      </c>
      <c r="R1227">
        <v>336.56690416031699</v>
      </c>
      <c r="S1227">
        <v>349.27856642462501</v>
      </c>
      <c r="T1227">
        <v>347.90186322613698</v>
      </c>
      <c r="U1227">
        <v>346.41740496121002</v>
      </c>
      <c r="V1227">
        <v>332.357408273651</v>
      </c>
      <c r="W1227">
        <v>344.578388616979</v>
      </c>
      <c r="X1227">
        <v>338.00668717002901</v>
      </c>
      <c r="Y1227">
        <v>326.96229983759002</v>
      </c>
      <c r="Z1227">
        <v>348.19265808354498</v>
      </c>
      <c r="AA1227">
        <v>343.87125541236998</v>
      </c>
      <c r="AB1227">
        <v>338.90778610198703</v>
      </c>
      <c r="AC1227">
        <v>343.35442950566198</v>
      </c>
      <c r="AD1227">
        <v>330.89725671894701</v>
      </c>
      <c r="AE1227">
        <v>340.39905936256298</v>
      </c>
      <c r="AF1227">
        <v>343.61794436275397</v>
      </c>
      <c r="AG1227">
        <v>341.59438961138898</v>
      </c>
      <c r="AH1227">
        <v>330.79280143079097</v>
      </c>
      <c r="AI1227">
        <v>337.22464507775197</v>
      </c>
      <c r="AJ1227">
        <v>338.15210026959397</v>
      </c>
      <c r="AK1227">
        <v>334.54743342688403</v>
      </c>
      <c r="AL1227">
        <v>328.27340072893099</v>
      </c>
      <c r="AM1227">
        <v>335.64699983483399</v>
      </c>
      <c r="AN1227">
        <v>341.97796931491598</v>
      </c>
      <c r="AO1227">
        <v>338.62440531504899</v>
      </c>
      <c r="AP1227">
        <v>324.262882623108</v>
      </c>
      <c r="AQ1227">
        <v>335.07550209115499</v>
      </c>
      <c r="AR1227">
        <v>341.47853323629602</v>
      </c>
      <c r="AS1227">
        <v>323.95080453362903</v>
      </c>
      <c r="AT1227">
        <v>349.81447039779903</v>
      </c>
      <c r="AU1227">
        <v>338.526986042418</v>
      </c>
      <c r="AV1227">
        <v>327.97218405782598</v>
      </c>
      <c r="AW1227">
        <v>338.74484326147001</v>
      </c>
      <c r="AX1227">
        <v>339.76660587708398</v>
      </c>
      <c r="AY1227">
        <v>336.864825317022</v>
      </c>
      <c r="AZ1227">
        <v>329.18737247778301</v>
      </c>
      <c r="BA1227">
        <v>330.898655395422</v>
      </c>
      <c r="BB1227">
        <v>330.08274670902301</v>
      </c>
      <c r="BC1227">
        <v>333.64591215503498</v>
      </c>
      <c r="BD1227">
        <v>333.36928348339097</v>
      </c>
      <c r="BE1227">
        <v>326.75343488446902</v>
      </c>
      <c r="BF1227">
        <v>329.15912532108302</v>
      </c>
      <c r="BG1227">
        <v>330.44396235688203</v>
      </c>
      <c r="BH1227">
        <v>329.72679818572101</v>
      </c>
      <c r="BI1227">
        <v>337.04766352539599</v>
      </c>
      <c r="BJ1227">
        <v>333.24848038824598</v>
      </c>
      <c r="BK1227">
        <v>335.87139936304101</v>
      </c>
      <c r="BL1227">
        <v>335.68347775592702</v>
      </c>
      <c r="BM1227">
        <v>341.44920713251997</v>
      </c>
      <c r="BN1227">
        <v>337.85726632407199</v>
      </c>
      <c r="BO1227">
        <v>332.35765814989702</v>
      </c>
      <c r="BP1227">
        <v>333.368834077663</v>
      </c>
      <c r="BQ1227">
        <v>337.71098427807999</v>
      </c>
      <c r="BR1227">
        <v>334.33851663424798</v>
      </c>
      <c r="BS1227">
        <v>329.88318251769601</v>
      </c>
      <c r="BT1227">
        <v>327.74190513865801</v>
      </c>
      <c r="BU1227">
        <v>334.55804942563202</v>
      </c>
      <c r="BV1227">
        <v>336.72376034444</v>
      </c>
      <c r="BW1227">
        <v>329.697466790166</v>
      </c>
      <c r="BX1227">
        <v>324.005491266999</v>
      </c>
      <c r="BY1227">
        <v>340.585722080555</v>
      </c>
      <c r="BZ1227">
        <v>327.64362144024</v>
      </c>
      <c r="CA1227">
        <v>336.28830608061099</v>
      </c>
      <c r="CB1227">
        <v>332.74171411299801</v>
      </c>
      <c r="CC1227">
        <v>336.37852035745499</v>
      </c>
      <c r="CD1227">
        <v>327.89339613641198</v>
      </c>
    </row>
    <row r="1228" spans="1:82" x14ac:dyDescent="0.25">
      <c r="A1228">
        <v>294.632843791722</v>
      </c>
      <c r="B1228">
        <v>336.538356551091</v>
      </c>
      <c r="C1228">
        <v>331.23597716997301</v>
      </c>
      <c r="D1228">
        <v>330.81130804494097</v>
      </c>
      <c r="E1228">
        <v>329.015353947927</v>
      </c>
      <c r="F1228">
        <v>316.99028415460799</v>
      </c>
      <c r="G1228">
        <v>336.70338563461502</v>
      </c>
      <c r="H1228">
        <v>324.524384379043</v>
      </c>
      <c r="I1228">
        <v>332.79266195234698</v>
      </c>
      <c r="J1228">
        <v>334.16804806459498</v>
      </c>
      <c r="K1228">
        <v>338.74590678082001</v>
      </c>
      <c r="L1228">
        <v>336.78937509049803</v>
      </c>
      <c r="M1228">
        <v>336.12880338687199</v>
      </c>
      <c r="N1228">
        <v>337.47591051024699</v>
      </c>
      <c r="O1228">
        <v>341.14929175348198</v>
      </c>
      <c r="P1228">
        <v>333.57586929886099</v>
      </c>
      <c r="Q1228">
        <v>341.46693242410299</v>
      </c>
      <c r="R1228">
        <v>336.50316606682702</v>
      </c>
      <c r="S1228">
        <v>351.52502422959702</v>
      </c>
      <c r="T1228">
        <v>341.47503892904598</v>
      </c>
      <c r="U1228">
        <v>346.30030468306398</v>
      </c>
      <c r="V1228">
        <v>333.10056744885799</v>
      </c>
      <c r="W1228">
        <v>339.40224500439399</v>
      </c>
      <c r="X1228">
        <v>343.33785118156999</v>
      </c>
      <c r="Y1228">
        <v>328.23963848518503</v>
      </c>
      <c r="Z1228">
        <v>343.49812654464398</v>
      </c>
      <c r="AA1228">
        <v>341.10904791822998</v>
      </c>
      <c r="AB1228">
        <v>342.12105599039398</v>
      </c>
      <c r="AC1228">
        <v>339.240610761163</v>
      </c>
      <c r="AD1228">
        <v>334.40338721694201</v>
      </c>
      <c r="AE1228">
        <v>336.57190121254598</v>
      </c>
      <c r="AF1228">
        <v>344.38411809637603</v>
      </c>
      <c r="AG1228">
        <v>343.62108801388899</v>
      </c>
      <c r="AH1228">
        <v>330.46072211282399</v>
      </c>
      <c r="AI1228">
        <v>336.70329024035698</v>
      </c>
      <c r="AJ1228">
        <v>338.32377430827199</v>
      </c>
      <c r="AK1228">
        <v>335.97062642488697</v>
      </c>
      <c r="AL1228">
        <v>329.89264086365199</v>
      </c>
      <c r="AM1228">
        <v>338.09122702415499</v>
      </c>
      <c r="AN1228">
        <v>341.00846922456498</v>
      </c>
      <c r="AO1228">
        <v>340.83299531061698</v>
      </c>
      <c r="AP1228">
        <v>326.73645483792501</v>
      </c>
      <c r="AQ1228">
        <v>337.99368678625098</v>
      </c>
      <c r="AR1228">
        <v>334.86890609688697</v>
      </c>
      <c r="AS1228">
        <v>325.26045285628101</v>
      </c>
      <c r="AT1228">
        <v>347.60960467137897</v>
      </c>
      <c r="AU1228">
        <v>333.76658750279302</v>
      </c>
      <c r="AV1228">
        <v>328.42432131435601</v>
      </c>
      <c r="AW1228">
        <v>336.92348129706397</v>
      </c>
      <c r="AX1228">
        <v>334.91847364437098</v>
      </c>
      <c r="AY1228">
        <v>336.99662711455301</v>
      </c>
      <c r="AZ1228">
        <v>329.18010224191102</v>
      </c>
      <c r="BA1228">
        <v>327.70498097729302</v>
      </c>
      <c r="BB1228">
        <v>329.668162905673</v>
      </c>
      <c r="BC1228">
        <v>329.25157173072802</v>
      </c>
      <c r="BD1228">
        <v>333.557600394671</v>
      </c>
      <c r="BE1228">
        <v>325.63864505117101</v>
      </c>
      <c r="BF1228">
        <v>325.881112219832</v>
      </c>
      <c r="BG1228">
        <v>329.55309412669601</v>
      </c>
      <c r="BH1228">
        <v>327.48287925559202</v>
      </c>
      <c r="BI1228">
        <v>340.67689581186602</v>
      </c>
      <c r="BJ1228">
        <v>330.83411859557202</v>
      </c>
      <c r="BK1228">
        <v>332.11350565634302</v>
      </c>
      <c r="BL1228">
        <v>340.49074307130201</v>
      </c>
      <c r="BM1228">
        <v>342.33501609514502</v>
      </c>
      <c r="BN1228">
        <v>330.84369725325098</v>
      </c>
      <c r="BO1228">
        <v>327.46502434808201</v>
      </c>
      <c r="BP1228">
        <v>335.60011902031101</v>
      </c>
      <c r="BQ1228">
        <v>332.130739629365</v>
      </c>
      <c r="BR1228">
        <v>337.43508693884598</v>
      </c>
      <c r="BS1228">
        <v>327.155591765873</v>
      </c>
      <c r="BT1228">
        <v>328.89703001795601</v>
      </c>
      <c r="BU1228">
        <v>330.04117470567201</v>
      </c>
      <c r="BV1228">
        <v>334.69290649422697</v>
      </c>
      <c r="BW1228">
        <v>336.99118056922703</v>
      </c>
      <c r="BX1228">
        <v>323.47062020534099</v>
      </c>
      <c r="BY1228">
        <v>340.33398697574103</v>
      </c>
      <c r="BZ1228">
        <v>324.15120712311102</v>
      </c>
      <c r="CA1228">
        <v>336.10697594310398</v>
      </c>
      <c r="CB1228">
        <v>332.36568658421299</v>
      </c>
      <c r="CC1228">
        <v>338.59794991451201</v>
      </c>
      <c r="CD1228">
        <v>327.24467216281897</v>
      </c>
    </row>
    <row r="1229" spans="1:82" x14ac:dyDescent="0.25">
      <c r="A1229">
        <v>294.87316421895798</v>
      </c>
      <c r="B1229">
        <v>338.738693373182</v>
      </c>
      <c r="C1229">
        <v>329.48116719336599</v>
      </c>
      <c r="D1229">
        <v>329.06388669937701</v>
      </c>
      <c r="E1229">
        <v>326.45035720031899</v>
      </c>
      <c r="F1229">
        <v>322.09337628139099</v>
      </c>
      <c r="G1229">
        <v>337.42796658240599</v>
      </c>
      <c r="H1229">
        <v>328.17541802832602</v>
      </c>
      <c r="I1229">
        <v>331.33967198217198</v>
      </c>
      <c r="J1229">
        <v>328.936617148506</v>
      </c>
      <c r="K1229">
        <v>337.60728244262998</v>
      </c>
      <c r="L1229">
        <v>337.92953218918501</v>
      </c>
      <c r="M1229">
        <v>337.64251465265397</v>
      </c>
      <c r="N1229">
        <v>333.35513641559101</v>
      </c>
      <c r="O1229">
        <v>337.28734229929398</v>
      </c>
      <c r="P1229">
        <v>330.23070795578201</v>
      </c>
      <c r="Q1229">
        <v>336.53575364834597</v>
      </c>
      <c r="R1229">
        <v>334.57200305891701</v>
      </c>
      <c r="S1229">
        <v>352.93503644187098</v>
      </c>
      <c r="T1229">
        <v>340.56811463570398</v>
      </c>
      <c r="U1229">
        <v>344.80856675322701</v>
      </c>
      <c r="V1229">
        <v>331.881930981984</v>
      </c>
      <c r="W1229">
        <v>338.09514457431499</v>
      </c>
      <c r="X1229">
        <v>343.64677013898</v>
      </c>
      <c r="Y1229">
        <v>328.84665264039199</v>
      </c>
      <c r="Z1229">
        <v>340.04238964062398</v>
      </c>
      <c r="AA1229">
        <v>337.40260631379402</v>
      </c>
      <c r="AB1229">
        <v>340.97745032421199</v>
      </c>
      <c r="AC1229">
        <v>336.60891655481498</v>
      </c>
      <c r="AD1229">
        <v>333.87365766809302</v>
      </c>
      <c r="AE1229">
        <v>333.48821311850901</v>
      </c>
      <c r="AF1229">
        <v>344.03877207192602</v>
      </c>
      <c r="AG1229">
        <v>344.50810313767403</v>
      </c>
      <c r="AH1229">
        <v>326.099963655674</v>
      </c>
      <c r="AI1229">
        <v>333.679275548715</v>
      </c>
      <c r="AJ1229">
        <v>338.77510559691399</v>
      </c>
      <c r="AK1229">
        <v>336.06876194033202</v>
      </c>
      <c r="AL1229">
        <v>331.66823605289102</v>
      </c>
      <c r="AM1229">
        <v>337.80351621012699</v>
      </c>
      <c r="AN1229">
        <v>338.35113845482198</v>
      </c>
      <c r="AO1229">
        <v>340.65015650725002</v>
      </c>
      <c r="AP1229">
        <v>327.17534268811499</v>
      </c>
      <c r="AQ1229">
        <v>339.04748970365802</v>
      </c>
      <c r="AR1229">
        <v>333.655056718021</v>
      </c>
      <c r="AS1229">
        <v>326.41841321838501</v>
      </c>
      <c r="AT1229">
        <v>346.58155794833101</v>
      </c>
      <c r="AU1229">
        <v>330.98953492674701</v>
      </c>
      <c r="AV1229">
        <v>329.021370356761</v>
      </c>
      <c r="AW1229">
        <v>333.41676026661099</v>
      </c>
      <c r="AX1229">
        <v>333.586920382492</v>
      </c>
      <c r="AY1229">
        <v>335.51147143501697</v>
      </c>
      <c r="AZ1229">
        <v>326.300575918459</v>
      </c>
      <c r="BA1229">
        <v>325.11815426629499</v>
      </c>
      <c r="BB1229">
        <v>328.006737970269</v>
      </c>
      <c r="BC1229">
        <v>329.08325782622899</v>
      </c>
      <c r="BD1229">
        <v>334.596841457452</v>
      </c>
      <c r="BE1229">
        <v>324.60665469112399</v>
      </c>
      <c r="BF1229">
        <v>323.92164255378998</v>
      </c>
      <c r="BG1229">
        <v>329.72690565137498</v>
      </c>
      <c r="BH1229">
        <v>326.04811908551198</v>
      </c>
      <c r="BI1229">
        <v>338.12671739864902</v>
      </c>
      <c r="BJ1229">
        <v>333.92961667710102</v>
      </c>
      <c r="BK1229">
        <v>331.057834242941</v>
      </c>
      <c r="BL1229">
        <v>341.79611991782701</v>
      </c>
      <c r="BM1229">
        <v>342.65700050660001</v>
      </c>
      <c r="BN1229">
        <v>327.46586681992801</v>
      </c>
      <c r="BO1229">
        <v>324.46567749105799</v>
      </c>
      <c r="BP1229">
        <v>338.95597239715698</v>
      </c>
      <c r="BQ1229">
        <v>330.33961316431498</v>
      </c>
      <c r="BR1229">
        <v>338.21783917180699</v>
      </c>
      <c r="BS1229">
        <v>328.945844045537</v>
      </c>
      <c r="BT1229">
        <v>327.29953337193598</v>
      </c>
      <c r="BU1229">
        <v>329.41751470809601</v>
      </c>
      <c r="BV1229">
        <v>334.06518477377898</v>
      </c>
      <c r="BW1229">
        <v>337.50151641388197</v>
      </c>
      <c r="BX1229">
        <v>322.641419391005</v>
      </c>
      <c r="BY1229">
        <v>338.92577383605402</v>
      </c>
      <c r="BZ1229">
        <v>323.38947306162402</v>
      </c>
      <c r="CA1229">
        <v>335.63190320032402</v>
      </c>
      <c r="CB1229">
        <v>332.32328085715898</v>
      </c>
      <c r="CC1229">
        <v>342.75287117139197</v>
      </c>
      <c r="CD1229">
        <v>327.65141439766899</v>
      </c>
    </row>
    <row r="1230" spans="1:82" x14ac:dyDescent="0.25">
      <c r="A1230">
        <v>295.11348464619402</v>
      </c>
      <c r="B1230">
        <v>339.35010937638299</v>
      </c>
      <c r="C1230">
        <v>330.19983003969003</v>
      </c>
      <c r="D1230">
        <v>328.16737339147397</v>
      </c>
      <c r="E1230">
        <v>325.834186879757</v>
      </c>
      <c r="F1230">
        <v>323.64444809359497</v>
      </c>
      <c r="G1230">
        <v>336.292982856381</v>
      </c>
      <c r="H1230">
        <v>329.86355148253699</v>
      </c>
      <c r="I1230">
        <v>331.79644755279202</v>
      </c>
      <c r="J1230">
        <v>329.385813761311</v>
      </c>
      <c r="K1230">
        <v>338.45246626915201</v>
      </c>
      <c r="L1230">
        <v>337.11856764654698</v>
      </c>
      <c r="M1230">
        <v>338.77147402958002</v>
      </c>
      <c r="N1230">
        <v>334.48829323163102</v>
      </c>
      <c r="O1230">
        <v>334.63729571784103</v>
      </c>
      <c r="P1230">
        <v>330.99593224296399</v>
      </c>
      <c r="Q1230">
        <v>336.611452907059</v>
      </c>
      <c r="R1230">
        <v>334.10073744339098</v>
      </c>
      <c r="S1230">
        <v>354.02122543925702</v>
      </c>
      <c r="T1230">
        <v>338.747556439172</v>
      </c>
      <c r="U1230">
        <v>344.29813266151302</v>
      </c>
      <c r="V1230">
        <v>332.03810415208602</v>
      </c>
      <c r="W1230">
        <v>336.48255642790502</v>
      </c>
      <c r="X1230">
        <v>342.32687146145201</v>
      </c>
      <c r="Y1230">
        <v>328.31117994234802</v>
      </c>
      <c r="Z1230">
        <v>342.22843562463402</v>
      </c>
      <c r="AA1230">
        <v>336.42867729591501</v>
      </c>
      <c r="AB1230">
        <v>342.05513643389799</v>
      </c>
      <c r="AC1230">
        <v>335.74314668557599</v>
      </c>
      <c r="AD1230">
        <v>333.34582818405403</v>
      </c>
      <c r="AE1230">
        <v>333.78450819446999</v>
      </c>
      <c r="AF1230">
        <v>342.71623221100401</v>
      </c>
      <c r="AG1230">
        <v>343.40795989988698</v>
      </c>
      <c r="AH1230">
        <v>325.31141095283601</v>
      </c>
      <c r="AI1230">
        <v>332.68214021864901</v>
      </c>
      <c r="AJ1230">
        <v>336.65274287717199</v>
      </c>
      <c r="AK1230">
        <v>336.36547898926898</v>
      </c>
      <c r="AL1230">
        <v>330.72462695900902</v>
      </c>
      <c r="AM1230">
        <v>339.15945972722199</v>
      </c>
      <c r="AN1230">
        <v>339.81920916110698</v>
      </c>
      <c r="AO1230">
        <v>338.456218146661</v>
      </c>
      <c r="AP1230">
        <v>327.72120612356798</v>
      </c>
      <c r="AQ1230">
        <v>337.31027838716301</v>
      </c>
      <c r="AR1230">
        <v>332.162753222753</v>
      </c>
      <c r="AS1230">
        <v>325.920349294885</v>
      </c>
      <c r="AT1230">
        <v>346.66963688148797</v>
      </c>
      <c r="AU1230">
        <v>331.94463531055601</v>
      </c>
      <c r="AV1230">
        <v>328.36639632758101</v>
      </c>
      <c r="AW1230">
        <v>332.23431634125399</v>
      </c>
      <c r="AX1230">
        <v>331.563664161009</v>
      </c>
      <c r="AY1230">
        <v>335.636955396806</v>
      </c>
      <c r="AZ1230">
        <v>326.14674603168299</v>
      </c>
      <c r="BA1230">
        <v>323.433314797035</v>
      </c>
      <c r="BB1230">
        <v>328.99123143447002</v>
      </c>
      <c r="BC1230">
        <v>329.56554735249301</v>
      </c>
      <c r="BD1230">
        <v>332.93059409482299</v>
      </c>
      <c r="BE1230">
        <v>324.43100946041397</v>
      </c>
      <c r="BF1230">
        <v>323.85626965433602</v>
      </c>
      <c r="BG1230">
        <v>330.06360661766098</v>
      </c>
      <c r="BH1230">
        <v>327.018014636732</v>
      </c>
      <c r="BI1230">
        <v>337.62427459260601</v>
      </c>
      <c r="BJ1230">
        <v>333.83811925967001</v>
      </c>
      <c r="BK1230">
        <v>330.411398348896</v>
      </c>
      <c r="BL1230">
        <v>342.49643049075797</v>
      </c>
      <c r="BM1230">
        <v>341.05308965772201</v>
      </c>
      <c r="BN1230">
        <v>328.50333541198899</v>
      </c>
      <c r="BO1230">
        <v>324.025165065392</v>
      </c>
      <c r="BP1230">
        <v>340.47937007438401</v>
      </c>
      <c r="BQ1230">
        <v>330.67878848640902</v>
      </c>
      <c r="BR1230">
        <v>338.93372433824902</v>
      </c>
      <c r="BS1230">
        <v>330.95477220016397</v>
      </c>
      <c r="BT1230">
        <v>329.24997229862799</v>
      </c>
      <c r="BU1230">
        <v>330.71040959426603</v>
      </c>
      <c r="BV1230">
        <v>334.72722783416202</v>
      </c>
      <c r="BW1230">
        <v>338.04464558458398</v>
      </c>
      <c r="BX1230">
        <v>324.55534086027001</v>
      </c>
      <c r="BY1230">
        <v>337.97868639983602</v>
      </c>
      <c r="BZ1230">
        <v>324.38702904747697</v>
      </c>
      <c r="CA1230">
        <v>336.53144829236697</v>
      </c>
      <c r="CB1230">
        <v>334.82612764849301</v>
      </c>
      <c r="CC1230">
        <v>343.44991672517602</v>
      </c>
      <c r="CD1230">
        <v>327.377658671343</v>
      </c>
    </row>
    <row r="1231" spans="1:82" x14ac:dyDescent="0.25">
      <c r="A1231">
        <v>295.35380507343098</v>
      </c>
      <c r="B1231">
        <v>337.75656044237297</v>
      </c>
      <c r="C1231">
        <v>331.68885530463598</v>
      </c>
      <c r="D1231">
        <v>322.707480175532</v>
      </c>
      <c r="E1231">
        <v>324.22776563651303</v>
      </c>
      <c r="F1231">
        <v>327.81364189516898</v>
      </c>
      <c r="G1231">
        <v>336.02240727498798</v>
      </c>
      <c r="H1231">
        <v>332.33009655379402</v>
      </c>
      <c r="I1231">
        <v>335.18192131171099</v>
      </c>
      <c r="J1231">
        <v>327.99036646481301</v>
      </c>
      <c r="K1231">
        <v>337.36633907240599</v>
      </c>
      <c r="L1231">
        <v>335.25864061090903</v>
      </c>
      <c r="M1231">
        <v>342.11324063140398</v>
      </c>
      <c r="N1231">
        <v>332.04484985722598</v>
      </c>
      <c r="O1231">
        <v>326.735167261453</v>
      </c>
      <c r="P1231">
        <v>335.50814095212399</v>
      </c>
      <c r="Q1231">
        <v>338.97376634952002</v>
      </c>
      <c r="R1231">
        <v>332.24111273392703</v>
      </c>
      <c r="S1231">
        <v>354.45509988249103</v>
      </c>
      <c r="T1231">
        <v>333.61825759651299</v>
      </c>
      <c r="U1231">
        <v>344.28222819612199</v>
      </c>
      <c r="V1231">
        <v>332.76126476693298</v>
      </c>
      <c r="W1231">
        <v>334.66490757685699</v>
      </c>
      <c r="X1231">
        <v>340.06960972152598</v>
      </c>
      <c r="Y1231">
        <v>328.629356332334</v>
      </c>
      <c r="Z1231">
        <v>341.92777717423002</v>
      </c>
      <c r="AA1231">
        <v>336.935421048367</v>
      </c>
      <c r="AB1231">
        <v>344.03527307865397</v>
      </c>
      <c r="AC1231">
        <v>332.25853360964999</v>
      </c>
      <c r="AD1231">
        <v>334.79965822191798</v>
      </c>
      <c r="AE1231">
        <v>335.13564344480801</v>
      </c>
      <c r="AF1231">
        <v>340.05042710216202</v>
      </c>
      <c r="AG1231">
        <v>342.81350936861298</v>
      </c>
      <c r="AH1231">
        <v>330.86324482953</v>
      </c>
      <c r="AI1231">
        <v>335.53131387281002</v>
      </c>
      <c r="AJ1231">
        <v>336.96862842380199</v>
      </c>
      <c r="AK1231">
        <v>336.04526284409798</v>
      </c>
      <c r="AL1231">
        <v>332.51814233739299</v>
      </c>
      <c r="AM1231">
        <v>335.948320921142</v>
      </c>
      <c r="AN1231">
        <v>343.57819886856799</v>
      </c>
      <c r="AO1231">
        <v>333.55328213288698</v>
      </c>
      <c r="AP1231">
        <v>333.732338814814</v>
      </c>
      <c r="AQ1231">
        <v>334.01870720274599</v>
      </c>
      <c r="AR1231">
        <v>336.55189650599499</v>
      </c>
      <c r="AS1231">
        <v>325.45242804967899</v>
      </c>
      <c r="AT1231">
        <v>351.32796199290902</v>
      </c>
      <c r="AU1231">
        <v>327.36469033019</v>
      </c>
      <c r="AV1231">
        <v>330.33092556329302</v>
      </c>
      <c r="AW1231">
        <v>327.686619878702</v>
      </c>
      <c r="AX1231">
        <v>329.43637219496202</v>
      </c>
      <c r="AY1231">
        <v>331.995406127965</v>
      </c>
      <c r="AZ1231">
        <v>325.75887996143598</v>
      </c>
      <c r="BA1231">
        <v>322.472769920872</v>
      </c>
      <c r="BB1231">
        <v>325.47460788942402</v>
      </c>
      <c r="BC1231">
        <v>335.08589645090899</v>
      </c>
      <c r="BD1231">
        <v>329.79309156296</v>
      </c>
      <c r="BE1231">
        <v>326.09492910014899</v>
      </c>
      <c r="BF1231">
        <v>321.76344249289798</v>
      </c>
      <c r="BG1231">
        <v>326.339171597448</v>
      </c>
      <c r="BH1231">
        <v>329.99330290178801</v>
      </c>
      <c r="BI1231">
        <v>333.73498733161199</v>
      </c>
      <c r="BJ1231">
        <v>333.37403944963302</v>
      </c>
      <c r="BK1231">
        <v>326.09343820075901</v>
      </c>
      <c r="BL1231">
        <v>345.439454560223</v>
      </c>
      <c r="BM1231">
        <v>338.90991731237102</v>
      </c>
      <c r="BN1231">
        <v>326.442560322536</v>
      </c>
      <c r="BO1231">
        <v>321.53943077343001</v>
      </c>
      <c r="BP1231">
        <v>340.45990550199298</v>
      </c>
      <c r="BQ1231">
        <v>333.59204631841101</v>
      </c>
      <c r="BR1231">
        <v>335.51283235115602</v>
      </c>
      <c r="BS1231">
        <v>332.57231933925198</v>
      </c>
      <c r="BT1231">
        <v>331.394934141281</v>
      </c>
      <c r="BU1231">
        <v>333.97043724219901</v>
      </c>
      <c r="BV1231">
        <v>335.09154671245699</v>
      </c>
      <c r="BW1231">
        <v>341.69787789686899</v>
      </c>
      <c r="BX1231">
        <v>327.33239707109601</v>
      </c>
      <c r="BY1231">
        <v>335.63733188376102</v>
      </c>
      <c r="BZ1231">
        <v>331.12942626184002</v>
      </c>
      <c r="CA1231">
        <v>340.55013606623498</v>
      </c>
      <c r="CB1231">
        <v>335.44879094125702</v>
      </c>
      <c r="CC1231">
        <v>341.430776720381</v>
      </c>
      <c r="CD1231">
        <v>329.83928049036598</v>
      </c>
    </row>
    <row r="1232" spans="1:82" x14ac:dyDescent="0.25">
      <c r="A1232">
        <v>295.59412550066702</v>
      </c>
      <c r="B1232">
        <v>336.732899453372</v>
      </c>
      <c r="C1232">
        <v>331.40521454608802</v>
      </c>
      <c r="D1232">
        <v>322.32213908940298</v>
      </c>
      <c r="E1232">
        <v>323.70239150838398</v>
      </c>
      <c r="F1232">
        <v>328.13100974673102</v>
      </c>
      <c r="G1232">
        <v>336.34105488057202</v>
      </c>
      <c r="H1232">
        <v>333.02973337871902</v>
      </c>
      <c r="I1232">
        <v>335.763183912128</v>
      </c>
      <c r="J1232">
        <v>327.69457577866598</v>
      </c>
      <c r="K1232">
        <v>337.88652693746599</v>
      </c>
      <c r="L1232">
        <v>335.47836208271002</v>
      </c>
      <c r="M1232">
        <v>341.72329475596399</v>
      </c>
      <c r="N1232">
        <v>332.10467770468898</v>
      </c>
      <c r="O1232">
        <v>327.104276684328</v>
      </c>
      <c r="P1232">
        <v>335.831494987567</v>
      </c>
      <c r="Q1232">
        <v>338.24539447958801</v>
      </c>
      <c r="R1232">
        <v>332.63784469182099</v>
      </c>
      <c r="S1232">
        <v>354.43543692285698</v>
      </c>
      <c r="T1232">
        <v>333.46400815669</v>
      </c>
      <c r="U1232">
        <v>344.33586140409</v>
      </c>
      <c r="V1232">
        <v>333.302754690955</v>
      </c>
      <c r="W1232">
        <v>334.99872344104699</v>
      </c>
      <c r="X1232">
        <v>339.62644807369702</v>
      </c>
      <c r="Y1232">
        <v>329.115925203073</v>
      </c>
      <c r="Z1232">
        <v>341.783672255</v>
      </c>
      <c r="AA1232">
        <v>337.04163029175498</v>
      </c>
      <c r="AB1232">
        <v>343.814713972672</v>
      </c>
      <c r="AC1232">
        <v>331.87602706185999</v>
      </c>
      <c r="AD1232">
        <v>334.08739220104098</v>
      </c>
      <c r="AE1232">
        <v>334.968616194753</v>
      </c>
      <c r="AF1232">
        <v>339.93089512493998</v>
      </c>
      <c r="AG1232">
        <v>343.24733209347698</v>
      </c>
      <c r="AH1232">
        <v>331.02818736563898</v>
      </c>
      <c r="AI1232">
        <v>335.39568938872202</v>
      </c>
      <c r="AJ1232">
        <v>336.69554890058703</v>
      </c>
      <c r="AK1232">
        <v>336.298612906904</v>
      </c>
      <c r="AL1232">
        <v>332.91243080769601</v>
      </c>
      <c r="AM1232">
        <v>335.03756882916002</v>
      </c>
      <c r="AN1232">
        <v>343.70908324451</v>
      </c>
      <c r="AO1232">
        <v>333.50945977257999</v>
      </c>
      <c r="AP1232">
        <v>334.56057223105199</v>
      </c>
      <c r="AQ1232">
        <v>334.18038601003201</v>
      </c>
      <c r="AR1232">
        <v>336.592379430054</v>
      </c>
      <c r="AS1232">
        <v>325.51955378762398</v>
      </c>
      <c r="AT1232">
        <v>350.664319634935</v>
      </c>
      <c r="AU1232">
        <v>327.43610209565202</v>
      </c>
      <c r="AV1232">
        <v>330.646585236882</v>
      </c>
      <c r="AW1232">
        <v>328.17031966873202</v>
      </c>
      <c r="AX1232">
        <v>329.46287105413597</v>
      </c>
      <c r="AY1232">
        <v>332.04278613692799</v>
      </c>
      <c r="AZ1232">
        <v>325.59418665093602</v>
      </c>
      <c r="BA1232">
        <v>323.08672344525701</v>
      </c>
      <c r="BB1232">
        <v>325.12632121099603</v>
      </c>
      <c r="BC1232">
        <v>335.81429032385103</v>
      </c>
      <c r="BD1232">
        <v>329.80285712796098</v>
      </c>
      <c r="BE1232">
        <v>325.866681043901</v>
      </c>
      <c r="BF1232">
        <v>321.17449837794999</v>
      </c>
      <c r="BG1232">
        <v>326.15774829712899</v>
      </c>
      <c r="BH1232">
        <v>329.72048428188498</v>
      </c>
      <c r="BI1232">
        <v>333.25815929284602</v>
      </c>
      <c r="BJ1232">
        <v>334.00255433490702</v>
      </c>
      <c r="BK1232">
        <v>326.08728972605297</v>
      </c>
      <c r="BL1232">
        <v>345.93729901800702</v>
      </c>
      <c r="BM1232">
        <v>338.65042902065397</v>
      </c>
      <c r="BN1232">
        <v>326.152363361212</v>
      </c>
      <c r="BO1232">
        <v>321.47646669206802</v>
      </c>
      <c r="BP1232">
        <v>340.338707316382</v>
      </c>
      <c r="BQ1232">
        <v>334.03717675804597</v>
      </c>
      <c r="BR1232">
        <v>335.51753571060198</v>
      </c>
      <c r="BS1232">
        <v>332.87607045610503</v>
      </c>
      <c r="BT1232">
        <v>331.79300125027601</v>
      </c>
      <c r="BU1232">
        <v>334.17023593683803</v>
      </c>
      <c r="BV1232">
        <v>334.781619877933</v>
      </c>
      <c r="BW1232">
        <v>341.28037827188598</v>
      </c>
      <c r="BX1232">
        <v>327.65454498644499</v>
      </c>
      <c r="BY1232">
        <v>335.89750407048302</v>
      </c>
      <c r="BZ1232">
        <v>331.979797310001</v>
      </c>
      <c r="CA1232">
        <v>340.93896644250702</v>
      </c>
      <c r="CB1232">
        <v>334.97367393607999</v>
      </c>
      <c r="CC1232">
        <v>340.68486756154499</v>
      </c>
      <c r="CD1232">
        <v>330.10717831256801</v>
      </c>
    </row>
    <row r="1233" spans="1:82" x14ac:dyDescent="0.25">
      <c r="A1233">
        <v>295.834445927903</v>
      </c>
      <c r="B1233">
        <v>332.07279751201298</v>
      </c>
      <c r="C1233">
        <v>329.71040946380202</v>
      </c>
      <c r="D1233">
        <v>321.82146143018798</v>
      </c>
      <c r="E1233">
        <v>326.29483154327301</v>
      </c>
      <c r="F1233">
        <v>326.76081213533899</v>
      </c>
      <c r="G1233">
        <v>333.303872747338</v>
      </c>
      <c r="H1233">
        <v>329.55796850040798</v>
      </c>
      <c r="I1233">
        <v>332.56129603103301</v>
      </c>
      <c r="J1233">
        <v>330.09449199688299</v>
      </c>
      <c r="K1233">
        <v>339.35029902388999</v>
      </c>
      <c r="L1233">
        <v>336.65171469570203</v>
      </c>
      <c r="M1233">
        <v>342.78112839559498</v>
      </c>
      <c r="N1233">
        <v>330.432420923341</v>
      </c>
      <c r="O1233">
        <v>324.92437556903099</v>
      </c>
      <c r="P1233">
        <v>334.92285925094399</v>
      </c>
      <c r="Q1233">
        <v>335.04060538463</v>
      </c>
      <c r="R1233">
        <v>334.80993453533898</v>
      </c>
      <c r="S1233">
        <v>350.423540837438</v>
      </c>
      <c r="T1233">
        <v>327.35160725583597</v>
      </c>
      <c r="U1233">
        <v>343.05232006253198</v>
      </c>
      <c r="V1233">
        <v>337.15815218946898</v>
      </c>
      <c r="W1233">
        <v>328.63456796434502</v>
      </c>
      <c r="X1233">
        <v>340.15041394153798</v>
      </c>
      <c r="Y1233">
        <v>331.86087799115103</v>
      </c>
      <c r="Z1233">
        <v>345.15409681987302</v>
      </c>
      <c r="AA1233">
        <v>339.63231969774699</v>
      </c>
      <c r="AB1233">
        <v>345.17542897492001</v>
      </c>
      <c r="AC1233">
        <v>330.09028029099898</v>
      </c>
      <c r="AD1233">
        <v>336.25770656347697</v>
      </c>
      <c r="AE1233">
        <v>332.47513164056198</v>
      </c>
      <c r="AF1233">
        <v>333.796852263777</v>
      </c>
      <c r="AG1233">
        <v>337.66140151221202</v>
      </c>
      <c r="AH1233">
        <v>330.64212833491803</v>
      </c>
      <c r="AI1233">
        <v>334.64310290915103</v>
      </c>
      <c r="AJ1233">
        <v>338.98672994226598</v>
      </c>
      <c r="AK1233">
        <v>334.87503508561099</v>
      </c>
      <c r="AL1233">
        <v>335.58699265715597</v>
      </c>
      <c r="AM1233">
        <v>333.93842396114098</v>
      </c>
      <c r="AN1233">
        <v>343.16162753602799</v>
      </c>
      <c r="AO1233">
        <v>334.00249357607498</v>
      </c>
      <c r="AP1233">
        <v>336.67445368614102</v>
      </c>
      <c r="AQ1233">
        <v>331.27659720199603</v>
      </c>
      <c r="AR1233">
        <v>333.92393573028198</v>
      </c>
      <c r="AS1233">
        <v>323.65902746467401</v>
      </c>
      <c r="AT1233">
        <v>350.50940761339501</v>
      </c>
      <c r="AU1233">
        <v>324.93690592379699</v>
      </c>
      <c r="AV1233">
        <v>330.42693938512002</v>
      </c>
      <c r="AW1233">
        <v>324.71811813541098</v>
      </c>
      <c r="AX1233">
        <v>328.64741007400801</v>
      </c>
      <c r="AY1233">
        <v>329.78601311415298</v>
      </c>
      <c r="AZ1233">
        <v>328.57277763343001</v>
      </c>
      <c r="BA1233">
        <v>328.04562667096002</v>
      </c>
      <c r="BB1233">
        <v>328.14592838594598</v>
      </c>
      <c r="BC1233">
        <v>334.17395461741199</v>
      </c>
      <c r="BD1233">
        <v>331.83296095182698</v>
      </c>
      <c r="BE1233">
        <v>325.98682126576898</v>
      </c>
      <c r="BF1233">
        <v>320.60821152375098</v>
      </c>
      <c r="BG1233">
        <v>324.73917895129301</v>
      </c>
      <c r="BH1233">
        <v>329.303345841458</v>
      </c>
      <c r="BI1233">
        <v>331.44437464079499</v>
      </c>
      <c r="BJ1233">
        <v>336.94405498793799</v>
      </c>
      <c r="BK1233">
        <v>322.54971449745</v>
      </c>
      <c r="BL1233">
        <v>345.54296500827598</v>
      </c>
      <c r="BM1233">
        <v>336.40028319173399</v>
      </c>
      <c r="BN1233">
        <v>328.716808508621</v>
      </c>
      <c r="BO1233">
        <v>321.220019270639</v>
      </c>
      <c r="BP1233">
        <v>339.068521472969</v>
      </c>
      <c r="BQ1233">
        <v>331.21838528392601</v>
      </c>
      <c r="BR1233">
        <v>336.18656353136601</v>
      </c>
      <c r="BS1233">
        <v>334.435286300776</v>
      </c>
      <c r="BT1233">
        <v>333.80655606204903</v>
      </c>
      <c r="BU1233">
        <v>334.24596326180199</v>
      </c>
      <c r="BV1233">
        <v>335.04714897289102</v>
      </c>
      <c r="BW1233">
        <v>339.01294180631697</v>
      </c>
      <c r="BX1233">
        <v>331.294590875008</v>
      </c>
      <c r="BY1233">
        <v>338.10557109537501</v>
      </c>
      <c r="BZ1233">
        <v>331.634617848093</v>
      </c>
      <c r="CA1233">
        <v>339.74883164917497</v>
      </c>
      <c r="CB1233">
        <v>335.73759442857499</v>
      </c>
      <c r="CC1233">
        <v>341.56587509739802</v>
      </c>
      <c r="CD1233">
        <v>331.308049459632</v>
      </c>
    </row>
    <row r="1234" spans="1:82" x14ac:dyDescent="0.25">
      <c r="A1234">
        <v>296.07476635514001</v>
      </c>
      <c r="B1234">
        <v>328.52737913313098</v>
      </c>
      <c r="C1234">
        <v>328.862847170066</v>
      </c>
      <c r="D1234">
        <v>321.04270996715002</v>
      </c>
      <c r="E1234">
        <v>327.45562264006202</v>
      </c>
      <c r="F1234">
        <v>325.137805377051</v>
      </c>
      <c r="G1234">
        <v>332.11463085089201</v>
      </c>
      <c r="H1234">
        <v>327.56740588990402</v>
      </c>
      <c r="I1234">
        <v>332.51650129466799</v>
      </c>
      <c r="J1234">
        <v>331.36260701094602</v>
      </c>
      <c r="K1234">
        <v>341.40522697699402</v>
      </c>
      <c r="L1234">
        <v>335.72747807192002</v>
      </c>
      <c r="M1234">
        <v>343.32659166021102</v>
      </c>
      <c r="N1234">
        <v>330.351828827242</v>
      </c>
      <c r="O1234">
        <v>323.91012988778601</v>
      </c>
      <c r="P1234">
        <v>335.13220114200101</v>
      </c>
      <c r="Q1234">
        <v>333.71696896841098</v>
      </c>
      <c r="R1234">
        <v>336.65403036350699</v>
      </c>
      <c r="S1234">
        <v>348.47962947481602</v>
      </c>
      <c r="T1234">
        <v>323.65640439891502</v>
      </c>
      <c r="U1234">
        <v>342.33019465774402</v>
      </c>
      <c r="V1234">
        <v>339.51789691827202</v>
      </c>
      <c r="W1234">
        <v>326.663774532324</v>
      </c>
      <c r="X1234">
        <v>339.61546244413199</v>
      </c>
      <c r="Y1234">
        <v>332.68406096642002</v>
      </c>
      <c r="Z1234">
        <v>346.01567079959801</v>
      </c>
      <c r="AA1234">
        <v>341.39460606043002</v>
      </c>
      <c r="AB1234">
        <v>345.92876057625801</v>
      </c>
      <c r="AC1234">
        <v>329.962433953269</v>
      </c>
      <c r="AD1234">
        <v>336.60596659437499</v>
      </c>
      <c r="AE1234">
        <v>331.87304607440097</v>
      </c>
      <c r="AF1234">
        <v>331.659904257454</v>
      </c>
      <c r="AG1234">
        <v>334.637253664757</v>
      </c>
      <c r="AH1234">
        <v>330.829400732301</v>
      </c>
      <c r="AI1234">
        <v>335.24016980815202</v>
      </c>
      <c r="AJ1234">
        <v>340.78183395041901</v>
      </c>
      <c r="AK1234">
        <v>335.19794554772699</v>
      </c>
      <c r="AL1234">
        <v>336.29418495069501</v>
      </c>
      <c r="AM1234">
        <v>332.269178517402</v>
      </c>
      <c r="AN1234">
        <v>342.07180142271199</v>
      </c>
      <c r="AO1234">
        <v>333.62990856364002</v>
      </c>
      <c r="AP1234">
        <v>338.015778468512</v>
      </c>
      <c r="AQ1234">
        <v>329.95729999975401</v>
      </c>
      <c r="AR1234">
        <v>332.40957912121598</v>
      </c>
      <c r="AS1234">
        <v>322.86226968833103</v>
      </c>
      <c r="AT1234">
        <v>348.91283346736299</v>
      </c>
      <c r="AU1234">
        <v>324.02837440289198</v>
      </c>
      <c r="AV1234">
        <v>329.73532815821102</v>
      </c>
      <c r="AW1234">
        <v>324.701914755269</v>
      </c>
      <c r="AX1234">
        <v>327.48039058286702</v>
      </c>
      <c r="AY1234">
        <v>328.301903749796</v>
      </c>
      <c r="AZ1234">
        <v>330.31668195437999</v>
      </c>
      <c r="BA1234">
        <v>330.81196479038698</v>
      </c>
      <c r="BB1234">
        <v>329.696581212571</v>
      </c>
      <c r="BC1234">
        <v>334.63761933252999</v>
      </c>
      <c r="BD1234">
        <v>332.79476883688699</v>
      </c>
      <c r="BE1234">
        <v>325.112554224029</v>
      </c>
      <c r="BF1234">
        <v>319.60388542397499</v>
      </c>
      <c r="BG1234">
        <v>324.21819553844</v>
      </c>
      <c r="BH1234">
        <v>329.05216716789198</v>
      </c>
      <c r="BI1234">
        <v>330.17301291983398</v>
      </c>
      <c r="BJ1234">
        <v>338.27668136497402</v>
      </c>
      <c r="BK1234">
        <v>321.20013024550798</v>
      </c>
      <c r="BL1234">
        <v>346.30392561860202</v>
      </c>
      <c r="BM1234">
        <v>335.01889732385598</v>
      </c>
      <c r="BN1234">
        <v>328.84891711332199</v>
      </c>
      <c r="BO1234">
        <v>321.09084333728401</v>
      </c>
      <c r="BP1234">
        <v>337.65476388811402</v>
      </c>
      <c r="BQ1234">
        <v>329.89591306816197</v>
      </c>
      <c r="BR1234">
        <v>335.21614066481601</v>
      </c>
      <c r="BS1234">
        <v>334.539855788811</v>
      </c>
      <c r="BT1234">
        <v>334.67049706657599</v>
      </c>
      <c r="BU1234">
        <v>334.41578793301397</v>
      </c>
      <c r="BV1234">
        <v>334.68121788147698</v>
      </c>
      <c r="BW1234">
        <v>338.36225422453401</v>
      </c>
      <c r="BX1234">
        <v>333.35708050884</v>
      </c>
      <c r="BY1234">
        <v>338.39106094427899</v>
      </c>
      <c r="BZ1234">
        <v>332.619771022311</v>
      </c>
      <c r="CA1234">
        <v>338.76812475158602</v>
      </c>
      <c r="CB1234">
        <v>335.79888681183701</v>
      </c>
      <c r="CC1234">
        <v>341.40952361225402</v>
      </c>
      <c r="CD1234">
        <v>331.862910152231</v>
      </c>
    </row>
    <row r="1235" spans="1:82" x14ac:dyDescent="0.25">
      <c r="A1235">
        <v>296.315086782376</v>
      </c>
      <c r="B1235">
        <v>327.83550195969502</v>
      </c>
      <c r="C1235">
        <v>329.17953216543401</v>
      </c>
      <c r="D1235">
        <v>322.58545297052098</v>
      </c>
      <c r="E1235">
        <v>327.55136782053597</v>
      </c>
      <c r="F1235">
        <v>324.93083374751899</v>
      </c>
      <c r="G1235">
        <v>331.26291273877501</v>
      </c>
      <c r="H1235">
        <v>327.648625566855</v>
      </c>
      <c r="I1235">
        <v>333.18075989504501</v>
      </c>
      <c r="J1235">
        <v>332.47319679235301</v>
      </c>
      <c r="K1235">
        <v>342.38305048003298</v>
      </c>
      <c r="L1235">
        <v>335.431768192665</v>
      </c>
      <c r="M1235">
        <v>342.80554177205801</v>
      </c>
      <c r="N1235">
        <v>330.79135447303997</v>
      </c>
      <c r="O1235">
        <v>323.96014133984897</v>
      </c>
      <c r="P1235">
        <v>335.11200546492501</v>
      </c>
      <c r="Q1235">
        <v>333.547566078849</v>
      </c>
      <c r="R1235">
        <v>336.83470688333</v>
      </c>
      <c r="S1235">
        <v>347.079246664783</v>
      </c>
      <c r="T1235">
        <v>325.355092337217</v>
      </c>
      <c r="U1235">
        <v>341.32159717813698</v>
      </c>
      <c r="V1235">
        <v>339.86314586382201</v>
      </c>
      <c r="W1235">
        <v>327.11814693910702</v>
      </c>
      <c r="X1235">
        <v>339.42683850492801</v>
      </c>
      <c r="Y1235">
        <v>332.11393882636401</v>
      </c>
      <c r="Z1235">
        <v>346.29676742987903</v>
      </c>
      <c r="AA1235">
        <v>340.730732453553</v>
      </c>
      <c r="AB1235">
        <v>345.08197200934802</v>
      </c>
      <c r="AC1235">
        <v>330.44150350503003</v>
      </c>
      <c r="AD1235">
        <v>335.29522243635199</v>
      </c>
      <c r="AE1235">
        <v>332.71006296504902</v>
      </c>
      <c r="AF1235">
        <v>331.93875610813899</v>
      </c>
      <c r="AG1235">
        <v>334.49217908720101</v>
      </c>
      <c r="AH1235">
        <v>331.94980289657002</v>
      </c>
      <c r="AI1235">
        <v>335.457617418354</v>
      </c>
      <c r="AJ1235">
        <v>340.65983506208801</v>
      </c>
      <c r="AK1235">
        <v>336.04138070213298</v>
      </c>
      <c r="AL1235">
        <v>336.55615879994099</v>
      </c>
      <c r="AM1235">
        <v>332.43541017810202</v>
      </c>
      <c r="AN1235">
        <v>342.65175547478799</v>
      </c>
      <c r="AO1235">
        <v>334.072832617014</v>
      </c>
      <c r="AP1235">
        <v>337.84320410183102</v>
      </c>
      <c r="AQ1235">
        <v>329.08780733745903</v>
      </c>
      <c r="AR1235">
        <v>332.58150254763302</v>
      </c>
      <c r="AS1235">
        <v>323.75111884623198</v>
      </c>
      <c r="AT1235">
        <v>348.94602716003402</v>
      </c>
      <c r="AU1235">
        <v>324.12193634303401</v>
      </c>
      <c r="AV1235">
        <v>329.46489762380099</v>
      </c>
      <c r="AW1235">
        <v>324.938505343418</v>
      </c>
      <c r="AX1235">
        <v>327.97788942282</v>
      </c>
      <c r="AY1235">
        <v>328.61073805501502</v>
      </c>
      <c r="AZ1235">
        <v>330.64916797007101</v>
      </c>
      <c r="BA1235">
        <v>330.98605572531</v>
      </c>
      <c r="BB1235">
        <v>329.98697513437901</v>
      </c>
      <c r="BC1235">
        <v>333.809943933093</v>
      </c>
      <c r="BD1235">
        <v>332.141284392974</v>
      </c>
      <c r="BE1235">
        <v>324.88849144511499</v>
      </c>
      <c r="BF1235">
        <v>320.97286660367598</v>
      </c>
      <c r="BG1235">
        <v>325.18078698321102</v>
      </c>
      <c r="BH1235">
        <v>328.34054906739698</v>
      </c>
      <c r="BI1235">
        <v>330.53884283279302</v>
      </c>
      <c r="BJ1235">
        <v>337.77344119910799</v>
      </c>
      <c r="BK1235">
        <v>321.63854420035898</v>
      </c>
      <c r="BL1235">
        <v>345.81146913648001</v>
      </c>
      <c r="BM1235">
        <v>333.99403947738199</v>
      </c>
      <c r="BN1235">
        <v>330.40489893794398</v>
      </c>
      <c r="BO1235">
        <v>322.30596195511703</v>
      </c>
      <c r="BP1235">
        <v>336.48361378870999</v>
      </c>
      <c r="BQ1235">
        <v>331.145259833095</v>
      </c>
      <c r="BR1235">
        <v>334.83630044520498</v>
      </c>
      <c r="BS1235">
        <v>334.74034585903001</v>
      </c>
      <c r="BT1235">
        <v>333.610991727125</v>
      </c>
      <c r="BU1235">
        <v>335.24793695324303</v>
      </c>
      <c r="BV1235">
        <v>334.50492787797799</v>
      </c>
      <c r="BW1235">
        <v>337.72338908250998</v>
      </c>
      <c r="BX1235">
        <v>333.37684528858699</v>
      </c>
      <c r="BY1235">
        <v>338.43468520053801</v>
      </c>
      <c r="BZ1235">
        <v>334.13790160227097</v>
      </c>
      <c r="CA1235">
        <v>338.31125185680901</v>
      </c>
      <c r="CB1235">
        <v>335.03473890597297</v>
      </c>
      <c r="CC1235">
        <v>341.32510614075397</v>
      </c>
      <c r="CD1235">
        <v>333.04519620578202</v>
      </c>
    </row>
    <row r="1236" spans="1:82" x14ac:dyDescent="0.25">
      <c r="A1236">
        <v>296.55540720961199</v>
      </c>
      <c r="B1236">
        <v>323.34901706922898</v>
      </c>
      <c r="C1236">
        <v>331.88382402751199</v>
      </c>
      <c r="D1236">
        <v>330.15085991022897</v>
      </c>
      <c r="E1236">
        <v>329.93688223267901</v>
      </c>
      <c r="F1236">
        <v>323.71584026824303</v>
      </c>
      <c r="G1236">
        <v>326.98323052707201</v>
      </c>
      <c r="H1236">
        <v>326.969200789544</v>
      </c>
      <c r="I1236">
        <v>337.74218510093402</v>
      </c>
      <c r="J1236">
        <v>339.816956623279</v>
      </c>
      <c r="K1236">
        <v>347.05095697599302</v>
      </c>
      <c r="L1236">
        <v>333.23909675137401</v>
      </c>
      <c r="M1236">
        <v>341.88693726628901</v>
      </c>
      <c r="N1236">
        <v>333.88334452557501</v>
      </c>
      <c r="O1236">
        <v>324.17690542424799</v>
      </c>
      <c r="P1236">
        <v>336.35171760091998</v>
      </c>
      <c r="Q1236">
        <v>334.60923871379202</v>
      </c>
      <c r="R1236">
        <v>337.54071843340898</v>
      </c>
      <c r="S1236">
        <v>340.32478873651701</v>
      </c>
      <c r="T1236">
        <v>331.81760859154701</v>
      </c>
      <c r="U1236">
        <v>337.05435620527498</v>
      </c>
      <c r="V1236">
        <v>341.85450771607401</v>
      </c>
      <c r="W1236">
        <v>329.50118274189299</v>
      </c>
      <c r="X1236">
        <v>339.41804858739101</v>
      </c>
      <c r="Y1236">
        <v>328.62217100516</v>
      </c>
      <c r="Z1236">
        <v>347.49787678971501</v>
      </c>
      <c r="AA1236">
        <v>337.41136929826303</v>
      </c>
      <c r="AB1236">
        <v>341.39252868503399</v>
      </c>
      <c r="AC1236">
        <v>333.93581099067501</v>
      </c>
      <c r="AD1236">
        <v>329.866759513879</v>
      </c>
      <c r="AE1236">
        <v>337.85893396267602</v>
      </c>
      <c r="AF1236">
        <v>332.99954752030698</v>
      </c>
      <c r="AG1236">
        <v>333.31679719132302</v>
      </c>
      <c r="AH1236">
        <v>338.672538480279</v>
      </c>
      <c r="AI1236">
        <v>337.28522871991697</v>
      </c>
      <c r="AJ1236">
        <v>341.278636203693</v>
      </c>
      <c r="AK1236">
        <v>340.24816099713001</v>
      </c>
      <c r="AL1236">
        <v>337.89217819952898</v>
      </c>
      <c r="AM1236">
        <v>333.63694366571201</v>
      </c>
      <c r="AN1236">
        <v>346.93536286110901</v>
      </c>
      <c r="AO1236">
        <v>334.99048409890599</v>
      </c>
      <c r="AP1236">
        <v>337.04361855207401</v>
      </c>
      <c r="AQ1236">
        <v>325.16610725036702</v>
      </c>
      <c r="AR1236">
        <v>333.291702859456</v>
      </c>
      <c r="AS1236">
        <v>328.395891713617</v>
      </c>
      <c r="AT1236">
        <v>348.28914414005499</v>
      </c>
      <c r="AU1236">
        <v>323.91378999057599</v>
      </c>
      <c r="AV1236">
        <v>327.85495479352801</v>
      </c>
      <c r="AW1236">
        <v>326.46054098419103</v>
      </c>
      <c r="AX1236">
        <v>331.42460850825398</v>
      </c>
      <c r="AY1236">
        <v>329.942602508248</v>
      </c>
      <c r="AZ1236">
        <v>333.075609246125</v>
      </c>
      <c r="BA1236">
        <v>331.37326027180001</v>
      </c>
      <c r="BB1236">
        <v>331.07333786824699</v>
      </c>
      <c r="BC1236">
        <v>329.39262734566398</v>
      </c>
      <c r="BD1236">
        <v>328.50444047672403</v>
      </c>
      <c r="BE1236">
        <v>323.43112680937202</v>
      </c>
      <c r="BF1236">
        <v>327.61043313597497</v>
      </c>
      <c r="BG1236">
        <v>330.46911499841099</v>
      </c>
      <c r="BH1236">
        <v>325.29705975643702</v>
      </c>
      <c r="BI1236">
        <v>333.42752073183698</v>
      </c>
      <c r="BJ1236">
        <v>334.83997432686402</v>
      </c>
      <c r="BK1236">
        <v>323.17418421577401</v>
      </c>
      <c r="BL1236">
        <v>344.85366092394298</v>
      </c>
      <c r="BM1236">
        <v>328.31662295029798</v>
      </c>
      <c r="BN1236">
        <v>338.21758829938</v>
      </c>
      <c r="BO1236">
        <v>328.79752592583498</v>
      </c>
      <c r="BP1236">
        <v>330.15166178088401</v>
      </c>
      <c r="BQ1236">
        <v>337.19217269898797</v>
      </c>
      <c r="BR1236">
        <v>332.33465189372299</v>
      </c>
      <c r="BS1236">
        <v>335.05199020275001</v>
      </c>
      <c r="BT1236">
        <v>327.89351589077103</v>
      </c>
      <c r="BU1236">
        <v>338.88079703208899</v>
      </c>
      <c r="BV1236">
        <v>332.98697351273699</v>
      </c>
      <c r="BW1236">
        <v>334.83985940820799</v>
      </c>
      <c r="BX1236">
        <v>333.89970123633401</v>
      </c>
      <c r="BY1236">
        <v>339.64619487945299</v>
      </c>
      <c r="BZ1236">
        <v>341.815425220836</v>
      </c>
      <c r="CA1236">
        <v>335.13745777232702</v>
      </c>
      <c r="CB1236">
        <v>331.38720825867102</v>
      </c>
      <c r="CC1236">
        <v>339.41881687018201</v>
      </c>
      <c r="CD1236">
        <v>337.91785964412202</v>
      </c>
    </row>
    <row r="1237" spans="1:82" x14ac:dyDescent="0.25">
      <c r="A1237">
        <v>296.79572763684899</v>
      </c>
      <c r="B1237">
        <v>323.34901706922898</v>
      </c>
      <c r="C1237">
        <v>331.88382402751199</v>
      </c>
      <c r="D1237">
        <v>330.15085991022897</v>
      </c>
      <c r="E1237">
        <v>329.93688223267901</v>
      </c>
      <c r="F1237">
        <v>323.71584026824303</v>
      </c>
      <c r="G1237">
        <v>326.98323052707201</v>
      </c>
      <c r="H1237">
        <v>326.969200789544</v>
      </c>
      <c r="I1237">
        <v>337.74218510093402</v>
      </c>
      <c r="J1237">
        <v>339.816956623279</v>
      </c>
      <c r="K1237">
        <v>347.05095697599302</v>
      </c>
      <c r="L1237">
        <v>333.23909675137401</v>
      </c>
      <c r="M1237">
        <v>341.88693726628901</v>
      </c>
      <c r="N1237">
        <v>333.88334452557501</v>
      </c>
      <c r="O1237">
        <v>324.17690542424799</v>
      </c>
      <c r="P1237">
        <v>336.35171760091998</v>
      </c>
      <c r="Q1237">
        <v>334.60923871379202</v>
      </c>
      <c r="R1237">
        <v>337.54071843340898</v>
      </c>
      <c r="S1237">
        <v>340.32478873651701</v>
      </c>
      <c r="T1237">
        <v>331.81760859154701</v>
      </c>
      <c r="U1237">
        <v>337.05435620527498</v>
      </c>
      <c r="V1237">
        <v>341.85450771607401</v>
      </c>
      <c r="W1237">
        <v>329.50118274189299</v>
      </c>
      <c r="X1237">
        <v>339.41804858739101</v>
      </c>
      <c r="Y1237">
        <v>328.62217100516</v>
      </c>
      <c r="Z1237">
        <v>347.49787678971501</v>
      </c>
      <c r="AA1237">
        <v>337.41136929826303</v>
      </c>
      <c r="AB1237">
        <v>341.39252868503399</v>
      </c>
      <c r="AC1237">
        <v>333.93581099067501</v>
      </c>
      <c r="AD1237">
        <v>329.866759513879</v>
      </c>
      <c r="AE1237">
        <v>337.85893396267602</v>
      </c>
      <c r="AF1237">
        <v>332.99954752030698</v>
      </c>
      <c r="AG1237">
        <v>333.31679719132302</v>
      </c>
      <c r="AH1237">
        <v>338.672538480279</v>
      </c>
      <c r="AI1237">
        <v>337.28522871991697</v>
      </c>
      <c r="AJ1237">
        <v>341.278636203693</v>
      </c>
      <c r="AK1237">
        <v>340.24816099713001</v>
      </c>
      <c r="AL1237">
        <v>337.89217819952898</v>
      </c>
      <c r="AM1237">
        <v>333.63694366571201</v>
      </c>
      <c r="AN1237">
        <v>346.93536286110901</v>
      </c>
      <c r="AO1237">
        <v>334.99048409890599</v>
      </c>
      <c r="AP1237">
        <v>337.04361855207401</v>
      </c>
      <c r="AQ1237">
        <v>325.16610725036702</v>
      </c>
      <c r="AR1237">
        <v>333.291702859456</v>
      </c>
      <c r="AS1237">
        <v>328.395891713617</v>
      </c>
      <c r="AT1237">
        <v>348.28914414005499</v>
      </c>
      <c r="AU1237">
        <v>323.91378999057599</v>
      </c>
      <c r="AV1237">
        <v>327.85495479352801</v>
      </c>
      <c r="AW1237">
        <v>326.46054098419103</v>
      </c>
      <c r="AX1237">
        <v>331.42460850825398</v>
      </c>
      <c r="AY1237">
        <v>329.942602508248</v>
      </c>
      <c r="AZ1237">
        <v>333.075609246125</v>
      </c>
      <c r="BA1237">
        <v>331.37326027180001</v>
      </c>
      <c r="BB1237">
        <v>331.07333786824699</v>
      </c>
      <c r="BC1237">
        <v>329.39262734566398</v>
      </c>
      <c r="BD1237">
        <v>328.50444047672403</v>
      </c>
      <c r="BE1237">
        <v>323.43112680937202</v>
      </c>
      <c r="BF1237">
        <v>327.61043313597497</v>
      </c>
      <c r="BG1237">
        <v>330.46911499841099</v>
      </c>
      <c r="BH1237">
        <v>325.29705975643702</v>
      </c>
      <c r="BI1237">
        <v>333.42752073183698</v>
      </c>
      <c r="BJ1237">
        <v>334.83997432686402</v>
      </c>
      <c r="BK1237">
        <v>323.17418421577401</v>
      </c>
      <c r="BL1237">
        <v>344.85366092394298</v>
      </c>
      <c r="BM1237">
        <v>328.31662295029798</v>
      </c>
      <c r="BN1237">
        <v>338.21758829938</v>
      </c>
      <c r="BO1237">
        <v>328.79752592583498</v>
      </c>
      <c r="BP1237">
        <v>330.15166178088401</v>
      </c>
      <c r="BQ1237">
        <v>337.19217269898797</v>
      </c>
      <c r="BR1237">
        <v>332.33465189372299</v>
      </c>
      <c r="BS1237">
        <v>335.05199020275001</v>
      </c>
      <c r="BT1237">
        <v>327.89351589077103</v>
      </c>
      <c r="BU1237">
        <v>338.88079703208899</v>
      </c>
      <c r="BV1237">
        <v>332.98697351273699</v>
      </c>
      <c r="BW1237">
        <v>334.83985940820799</v>
      </c>
      <c r="BX1237">
        <v>333.89970123633401</v>
      </c>
      <c r="BY1237">
        <v>339.64619487945299</v>
      </c>
      <c r="BZ1237">
        <v>341.815425220836</v>
      </c>
      <c r="CA1237">
        <v>335.13745777232702</v>
      </c>
      <c r="CB1237">
        <v>331.38720825867102</v>
      </c>
      <c r="CC1237">
        <v>339.41881687018201</v>
      </c>
      <c r="CD1237">
        <v>337.91785964412202</v>
      </c>
    </row>
    <row r="1238" spans="1:82" x14ac:dyDescent="0.25">
      <c r="A1238">
        <v>297.03604806408498</v>
      </c>
      <c r="B1238">
        <v>326.50705585263</v>
      </c>
      <c r="C1238">
        <v>333.763159825483</v>
      </c>
      <c r="D1238">
        <v>332.91413904283797</v>
      </c>
      <c r="E1238">
        <v>333.592977696758</v>
      </c>
      <c r="F1238">
        <v>323.59220151648498</v>
      </c>
      <c r="G1238">
        <v>327.91842461533901</v>
      </c>
      <c r="H1238">
        <v>324.843441738921</v>
      </c>
      <c r="I1238">
        <v>339.83208105743898</v>
      </c>
      <c r="J1238">
        <v>343.88393588440903</v>
      </c>
      <c r="K1238">
        <v>347.75681081002301</v>
      </c>
      <c r="L1238">
        <v>334.47705850643098</v>
      </c>
      <c r="M1238">
        <v>343.16701788680098</v>
      </c>
      <c r="N1238">
        <v>336.016673247445</v>
      </c>
      <c r="O1238">
        <v>332.55109588704801</v>
      </c>
      <c r="P1238">
        <v>334.31375649719399</v>
      </c>
      <c r="Q1238">
        <v>335.10372744106701</v>
      </c>
      <c r="R1238">
        <v>338.79797910955102</v>
      </c>
      <c r="S1238">
        <v>339.82118721627199</v>
      </c>
      <c r="T1238">
        <v>329.20046945896598</v>
      </c>
      <c r="U1238">
        <v>337.95231611035501</v>
      </c>
      <c r="V1238">
        <v>342.57388259814201</v>
      </c>
      <c r="W1238">
        <v>330.46823043877998</v>
      </c>
      <c r="X1238">
        <v>337.751693119104</v>
      </c>
      <c r="Y1238">
        <v>329.72059326165498</v>
      </c>
      <c r="Z1238">
        <v>345.08736586319202</v>
      </c>
      <c r="AA1238">
        <v>339.34789935909902</v>
      </c>
      <c r="AB1238">
        <v>344.12358693756198</v>
      </c>
      <c r="AC1238">
        <v>334.59290496240902</v>
      </c>
      <c r="AD1238">
        <v>330.37811297164598</v>
      </c>
      <c r="AE1238">
        <v>336.41402166285297</v>
      </c>
      <c r="AF1238">
        <v>333.51592911042599</v>
      </c>
      <c r="AG1238">
        <v>331.62993871649098</v>
      </c>
      <c r="AH1238">
        <v>334.31405843930497</v>
      </c>
      <c r="AI1238">
        <v>336.17868375300702</v>
      </c>
      <c r="AJ1238">
        <v>336.27441318000399</v>
      </c>
      <c r="AK1238">
        <v>338.97510861444499</v>
      </c>
      <c r="AL1238">
        <v>337.883844961509</v>
      </c>
      <c r="AM1238">
        <v>336.02647628124299</v>
      </c>
      <c r="AN1238">
        <v>347.26362283742799</v>
      </c>
      <c r="AO1238">
        <v>335.26446037748201</v>
      </c>
      <c r="AP1238">
        <v>333.26875441564198</v>
      </c>
      <c r="AQ1238">
        <v>323.76971779687199</v>
      </c>
      <c r="AR1238">
        <v>331.97787351401502</v>
      </c>
      <c r="AS1238">
        <v>329.89788795657699</v>
      </c>
      <c r="AT1238">
        <v>343.61979400046698</v>
      </c>
      <c r="AU1238">
        <v>328.87730378998901</v>
      </c>
      <c r="AV1238">
        <v>327.06056915296</v>
      </c>
      <c r="AW1238">
        <v>327.54098988432901</v>
      </c>
      <c r="AX1238">
        <v>328.04026470373498</v>
      </c>
      <c r="AY1238">
        <v>327.20056949077701</v>
      </c>
      <c r="AZ1238">
        <v>337.64756135570599</v>
      </c>
      <c r="BA1238">
        <v>334.02244668967398</v>
      </c>
      <c r="BB1238">
        <v>331.47609597969301</v>
      </c>
      <c r="BC1238">
        <v>325.59456419911101</v>
      </c>
      <c r="BD1238">
        <v>330.66926836576101</v>
      </c>
      <c r="BE1238">
        <v>323.23224386783301</v>
      </c>
      <c r="BF1238">
        <v>329.89380377506899</v>
      </c>
      <c r="BG1238">
        <v>329.28343962388197</v>
      </c>
      <c r="BH1238">
        <v>321.03239277946301</v>
      </c>
      <c r="BI1238">
        <v>335.604546856421</v>
      </c>
      <c r="BJ1238">
        <v>335.451478542372</v>
      </c>
      <c r="BK1238">
        <v>326.95750295325502</v>
      </c>
      <c r="BL1238">
        <v>341.16164233339498</v>
      </c>
      <c r="BM1238">
        <v>330.09443398819701</v>
      </c>
      <c r="BN1238">
        <v>339.05962493543598</v>
      </c>
      <c r="BO1238">
        <v>332.999377124668</v>
      </c>
      <c r="BP1238">
        <v>328.29357777814698</v>
      </c>
      <c r="BQ1238">
        <v>336.87530022991501</v>
      </c>
      <c r="BR1238">
        <v>333.59579470759201</v>
      </c>
      <c r="BS1238">
        <v>337.66773875173601</v>
      </c>
      <c r="BT1238">
        <v>328.546826666019</v>
      </c>
      <c r="BU1238">
        <v>334.446327591939</v>
      </c>
      <c r="BV1238">
        <v>333.63510792799002</v>
      </c>
      <c r="BW1238">
        <v>332.76397116593103</v>
      </c>
      <c r="BX1238">
        <v>333.51647463443697</v>
      </c>
      <c r="BY1238">
        <v>337.75965030437902</v>
      </c>
      <c r="BZ1238">
        <v>339.43649139015997</v>
      </c>
      <c r="CA1238">
        <v>329.73698996476901</v>
      </c>
      <c r="CB1238">
        <v>330.24200847257998</v>
      </c>
      <c r="CC1238">
        <v>335.989853334901</v>
      </c>
      <c r="CD1238">
        <v>336.474770420087</v>
      </c>
    </row>
    <row r="1239" spans="1:82" x14ac:dyDescent="0.25">
      <c r="A1239">
        <v>297.27636849132102</v>
      </c>
      <c r="B1239">
        <v>327.74466064090302</v>
      </c>
      <c r="C1239">
        <v>334.50078246528898</v>
      </c>
      <c r="D1239">
        <v>334.83143165136801</v>
      </c>
      <c r="E1239">
        <v>335.42143762422199</v>
      </c>
      <c r="F1239">
        <v>323.60278729350802</v>
      </c>
      <c r="G1239">
        <v>328.60655209804099</v>
      </c>
      <c r="H1239">
        <v>323.84524909459401</v>
      </c>
      <c r="I1239">
        <v>340.81636162245002</v>
      </c>
      <c r="J1239">
        <v>345.75751349377703</v>
      </c>
      <c r="K1239">
        <v>348.63245325270299</v>
      </c>
      <c r="L1239">
        <v>336.19192164522099</v>
      </c>
      <c r="M1239">
        <v>343.71476035865902</v>
      </c>
      <c r="N1239">
        <v>336.382430316811</v>
      </c>
      <c r="O1239">
        <v>337.31258659655202</v>
      </c>
      <c r="P1239">
        <v>334.22396308913102</v>
      </c>
      <c r="Q1239">
        <v>334.75682733148102</v>
      </c>
      <c r="R1239">
        <v>340.00293399050599</v>
      </c>
      <c r="S1239">
        <v>339.30237067938998</v>
      </c>
      <c r="T1239">
        <v>328.42844131427398</v>
      </c>
      <c r="U1239">
        <v>339.10698686361798</v>
      </c>
      <c r="V1239">
        <v>342.31568653777498</v>
      </c>
      <c r="W1239">
        <v>331.50675309377499</v>
      </c>
      <c r="X1239">
        <v>336.79332387208399</v>
      </c>
      <c r="Y1239">
        <v>330.44794547418297</v>
      </c>
      <c r="Z1239">
        <v>343.56851158034698</v>
      </c>
      <c r="AA1239">
        <v>340.09663562579499</v>
      </c>
      <c r="AB1239">
        <v>345.24999868231703</v>
      </c>
      <c r="AC1239">
        <v>335.06893608846298</v>
      </c>
      <c r="AD1239">
        <v>330.28679978130702</v>
      </c>
      <c r="AE1239">
        <v>336.45755661413102</v>
      </c>
      <c r="AF1239">
        <v>334.56618568012601</v>
      </c>
      <c r="AG1239">
        <v>331.70054256435299</v>
      </c>
      <c r="AH1239">
        <v>332.78784266568499</v>
      </c>
      <c r="AI1239">
        <v>336.38738254787802</v>
      </c>
      <c r="AJ1239">
        <v>334.07328444072499</v>
      </c>
      <c r="AK1239">
        <v>338.21744000437297</v>
      </c>
      <c r="AL1239">
        <v>337.87459620104602</v>
      </c>
      <c r="AM1239">
        <v>336.44503655714402</v>
      </c>
      <c r="AN1239">
        <v>347.78992563044</v>
      </c>
      <c r="AO1239">
        <v>335.52851227124302</v>
      </c>
      <c r="AP1239">
        <v>332.04423977914399</v>
      </c>
      <c r="AQ1239">
        <v>323.10542316812302</v>
      </c>
      <c r="AR1239">
        <v>331.80911565362902</v>
      </c>
      <c r="AS1239">
        <v>330.60771788933499</v>
      </c>
      <c r="AT1239">
        <v>341.02485363682598</v>
      </c>
      <c r="AU1239">
        <v>331.4345791806</v>
      </c>
      <c r="AV1239">
        <v>327.76877227128</v>
      </c>
      <c r="AW1239">
        <v>328.536088687274</v>
      </c>
      <c r="AX1239">
        <v>325.98488372267099</v>
      </c>
      <c r="AY1239">
        <v>325.92764535312398</v>
      </c>
      <c r="AZ1239">
        <v>339.75977963374498</v>
      </c>
      <c r="BA1239">
        <v>336.404100826106</v>
      </c>
      <c r="BB1239">
        <v>331.33705604319601</v>
      </c>
      <c r="BC1239">
        <v>323.96900399845902</v>
      </c>
      <c r="BD1239">
        <v>331.89896834007902</v>
      </c>
      <c r="BE1239">
        <v>323.41853299383598</v>
      </c>
      <c r="BF1239">
        <v>330.96569444097202</v>
      </c>
      <c r="BG1239">
        <v>328.37750173457999</v>
      </c>
      <c r="BH1239">
        <v>318.93987946158597</v>
      </c>
      <c r="BI1239">
        <v>336.63311888317202</v>
      </c>
      <c r="BJ1239">
        <v>335.73873106517698</v>
      </c>
      <c r="BK1239">
        <v>328.80497152291798</v>
      </c>
      <c r="BL1239">
        <v>339.18129795976398</v>
      </c>
      <c r="BM1239">
        <v>330.68231986551899</v>
      </c>
      <c r="BN1239">
        <v>339.30243075697598</v>
      </c>
      <c r="BO1239">
        <v>335.20118477620599</v>
      </c>
      <c r="BP1239">
        <v>328.167938941812</v>
      </c>
      <c r="BQ1239">
        <v>336.92590963774001</v>
      </c>
      <c r="BR1239">
        <v>334.21811653342002</v>
      </c>
      <c r="BS1239">
        <v>339.23477826481502</v>
      </c>
      <c r="BT1239">
        <v>329.04074850960598</v>
      </c>
      <c r="BU1239">
        <v>331.87068433022102</v>
      </c>
      <c r="BV1239">
        <v>334.19822462821298</v>
      </c>
      <c r="BW1239">
        <v>331.31959348763502</v>
      </c>
      <c r="BX1239">
        <v>333.11364822565901</v>
      </c>
      <c r="BY1239">
        <v>336.08200128220602</v>
      </c>
      <c r="BZ1239">
        <v>338.82554487889303</v>
      </c>
      <c r="CA1239">
        <v>327.424087053964</v>
      </c>
      <c r="CB1239">
        <v>329.486305956705</v>
      </c>
      <c r="CC1239">
        <v>334.55247495017198</v>
      </c>
      <c r="CD1239">
        <v>336.58129939872799</v>
      </c>
    </row>
    <row r="1240" spans="1:82" x14ac:dyDescent="0.25">
      <c r="A1240">
        <v>297.51668891855797</v>
      </c>
      <c r="B1240">
        <v>328.090374217467</v>
      </c>
      <c r="C1240">
        <v>334.43704904885999</v>
      </c>
      <c r="D1240">
        <v>334.43350951548598</v>
      </c>
      <c r="E1240">
        <v>334.81048210894897</v>
      </c>
      <c r="F1240">
        <v>325.14070289058702</v>
      </c>
      <c r="G1240">
        <v>328.14693137283899</v>
      </c>
      <c r="H1240">
        <v>325.60137424129198</v>
      </c>
      <c r="I1240">
        <v>340.07616460617498</v>
      </c>
      <c r="J1240">
        <v>345.82393761524099</v>
      </c>
      <c r="K1240">
        <v>347.81141384723099</v>
      </c>
      <c r="L1240">
        <v>337.03749141680601</v>
      </c>
      <c r="M1240">
        <v>342.43325539389002</v>
      </c>
      <c r="N1240">
        <v>336.375302768533</v>
      </c>
      <c r="O1240">
        <v>336.78988524081598</v>
      </c>
      <c r="P1240">
        <v>334.38141178734202</v>
      </c>
      <c r="Q1240">
        <v>335.92473959328697</v>
      </c>
      <c r="R1240">
        <v>339.75633831137998</v>
      </c>
      <c r="S1240">
        <v>338.71647550704898</v>
      </c>
      <c r="T1240">
        <v>328.21221634679802</v>
      </c>
      <c r="U1240">
        <v>338.92334424800799</v>
      </c>
      <c r="V1240">
        <v>343.10257413090397</v>
      </c>
      <c r="W1240">
        <v>331.12783176601499</v>
      </c>
      <c r="X1240">
        <v>337.30711269605501</v>
      </c>
      <c r="Y1240">
        <v>331.08728772514303</v>
      </c>
      <c r="Z1240">
        <v>343.290356645803</v>
      </c>
      <c r="AA1240">
        <v>339.78529101551402</v>
      </c>
      <c r="AB1240">
        <v>345.318877773758</v>
      </c>
      <c r="AC1240">
        <v>333.790077418176</v>
      </c>
      <c r="AD1240">
        <v>329.36997702502299</v>
      </c>
      <c r="AE1240">
        <v>335.17147573221899</v>
      </c>
      <c r="AF1240">
        <v>334.05686393260203</v>
      </c>
      <c r="AG1240">
        <v>331.58926232574402</v>
      </c>
      <c r="AH1240">
        <v>334.22275910242899</v>
      </c>
      <c r="AI1240">
        <v>336.00051302655299</v>
      </c>
      <c r="AJ1240">
        <v>334.65831390221803</v>
      </c>
      <c r="AK1240">
        <v>336.36718651566099</v>
      </c>
      <c r="AL1240">
        <v>338.84331209000601</v>
      </c>
      <c r="AM1240">
        <v>337.475644502156</v>
      </c>
      <c r="AN1240">
        <v>346.778582923567</v>
      </c>
      <c r="AO1240">
        <v>334.81609477207098</v>
      </c>
      <c r="AP1240">
        <v>330.74770826837602</v>
      </c>
      <c r="AQ1240">
        <v>324.33282768979097</v>
      </c>
      <c r="AR1240">
        <v>332.10774305128899</v>
      </c>
      <c r="AS1240">
        <v>330.67380335745901</v>
      </c>
      <c r="AT1240">
        <v>340.74232918062398</v>
      </c>
      <c r="AU1240">
        <v>330.864022236415</v>
      </c>
      <c r="AV1240">
        <v>328.03197603013098</v>
      </c>
      <c r="AW1240">
        <v>329.27305414855198</v>
      </c>
      <c r="AX1240">
        <v>326.880269662822</v>
      </c>
      <c r="AY1240">
        <v>325.83028788682498</v>
      </c>
      <c r="AZ1240">
        <v>338.660336736114</v>
      </c>
      <c r="BA1240">
        <v>334.81142095929602</v>
      </c>
      <c r="BB1240">
        <v>330.87366956662203</v>
      </c>
      <c r="BC1240">
        <v>322.81932117753502</v>
      </c>
      <c r="BD1240">
        <v>329.94450948210903</v>
      </c>
      <c r="BE1240">
        <v>324.832994270131</v>
      </c>
      <c r="BF1240">
        <v>330.66642548998101</v>
      </c>
      <c r="BG1240">
        <v>327.62770224133902</v>
      </c>
      <c r="BH1240">
        <v>318.51119549516</v>
      </c>
      <c r="BI1240">
        <v>336.27580549532797</v>
      </c>
      <c r="BJ1240">
        <v>333.53891391976799</v>
      </c>
      <c r="BK1240">
        <v>329.59136768241598</v>
      </c>
      <c r="BL1240">
        <v>338.63023376393198</v>
      </c>
      <c r="BM1240">
        <v>331.68300272353298</v>
      </c>
      <c r="BN1240">
        <v>339.96716124495703</v>
      </c>
      <c r="BO1240">
        <v>336.40387109097099</v>
      </c>
      <c r="BP1240">
        <v>328.690646092561</v>
      </c>
      <c r="BQ1240">
        <v>338.03034143601201</v>
      </c>
      <c r="BR1240">
        <v>336.69001271419802</v>
      </c>
      <c r="BS1240">
        <v>339.039961146189</v>
      </c>
      <c r="BT1240">
        <v>329.47413349148599</v>
      </c>
      <c r="BU1240">
        <v>333.345419067553</v>
      </c>
      <c r="BV1240">
        <v>334.38445319556399</v>
      </c>
      <c r="BW1240">
        <v>331.44940248020799</v>
      </c>
      <c r="BX1240">
        <v>335.08012699537397</v>
      </c>
      <c r="BY1240">
        <v>336.02790482737799</v>
      </c>
      <c r="BZ1240">
        <v>337.54328131140699</v>
      </c>
      <c r="CA1240">
        <v>327.65963610385302</v>
      </c>
      <c r="CB1240">
        <v>330.73166214421002</v>
      </c>
      <c r="CC1240">
        <v>334.523896609438</v>
      </c>
      <c r="CD1240">
        <v>336.70924976778201</v>
      </c>
    </row>
    <row r="1241" spans="1:82" x14ac:dyDescent="0.25">
      <c r="A1241">
        <v>297.75700934579402</v>
      </c>
      <c r="B1241">
        <v>328.39486368849401</v>
      </c>
      <c r="C1241">
        <v>337.94357778433698</v>
      </c>
      <c r="D1241">
        <v>331.15656389178798</v>
      </c>
      <c r="E1241">
        <v>334.57920476394298</v>
      </c>
      <c r="F1241">
        <v>332.94618053732103</v>
      </c>
      <c r="G1241">
        <v>330.45806677920802</v>
      </c>
      <c r="H1241">
        <v>332.79862624865098</v>
      </c>
      <c r="I1241">
        <v>339.32783838082901</v>
      </c>
      <c r="J1241">
        <v>340.83668180005498</v>
      </c>
      <c r="K1241">
        <v>346.37781154776798</v>
      </c>
      <c r="L1241">
        <v>337.59817026929602</v>
      </c>
      <c r="M1241">
        <v>334.95731951814798</v>
      </c>
      <c r="N1241">
        <v>337.91004651930001</v>
      </c>
      <c r="O1241">
        <v>343.72718545689997</v>
      </c>
      <c r="P1241">
        <v>333.088394503762</v>
      </c>
      <c r="Q1241">
        <v>341.62966160717599</v>
      </c>
      <c r="R1241">
        <v>335.96504369530697</v>
      </c>
      <c r="S1241">
        <v>333.82778432430501</v>
      </c>
      <c r="T1241">
        <v>330.31286999738302</v>
      </c>
      <c r="U1241">
        <v>336.26286579358998</v>
      </c>
      <c r="V1241">
        <v>345.720100096115</v>
      </c>
      <c r="W1241">
        <v>332.951820605286</v>
      </c>
      <c r="X1241">
        <v>339.21056436165702</v>
      </c>
      <c r="Y1241">
        <v>329.22393733713199</v>
      </c>
      <c r="Z1241">
        <v>339.286140836767</v>
      </c>
      <c r="AA1241">
        <v>336.96385732674202</v>
      </c>
      <c r="AB1241">
        <v>345.14904122880802</v>
      </c>
      <c r="AC1241">
        <v>334.19430052819001</v>
      </c>
      <c r="AD1241">
        <v>326.82282955163402</v>
      </c>
      <c r="AE1241">
        <v>335.292357145415</v>
      </c>
      <c r="AF1241">
        <v>339.31579280470999</v>
      </c>
      <c r="AG1241">
        <v>329.11952263916697</v>
      </c>
      <c r="AH1241">
        <v>340.96106372906303</v>
      </c>
      <c r="AI1241">
        <v>333.31310899845403</v>
      </c>
      <c r="AJ1241">
        <v>336.17469256107898</v>
      </c>
      <c r="AK1241">
        <v>335.59148238992901</v>
      </c>
      <c r="AL1241">
        <v>338.90121613047103</v>
      </c>
      <c r="AM1241">
        <v>342.46052895107198</v>
      </c>
      <c r="AN1241">
        <v>345.42939715627102</v>
      </c>
      <c r="AO1241">
        <v>331.739425261267</v>
      </c>
      <c r="AP1241">
        <v>322.43456505755501</v>
      </c>
      <c r="AQ1241">
        <v>328.00406747118399</v>
      </c>
      <c r="AR1241">
        <v>333.89714105332001</v>
      </c>
      <c r="AS1241">
        <v>331.02440413770597</v>
      </c>
      <c r="AT1241">
        <v>340.76957442237699</v>
      </c>
      <c r="AU1241">
        <v>330.14315311255001</v>
      </c>
      <c r="AV1241">
        <v>321.733211408096</v>
      </c>
      <c r="AW1241">
        <v>333.916223723347</v>
      </c>
      <c r="AX1241">
        <v>327.35468791582298</v>
      </c>
      <c r="AY1241">
        <v>328.84036734912797</v>
      </c>
      <c r="AZ1241">
        <v>332.85409584917898</v>
      </c>
      <c r="BA1241">
        <v>324.60650098935599</v>
      </c>
      <c r="BB1241">
        <v>331.6680312556</v>
      </c>
      <c r="BC1241">
        <v>323.30769635425901</v>
      </c>
      <c r="BD1241">
        <v>323.313042004674</v>
      </c>
      <c r="BE1241">
        <v>326.87410813419399</v>
      </c>
      <c r="BF1241">
        <v>329.374494921809</v>
      </c>
      <c r="BG1241">
        <v>327.67952357689398</v>
      </c>
      <c r="BH1241">
        <v>320.42482470507201</v>
      </c>
      <c r="BI1241">
        <v>334.69849340164399</v>
      </c>
      <c r="BJ1241">
        <v>325.644303178646</v>
      </c>
      <c r="BK1241">
        <v>333.56762145913399</v>
      </c>
      <c r="BL1241">
        <v>337.77084970053897</v>
      </c>
      <c r="BM1241">
        <v>337.89989115947202</v>
      </c>
      <c r="BN1241">
        <v>336.96670603468499</v>
      </c>
      <c r="BO1241">
        <v>334.80127482029297</v>
      </c>
      <c r="BP1241">
        <v>327.57009167395103</v>
      </c>
      <c r="BQ1241">
        <v>340.42574494687</v>
      </c>
      <c r="BR1241">
        <v>339.27790529508297</v>
      </c>
      <c r="BS1241">
        <v>338.897300272444</v>
      </c>
      <c r="BT1241">
        <v>332.81619164670298</v>
      </c>
      <c r="BU1241">
        <v>337.640737300414</v>
      </c>
      <c r="BV1241">
        <v>331.37926270246902</v>
      </c>
      <c r="BW1241">
        <v>329.440978702243</v>
      </c>
      <c r="BX1241">
        <v>332.55640386207301</v>
      </c>
      <c r="BY1241">
        <v>339.06245208361503</v>
      </c>
      <c r="BZ1241">
        <v>337.58591469907998</v>
      </c>
      <c r="CA1241">
        <v>321.93522251672101</v>
      </c>
      <c r="CB1241">
        <v>331.95991480875699</v>
      </c>
      <c r="CC1241">
        <v>333.93302268650098</v>
      </c>
      <c r="CD1241">
        <v>337.18418991836398</v>
      </c>
    </row>
    <row r="1242" spans="1:82" x14ac:dyDescent="0.25">
      <c r="A1242">
        <v>297.99732977303</v>
      </c>
      <c r="B1242">
        <v>328.63401838558599</v>
      </c>
      <c r="C1242">
        <v>338.630094373708</v>
      </c>
      <c r="D1242">
        <v>331.24884063878301</v>
      </c>
      <c r="E1242">
        <v>334.67755129242101</v>
      </c>
      <c r="F1242">
        <v>333.17470661863501</v>
      </c>
      <c r="G1242">
        <v>330.857688951255</v>
      </c>
      <c r="H1242">
        <v>332.90758703155598</v>
      </c>
      <c r="I1242">
        <v>339.07464616802702</v>
      </c>
      <c r="J1242">
        <v>340.757130767462</v>
      </c>
      <c r="K1242">
        <v>346.23955258123198</v>
      </c>
      <c r="L1242">
        <v>337.86237259562199</v>
      </c>
      <c r="M1242">
        <v>334.70002811508999</v>
      </c>
      <c r="N1242">
        <v>337.59810201093597</v>
      </c>
      <c r="O1242">
        <v>343.922729478451</v>
      </c>
      <c r="P1242">
        <v>333.225468289795</v>
      </c>
      <c r="Q1242">
        <v>342.33046696618499</v>
      </c>
      <c r="R1242">
        <v>335.78163503160903</v>
      </c>
      <c r="S1242">
        <v>334.10567033390402</v>
      </c>
      <c r="T1242">
        <v>330.45085036908301</v>
      </c>
      <c r="U1242">
        <v>336.06214165311798</v>
      </c>
      <c r="V1242">
        <v>345.98685730969299</v>
      </c>
      <c r="W1242">
        <v>332.93984516636601</v>
      </c>
      <c r="X1242">
        <v>338.79997263090303</v>
      </c>
      <c r="Y1242">
        <v>329.14534535769099</v>
      </c>
      <c r="Z1242">
        <v>339.21146452199901</v>
      </c>
      <c r="AA1242">
        <v>336.25689916320903</v>
      </c>
      <c r="AB1242">
        <v>344.92430816157298</v>
      </c>
      <c r="AC1242">
        <v>334.287975685226</v>
      </c>
      <c r="AD1242">
        <v>325.986351218278</v>
      </c>
      <c r="AE1242">
        <v>335.55094062261003</v>
      </c>
      <c r="AF1242">
        <v>339.967228546652</v>
      </c>
      <c r="AG1242">
        <v>329.31318189292301</v>
      </c>
      <c r="AH1242">
        <v>340.94824735156902</v>
      </c>
      <c r="AI1242">
        <v>333.790901121655</v>
      </c>
      <c r="AJ1242">
        <v>336.801280600295</v>
      </c>
      <c r="AK1242">
        <v>335.71974021683798</v>
      </c>
      <c r="AL1242">
        <v>339.27691038483601</v>
      </c>
      <c r="AM1242">
        <v>342.86963221625803</v>
      </c>
      <c r="AN1242">
        <v>345.29585256879898</v>
      </c>
      <c r="AO1242">
        <v>331.614260904508</v>
      </c>
      <c r="AP1242">
        <v>322.448302644693</v>
      </c>
      <c r="AQ1242">
        <v>328.15029970397001</v>
      </c>
      <c r="AR1242">
        <v>333.60407154281501</v>
      </c>
      <c r="AS1242">
        <v>331.18206105335798</v>
      </c>
      <c r="AT1242">
        <v>341.299646968697</v>
      </c>
      <c r="AU1242">
        <v>330.01551370090499</v>
      </c>
      <c r="AV1242">
        <v>321.43701354796002</v>
      </c>
      <c r="AW1242">
        <v>334.318893140716</v>
      </c>
      <c r="AX1242">
        <v>326.884318810335</v>
      </c>
      <c r="AY1242">
        <v>328.86426478849597</v>
      </c>
      <c r="AZ1242">
        <v>332.76468360520698</v>
      </c>
      <c r="BA1242">
        <v>323.51040552881801</v>
      </c>
      <c r="BB1242">
        <v>331.92048877447598</v>
      </c>
      <c r="BC1242">
        <v>322.77329229846299</v>
      </c>
      <c r="BD1242">
        <v>323.86754220469999</v>
      </c>
      <c r="BE1242">
        <v>327.66160530035597</v>
      </c>
      <c r="BF1242">
        <v>329.39317600509298</v>
      </c>
      <c r="BG1242">
        <v>328.29433810896103</v>
      </c>
      <c r="BH1242">
        <v>320.87879261069901</v>
      </c>
      <c r="BI1242">
        <v>334.71357556273102</v>
      </c>
      <c r="BJ1242">
        <v>324.95383452074702</v>
      </c>
      <c r="BK1242">
        <v>333.98177720099301</v>
      </c>
      <c r="BL1242">
        <v>338.00891306302998</v>
      </c>
      <c r="BM1242">
        <v>338.49257470873403</v>
      </c>
      <c r="BN1242">
        <v>336.929340293736</v>
      </c>
      <c r="BO1242">
        <v>334.80924431958698</v>
      </c>
      <c r="BP1242">
        <v>328.17278963097601</v>
      </c>
      <c r="BQ1242">
        <v>339.57890044411499</v>
      </c>
      <c r="BR1242">
        <v>339.64848130444102</v>
      </c>
      <c r="BS1242">
        <v>339.32326176152998</v>
      </c>
      <c r="BT1242">
        <v>332.84503335316299</v>
      </c>
      <c r="BU1242">
        <v>337.76393849422902</v>
      </c>
      <c r="BV1242">
        <v>332.03030422192899</v>
      </c>
      <c r="BW1242">
        <v>329.67491256491002</v>
      </c>
      <c r="BX1242">
        <v>332.15410739661502</v>
      </c>
      <c r="BY1242">
        <v>338.83140688398498</v>
      </c>
      <c r="BZ1242">
        <v>338.01899518988</v>
      </c>
      <c r="CA1242">
        <v>322.201355241557</v>
      </c>
      <c r="CB1242">
        <v>331.93600129068398</v>
      </c>
      <c r="CC1242">
        <v>334.11063567016203</v>
      </c>
      <c r="CD1242">
        <v>337.30459584897</v>
      </c>
    </row>
    <row r="1243" spans="1:82" x14ac:dyDescent="0.25">
      <c r="A1243">
        <v>298.23765020026701</v>
      </c>
      <c r="B1243">
        <v>333.08182392280798</v>
      </c>
      <c r="C1243">
        <v>344.11933995303599</v>
      </c>
      <c r="D1243">
        <v>328.05872212780298</v>
      </c>
      <c r="E1243">
        <v>333.427436925687</v>
      </c>
      <c r="F1243">
        <v>330.863699386284</v>
      </c>
      <c r="G1243">
        <v>334.681615093</v>
      </c>
      <c r="H1243">
        <v>336.46056722756998</v>
      </c>
      <c r="I1243">
        <v>340.20348048589301</v>
      </c>
      <c r="J1243">
        <v>342.14678531006598</v>
      </c>
      <c r="K1243">
        <v>344.62733227620703</v>
      </c>
      <c r="L1243">
        <v>339.788148369547</v>
      </c>
      <c r="M1243">
        <v>329.72624900861598</v>
      </c>
      <c r="N1243">
        <v>333.98951464536202</v>
      </c>
      <c r="O1243">
        <v>344.62801898339899</v>
      </c>
      <c r="P1243">
        <v>332.89360802990097</v>
      </c>
      <c r="Q1243">
        <v>342.290455107399</v>
      </c>
      <c r="R1243">
        <v>337.122586149212</v>
      </c>
      <c r="S1243">
        <v>333.584947439269</v>
      </c>
      <c r="T1243">
        <v>331.33361013288101</v>
      </c>
      <c r="U1243">
        <v>334.87705520964801</v>
      </c>
      <c r="V1243">
        <v>347.75524838795099</v>
      </c>
      <c r="W1243">
        <v>332.43643962306402</v>
      </c>
      <c r="X1243">
        <v>339.12259682200403</v>
      </c>
      <c r="Y1243">
        <v>329.94369348864302</v>
      </c>
      <c r="Z1243">
        <v>338.524083546187</v>
      </c>
      <c r="AA1243">
        <v>340.53589372108797</v>
      </c>
      <c r="AB1243">
        <v>348.14119579071001</v>
      </c>
      <c r="AC1243">
        <v>332.37859427145997</v>
      </c>
      <c r="AD1243">
        <v>325.33337634450203</v>
      </c>
      <c r="AE1243">
        <v>333.48522244543102</v>
      </c>
      <c r="AF1243">
        <v>339.588051137739</v>
      </c>
      <c r="AG1243">
        <v>332.75432154555301</v>
      </c>
      <c r="AH1243">
        <v>338.40552410215702</v>
      </c>
      <c r="AI1243">
        <v>333.280501354688</v>
      </c>
      <c r="AJ1243">
        <v>333.13434446542402</v>
      </c>
      <c r="AK1243">
        <v>334.10694128630001</v>
      </c>
      <c r="AL1243">
        <v>338.02945992901499</v>
      </c>
      <c r="AM1243">
        <v>340.73338075372402</v>
      </c>
      <c r="AN1243">
        <v>344.77560282833502</v>
      </c>
      <c r="AO1243">
        <v>331.206047258674</v>
      </c>
      <c r="AP1243">
        <v>320.96272558932202</v>
      </c>
      <c r="AQ1243">
        <v>331.64024009585597</v>
      </c>
      <c r="AR1243">
        <v>330.49913165760398</v>
      </c>
      <c r="AS1243">
        <v>329.44769227884399</v>
      </c>
      <c r="AT1243">
        <v>337.44268905795502</v>
      </c>
      <c r="AU1243">
        <v>332.83867062658197</v>
      </c>
      <c r="AV1243">
        <v>323.79527733286</v>
      </c>
      <c r="AW1243">
        <v>335.02522283534302</v>
      </c>
      <c r="AX1243">
        <v>323.09388732999901</v>
      </c>
      <c r="AY1243">
        <v>326.307735902692</v>
      </c>
      <c r="AZ1243">
        <v>331.73975283230902</v>
      </c>
      <c r="BA1243">
        <v>323.65972380159099</v>
      </c>
      <c r="BB1243">
        <v>329.34722409148901</v>
      </c>
      <c r="BC1243">
        <v>325.36052610056799</v>
      </c>
      <c r="BD1243">
        <v>326.03079006111</v>
      </c>
      <c r="BE1243">
        <v>331.07359617401602</v>
      </c>
      <c r="BF1243">
        <v>333.48960798966903</v>
      </c>
      <c r="BG1243">
        <v>323.80501851101002</v>
      </c>
      <c r="BH1243">
        <v>323.96516738487998</v>
      </c>
      <c r="BI1243">
        <v>333.28446575189099</v>
      </c>
      <c r="BJ1243">
        <v>325.45834697179703</v>
      </c>
      <c r="BK1243">
        <v>334.75091221209999</v>
      </c>
      <c r="BL1243">
        <v>334.28144314326403</v>
      </c>
      <c r="BM1243">
        <v>343.50881389138101</v>
      </c>
      <c r="BN1243">
        <v>336.60655623525201</v>
      </c>
      <c r="BO1243">
        <v>336.65117959180901</v>
      </c>
      <c r="BP1243">
        <v>328.02994630625602</v>
      </c>
      <c r="BQ1243">
        <v>334.34914754185002</v>
      </c>
      <c r="BR1243">
        <v>343.81042116118499</v>
      </c>
      <c r="BS1243">
        <v>339.80803693548103</v>
      </c>
      <c r="BT1243">
        <v>339.16618306804997</v>
      </c>
      <c r="BU1243">
        <v>333.08301795242198</v>
      </c>
      <c r="BV1243">
        <v>337.26941669842199</v>
      </c>
      <c r="BW1243">
        <v>330.91810343990898</v>
      </c>
      <c r="BX1243">
        <v>333.13528563051898</v>
      </c>
      <c r="BY1243">
        <v>335.35908452124499</v>
      </c>
      <c r="BZ1243">
        <v>331.80426535981502</v>
      </c>
      <c r="CA1243">
        <v>327.02642629582402</v>
      </c>
      <c r="CB1243">
        <v>335.88623958112902</v>
      </c>
      <c r="CC1243">
        <v>332.04097217149302</v>
      </c>
      <c r="CD1243">
        <v>335.38927421442997</v>
      </c>
    </row>
    <row r="1244" spans="1:82" x14ac:dyDescent="0.25">
      <c r="A1244">
        <v>298.477970627503</v>
      </c>
      <c r="B1244">
        <v>332.752560031565</v>
      </c>
      <c r="C1244">
        <v>346.296314551943</v>
      </c>
      <c r="D1244">
        <v>325.54979347478297</v>
      </c>
      <c r="E1244">
        <v>333.071173281499</v>
      </c>
      <c r="F1244">
        <v>329.83237967393001</v>
      </c>
      <c r="G1244">
        <v>336.093360637724</v>
      </c>
      <c r="H1244">
        <v>337.86921690457399</v>
      </c>
      <c r="I1244">
        <v>342.14735274289399</v>
      </c>
      <c r="J1244">
        <v>340.915685411352</v>
      </c>
      <c r="K1244">
        <v>344.48409608774801</v>
      </c>
      <c r="L1244">
        <v>339.00623557078598</v>
      </c>
      <c r="M1244">
        <v>328.39199749835802</v>
      </c>
      <c r="N1244">
        <v>334.52167080796602</v>
      </c>
      <c r="O1244">
        <v>344.92101424469399</v>
      </c>
      <c r="P1244">
        <v>335.56458050922203</v>
      </c>
      <c r="Q1244">
        <v>342.700033566505</v>
      </c>
      <c r="R1244">
        <v>337.53005792895499</v>
      </c>
      <c r="S1244">
        <v>331.94077573575203</v>
      </c>
      <c r="T1244">
        <v>330.40156152800802</v>
      </c>
      <c r="U1244">
        <v>335.34916152043502</v>
      </c>
      <c r="V1244">
        <v>349.26010229062399</v>
      </c>
      <c r="W1244">
        <v>332.82937370219003</v>
      </c>
      <c r="X1244">
        <v>339.160511788267</v>
      </c>
      <c r="Y1244">
        <v>332.100826459188</v>
      </c>
      <c r="Z1244">
        <v>338.57965263849201</v>
      </c>
      <c r="AA1244">
        <v>342.63768044140301</v>
      </c>
      <c r="AB1244">
        <v>351.07881519025801</v>
      </c>
      <c r="AC1244">
        <v>331.36000877457502</v>
      </c>
      <c r="AD1244">
        <v>327.351175736046</v>
      </c>
      <c r="AE1244">
        <v>333.98375529547098</v>
      </c>
      <c r="AF1244">
        <v>338.67664468510702</v>
      </c>
      <c r="AG1244">
        <v>335.67814102853703</v>
      </c>
      <c r="AH1244">
        <v>338.66178987357301</v>
      </c>
      <c r="AI1244">
        <v>332.68951110159202</v>
      </c>
      <c r="AJ1244">
        <v>332.774718402904</v>
      </c>
      <c r="AK1244">
        <v>333.13215408017402</v>
      </c>
      <c r="AL1244">
        <v>339.35837053778499</v>
      </c>
      <c r="AM1244">
        <v>339.05236388513401</v>
      </c>
      <c r="AN1244">
        <v>345.81013971199502</v>
      </c>
      <c r="AO1244">
        <v>331.99883281155797</v>
      </c>
      <c r="AP1244">
        <v>320.21243699134902</v>
      </c>
      <c r="AQ1244">
        <v>331.73196174459702</v>
      </c>
      <c r="AR1244">
        <v>327.26300678746901</v>
      </c>
      <c r="AS1244">
        <v>328.50614314929902</v>
      </c>
      <c r="AT1244">
        <v>332.67705460376197</v>
      </c>
      <c r="AU1244">
        <v>333.96927603013501</v>
      </c>
      <c r="AV1244">
        <v>325.77892599998899</v>
      </c>
      <c r="AW1244">
        <v>333.91360216737701</v>
      </c>
      <c r="AX1244">
        <v>326.05212779823103</v>
      </c>
      <c r="AY1244">
        <v>324.18021210020402</v>
      </c>
      <c r="AZ1244">
        <v>331.17917206576601</v>
      </c>
      <c r="BA1244">
        <v>324.71368210382002</v>
      </c>
      <c r="BB1244">
        <v>329.058546852539</v>
      </c>
      <c r="BC1244">
        <v>329.16618805196902</v>
      </c>
      <c r="BD1244">
        <v>328.16417379849599</v>
      </c>
      <c r="BE1244">
        <v>331.41299606419801</v>
      </c>
      <c r="BF1244">
        <v>333.87693636311502</v>
      </c>
      <c r="BG1244">
        <v>322.35083720500103</v>
      </c>
      <c r="BH1244">
        <v>325.465936636636</v>
      </c>
      <c r="BI1244">
        <v>331.95398622939098</v>
      </c>
      <c r="BJ1244">
        <v>327.94638831121699</v>
      </c>
      <c r="BK1244">
        <v>334.232339575445</v>
      </c>
      <c r="BL1244">
        <v>334.77494492278402</v>
      </c>
      <c r="BM1244">
        <v>346.26897357296099</v>
      </c>
      <c r="BN1244">
        <v>334.67472474694398</v>
      </c>
      <c r="BO1244">
        <v>336.76225599545398</v>
      </c>
      <c r="BP1244">
        <v>329.015458169461</v>
      </c>
      <c r="BQ1244">
        <v>332.53174570858698</v>
      </c>
      <c r="BR1244">
        <v>344.60222541019999</v>
      </c>
      <c r="BS1244">
        <v>342.08114270600203</v>
      </c>
      <c r="BT1244">
        <v>340.319703017748</v>
      </c>
      <c r="BU1244">
        <v>330.13890971696202</v>
      </c>
      <c r="BV1244">
        <v>336.526489239466</v>
      </c>
      <c r="BW1244">
        <v>328.53430267664299</v>
      </c>
      <c r="BX1244">
        <v>334.58442032823001</v>
      </c>
      <c r="BY1244">
        <v>334.83455215330503</v>
      </c>
      <c r="BZ1244">
        <v>328.56466533843297</v>
      </c>
      <c r="CA1244">
        <v>329.557138217778</v>
      </c>
      <c r="CB1244">
        <v>339.72544646003303</v>
      </c>
      <c r="CC1244">
        <v>328.97009753739002</v>
      </c>
      <c r="CD1244">
        <v>333.28914663344398</v>
      </c>
    </row>
    <row r="1245" spans="1:82" x14ac:dyDescent="0.25">
      <c r="A1245">
        <v>298.71829105473898</v>
      </c>
      <c r="B1245">
        <v>332.880448999088</v>
      </c>
      <c r="C1245">
        <v>345.75054747700398</v>
      </c>
      <c r="D1245">
        <v>326.47378924671</v>
      </c>
      <c r="E1245">
        <v>331.55296674624901</v>
      </c>
      <c r="F1245">
        <v>329.15775482191799</v>
      </c>
      <c r="G1245">
        <v>334.42033893723902</v>
      </c>
      <c r="H1245">
        <v>337.17304402443801</v>
      </c>
      <c r="I1245">
        <v>339.47911378488601</v>
      </c>
      <c r="J1245">
        <v>341.537418834363</v>
      </c>
      <c r="K1245">
        <v>344.96808786356002</v>
      </c>
      <c r="L1245">
        <v>339.98906111938902</v>
      </c>
      <c r="M1245">
        <v>327.36127971920502</v>
      </c>
      <c r="N1245">
        <v>330.24889085669099</v>
      </c>
      <c r="O1245">
        <v>342.75043114794897</v>
      </c>
      <c r="P1245">
        <v>337.34736290878902</v>
      </c>
      <c r="Q1245">
        <v>340.269801808495</v>
      </c>
      <c r="R1245">
        <v>337.19701507643299</v>
      </c>
      <c r="S1245">
        <v>333.71868658418299</v>
      </c>
      <c r="T1245">
        <v>330.524899676735</v>
      </c>
      <c r="U1245">
        <v>336.801062622416</v>
      </c>
      <c r="V1245">
        <v>346.183365905546</v>
      </c>
      <c r="W1245">
        <v>331.81055836558301</v>
      </c>
      <c r="X1245">
        <v>337.653987941195</v>
      </c>
      <c r="Y1245">
        <v>333.753671234183</v>
      </c>
      <c r="Z1245">
        <v>339.532985299725</v>
      </c>
      <c r="AA1245">
        <v>337.242828978771</v>
      </c>
      <c r="AB1245">
        <v>348.31150660238899</v>
      </c>
      <c r="AC1245">
        <v>330.749413966227</v>
      </c>
      <c r="AD1245">
        <v>327.918273881235</v>
      </c>
      <c r="AE1245">
        <v>333.71632631969197</v>
      </c>
      <c r="AF1245">
        <v>341.60920599964197</v>
      </c>
      <c r="AG1245">
        <v>334.58214933346397</v>
      </c>
      <c r="AH1245">
        <v>338.64827961047899</v>
      </c>
      <c r="AI1245">
        <v>329.79993030037099</v>
      </c>
      <c r="AJ1245">
        <v>336.97919198194501</v>
      </c>
      <c r="AK1245">
        <v>333.58639952762599</v>
      </c>
      <c r="AL1245">
        <v>339.95040973848302</v>
      </c>
      <c r="AM1245">
        <v>339.17296138909001</v>
      </c>
      <c r="AN1245">
        <v>347.767215882024</v>
      </c>
      <c r="AO1245">
        <v>330.80959718576702</v>
      </c>
      <c r="AP1245">
        <v>319.75958041514701</v>
      </c>
      <c r="AQ1245">
        <v>329.19718032798301</v>
      </c>
      <c r="AR1245">
        <v>326.83855542761398</v>
      </c>
      <c r="AS1245">
        <v>328.15571155391098</v>
      </c>
      <c r="AT1245">
        <v>329.16684450892399</v>
      </c>
      <c r="AU1245">
        <v>331.83234765791298</v>
      </c>
      <c r="AV1245">
        <v>323.607514135256</v>
      </c>
      <c r="AW1245">
        <v>338.10584612602901</v>
      </c>
      <c r="AX1245">
        <v>325.40946418716499</v>
      </c>
      <c r="AY1245">
        <v>326.27760453859798</v>
      </c>
      <c r="AZ1245">
        <v>330.96143494053302</v>
      </c>
      <c r="BA1245">
        <v>325.362686870728</v>
      </c>
      <c r="BB1245">
        <v>327.428213889765</v>
      </c>
      <c r="BC1245">
        <v>327.82878833283797</v>
      </c>
      <c r="BD1245">
        <v>324.27233181819798</v>
      </c>
      <c r="BE1245">
        <v>333.49750028599101</v>
      </c>
      <c r="BF1245">
        <v>333.710439552975</v>
      </c>
      <c r="BG1245">
        <v>321.24475280330603</v>
      </c>
      <c r="BH1245">
        <v>328.46783597657401</v>
      </c>
      <c r="BI1245">
        <v>333.40796192975699</v>
      </c>
      <c r="BJ1245">
        <v>326.43588805627701</v>
      </c>
      <c r="BK1245">
        <v>333.58318040017298</v>
      </c>
      <c r="BL1245">
        <v>335.14197513127402</v>
      </c>
      <c r="BM1245">
        <v>345.53385191632202</v>
      </c>
      <c r="BN1245">
        <v>335.25512251809198</v>
      </c>
      <c r="BO1245">
        <v>335.07059411222798</v>
      </c>
      <c r="BP1245">
        <v>333.35670520301602</v>
      </c>
      <c r="BQ1245">
        <v>328.666271546026</v>
      </c>
      <c r="BR1245">
        <v>341.47045651228399</v>
      </c>
      <c r="BS1245">
        <v>342.92832844775899</v>
      </c>
      <c r="BT1245">
        <v>340.04857612410098</v>
      </c>
      <c r="BU1245">
        <v>333.10506169031999</v>
      </c>
      <c r="BV1245">
        <v>333.97040032970199</v>
      </c>
      <c r="BW1245">
        <v>328.812552354292</v>
      </c>
      <c r="BX1245">
        <v>334.81948063902001</v>
      </c>
      <c r="BY1245">
        <v>333.61285100764599</v>
      </c>
      <c r="BZ1245">
        <v>327.58001175159302</v>
      </c>
      <c r="CA1245">
        <v>333.03441102386398</v>
      </c>
      <c r="CB1245">
        <v>339.913791301483</v>
      </c>
      <c r="CC1245">
        <v>331.39243898005901</v>
      </c>
      <c r="CD1245">
        <v>333.47104891056802</v>
      </c>
    </row>
    <row r="1246" spans="1:82" x14ac:dyDescent="0.25">
      <c r="A1246">
        <v>298.95861148197599</v>
      </c>
      <c r="B1246">
        <v>336.24200290180499</v>
      </c>
      <c r="C1246">
        <v>348.62378892782698</v>
      </c>
      <c r="D1246">
        <v>330.44889945819699</v>
      </c>
      <c r="E1246">
        <v>328.88244185257702</v>
      </c>
      <c r="F1246">
        <v>327.44566110475199</v>
      </c>
      <c r="G1246">
        <v>332.79852467402998</v>
      </c>
      <c r="H1246">
        <v>338.064660819393</v>
      </c>
      <c r="I1246">
        <v>339.23812212131003</v>
      </c>
      <c r="J1246">
        <v>339.94789933387102</v>
      </c>
      <c r="K1246">
        <v>340.70578618488901</v>
      </c>
      <c r="L1246">
        <v>338.74212825967498</v>
      </c>
      <c r="M1246">
        <v>327.06680701567501</v>
      </c>
      <c r="N1246">
        <v>330.97258172793698</v>
      </c>
      <c r="O1246">
        <v>334.88771590326201</v>
      </c>
      <c r="P1246">
        <v>336.02361309523798</v>
      </c>
      <c r="Q1246">
        <v>337.78539501231899</v>
      </c>
      <c r="R1246">
        <v>333.98628672480601</v>
      </c>
      <c r="S1246">
        <v>330.54318985566601</v>
      </c>
      <c r="T1246">
        <v>334.92710291529897</v>
      </c>
      <c r="U1246">
        <v>337.15131989413101</v>
      </c>
      <c r="V1246">
        <v>343.31050677891398</v>
      </c>
      <c r="W1246">
        <v>326.892254317761</v>
      </c>
      <c r="X1246">
        <v>336.18915559420799</v>
      </c>
      <c r="Y1246">
        <v>332.08252265726998</v>
      </c>
      <c r="Z1246">
        <v>338.92376758291499</v>
      </c>
      <c r="AA1246">
        <v>330.73353033656502</v>
      </c>
      <c r="AB1246">
        <v>345.525361859486</v>
      </c>
      <c r="AC1246">
        <v>330.781619000175</v>
      </c>
      <c r="AD1246">
        <v>324.78951933206201</v>
      </c>
      <c r="AE1246">
        <v>329.956689232168</v>
      </c>
      <c r="AF1246">
        <v>341.721775211671</v>
      </c>
      <c r="AG1246">
        <v>335.07666935786801</v>
      </c>
      <c r="AH1246">
        <v>339.94694706369802</v>
      </c>
      <c r="AI1246">
        <v>323.403901281652</v>
      </c>
      <c r="AJ1246">
        <v>340.97039419070097</v>
      </c>
      <c r="AK1246">
        <v>334.41282497296999</v>
      </c>
      <c r="AL1246">
        <v>337.616552582586</v>
      </c>
      <c r="AM1246">
        <v>338.25462797155802</v>
      </c>
      <c r="AN1246">
        <v>345.288430628443</v>
      </c>
      <c r="AO1246">
        <v>332.85239687587898</v>
      </c>
      <c r="AP1246">
        <v>325.99727798756101</v>
      </c>
      <c r="AQ1246">
        <v>335.52443889622498</v>
      </c>
      <c r="AR1246">
        <v>328.21629508275498</v>
      </c>
      <c r="AS1246">
        <v>331.70217377495601</v>
      </c>
      <c r="AT1246">
        <v>325.32330894825901</v>
      </c>
      <c r="AU1246">
        <v>328.84560836682903</v>
      </c>
      <c r="AV1246">
        <v>324.04428966914401</v>
      </c>
      <c r="AW1246">
        <v>340.53203619818902</v>
      </c>
      <c r="AX1246">
        <v>328.03584632498502</v>
      </c>
      <c r="AY1246">
        <v>331.15983827769497</v>
      </c>
      <c r="AZ1246">
        <v>331.98590928503899</v>
      </c>
      <c r="BA1246">
        <v>320.41115624705401</v>
      </c>
      <c r="BB1246">
        <v>326.29733477941897</v>
      </c>
      <c r="BC1246">
        <v>329.91583773071102</v>
      </c>
      <c r="BD1246">
        <v>321.92300658471402</v>
      </c>
      <c r="BE1246">
        <v>335.03564448901102</v>
      </c>
      <c r="BF1246">
        <v>332.22029764851402</v>
      </c>
      <c r="BG1246">
        <v>321.68859599990998</v>
      </c>
      <c r="BH1246">
        <v>333.63615141414499</v>
      </c>
      <c r="BI1246">
        <v>331.41588174279298</v>
      </c>
      <c r="BJ1246">
        <v>329.19867586367297</v>
      </c>
      <c r="BK1246">
        <v>337.54551118807501</v>
      </c>
      <c r="BL1246">
        <v>336.891033361067</v>
      </c>
      <c r="BM1246">
        <v>340.29444379969198</v>
      </c>
      <c r="BN1246">
        <v>336.21200147322401</v>
      </c>
      <c r="BO1246">
        <v>331.32878816873301</v>
      </c>
      <c r="BP1246">
        <v>334.64031265053598</v>
      </c>
      <c r="BQ1246">
        <v>325.54121986013098</v>
      </c>
      <c r="BR1246">
        <v>338.74388325254699</v>
      </c>
      <c r="BS1246">
        <v>339.56581158089398</v>
      </c>
      <c r="BT1246">
        <v>338.82180927965499</v>
      </c>
      <c r="BU1246">
        <v>336.554745740518</v>
      </c>
      <c r="BV1246">
        <v>328.38108865664498</v>
      </c>
      <c r="BW1246">
        <v>331.27622607812901</v>
      </c>
      <c r="BX1246">
        <v>335.30507452526001</v>
      </c>
      <c r="BY1246">
        <v>337.58487329100399</v>
      </c>
      <c r="BZ1246">
        <v>325.26864362524901</v>
      </c>
      <c r="CA1246">
        <v>334.97718130611798</v>
      </c>
      <c r="CB1246">
        <v>341.13116581278399</v>
      </c>
      <c r="CC1246">
        <v>333.58472134553199</v>
      </c>
      <c r="CD1246">
        <v>336.84308234396298</v>
      </c>
    </row>
    <row r="1247" spans="1:82" x14ac:dyDescent="0.25">
      <c r="A1247">
        <v>299.19893190921198</v>
      </c>
      <c r="B1247">
        <v>337.22307903116001</v>
      </c>
      <c r="C1247">
        <v>350.254156454363</v>
      </c>
      <c r="D1247">
        <v>331.21809299359097</v>
      </c>
      <c r="E1247">
        <v>328.28364278380201</v>
      </c>
      <c r="F1247">
        <v>327.29395527123302</v>
      </c>
      <c r="G1247">
        <v>334.55915686594301</v>
      </c>
      <c r="H1247">
        <v>339.393071729778</v>
      </c>
      <c r="I1247">
        <v>339.53375734945598</v>
      </c>
      <c r="J1247">
        <v>339.221348310358</v>
      </c>
      <c r="K1247">
        <v>339.61682230131203</v>
      </c>
      <c r="L1247">
        <v>337.76914459521402</v>
      </c>
      <c r="M1247">
        <v>327.259948263745</v>
      </c>
      <c r="N1247">
        <v>332.250317607797</v>
      </c>
      <c r="O1247">
        <v>336.04819891237003</v>
      </c>
      <c r="P1247">
        <v>335.88055951027502</v>
      </c>
      <c r="Q1247">
        <v>337.545609711228</v>
      </c>
      <c r="R1247">
        <v>333.29114404784002</v>
      </c>
      <c r="S1247">
        <v>331.94772993781498</v>
      </c>
      <c r="T1247">
        <v>337.25444555128502</v>
      </c>
      <c r="U1247">
        <v>337.08443982065899</v>
      </c>
      <c r="V1247">
        <v>342.409088481813</v>
      </c>
      <c r="W1247">
        <v>327.65672742766901</v>
      </c>
      <c r="X1247">
        <v>337.70330635948</v>
      </c>
      <c r="Y1247">
        <v>331.62616250742201</v>
      </c>
      <c r="Z1247">
        <v>338.211582136917</v>
      </c>
      <c r="AA1247">
        <v>330.67776605874099</v>
      </c>
      <c r="AB1247">
        <v>345.26165377196298</v>
      </c>
      <c r="AC1247">
        <v>330.14629313761901</v>
      </c>
      <c r="AD1247">
        <v>324.79826758552599</v>
      </c>
      <c r="AE1247">
        <v>329.36648118547998</v>
      </c>
      <c r="AF1247">
        <v>341.25884937479401</v>
      </c>
      <c r="AG1247">
        <v>336.167705900388</v>
      </c>
      <c r="AH1247">
        <v>340.92340893008202</v>
      </c>
      <c r="AI1247">
        <v>323.63319885649003</v>
      </c>
      <c r="AJ1247">
        <v>340.97980287006601</v>
      </c>
      <c r="AK1247">
        <v>335.07002251948802</v>
      </c>
      <c r="AL1247">
        <v>336.863189429241</v>
      </c>
      <c r="AM1247">
        <v>337.921854835467</v>
      </c>
      <c r="AN1247">
        <v>346.04644719336301</v>
      </c>
      <c r="AO1247">
        <v>333.83647696652201</v>
      </c>
      <c r="AP1247">
        <v>327.63126355851199</v>
      </c>
      <c r="AQ1247">
        <v>336.40632706864398</v>
      </c>
      <c r="AR1247">
        <v>328.833555757287</v>
      </c>
      <c r="AS1247">
        <v>332.30427259120501</v>
      </c>
      <c r="AT1247">
        <v>325.87743754008801</v>
      </c>
      <c r="AU1247">
        <v>328.77410890508497</v>
      </c>
      <c r="AV1247">
        <v>325.38921866257698</v>
      </c>
      <c r="AW1247">
        <v>341.472503540427</v>
      </c>
      <c r="AX1247">
        <v>329.05611856694202</v>
      </c>
      <c r="AY1247">
        <v>332.79826897402501</v>
      </c>
      <c r="AZ1247">
        <v>331.88340607578198</v>
      </c>
      <c r="BA1247">
        <v>320.56697793033902</v>
      </c>
      <c r="BB1247">
        <v>325.99456957514201</v>
      </c>
      <c r="BC1247">
        <v>331.67052968279899</v>
      </c>
      <c r="BD1247">
        <v>323.47040418472898</v>
      </c>
      <c r="BE1247">
        <v>335.57828305038998</v>
      </c>
      <c r="BF1247">
        <v>331.60726534288898</v>
      </c>
      <c r="BG1247">
        <v>322.44944480434998</v>
      </c>
      <c r="BH1247">
        <v>335.76296541179602</v>
      </c>
      <c r="BI1247">
        <v>330.172825314021</v>
      </c>
      <c r="BJ1247">
        <v>328.95983097341502</v>
      </c>
      <c r="BK1247">
        <v>338.44169046323401</v>
      </c>
      <c r="BL1247">
        <v>338.528953245791</v>
      </c>
      <c r="BM1247">
        <v>338.27913144069498</v>
      </c>
      <c r="BN1247">
        <v>337.73469334429399</v>
      </c>
      <c r="BO1247">
        <v>331.11598690236298</v>
      </c>
      <c r="BP1247">
        <v>335.31233411498499</v>
      </c>
      <c r="BQ1247">
        <v>327.74781817804302</v>
      </c>
      <c r="BR1247">
        <v>337.340882271282</v>
      </c>
      <c r="BS1247">
        <v>339.75874717290998</v>
      </c>
      <c r="BT1247">
        <v>338.990527324661</v>
      </c>
      <c r="BU1247">
        <v>336.91853196648998</v>
      </c>
      <c r="BV1247">
        <v>327.40850302089302</v>
      </c>
      <c r="BW1247">
        <v>333.33757252752503</v>
      </c>
      <c r="BX1247">
        <v>334.97561812775501</v>
      </c>
      <c r="BY1247">
        <v>339.33458299213203</v>
      </c>
      <c r="BZ1247">
        <v>326.50075319908899</v>
      </c>
      <c r="CA1247">
        <v>334.76076597807099</v>
      </c>
      <c r="CB1247">
        <v>340.77812809434499</v>
      </c>
      <c r="CC1247">
        <v>334.64004122884</v>
      </c>
      <c r="CD1247">
        <v>336.479153880745</v>
      </c>
    </row>
    <row r="1248" spans="1:82" x14ac:dyDescent="0.25">
      <c r="A1248">
        <v>299.43925233644802</v>
      </c>
      <c r="B1248">
        <v>338.52533599235801</v>
      </c>
      <c r="C1248">
        <v>351.53349034094401</v>
      </c>
      <c r="D1248">
        <v>335.783695122045</v>
      </c>
      <c r="E1248">
        <v>330.12767621505901</v>
      </c>
      <c r="F1248">
        <v>328.37021782623702</v>
      </c>
      <c r="G1248">
        <v>334.79401737200499</v>
      </c>
      <c r="H1248">
        <v>335.81842628460703</v>
      </c>
      <c r="I1248">
        <v>340.07440831033301</v>
      </c>
      <c r="J1248">
        <v>337.08597748072799</v>
      </c>
      <c r="K1248">
        <v>338.75712022799502</v>
      </c>
      <c r="L1248">
        <v>335.252369498787</v>
      </c>
      <c r="M1248">
        <v>327.635325018419</v>
      </c>
      <c r="N1248">
        <v>332.07829454605002</v>
      </c>
      <c r="O1248">
        <v>339.42649528132301</v>
      </c>
      <c r="P1248">
        <v>334.01094214788998</v>
      </c>
      <c r="Q1248">
        <v>338.00716559250998</v>
      </c>
      <c r="R1248">
        <v>333.80225141523402</v>
      </c>
      <c r="S1248">
        <v>331.21337325131702</v>
      </c>
      <c r="T1248">
        <v>342.52057395401101</v>
      </c>
      <c r="U1248">
        <v>335.57162611398701</v>
      </c>
      <c r="V1248">
        <v>339.072502527648</v>
      </c>
      <c r="W1248">
        <v>329.075196782224</v>
      </c>
      <c r="X1248">
        <v>338.46207795691203</v>
      </c>
      <c r="Y1248">
        <v>330.62375903962601</v>
      </c>
      <c r="Z1248">
        <v>336.87387704671499</v>
      </c>
      <c r="AA1248">
        <v>329.79042427200102</v>
      </c>
      <c r="AB1248">
        <v>344.93193551897502</v>
      </c>
      <c r="AC1248">
        <v>332.70233624436298</v>
      </c>
      <c r="AD1248">
        <v>324.64349978429198</v>
      </c>
      <c r="AE1248">
        <v>330.56751224091801</v>
      </c>
      <c r="AF1248">
        <v>341.77372139248303</v>
      </c>
      <c r="AG1248">
        <v>337.56541143151497</v>
      </c>
      <c r="AH1248">
        <v>338.181504610182</v>
      </c>
      <c r="AI1248">
        <v>324.60988451507097</v>
      </c>
      <c r="AJ1248">
        <v>337.25790156935</v>
      </c>
      <c r="AK1248">
        <v>338.38284605021897</v>
      </c>
      <c r="AL1248">
        <v>333.12875408150899</v>
      </c>
      <c r="AM1248">
        <v>335.79656686671802</v>
      </c>
      <c r="AN1248">
        <v>349.21362898019203</v>
      </c>
      <c r="AO1248">
        <v>335.90872285117803</v>
      </c>
      <c r="AP1248">
        <v>331.92351758621697</v>
      </c>
      <c r="AQ1248">
        <v>334.07541829065798</v>
      </c>
      <c r="AR1248">
        <v>329.880501854535</v>
      </c>
      <c r="AS1248">
        <v>332.159394866973</v>
      </c>
      <c r="AT1248">
        <v>327.217329887978</v>
      </c>
      <c r="AU1248">
        <v>329.32876718231</v>
      </c>
      <c r="AV1248">
        <v>329.856916033441</v>
      </c>
      <c r="AW1248">
        <v>344.362825458516</v>
      </c>
      <c r="AX1248">
        <v>327.02806700558699</v>
      </c>
      <c r="AY1248">
        <v>336.04050080708498</v>
      </c>
      <c r="AZ1248">
        <v>334.02180404973302</v>
      </c>
      <c r="BA1248">
        <v>320.76734706823299</v>
      </c>
      <c r="BB1248">
        <v>325.21669229077997</v>
      </c>
      <c r="BC1248">
        <v>332.23046209009698</v>
      </c>
      <c r="BD1248">
        <v>324.17003234244498</v>
      </c>
      <c r="BE1248">
        <v>337.81943018610599</v>
      </c>
      <c r="BF1248">
        <v>332.86884521744798</v>
      </c>
      <c r="BG1248">
        <v>323.03631767991402</v>
      </c>
      <c r="BH1248">
        <v>336.96334902690597</v>
      </c>
      <c r="BI1248">
        <v>329.522926556664</v>
      </c>
      <c r="BJ1248">
        <v>331.274532966067</v>
      </c>
      <c r="BK1248">
        <v>333.48790795539998</v>
      </c>
      <c r="BL1248">
        <v>343.73248327719699</v>
      </c>
      <c r="BM1248">
        <v>336.03077935587299</v>
      </c>
      <c r="BN1248">
        <v>340.08736339391299</v>
      </c>
      <c r="BO1248">
        <v>330.824535182202</v>
      </c>
      <c r="BP1248">
        <v>336.6568015835</v>
      </c>
      <c r="BQ1248">
        <v>324.74310795214802</v>
      </c>
      <c r="BR1248">
        <v>333.39725421509303</v>
      </c>
      <c r="BS1248">
        <v>341.00424670142098</v>
      </c>
      <c r="BT1248">
        <v>335.11885420306697</v>
      </c>
      <c r="BU1248">
        <v>334.97387232606798</v>
      </c>
      <c r="BV1248">
        <v>327.04169668222897</v>
      </c>
      <c r="BW1248">
        <v>336.77507365789302</v>
      </c>
      <c r="BX1248">
        <v>332.48247120604299</v>
      </c>
      <c r="BY1248">
        <v>340.06737039790102</v>
      </c>
      <c r="BZ1248">
        <v>328.913204635238</v>
      </c>
      <c r="CA1248">
        <v>336.20535135344898</v>
      </c>
      <c r="CB1248">
        <v>337.170595842213</v>
      </c>
      <c r="CC1248">
        <v>333.791313548262</v>
      </c>
      <c r="CD1248">
        <v>337.52149464556101</v>
      </c>
    </row>
    <row r="1249" spans="1:82" x14ac:dyDescent="0.25">
      <c r="A1249">
        <v>299.67957276368401</v>
      </c>
      <c r="B1249">
        <v>340.85529760277802</v>
      </c>
      <c r="C1249">
        <v>344.50093702522099</v>
      </c>
      <c r="D1249">
        <v>334.73361162045899</v>
      </c>
      <c r="E1249">
        <v>329.15402924951599</v>
      </c>
      <c r="F1249">
        <v>326.63161017047798</v>
      </c>
      <c r="G1249">
        <v>336.05129503191603</v>
      </c>
      <c r="H1249">
        <v>336.98913095950201</v>
      </c>
      <c r="I1249">
        <v>338.55434893662999</v>
      </c>
      <c r="J1249">
        <v>339.54053075854898</v>
      </c>
      <c r="K1249">
        <v>340.21661103925601</v>
      </c>
      <c r="L1249">
        <v>336.16214980151699</v>
      </c>
      <c r="M1249">
        <v>332.89598694766897</v>
      </c>
      <c r="N1249">
        <v>333.61864398900298</v>
      </c>
      <c r="O1249">
        <v>333.36706728486098</v>
      </c>
      <c r="P1249">
        <v>332.14992489724</v>
      </c>
      <c r="Q1249">
        <v>334.94213804378597</v>
      </c>
      <c r="R1249">
        <v>337.83131702159102</v>
      </c>
      <c r="S1249">
        <v>334.46442038220403</v>
      </c>
      <c r="T1249">
        <v>343.16629107870699</v>
      </c>
      <c r="U1249">
        <v>337.733881906813</v>
      </c>
      <c r="V1249">
        <v>336.04738441182502</v>
      </c>
      <c r="W1249">
        <v>330.36485667339099</v>
      </c>
      <c r="X1249">
        <v>338.77993896264502</v>
      </c>
      <c r="Y1249">
        <v>331.53572554523998</v>
      </c>
      <c r="Z1249">
        <v>338.34590230578499</v>
      </c>
      <c r="AA1249">
        <v>330.42616425586101</v>
      </c>
      <c r="AB1249">
        <v>347.33171998177301</v>
      </c>
      <c r="AC1249">
        <v>330.78064325039401</v>
      </c>
      <c r="AD1249">
        <v>322.19436022129702</v>
      </c>
      <c r="AE1249">
        <v>327.088231999806</v>
      </c>
      <c r="AF1249">
        <v>340.84661871616601</v>
      </c>
      <c r="AG1249">
        <v>339.70857948821998</v>
      </c>
      <c r="AH1249">
        <v>334.13552236366201</v>
      </c>
      <c r="AI1249">
        <v>327.87348453872698</v>
      </c>
      <c r="AJ1249">
        <v>336.88116092123403</v>
      </c>
      <c r="AK1249">
        <v>336.97827241767698</v>
      </c>
      <c r="AL1249">
        <v>327.73852476423099</v>
      </c>
      <c r="AM1249">
        <v>333.88823265806099</v>
      </c>
      <c r="AN1249">
        <v>348.21397524731799</v>
      </c>
      <c r="AO1249">
        <v>335.99809849727001</v>
      </c>
      <c r="AP1249">
        <v>334.12097757644398</v>
      </c>
      <c r="AQ1249">
        <v>333.00502031110898</v>
      </c>
      <c r="AR1249">
        <v>327.62086155078401</v>
      </c>
      <c r="AS1249">
        <v>327.43512788314803</v>
      </c>
      <c r="AT1249">
        <v>321.95940769103299</v>
      </c>
      <c r="AU1249">
        <v>330.410437574122</v>
      </c>
      <c r="AV1249">
        <v>333.179012367258</v>
      </c>
      <c r="AW1249">
        <v>342.12868150859202</v>
      </c>
      <c r="AX1249">
        <v>327.62467482047998</v>
      </c>
      <c r="AY1249">
        <v>336.40515701280202</v>
      </c>
      <c r="AZ1249">
        <v>336.89512832483803</v>
      </c>
      <c r="BA1249">
        <v>326.79483804993203</v>
      </c>
      <c r="BB1249">
        <v>323.14896560642001</v>
      </c>
      <c r="BC1249">
        <v>333.74803274483099</v>
      </c>
      <c r="BD1249">
        <v>322.944177170687</v>
      </c>
      <c r="BE1249">
        <v>336.24154901634603</v>
      </c>
      <c r="BF1249">
        <v>331.00570078067602</v>
      </c>
      <c r="BG1249">
        <v>319.08117619500598</v>
      </c>
      <c r="BH1249">
        <v>330.11517487458599</v>
      </c>
      <c r="BI1249">
        <v>329.70795115083098</v>
      </c>
      <c r="BJ1249">
        <v>329.609033777268</v>
      </c>
      <c r="BK1249">
        <v>329.28351289004701</v>
      </c>
      <c r="BL1249">
        <v>344.581255973309</v>
      </c>
      <c r="BM1249">
        <v>329.65092403302799</v>
      </c>
      <c r="BN1249">
        <v>343.17824852151398</v>
      </c>
      <c r="BO1249">
        <v>333.94185127583802</v>
      </c>
      <c r="BP1249">
        <v>338.75783609810497</v>
      </c>
      <c r="BQ1249">
        <v>319.17038707297701</v>
      </c>
      <c r="BR1249">
        <v>331.24238203310898</v>
      </c>
      <c r="BS1249">
        <v>336.07479646157998</v>
      </c>
      <c r="BT1249">
        <v>330.86516060240399</v>
      </c>
      <c r="BU1249">
        <v>334.64782783334601</v>
      </c>
      <c r="BV1249">
        <v>326.94053281154203</v>
      </c>
      <c r="BW1249">
        <v>337.78497658249</v>
      </c>
      <c r="BX1249">
        <v>335.68951286556501</v>
      </c>
      <c r="BY1249">
        <v>335.67188165077198</v>
      </c>
      <c r="BZ1249">
        <v>326.341814211638</v>
      </c>
      <c r="CA1249">
        <v>339.85948992975898</v>
      </c>
      <c r="CB1249">
        <v>336.41432413661198</v>
      </c>
      <c r="CC1249">
        <v>334.20504255397299</v>
      </c>
      <c r="CD1249">
        <v>340.14241032364799</v>
      </c>
    </row>
    <row r="1250" spans="1:82" x14ac:dyDescent="0.25">
      <c r="A1250">
        <v>299.91989319092102</v>
      </c>
      <c r="B1250">
        <v>338.30630117704101</v>
      </c>
      <c r="C1250">
        <v>338.95613136334998</v>
      </c>
      <c r="D1250">
        <v>332.642616362414</v>
      </c>
      <c r="E1250">
        <v>331.82151683818199</v>
      </c>
      <c r="F1250">
        <v>326.07807861597001</v>
      </c>
      <c r="G1250">
        <v>336.35819208959998</v>
      </c>
      <c r="H1250">
        <v>336.467038651932</v>
      </c>
      <c r="I1250">
        <v>335.00305283253198</v>
      </c>
      <c r="J1250">
        <v>338.30364503903002</v>
      </c>
      <c r="K1250">
        <v>343.42054402784402</v>
      </c>
      <c r="L1250">
        <v>332.10057410211698</v>
      </c>
      <c r="M1250">
        <v>331.96931201117201</v>
      </c>
      <c r="N1250">
        <v>337.89189399193299</v>
      </c>
      <c r="O1250">
        <v>332.06988363999898</v>
      </c>
      <c r="P1250">
        <v>330.91475743638802</v>
      </c>
      <c r="Q1250">
        <v>332.22417550860399</v>
      </c>
      <c r="R1250">
        <v>339.71696233976098</v>
      </c>
      <c r="S1250">
        <v>333.12806669633602</v>
      </c>
      <c r="T1250">
        <v>350.38356636748398</v>
      </c>
      <c r="U1250">
        <v>336.79824150283201</v>
      </c>
      <c r="V1250">
        <v>330.128056646179</v>
      </c>
      <c r="W1250">
        <v>330.67685696516003</v>
      </c>
      <c r="X1250">
        <v>341.02940177965002</v>
      </c>
      <c r="Y1250">
        <v>334.678468516625</v>
      </c>
      <c r="Z1250">
        <v>338.69070921513298</v>
      </c>
      <c r="AA1250">
        <v>334.44081214383198</v>
      </c>
      <c r="AB1250">
        <v>352.421670328917</v>
      </c>
      <c r="AC1250">
        <v>332.45833735932598</v>
      </c>
      <c r="AD1250">
        <v>325.02166941980403</v>
      </c>
      <c r="AE1250">
        <v>323.60798228583099</v>
      </c>
      <c r="AF1250">
        <v>337.718718812117</v>
      </c>
      <c r="AG1250">
        <v>342.002151990257</v>
      </c>
      <c r="AH1250">
        <v>335.99651100649402</v>
      </c>
      <c r="AI1250">
        <v>326.25260730408201</v>
      </c>
      <c r="AJ1250">
        <v>335.55506005029002</v>
      </c>
      <c r="AK1250">
        <v>333.75306740552497</v>
      </c>
      <c r="AL1250">
        <v>328.62378273200198</v>
      </c>
      <c r="AM1250">
        <v>332.23521204078202</v>
      </c>
      <c r="AN1250">
        <v>344.10499580024901</v>
      </c>
      <c r="AO1250">
        <v>338.13728856292897</v>
      </c>
      <c r="AP1250">
        <v>335.615982533752</v>
      </c>
      <c r="AQ1250">
        <v>328.64821442109201</v>
      </c>
      <c r="AR1250">
        <v>329.00684644110999</v>
      </c>
      <c r="AS1250">
        <v>324.940663731428</v>
      </c>
      <c r="AT1250">
        <v>320.208962463641</v>
      </c>
      <c r="AU1250">
        <v>331.787387548396</v>
      </c>
      <c r="AV1250">
        <v>336.49109895901501</v>
      </c>
      <c r="AW1250">
        <v>339.214084531776</v>
      </c>
      <c r="AX1250">
        <v>330.67537879060302</v>
      </c>
      <c r="AY1250">
        <v>338.04496910692302</v>
      </c>
      <c r="AZ1250">
        <v>335.60616887803798</v>
      </c>
      <c r="BA1250">
        <v>330.28089119241298</v>
      </c>
      <c r="BB1250">
        <v>322.94111446613903</v>
      </c>
      <c r="BC1250">
        <v>337.48299545488902</v>
      </c>
      <c r="BD1250">
        <v>323.84536958213698</v>
      </c>
      <c r="BE1250">
        <v>333.68478831225599</v>
      </c>
      <c r="BF1250">
        <v>327.46375357214703</v>
      </c>
      <c r="BG1250">
        <v>315.72568457141</v>
      </c>
      <c r="BH1250">
        <v>326.96018357351801</v>
      </c>
      <c r="BI1250">
        <v>328.67088051770901</v>
      </c>
      <c r="BJ1250">
        <v>328.00534410402298</v>
      </c>
      <c r="BK1250">
        <v>328.962650869546</v>
      </c>
      <c r="BL1250">
        <v>342.00941612877801</v>
      </c>
      <c r="BM1250">
        <v>325.19551937058401</v>
      </c>
      <c r="BN1250">
        <v>344.33772574275798</v>
      </c>
      <c r="BO1250">
        <v>332.32194722935202</v>
      </c>
      <c r="BP1250">
        <v>337.034342392116</v>
      </c>
      <c r="BQ1250">
        <v>320.03070481933202</v>
      </c>
      <c r="BR1250">
        <v>329.54101779629798</v>
      </c>
      <c r="BS1250">
        <v>329.19128098051101</v>
      </c>
      <c r="BT1250">
        <v>328.58123626206401</v>
      </c>
      <c r="BU1250">
        <v>334.935799339158</v>
      </c>
      <c r="BV1250">
        <v>323.188885801048</v>
      </c>
      <c r="BW1250">
        <v>334.913229655583</v>
      </c>
      <c r="BX1250">
        <v>333.66383983624002</v>
      </c>
      <c r="BY1250">
        <v>335.51847517381498</v>
      </c>
      <c r="BZ1250">
        <v>327.54959724440999</v>
      </c>
      <c r="CA1250">
        <v>341.901497788168</v>
      </c>
      <c r="CB1250">
        <v>335.69323222960799</v>
      </c>
      <c r="CC1250">
        <v>335.55641935201601</v>
      </c>
      <c r="CD1250">
        <v>338.13816233371301</v>
      </c>
    </row>
    <row r="1251" spans="1:82" x14ac:dyDescent="0.25">
      <c r="A1251">
        <v>300.160213618157</v>
      </c>
      <c r="B1251">
        <v>336.54482499115602</v>
      </c>
      <c r="C1251">
        <v>337.16317449868899</v>
      </c>
      <c r="D1251">
        <v>330.463165455492</v>
      </c>
      <c r="E1251">
        <v>334.55753151512403</v>
      </c>
      <c r="F1251">
        <v>326.82947735853497</v>
      </c>
      <c r="G1251">
        <v>335.89491277307599</v>
      </c>
      <c r="H1251">
        <v>332.72307793653403</v>
      </c>
      <c r="I1251">
        <v>331.51450455491101</v>
      </c>
      <c r="J1251">
        <v>337.60994644066301</v>
      </c>
      <c r="K1251">
        <v>342.77084384755602</v>
      </c>
      <c r="L1251">
        <v>333.68158420539601</v>
      </c>
      <c r="M1251">
        <v>333.501264951498</v>
      </c>
      <c r="N1251">
        <v>339.653544750028</v>
      </c>
      <c r="O1251">
        <v>333.97929639417703</v>
      </c>
      <c r="P1251">
        <v>331.78664919846301</v>
      </c>
      <c r="Q1251">
        <v>333.08912251219903</v>
      </c>
      <c r="R1251">
        <v>341.27115299537297</v>
      </c>
      <c r="S1251">
        <v>334.23238222150599</v>
      </c>
      <c r="T1251">
        <v>350.56707549336102</v>
      </c>
      <c r="U1251">
        <v>337.04693685352498</v>
      </c>
      <c r="V1251">
        <v>328.774635060538</v>
      </c>
      <c r="W1251">
        <v>330.95475972491897</v>
      </c>
      <c r="X1251">
        <v>338.562559311923</v>
      </c>
      <c r="Y1251">
        <v>335.25533283938199</v>
      </c>
      <c r="Z1251">
        <v>337.63459208815698</v>
      </c>
      <c r="AA1251">
        <v>334.03616563061797</v>
      </c>
      <c r="AB1251">
        <v>350.53796843549202</v>
      </c>
      <c r="AC1251">
        <v>333.75561478337102</v>
      </c>
      <c r="AD1251">
        <v>325.05639293958899</v>
      </c>
      <c r="AE1251">
        <v>321.90051462685898</v>
      </c>
      <c r="AF1251">
        <v>338.572005645633</v>
      </c>
      <c r="AG1251">
        <v>341.65121536838302</v>
      </c>
      <c r="AH1251">
        <v>336.54116444655199</v>
      </c>
      <c r="AI1251">
        <v>327.822962134992</v>
      </c>
      <c r="AJ1251">
        <v>339.15910499831602</v>
      </c>
      <c r="AK1251">
        <v>330.77189534788198</v>
      </c>
      <c r="AL1251">
        <v>326.698755813959</v>
      </c>
      <c r="AM1251">
        <v>333.67808459034597</v>
      </c>
      <c r="AN1251">
        <v>338.65591592484901</v>
      </c>
      <c r="AO1251">
        <v>337.96409279815998</v>
      </c>
      <c r="AP1251">
        <v>333.16069559598498</v>
      </c>
      <c r="AQ1251">
        <v>326.125315188559</v>
      </c>
      <c r="AR1251">
        <v>331.54236491668399</v>
      </c>
      <c r="AS1251">
        <v>325.31469457733101</v>
      </c>
      <c r="AT1251">
        <v>322.53930558836697</v>
      </c>
      <c r="AU1251">
        <v>330.00786347709601</v>
      </c>
      <c r="AV1251">
        <v>336.147826630574</v>
      </c>
      <c r="AW1251">
        <v>339.42706092240599</v>
      </c>
      <c r="AX1251">
        <v>329.64060594620202</v>
      </c>
      <c r="AY1251">
        <v>340.43158309479702</v>
      </c>
      <c r="AZ1251">
        <v>333.97414118888901</v>
      </c>
      <c r="BA1251">
        <v>332.07036211571102</v>
      </c>
      <c r="BB1251">
        <v>324.95676951786299</v>
      </c>
      <c r="BC1251">
        <v>334.93850807965799</v>
      </c>
      <c r="BD1251">
        <v>322.64604539838501</v>
      </c>
      <c r="BE1251">
        <v>332.00242125863298</v>
      </c>
      <c r="BF1251">
        <v>324.05650706988899</v>
      </c>
      <c r="BG1251">
        <v>316.327863020699</v>
      </c>
      <c r="BH1251">
        <v>324.856220345569</v>
      </c>
      <c r="BI1251">
        <v>328.93919631728301</v>
      </c>
      <c r="BJ1251">
        <v>326.17091692037798</v>
      </c>
      <c r="BK1251">
        <v>327.79178273747402</v>
      </c>
      <c r="BL1251">
        <v>342.953902741013</v>
      </c>
      <c r="BM1251">
        <v>322.15139480488102</v>
      </c>
      <c r="BN1251">
        <v>341.53653370610601</v>
      </c>
      <c r="BO1251">
        <v>329.54890893875</v>
      </c>
      <c r="BP1251">
        <v>335.90792321133</v>
      </c>
      <c r="BQ1251">
        <v>320.506308393219</v>
      </c>
      <c r="BR1251">
        <v>327.57954797961298</v>
      </c>
      <c r="BS1251">
        <v>326.28619089207803</v>
      </c>
      <c r="BT1251">
        <v>327.59221831461502</v>
      </c>
      <c r="BU1251">
        <v>339.27819816770102</v>
      </c>
      <c r="BV1251">
        <v>322.69673598085399</v>
      </c>
      <c r="BW1251">
        <v>334.58942347871198</v>
      </c>
      <c r="BX1251">
        <v>333.40637160158201</v>
      </c>
      <c r="BY1251">
        <v>336.52648254434501</v>
      </c>
      <c r="BZ1251">
        <v>329.32747385143603</v>
      </c>
      <c r="CA1251">
        <v>344.48476492836801</v>
      </c>
      <c r="CB1251">
        <v>337.54920611819102</v>
      </c>
      <c r="CC1251">
        <v>339.13206488587798</v>
      </c>
      <c r="CD1251">
        <v>344.46450587572099</v>
      </c>
    </row>
    <row r="1252" spans="1:82" x14ac:dyDescent="0.25">
      <c r="A1252">
        <v>300.40053404539299</v>
      </c>
      <c r="B1252">
        <v>337.82873451253698</v>
      </c>
      <c r="C1252">
        <v>338.66514852152602</v>
      </c>
      <c r="D1252">
        <v>334.28671103465302</v>
      </c>
      <c r="E1252">
        <v>334.884485550085</v>
      </c>
      <c r="F1252">
        <v>330.90019011609502</v>
      </c>
      <c r="G1252">
        <v>336.11257666287202</v>
      </c>
      <c r="H1252">
        <v>333.28610818924398</v>
      </c>
      <c r="I1252">
        <v>331.290677428192</v>
      </c>
      <c r="J1252">
        <v>340.05577408454297</v>
      </c>
      <c r="K1252">
        <v>342.81133877423099</v>
      </c>
      <c r="L1252">
        <v>332.82823931027099</v>
      </c>
      <c r="M1252">
        <v>334.12168501247697</v>
      </c>
      <c r="N1252">
        <v>340.396522696533</v>
      </c>
      <c r="O1252">
        <v>332.07462069223902</v>
      </c>
      <c r="P1252">
        <v>331.83077472526799</v>
      </c>
      <c r="Q1252">
        <v>333.03220441079799</v>
      </c>
      <c r="R1252">
        <v>339.658085313865</v>
      </c>
      <c r="S1252">
        <v>334.96333312031902</v>
      </c>
      <c r="T1252">
        <v>350.74221238829898</v>
      </c>
      <c r="U1252">
        <v>335.52728022914602</v>
      </c>
      <c r="V1252">
        <v>328.209587817694</v>
      </c>
      <c r="W1252">
        <v>331.33026301535801</v>
      </c>
      <c r="X1252">
        <v>338.92319751045</v>
      </c>
      <c r="Y1252">
        <v>332.49078378619402</v>
      </c>
      <c r="Z1252">
        <v>334.94140245053001</v>
      </c>
      <c r="AA1252">
        <v>337.53347447052198</v>
      </c>
      <c r="AB1252">
        <v>350.76712676931999</v>
      </c>
      <c r="AC1252">
        <v>336.10763890470901</v>
      </c>
      <c r="AD1252">
        <v>323.40039253568102</v>
      </c>
      <c r="AE1252">
        <v>322.75994241200698</v>
      </c>
      <c r="AF1252">
        <v>338.86298305365301</v>
      </c>
      <c r="AG1252">
        <v>343.10811565529002</v>
      </c>
      <c r="AH1252">
        <v>335.91799741419197</v>
      </c>
      <c r="AI1252">
        <v>328.60792637517199</v>
      </c>
      <c r="AJ1252">
        <v>337.289266582827</v>
      </c>
      <c r="AK1252">
        <v>326.752905574625</v>
      </c>
      <c r="AL1252">
        <v>322.73320310888499</v>
      </c>
      <c r="AM1252">
        <v>333.08746268713401</v>
      </c>
      <c r="AN1252">
        <v>336.90069743373499</v>
      </c>
      <c r="AO1252">
        <v>337.85928909152301</v>
      </c>
      <c r="AP1252">
        <v>334.400626164063</v>
      </c>
      <c r="AQ1252">
        <v>327.21166795163901</v>
      </c>
      <c r="AR1252">
        <v>336.97938940360899</v>
      </c>
      <c r="AS1252">
        <v>328.104957546798</v>
      </c>
      <c r="AT1252">
        <v>325.96407014992798</v>
      </c>
      <c r="AU1252">
        <v>329.01815492785698</v>
      </c>
      <c r="AV1252">
        <v>338.90799299890398</v>
      </c>
      <c r="AW1252">
        <v>335.93854794029801</v>
      </c>
      <c r="AX1252">
        <v>330.426607874816</v>
      </c>
      <c r="AY1252">
        <v>339.30154248071199</v>
      </c>
      <c r="AZ1252">
        <v>333.52808663505402</v>
      </c>
      <c r="BA1252">
        <v>330.65239475734103</v>
      </c>
      <c r="BB1252">
        <v>325.19600945540401</v>
      </c>
      <c r="BC1252">
        <v>337.55956927739601</v>
      </c>
      <c r="BD1252">
        <v>323.58114308644298</v>
      </c>
      <c r="BE1252">
        <v>330.82818197142802</v>
      </c>
      <c r="BF1252">
        <v>322.60766628179499</v>
      </c>
      <c r="BG1252">
        <v>317.91196191443902</v>
      </c>
      <c r="BH1252">
        <v>326.36346242042202</v>
      </c>
      <c r="BI1252">
        <v>328.93538706866599</v>
      </c>
      <c r="BJ1252">
        <v>325.039684276961</v>
      </c>
      <c r="BK1252">
        <v>326.94552537839598</v>
      </c>
      <c r="BL1252">
        <v>344.61483687855298</v>
      </c>
      <c r="BM1252">
        <v>322.92359636519399</v>
      </c>
      <c r="BN1252">
        <v>340.24153473973098</v>
      </c>
      <c r="BO1252">
        <v>330.67065029525202</v>
      </c>
      <c r="BP1252">
        <v>332.060887009807</v>
      </c>
      <c r="BQ1252">
        <v>323.13442786827198</v>
      </c>
      <c r="BR1252">
        <v>328.58347646515398</v>
      </c>
      <c r="BS1252">
        <v>324.20475591597398</v>
      </c>
      <c r="BT1252">
        <v>327.435297506783</v>
      </c>
      <c r="BU1252">
        <v>340.12235102232398</v>
      </c>
      <c r="BV1252">
        <v>325.35252736383802</v>
      </c>
      <c r="BW1252">
        <v>334.96329472249101</v>
      </c>
      <c r="BX1252">
        <v>332.11180344174699</v>
      </c>
      <c r="BY1252">
        <v>338.25872363431398</v>
      </c>
      <c r="BZ1252">
        <v>332.34625588221598</v>
      </c>
      <c r="CA1252">
        <v>343.231285907977</v>
      </c>
      <c r="CB1252">
        <v>338.44906246408601</v>
      </c>
      <c r="CC1252">
        <v>341.07515886690402</v>
      </c>
      <c r="CD1252">
        <v>347.13534076812698</v>
      </c>
    </row>
    <row r="1253" spans="1:82" x14ac:dyDescent="0.25">
      <c r="A1253">
        <v>300.64085447263</v>
      </c>
      <c r="B1253">
        <v>336.39720184205402</v>
      </c>
      <c r="C1253">
        <v>336.81855335783001</v>
      </c>
      <c r="D1253">
        <v>335.010404488765</v>
      </c>
      <c r="E1253">
        <v>332.55354264104301</v>
      </c>
      <c r="F1253">
        <v>330.11245246774001</v>
      </c>
      <c r="G1253">
        <v>337.57196892405801</v>
      </c>
      <c r="H1253">
        <v>338.14912207999203</v>
      </c>
      <c r="I1253">
        <v>333.30625537895997</v>
      </c>
      <c r="J1253">
        <v>338.961199259853</v>
      </c>
      <c r="K1253">
        <v>342.05209887998302</v>
      </c>
      <c r="L1253">
        <v>331.04551723237302</v>
      </c>
      <c r="M1253">
        <v>332.18315108955898</v>
      </c>
      <c r="N1253">
        <v>344.526898615964</v>
      </c>
      <c r="O1253">
        <v>331.726715761001</v>
      </c>
      <c r="P1253">
        <v>328.68515370663903</v>
      </c>
      <c r="Q1253">
        <v>330.95369755869098</v>
      </c>
      <c r="R1253">
        <v>339.31792607111998</v>
      </c>
      <c r="S1253">
        <v>334.55249278377698</v>
      </c>
      <c r="T1253">
        <v>352.83037439982201</v>
      </c>
      <c r="U1253">
        <v>336.42828783867498</v>
      </c>
      <c r="V1253">
        <v>327.56860814634899</v>
      </c>
      <c r="W1253">
        <v>333.05851396118999</v>
      </c>
      <c r="X1253">
        <v>343.66392125814002</v>
      </c>
      <c r="Y1253">
        <v>330.30128863386398</v>
      </c>
      <c r="Z1253">
        <v>332.52114460743098</v>
      </c>
      <c r="AA1253">
        <v>340.37641749957902</v>
      </c>
      <c r="AB1253">
        <v>350.67216579229398</v>
      </c>
      <c r="AC1253">
        <v>336.25246530459901</v>
      </c>
      <c r="AD1253">
        <v>323.79357399794901</v>
      </c>
      <c r="AE1253">
        <v>323.06641044223602</v>
      </c>
      <c r="AF1253">
        <v>337.80503823511299</v>
      </c>
      <c r="AG1253">
        <v>346.846770396083</v>
      </c>
      <c r="AH1253">
        <v>337.90414764989902</v>
      </c>
      <c r="AI1253">
        <v>333.31632657856198</v>
      </c>
      <c r="AJ1253">
        <v>333.069799510802</v>
      </c>
      <c r="AK1253">
        <v>323.23132841500097</v>
      </c>
      <c r="AL1253">
        <v>322.78853084090701</v>
      </c>
      <c r="AM1253">
        <v>331.426909330179</v>
      </c>
      <c r="AN1253">
        <v>335.24536453664598</v>
      </c>
      <c r="AO1253">
        <v>340.262027642693</v>
      </c>
      <c r="AP1253">
        <v>334.81532851365898</v>
      </c>
      <c r="AQ1253">
        <v>328.172450131755</v>
      </c>
      <c r="AR1253">
        <v>338.16875591165399</v>
      </c>
      <c r="AS1253">
        <v>328.00217192337101</v>
      </c>
      <c r="AT1253">
        <v>327.67798610274502</v>
      </c>
      <c r="AU1253">
        <v>332.07329357380399</v>
      </c>
      <c r="AV1253">
        <v>344.16448016428097</v>
      </c>
      <c r="AW1253">
        <v>332.41238384717298</v>
      </c>
      <c r="AX1253">
        <v>331.80399254237602</v>
      </c>
      <c r="AY1253">
        <v>339.41997245994202</v>
      </c>
      <c r="AZ1253">
        <v>332.901175072532</v>
      </c>
      <c r="BA1253">
        <v>330.44776325213599</v>
      </c>
      <c r="BB1253">
        <v>325.17283239126499</v>
      </c>
      <c r="BC1253">
        <v>337.74842089688099</v>
      </c>
      <c r="BD1253">
        <v>324.00875226733001</v>
      </c>
      <c r="BE1253">
        <v>330.09661659658798</v>
      </c>
      <c r="BF1253">
        <v>323.272798117766</v>
      </c>
      <c r="BG1253">
        <v>321.671575966359</v>
      </c>
      <c r="BH1253">
        <v>327.09007745430199</v>
      </c>
      <c r="BI1253">
        <v>330.70561524011799</v>
      </c>
      <c r="BJ1253">
        <v>323.285941308818</v>
      </c>
      <c r="BK1253">
        <v>326.58733835576601</v>
      </c>
      <c r="BL1253">
        <v>343.67668699255501</v>
      </c>
      <c r="BM1253">
        <v>323.012373280828</v>
      </c>
      <c r="BN1253">
        <v>341.49609421819702</v>
      </c>
      <c r="BO1253">
        <v>330.76108772907901</v>
      </c>
      <c r="BP1253">
        <v>330.06639301189898</v>
      </c>
      <c r="BQ1253">
        <v>327.61045173221203</v>
      </c>
      <c r="BR1253">
        <v>328.40853662081702</v>
      </c>
      <c r="BS1253">
        <v>324.35468424303502</v>
      </c>
      <c r="BT1253">
        <v>330.56009610103501</v>
      </c>
      <c r="BU1253">
        <v>338.95300199943301</v>
      </c>
      <c r="BV1253">
        <v>329.181142136083</v>
      </c>
      <c r="BW1253">
        <v>334.179698354062</v>
      </c>
      <c r="BX1253">
        <v>329.90797585709498</v>
      </c>
      <c r="BY1253">
        <v>338.89047237527097</v>
      </c>
      <c r="BZ1253">
        <v>334.08567434551901</v>
      </c>
      <c r="CA1253">
        <v>342.02881441205301</v>
      </c>
      <c r="CB1253">
        <v>337.02534544776302</v>
      </c>
      <c r="CC1253">
        <v>342.57715096023202</v>
      </c>
      <c r="CD1253">
        <v>346.462555651397</v>
      </c>
    </row>
    <row r="1254" spans="1:82" x14ac:dyDescent="0.25">
      <c r="A1254">
        <v>300.88117489986598</v>
      </c>
      <c r="B1254">
        <v>328.69950210607101</v>
      </c>
      <c r="C1254">
        <v>331.78389988061798</v>
      </c>
      <c r="D1254">
        <v>331.84377863599298</v>
      </c>
      <c r="E1254">
        <v>337.46081436544802</v>
      </c>
      <c r="F1254">
        <v>335.31778965433898</v>
      </c>
      <c r="G1254">
        <v>337.191941061921</v>
      </c>
      <c r="H1254">
        <v>337.01984506709698</v>
      </c>
      <c r="I1254">
        <v>333.86000099017798</v>
      </c>
      <c r="J1254">
        <v>338.65986354839998</v>
      </c>
      <c r="K1254">
        <v>343.70524682509398</v>
      </c>
      <c r="L1254">
        <v>331.02776908647201</v>
      </c>
      <c r="M1254">
        <v>331.39585080935598</v>
      </c>
      <c r="N1254">
        <v>344.50921438233001</v>
      </c>
      <c r="O1254">
        <v>333.91919066344298</v>
      </c>
      <c r="P1254">
        <v>330.32098999078602</v>
      </c>
      <c r="Q1254">
        <v>331.53711127108801</v>
      </c>
      <c r="R1254">
        <v>339.77794121675998</v>
      </c>
      <c r="S1254">
        <v>332.27279715004198</v>
      </c>
      <c r="T1254">
        <v>350.192149168036</v>
      </c>
      <c r="U1254">
        <v>339.92309389210698</v>
      </c>
      <c r="V1254">
        <v>328.47238962063102</v>
      </c>
      <c r="W1254">
        <v>333.38636090840703</v>
      </c>
      <c r="X1254">
        <v>338.50676243448498</v>
      </c>
      <c r="Y1254">
        <v>329.24343499556898</v>
      </c>
      <c r="Z1254">
        <v>334.10576945355302</v>
      </c>
      <c r="AA1254">
        <v>338.00698332116002</v>
      </c>
      <c r="AB1254">
        <v>350.17382306891398</v>
      </c>
      <c r="AC1254">
        <v>336.30280723011401</v>
      </c>
      <c r="AD1254">
        <v>322.507065619451</v>
      </c>
      <c r="AE1254">
        <v>322.35793351779898</v>
      </c>
      <c r="AF1254">
        <v>337.54348752615999</v>
      </c>
      <c r="AG1254">
        <v>347.01894254602797</v>
      </c>
      <c r="AH1254">
        <v>336.38469985090597</v>
      </c>
      <c r="AI1254">
        <v>336.38590783783002</v>
      </c>
      <c r="AJ1254">
        <v>328.96187057919099</v>
      </c>
      <c r="AK1254">
        <v>321.78243977318402</v>
      </c>
      <c r="AL1254">
        <v>327.09619233573699</v>
      </c>
      <c r="AM1254">
        <v>331.90407287388598</v>
      </c>
      <c r="AN1254">
        <v>336.15833969569701</v>
      </c>
      <c r="AO1254">
        <v>336.04209981107198</v>
      </c>
      <c r="AP1254">
        <v>330.31905827988902</v>
      </c>
      <c r="AQ1254">
        <v>325.52197190866701</v>
      </c>
      <c r="AR1254">
        <v>337.26197167599003</v>
      </c>
      <c r="AS1254">
        <v>323.99424385733101</v>
      </c>
      <c r="AT1254">
        <v>330.076754845344</v>
      </c>
      <c r="AU1254">
        <v>331.59150850557103</v>
      </c>
      <c r="AV1254">
        <v>341.20466437894203</v>
      </c>
      <c r="AW1254">
        <v>329.42120725820098</v>
      </c>
      <c r="AX1254">
        <v>331.47612003364998</v>
      </c>
      <c r="AY1254">
        <v>340.373565955309</v>
      </c>
      <c r="AZ1254">
        <v>330.52927307519599</v>
      </c>
      <c r="BA1254">
        <v>330.77166744987898</v>
      </c>
      <c r="BB1254">
        <v>325.35747842037301</v>
      </c>
      <c r="BC1254">
        <v>335.11215233845297</v>
      </c>
      <c r="BD1254">
        <v>325.247076313631</v>
      </c>
      <c r="BE1254">
        <v>330.17559198705999</v>
      </c>
      <c r="BF1254">
        <v>322.177183514256</v>
      </c>
      <c r="BG1254">
        <v>322.69103658943601</v>
      </c>
      <c r="BH1254">
        <v>323.54289193866799</v>
      </c>
      <c r="BI1254">
        <v>331.12957934603702</v>
      </c>
      <c r="BJ1254">
        <v>325.95270941983699</v>
      </c>
      <c r="BK1254">
        <v>321.07041274752203</v>
      </c>
      <c r="BL1254">
        <v>343.99219987183199</v>
      </c>
      <c r="BM1254">
        <v>327.14403039027701</v>
      </c>
      <c r="BN1254">
        <v>341.85849932561001</v>
      </c>
      <c r="BO1254">
        <v>331.858163280432</v>
      </c>
      <c r="BP1254">
        <v>329.360891946702</v>
      </c>
      <c r="BQ1254">
        <v>327.69383713177899</v>
      </c>
      <c r="BR1254">
        <v>331.91246573946802</v>
      </c>
      <c r="BS1254">
        <v>324.91245739531303</v>
      </c>
      <c r="BT1254">
        <v>330.828272988283</v>
      </c>
      <c r="BU1254">
        <v>337.36231984619701</v>
      </c>
      <c r="BV1254">
        <v>330.61895796920101</v>
      </c>
      <c r="BW1254">
        <v>331.91384796065199</v>
      </c>
      <c r="BX1254">
        <v>327.98921312360699</v>
      </c>
      <c r="BY1254">
        <v>336.21551664772301</v>
      </c>
      <c r="BZ1254">
        <v>333.04757041655398</v>
      </c>
      <c r="CA1254">
        <v>345.55818267186203</v>
      </c>
      <c r="CB1254">
        <v>336.190074294402</v>
      </c>
      <c r="CC1254">
        <v>342.29552528690198</v>
      </c>
      <c r="CD1254">
        <v>343.88611188740703</v>
      </c>
    </row>
    <row r="1255" spans="1:82" x14ac:dyDescent="0.25">
      <c r="A1255">
        <v>301.12149532710202</v>
      </c>
      <c r="B1255">
        <v>326.69430318633198</v>
      </c>
      <c r="C1255">
        <v>326.17579055213599</v>
      </c>
      <c r="D1255">
        <v>325.68030759046297</v>
      </c>
      <c r="E1255">
        <v>337.69926933988501</v>
      </c>
      <c r="F1255">
        <v>336.17643939947101</v>
      </c>
      <c r="G1255">
        <v>336.873863992341</v>
      </c>
      <c r="H1255">
        <v>336.69221727377601</v>
      </c>
      <c r="I1255">
        <v>329.58460577899302</v>
      </c>
      <c r="J1255">
        <v>339.213718773582</v>
      </c>
      <c r="K1255">
        <v>341.469382355542</v>
      </c>
      <c r="L1255">
        <v>335.10148833781</v>
      </c>
      <c r="M1255">
        <v>335.21490414581802</v>
      </c>
      <c r="N1255">
        <v>344.46973588683301</v>
      </c>
      <c r="O1255">
        <v>333.85083535379999</v>
      </c>
      <c r="P1255">
        <v>331.31505384585603</v>
      </c>
      <c r="Q1255">
        <v>331.54284776969303</v>
      </c>
      <c r="R1255">
        <v>336.66056278858201</v>
      </c>
      <c r="S1255">
        <v>332.76112111951699</v>
      </c>
      <c r="T1255">
        <v>350.20054100692101</v>
      </c>
      <c r="U1255">
        <v>343.91243498084202</v>
      </c>
      <c r="V1255">
        <v>330.87287789723399</v>
      </c>
      <c r="W1255">
        <v>332.94034352734099</v>
      </c>
      <c r="X1255">
        <v>338.717602207732</v>
      </c>
      <c r="Y1255">
        <v>329.10151764979997</v>
      </c>
      <c r="Z1255">
        <v>340.322092891431</v>
      </c>
      <c r="AA1255">
        <v>336.35097798084303</v>
      </c>
      <c r="AB1255">
        <v>349.04696106396602</v>
      </c>
      <c r="AC1255">
        <v>337.26237804744</v>
      </c>
      <c r="AD1255">
        <v>323.42415950854399</v>
      </c>
      <c r="AE1255">
        <v>318.471058469605</v>
      </c>
      <c r="AF1255">
        <v>336.818685169297</v>
      </c>
      <c r="AG1255">
        <v>345.49853552326999</v>
      </c>
      <c r="AH1255">
        <v>334.519406992266</v>
      </c>
      <c r="AI1255">
        <v>335.18035346772899</v>
      </c>
      <c r="AJ1255">
        <v>329.30056491691499</v>
      </c>
      <c r="AK1255">
        <v>320.03432735487701</v>
      </c>
      <c r="AL1255">
        <v>330.301545306489</v>
      </c>
      <c r="AM1255">
        <v>335.37087580844599</v>
      </c>
      <c r="AN1255">
        <v>336.57464529366098</v>
      </c>
      <c r="AO1255">
        <v>334.96456317574501</v>
      </c>
      <c r="AP1255">
        <v>329.03118266966698</v>
      </c>
      <c r="AQ1255">
        <v>329.14561523329098</v>
      </c>
      <c r="AR1255">
        <v>338.21569601041602</v>
      </c>
      <c r="AS1255">
        <v>321.63347597660697</v>
      </c>
      <c r="AT1255">
        <v>328.40799438213401</v>
      </c>
      <c r="AU1255">
        <v>331.05622582691598</v>
      </c>
      <c r="AV1255">
        <v>338.39089004994798</v>
      </c>
      <c r="AW1255">
        <v>326.887647556579</v>
      </c>
      <c r="AX1255">
        <v>331.12997970993598</v>
      </c>
      <c r="AY1255">
        <v>339.68617380133003</v>
      </c>
      <c r="AZ1255">
        <v>329.34329507219297</v>
      </c>
      <c r="BA1255">
        <v>328.81604514131197</v>
      </c>
      <c r="BB1255">
        <v>325.95267162037999</v>
      </c>
      <c r="BC1255">
        <v>332.62833981124101</v>
      </c>
      <c r="BD1255">
        <v>327.99701244552199</v>
      </c>
      <c r="BE1255">
        <v>332.52785001889998</v>
      </c>
      <c r="BF1255">
        <v>321.75837432917001</v>
      </c>
      <c r="BG1255">
        <v>321.68484093312998</v>
      </c>
      <c r="BH1255">
        <v>321.77890671578598</v>
      </c>
      <c r="BI1255">
        <v>330.32223522560702</v>
      </c>
      <c r="BJ1255">
        <v>324.674361511553</v>
      </c>
      <c r="BK1255">
        <v>320.69723214079602</v>
      </c>
      <c r="BL1255">
        <v>340.69936311103203</v>
      </c>
      <c r="BM1255">
        <v>325.78602411871799</v>
      </c>
      <c r="BN1255">
        <v>336.90152926452799</v>
      </c>
      <c r="BO1255">
        <v>331.49155488582397</v>
      </c>
      <c r="BP1255">
        <v>327.922544464157</v>
      </c>
      <c r="BQ1255">
        <v>329.044060599636</v>
      </c>
      <c r="BR1255">
        <v>332.008372235808</v>
      </c>
      <c r="BS1255">
        <v>325.23322928631501</v>
      </c>
      <c r="BT1255">
        <v>331.24280849054998</v>
      </c>
      <c r="BU1255">
        <v>334.30341119412998</v>
      </c>
      <c r="BV1255">
        <v>329.97824761367099</v>
      </c>
      <c r="BW1255">
        <v>331.26613541072197</v>
      </c>
      <c r="BX1255">
        <v>328.999589604248</v>
      </c>
      <c r="BY1255">
        <v>332.78056507906001</v>
      </c>
      <c r="BZ1255">
        <v>332.10247483910501</v>
      </c>
      <c r="CA1255">
        <v>342.12222425775798</v>
      </c>
      <c r="CB1255">
        <v>332.35306398010499</v>
      </c>
      <c r="CC1255">
        <v>338.178396386082</v>
      </c>
      <c r="CD1255">
        <v>345.751581300966</v>
      </c>
    </row>
    <row r="1256" spans="1:82" x14ac:dyDescent="0.25">
      <c r="A1256">
        <v>301.36181575433898</v>
      </c>
      <c r="B1256">
        <v>324.926167817796</v>
      </c>
      <c r="C1256">
        <v>324.94761564662099</v>
      </c>
      <c r="D1256">
        <v>323.49854905621299</v>
      </c>
      <c r="E1256">
        <v>337.78973875151598</v>
      </c>
      <c r="F1256">
        <v>335.37599102705201</v>
      </c>
      <c r="G1256">
        <v>336.72677306283202</v>
      </c>
      <c r="H1256">
        <v>337.25351869883798</v>
      </c>
      <c r="I1256">
        <v>326.48890125635</v>
      </c>
      <c r="J1256">
        <v>345.43345594656398</v>
      </c>
      <c r="K1256">
        <v>340.305002661792</v>
      </c>
      <c r="L1256">
        <v>335.29930587466799</v>
      </c>
      <c r="M1256">
        <v>334.89375249437802</v>
      </c>
      <c r="N1256">
        <v>346.88810541951898</v>
      </c>
      <c r="O1256">
        <v>335.99066810808199</v>
      </c>
      <c r="P1256">
        <v>332.24712119102099</v>
      </c>
      <c r="Q1256">
        <v>333.16130448774101</v>
      </c>
      <c r="R1256">
        <v>335.24207289308703</v>
      </c>
      <c r="S1256">
        <v>335.410789848479</v>
      </c>
      <c r="T1256">
        <v>346.78190953411701</v>
      </c>
      <c r="U1256">
        <v>343.04284581123397</v>
      </c>
      <c r="V1256">
        <v>333.986203333981</v>
      </c>
      <c r="W1256">
        <v>333.92155430799602</v>
      </c>
      <c r="X1256">
        <v>334.93047405794198</v>
      </c>
      <c r="Y1256">
        <v>326.886333272228</v>
      </c>
      <c r="Z1256">
        <v>339.02126747765999</v>
      </c>
      <c r="AA1256">
        <v>336.22707650159902</v>
      </c>
      <c r="AB1256">
        <v>350.13859937729501</v>
      </c>
      <c r="AC1256">
        <v>333.471199905758</v>
      </c>
      <c r="AD1256">
        <v>323.88310020269199</v>
      </c>
      <c r="AE1256">
        <v>317.37349987495298</v>
      </c>
      <c r="AF1256">
        <v>337.66148854342202</v>
      </c>
      <c r="AG1256">
        <v>348.39273522991198</v>
      </c>
      <c r="AH1256">
        <v>333.39196128588497</v>
      </c>
      <c r="AI1256">
        <v>331.19872526414599</v>
      </c>
      <c r="AJ1256">
        <v>328.67626236129598</v>
      </c>
      <c r="AK1256">
        <v>321.11754904266797</v>
      </c>
      <c r="AL1256">
        <v>335.61940394484401</v>
      </c>
      <c r="AM1256">
        <v>339.920748458795</v>
      </c>
      <c r="AN1256">
        <v>339.82327826006502</v>
      </c>
      <c r="AO1256">
        <v>334.681885527796</v>
      </c>
      <c r="AP1256">
        <v>332.03402662752001</v>
      </c>
      <c r="AQ1256">
        <v>329.69895716154798</v>
      </c>
      <c r="AR1256">
        <v>342.27960801162101</v>
      </c>
      <c r="AS1256">
        <v>324.09665393706098</v>
      </c>
      <c r="AT1256">
        <v>329.57923735771902</v>
      </c>
      <c r="AU1256">
        <v>328.571835441546</v>
      </c>
      <c r="AV1256">
        <v>336.616653214189</v>
      </c>
      <c r="AW1256">
        <v>325.13365039471802</v>
      </c>
      <c r="AX1256">
        <v>330.64906769781697</v>
      </c>
      <c r="AY1256">
        <v>337.29822419276701</v>
      </c>
      <c r="AZ1256">
        <v>328.93393791843101</v>
      </c>
      <c r="BA1256">
        <v>327.06489764156402</v>
      </c>
      <c r="BB1256">
        <v>326.99774641005303</v>
      </c>
      <c r="BC1256">
        <v>330.58062805626901</v>
      </c>
      <c r="BD1256">
        <v>329.54850435276302</v>
      </c>
      <c r="BE1256">
        <v>331.097031868545</v>
      </c>
      <c r="BF1256">
        <v>322.391855419428</v>
      </c>
      <c r="BG1256">
        <v>326.97008037665398</v>
      </c>
      <c r="BH1256">
        <v>323.59960865177902</v>
      </c>
      <c r="BI1256">
        <v>332.16072622892199</v>
      </c>
      <c r="BJ1256">
        <v>325.75198751777998</v>
      </c>
      <c r="BK1256">
        <v>325.70868900295199</v>
      </c>
      <c r="BL1256">
        <v>338.03276377911197</v>
      </c>
      <c r="BM1256">
        <v>327.60941506517202</v>
      </c>
      <c r="BN1256">
        <v>339.39894165777298</v>
      </c>
      <c r="BO1256">
        <v>327.37518041335198</v>
      </c>
      <c r="BP1256">
        <v>329.72511271296003</v>
      </c>
      <c r="BQ1256">
        <v>332.219857288095</v>
      </c>
      <c r="BR1256">
        <v>332.61036195416102</v>
      </c>
      <c r="BS1256">
        <v>329.73522366222602</v>
      </c>
      <c r="BT1256">
        <v>333.10578693361799</v>
      </c>
      <c r="BU1256">
        <v>330.44240503602401</v>
      </c>
      <c r="BV1256">
        <v>332.59307390876302</v>
      </c>
      <c r="BW1256">
        <v>328.913320597878</v>
      </c>
      <c r="BX1256">
        <v>325.19033230810402</v>
      </c>
      <c r="BY1256">
        <v>335.14913842398403</v>
      </c>
      <c r="BZ1256">
        <v>331.886764007144</v>
      </c>
      <c r="CA1256">
        <v>342.89347677827999</v>
      </c>
      <c r="CB1256">
        <v>332.33951468540403</v>
      </c>
      <c r="CC1256">
        <v>338.73720516612201</v>
      </c>
      <c r="CD1256">
        <v>347.73896342317101</v>
      </c>
    </row>
    <row r="1257" spans="1:82" x14ac:dyDescent="0.25">
      <c r="A1257">
        <v>301.60213618157502</v>
      </c>
      <c r="B1257">
        <v>324.28883135549</v>
      </c>
      <c r="C1257">
        <v>326.96198449680099</v>
      </c>
      <c r="D1257">
        <v>328.60059103056699</v>
      </c>
      <c r="E1257">
        <v>336.16092294248199</v>
      </c>
      <c r="F1257">
        <v>337.87964708235199</v>
      </c>
      <c r="G1257">
        <v>338.93074603212199</v>
      </c>
      <c r="H1257">
        <v>334.52593218716902</v>
      </c>
      <c r="I1257">
        <v>329.90556366221603</v>
      </c>
      <c r="J1257">
        <v>342.52329380661001</v>
      </c>
      <c r="K1257">
        <v>332.064456301218</v>
      </c>
      <c r="L1257">
        <v>337.928075311876</v>
      </c>
      <c r="M1257">
        <v>337.23091502838298</v>
      </c>
      <c r="N1257">
        <v>344.09896018776197</v>
      </c>
      <c r="O1257">
        <v>334.45680062451902</v>
      </c>
      <c r="P1257">
        <v>333.57048448096702</v>
      </c>
      <c r="Q1257">
        <v>333.42116387251002</v>
      </c>
      <c r="R1257">
        <v>331.34535510928902</v>
      </c>
      <c r="S1257">
        <v>338.050716246197</v>
      </c>
      <c r="T1257">
        <v>341.19014905980799</v>
      </c>
      <c r="U1257">
        <v>346.66522231233103</v>
      </c>
      <c r="V1257">
        <v>337.51672921601602</v>
      </c>
      <c r="W1257">
        <v>333.95885658783197</v>
      </c>
      <c r="X1257">
        <v>331.17558489689799</v>
      </c>
      <c r="Y1257">
        <v>324.79672950139002</v>
      </c>
      <c r="Z1257">
        <v>338.46721409481898</v>
      </c>
      <c r="AA1257">
        <v>337.139299774949</v>
      </c>
      <c r="AB1257">
        <v>342.96750044328201</v>
      </c>
      <c r="AC1257">
        <v>330.38944924364199</v>
      </c>
      <c r="AD1257">
        <v>323.93125629886902</v>
      </c>
      <c r="AE1257">
        <v>323.496018962329</v>
      </c>
      <c r="AF1257">
        <v>334.55232727845902</v>
      </c>
      <c r="AG1257">
        <v>344.24514516737003</v>
      </c>
      <c r="AH1257">
        <v>334.52698421624802</v>
      </c>
      <c r="AI1257">
        <v>327.03955967120902</v>
      </c>
      <c r="AJ1257">
        <v>327.29623425674703</v>
      </c>
      <c r="AK1257">
        <v>320.94459252976799</v>
      </c>
      <c r="AL1257">
        <v>336.47188134221102</v>
      </c>
      <c r="AM1257">
        <v>344.38822837186302</v>
      </c>
      <c r="AN1257">
        <v>342.03959314993602</v>
      </c>
      <c r="AO1257">
        <v>337.89193378927001</v>
      </c>
      <c r="AP1257">
        <v>330.95660120728297</v>
      </c>
      <c r="AQ1257">
        <v>331.25423902832</v>
      </c>
      <c r="AR1257">
        <v>341.8317108585</v>
      </c>
      <c r="AS1257">
        <v>327.23872850112002</v>
      </c>
      <c r="AT1257">
        <v>330.28417395685699</v>
      </c>
      <c r="AU1257">
        <v>327.04260711030298</v>
      </c>
      <c r="AV1257">
        <v>335.45000449464197</v>
      </c>
      <c r="AW1257">
        <v>328.018285234671</v>
      </c>
      <c r="AX1257">
        <v>329.05299555549499</v>
      </c>
      <c r="AY1257">
        <v>337.36332027774398</v>
      </c>
      <c r="AZ1257">
        <v>326.19582035890602</v>
      </c>
      <c r="BA1257">
        <v>325.98987906889897</v>
      </c>
      <c r="BB1257">
        <v>330.35073820527998</v>
      </c>
      <c r="BC1257">
        <v>329.80985257838103</v>
      </c>
      <c r="BD1257">
        <v>329.20717909261299</v>
      </c>
      <c r="BE1257">
        <v>331.48959269970499</v>
      </c>
      <c r="BF1257">
        <v>325.057375193967</v>
      </c>
      <c r="BG1257">
        <v>329.78876372733703</v>
      </c>
      <c r="BH1257">
        <v>327.86399386691397</v>
      </c>
      <c r="BI1257">
        <v>333.69606750547598</v>
      </c>
      <c r="BJ1257">
        <v>330.48215282032402</v>
      </c>
      <c r="BK1257">
        <v>324.59864039668298</v>
      </c>
      <c r="BL1257">
        <v>334.30256402512902</v>
      </c>
      <c r="BM1257">
        <v>330.099876295348</v>
      </c>
      <c r="BN1257">
        <v>341.78980513613402</v>
      </c>
      <c r="BO1257">
        <v>326.13479426952898</v>
      </c>
      <c r="BP1257">
        <v>329.66746787949</v>
      </c>
      <c r="BQ1257">
        <v>338.70174282185599</v>
      </c>
      <c r="BR1257">
        <v>332.52514907117302</v>
      </c>
      <c r="BS1257">
        <v>333.06695069237497</v>
      </c>
      <c r="BT1257">
        <v>335.252401107141</v>
      </c>
      <c r="BU1257">
        <v>328.97787821665003</v>
      </c>
      <c r="BV1257">
        <v>333.89803656010002</v>
      </c>
      <c r="BW1257">
        <v>330.24191428271598</v>
      </c>
      <c r="BX1257">
        <v>330.73127188020402</v>
      </c>
      <c r="BY1257">
        <v>337.42967383842301</v>
      </c>
      <c r="BZ1257">
        <v>331.28929498026298</v>
      </c>
      <c r="CA1257">
        <v>344.36801669099799</v>
      </c>
      <c r="CB1257">
        <v>333.92710673208802</v>
      </c>
      <c r="CC1257">
        <v>333.618807028177</v>
      </c>
      <c r="CD1257">
        <v>350.077249736743</v>
      </c>
    </row>
    <row r="1258" spans="1:82" x14ac:dyDescent="0.25">
      <c r="A1258">
        <v>301.84245660881101</v>
      </c>
      <c r="B1258">
        <v>324.60810122199001</v>
      </c>
      <c r="C1258">
        <v>322.99341229093397</v>
      </c>
      <c r="D1258">
        <v>329.59275365907303</v>
      </c>
      <c r="E1258">
        <v>334.91756979277898</v>
      </c>
      <c r="F1258">
        <v>341.16989888131098</v>
      </c>
      <c r="G1258">
        <v>337.97302304387</v>
      </c>
      <c r="H1258">
        <v>332.49559195862099</v>
      </c>
      <c r="I1258">
        <v>327.85575343233199</v>
      </c>
      <c r="J1258">
        <v>343.30598915872702</v>
      </c>
      <c r="K1258">
        <v>329.28417589532103</v>
      </c>
      <c r="L1258">
        <v>340.14411138717298</v>
      </c>
      <c r="M1258">
        <v>334.04744317453901</v>
      </c>
      <c r="N1258">
        <v>343.704265662002</v>
      </c>
      <c r="O1258">
        <v>337.13760790311898</v>
      </c>
      <c r="P1258">
        <v>332.19298151491603</v>
      </c>
      <c r="Q1258">
        <v>328.33376765588201</v>
      </c>
      <c r="R1258">
        <v>326.384966463642</v>
      </c>
      <c r="S1258">
        <v>340.36685298398999</v>
      </c>
      <c r="T1258">
        <v>339.01957808825398</v>
      </c>
      <c r="U1258">
        <v>346.84584762758402</v>
      </c>
      <c r="V1258">
        <v>340.81950274368398</v>
      </c>
      <c r="W1258">
        <v>335.918706981654</v>
      </c>
      <c r="X1258">
        <v>329.21580815739497</v>
      </c>
      <c r="Y1258">
        <v>324.557143142992</v>
      </c>
      <c r="Z1258">
        <v>338.57708016542102</v>
      </c>
      <c r="AA1258">
        <v>332.99370436499601</v>
      </c>
      <c r="AB1258">
        <v>343.65452136951802</v>
      </c>
      <c r="AC1258">
        <v>329.23046525087</v>
      </c>
      <c r="AD1258">
        <v>323.62370119859298</v>
      </c>
      <c r="AE1258">
        <v>319.85431089602503</v>
      </c>
      <c r="AF1258">
        <v>337.84439135524701</v>
      </c>
      <c r="AG1258">
        <v>339.152847751509</v>
      </c>
      <c r="AH1258">
        <v>337.21257049529402</v>
      </c>
      <c r="AI1258">
        <v>327.52385217953503</v>
      </c>
      <c r="AJ1258">
        <v>328.64712573847402</v>
      </c>
      <c r="AK1258">
        <v>325.82161315025502</v>
      </c>
      <c r="AL1258">
        <v>331.33402604268798</v>
      </c>
      <c r="AM1258">
        <v>341.14227807188303</v>
      </c>
      <c r="AN1258">
        <v>343.79534120340401</v>
      </c>
      <c r="AO1258">
        <v>336.11011201540202</v>
      </c>
      <c r="AP1258">
        <v>330.75179819304998</v>
      </c>
      <c r="AQ1258">
        <v>331.50562052649798</v>
      </c>
      <c r="AR1258">
        <v>346.23441493124801</v>
      </c>
      <c r="AS1258">
        <v>325.33089637392698</v>
      </c>
      <c r="AT1258">
        <v>332.37574663078402</v>
      </c>
      <c r="AU1258">
        <v>324.11590674907899</v>
      </c>
      <c r="AV1258">
        <v>334.31539509989398</v>
      </c>
      <c r="AW1258">
        <v>332.20299902631803</v>
      </c>
      <c r="AX1258">
        <v>328.73710702056297</v>
      </c>
      <c r="AY1258">
        <v>334.65020541975002</v>
      </c>
      <c r="AZ1258">
        <v>324.890856259499</v>
      </c>
      <c r="BA1258">
        <v>326.62147275929101</v>
      </c>
      <c r="BB1258">
        <v>330.35167524841199</v>
      </c>
      <c r="BC1258">
        <v>333.45558206985697</v>
      </c>
      <c r="BD1258">
        <v>330.161676866905</v>
      </c>
      <c r="BE1258">
        <v>333.46004124695003</v>
      </c>
      <c r="BF1258">
        <v>323.66154285085798</v>
      </c>
      <c r="BG1258">
        <v>327.28540698238299</v>
      </c>
      <c r="BH1258">
        <v>331.82603451021203</v>
      </c>
      <c r="BI1258">
        <v>328.90988649406</v>
      </c>
      <c r="BJ1258">
        <v>330.21480834895198</v>
      </c>
      <c r="BK1258">
        <v>325.95410890682098</v>
      </c>
      <c r="BL1258">
        <v>334.13975496827101</v>
      </c>
      <c r="BM1258">
        <v>330.22206356637201</v>
      </c>
      <c r="BN1258">
        <v>339.73937786329702</v>
      </c>
      <c r="BO1258">
        <v>325.80662296431598</v>
      </c>
      <c r="BP1258">
        <v>332.87443863512101</v>
      </c>
      <c r="BQ1258">
        <v>338.17707799279901</v>
      </c>
      <c r="BR1258">
        <v>325.82242091466799</v>
      </c>
      <c r="BS1258">
        <v>334.31719023196899</v>
      </c>
      <c r="BT1258">
        <v>332.43274666450799</v>
      </c>
      <c r="BU1258">
        <v>328.17618281188101</v>
      </c>
      <c r="BV1258">
        <v>334.96350240253997</v>
      </c>
      <c r="BW1258">
        <v>334.00833319329899</v>
      </c>
      <c r="BX1258">
        <v>331.63945455931002</v>
      </c>
      <c r="BY1258">
        <v>338.84450850308701</v>
      </c>
      <c r="BZ1258">
        <v>326.97755382098302</v>
      </c>
      <c r="CA1258">
        <v>339.63094371299098</v>
      </c>
      <c r="CB1258">
        <v>331.95950030856699</v>
      </c>
      <c r="CC1258">
        <v>331.420513209923</v>
      </c>
      <c r="CD1258">
        <v>349.29163516835899</v>
      </c>
    </row>
    <row r="1259" spans="1:82" x14ac:dyDescent="0.25">
      <c r="A1259">
        <v>302.08277703604801</v>
      </c>
      <c r="B1259">
        <v>328.17763622397399</v>
      </c>
      <c r="C1259">
        <v>320.44000838403099</v>
      </c>
      <c r="D1259">
        <v>331.24339678150699</v>
      </c>
      <c r="E1259">
        <v>332.20405854901298</v>
      </c>
      <c r="F1259">
        <v>340.429489307165</v>
      </c>
      <c r="G1259">
        <v>337.524282888323</v>
      </c>
      <c r="H1259">
        <v>333.44225881691801</v>
      </c>
      <c r="I1259">
        <v>328.300828649023</v>
      </c>
      <c r="J1259">
        <v>341.00360100714499</v>
      </c>
      <c r="K1259">
        <v>327.52786151944002</v>
      </c>
      <c r="L1259">
        <v>338.480476200022</v>
      </c>
      <c r="M1259">
        <v>334.98085268117001</v>
      </c>
      <c r="N1259">
        <v>344.10292626352998</v>
      </c>
      <c r="O1259">
        <v>337.80115823538102</v>
      </c>
      <c r="P1259">
        <v>334.432331500717</v>
      </c>
      <c r="Q1259">
        <v>330.90041068554098</v>
      </c>
      <c r="R1259">
        <v>325.99454756009402</v>
      </c>
      <c r="S1259">
        <v>341.70989012732201</v>
      </c>
      <c r="T1259">
        <v>339.50795386973999</v>
      </c>
      <c r="U1259">
        <v>347.264555459387</v>
      </c>
      <c r="V1259">
        <v>339.67056303768499</v>
      </c>
      <c r="W1259">
        <v>333.39216253302902</v>
      </c>
      <c r="X1259">
        <v>330.626846393954</v>
      </c>
      <c r="Y1259">
        <v>326.70736780057598</v>
      </c>
      <c r="Z1259">
        <v>338.98362734776799</v>
      </c>
      <c r="AA1259">
        <v>328.882468462367</v>
      </c>
      <c r="AB1259">
        <v>341.13693200882199</v>
      </c>
      <c r="AC1259">
        <v>330.80671041479098</v>
      </c>
      <c r="AD1259">
        <v>324.32558119679999</v>
      </c>
      <c r="AE1259">
        <v>319.21720905817898</v>
      </c>
      <c r="AF1259">
        <v>334.80340093417499</v>
      </c>
      <c r="AG1259">
        <v>335.36103310748598</v>
      </c>
      <c r="AH1259">
        <v>338.84713796633298</v>
      </c>
      <c r="AI1259">
        <v>329.61240483588699</v>
      </c>
      <c r="AJ1259">
        <v>329.43615108640103</v>
      </c>
      <c r="AK1259">
        <v>327.90651835144598</v>
      </c>
      <c r="AL1259">
        <v>334.67313562802002</v>
      </c>
      <c r="AM1259">
        <v>343.60219879546003</v>
      </c>
      <c r="AN1259">
        <v>345.05798987947998</v>
      </c>
      <c r="AO1259">
        <v>336.48213873394701</v>
      </c>
      <c r="AP1259">
        <v>333.24631444409403</v>
      </c>
      <c r="AQ1259">
        <v>331.236182986166</v>
      </c>
      <c r="AR1259">
        <v>345.21971238390302</v>
      </c>
      <c r="AS1259">
        <v>323.608937843815</v>
      </c>
      <c r="AT1259">
        <v>334.65686113527101</v>
      </c>
      <c r="AU1259">
        <v>324.37955864630698</v>
      </c>
      <c r="AV1259">
        <v>331.46447117870099</v>
      </c>
      <c r="AW1259">
        <v>333.15391551539699</v>
      </c>
      <c r="AX1259">
        <v>325.766192433203</v>
      </c>
      <c r="AY1259">
        <v>338.34567126033602</v>
      </c>
      <c r="AZ1259">
        <v>324.468025294423</v>
      </c>
      <c r="BA1259">
        <v>324.31133552799099</v>
      </c>
      <c r="BB1259">
        <v>330.274126886673</v>
      </c>
      <c r="BC1259">
        <v>330.33991510144898</v>
      </c>
      <c r="BD1259">
        <v>331.23152307899397</v>
      </c>
      <c r="BE1259">
        <v>333.23846984084099</v>
      </c>
      <c r="BF1259">
        <v>322.82281319048099</v>
      </c>
      <c r="BG1259">
        <v>326.87393263524899</v>
      </c>
      <c r="BH1259">
        <v>331.69398218516898</v>
      </c>
      <c r="BI1259">
        <v>328.01684751958101</v>
      </c>
      <c r="BJ1259">
        <v>326.344646026036</v>
      </c>
      <c r="BK1259">
        <v>326.64355604466601</v>
      </c>
      <c r="BL1259">
        <v>330.466860905609</v>
      </c>
      <c r="BM1259">
        <v>330.44352833742897</v>
      </c>
      <c r="BN1259">
        <v>341.15696657803102</v>
      </c>
      <c r="BO1259">
        <v>329.367377618256</v>
      </c>
      <c r="BP1259">
        <v>335.140772292534</v>
      </c>
      <c r="BQ1259">
        <v>339.037929740192</v>
      </c>
      <c r="BR1259">
        <v>327.97532725427698</v>
      </c>
      <c r="BS1259">
        <v>333.47175014078601</v>
      </c>
      <c r="BT1259">
        <v>334.30710827407597</v>
      </c>
      <c r="BU1259">
        <v>327.98201636490899</v>
      </c>
      <c r="BV1259">
        <v>335.043392603428</v>
      </c>
      <c r="BW1259">
        <v>333.70950093128101</v>
      </c>
      <c r="BX1259">
        <v>333.06847907371002</v>
      </c>
      <c r="BY1259">
        <v>338.15479229137702</v>
      </c>
      <c r="BZ1259">
        <v>327.81075049313</v>
      </c>
      <c r="CA1259">
        <v>334.76838986360599</v>
      </c>
      <c r="CB1259">
        <v>329.03934886492198</v>
      </c>
      <c r="CC1259">
        <v>329.535839088736</v>
      </c>
      <c r="CD1259">
        <v>345.24571816434297</v>
      </c>
    </row>
    <row r="1260" spans="1:82" x14ac:dyDescent="0.25">
      <c r="A1260">
        <v>302.323097463284</v>
      </c>
      <c r="B1260">
        <v>327.74062386534098</v>
      </c>
      <c r="C1260">
        <v>318.08990708443599</v>
      </c>
      <c r="D1260">
        <v>326.251010244079</v>
      </c>
      <c r="E1260">
        <v>332.07652744957898</v>
      </c>
      <c r="F1260">
        <v>338.34004046694901</v>
      </c>
      <c r="G1260">
        <v>339.89270121492302</v>
      </c>
      <c r="H1260">
        <v>334.35971675060398</v>
      </c>
      <c r="I1260">
        <v>326.18379247074802</v>
      </c>
      <c r="J1260">
        <v>339.327728280825</v>
      </c>
      <c r="K1260">
        <v>325.06203821397901</v>
      </c>
      <c r="L1260">
        <v>339.20464229388801</v>
      </c>
      <c r="M1260">
        <v>337.16207138525698</v>
      </c>
      <c r="N1260">
        <v>346.16200742931301</v>
      </c>
      <c r="O1260">
        <v>338.96951523604997</v>
      </c>
      <c r="P1260">
        <v>334.95331345659002</v>
      </c>
      <c r="Q1260">
        <v>331.64208715536603</v>
      </c>
      <c r="R1260">
        <v>326.78072269762202</v>
      </c>
      <c r="S1260">
        <v>341.794283283168</v>
      </c>
      <c r="T1260">
        <v>340.56233329443199</v>
      </c>
      <c r="U1260">
        <v>346.83361574201803</v>
      </c>
      <c r="V1260">
        <v>339.07363348333803</v>
      </c>
      <c r="W1260">
        <v>333.36115272856199</v>
      </c>
      <c r="X1260">
        <v>331.36148435047397</v>
      </c>
      <c r="Y1260">
        <v>327.08843752847901</v>
      </c>
      <c r="Z1260">
        <v>339.21990291646398</v>
      </c>
      <c r="AA1260">
        <v>324.11704162160999</v>
      </c>
      <c r="AB1260">
        <v>338.808328320832</v>
      </c>
      <c r="AC1260">
        <v>331.638848605014</v>
      </c>
      <c r="AD1260">
        <v>325.71860722474003</v>
      </c>
      <c r="AE1260">
        <v>316.69532450548701</v>
      </c>
      <c r="AF1260">
        <v>332.64248384192001</v>
      </c>
      <c r="AG1260">
        <v>333.93148845498899</v>
      </c>
      <c r="AH1260">
        <v>337.46940670976602</v>
      </c>
      <c r="AI1260">
        <v>335.07405857889302</v>
      </c>
      <c r="AJ1260">
        <v>334.00019283990298</v>
      </c>
      <c r="AK1260">
        <v>329.253091243619</v>
      </c>
      <c r="AL1260">
        <v>336.14986288524898</v>
      </c>
      <c r="AM1260">
        <v>345.00057688354298</v>
      </c>
      <c r="AN1260">
        <v>346.014269377392</v>
      </c>
      <c r="AO1260">
        <v>336.396329960527</v>
      </c>
      <c r="AP1260">
        <v>332.23208555868302</v>
      </c>
      <c r="AQ1260">
        <v>329.50732722900898</v>
      </c>
      <c r="AR1260">
        <v>341.80106179088102</v>
      </c>
      <c r="AS1260">
        <v>319.858857167932</v>
      </c>
      <c r="AT1260">
        <v>334.44972034723401</v>
      </c>
      <c r="AU1260">
        <v>325.37384065690799</v>
      </c>
      <c r="AV1260">
        <v>328.49762201790702</v>
      </c>
      <c r="AW1260">
        <v>334.26327936844899</v>
      </c>
      <c r="AX1260">
        <v>322.61630272696402</v>
      </c>
      <c r="AY1260">
        <v>339.54118626483103</v>
      </c>
      <c r="AZ1260">
        <v>322.66538251458599</v>
      </c>
      <c r="BA1260">
        <v>325.13018621805998</v>
      </c>
      <c r="BB1260">
        <v>330.98582253615098</v>
      </c>
      <c r="BC1260">
        <v>327.64428275506498</v>
      </c>
      <c r="BD1260">
        <v>332.06295339652098</v>
      </c>
      <c r="BE1260">
        <v>332.832323714317</v>
      </c>
      <c r="BF1260">
        <v>323.68410154544398</v>
      </c>
      <c r="BG1260">
        <v>326.17694128784399</v>
      </c>
      <c r="BH1260">
        <v>331.313659517058</v>
      </c>
      <c r="BI1260">
        <v>324.79816036995197</v>
      </c>
      <c r="BJ1260">
        <v>327.03683950047002</v>
      </c>
      <c r="BK1260">
        <v>329.29234747813899</v>
      </c>
      <c r="BL1260">
        <v>327.78780836038698</v>
      </c>
      <c r="BM1260">
        <v>329.28678853762898</v>
      </c>
      <c r="BN1260">
        <v>337.48442331916499</v>
      </c>
      <c r="BO1260">
        <v>333.503206418437</v>
      </c>
      <c r="BP1260">
        <v>337.25427704001902</v>
      </c>
      <c r="BQ1260">
        <v>340.98371857394301</v>
      </c>
      <c r="BR1260">
        <v>326.773234349017</v>
      </c>
      <c r="BS1260">
        <v>336.191408611631</v>
      </c>
      <c r="BT1260">
        <v>335.74769856199498</v>
      </c>
      <c r="BU1260">
        <v>326.03874189364501</v>
      </c>
      <c r="BV1260">
        <v>335.75096656862399</v>
      </c>
      <c r="BW1260">
        <v>333.13366314030498</v>
      </c>
      <c r="BX1260">
        <v>335.89112391854002</v>
      </c>
      <c r="BY1260">
        <v>339.13148561385401</v>
      </c>
      <c r="BZ1260">
        <v>326.69018635209397</v>
      </c>
      <c r="CA1260">
        <v>331.28899098192699</v>
      </c>
      <c r="CB1260">
        <v>327.86064468462001</v>
      </c>
      <c r="CC1260">
        <v>330.77395596279803</v>
      </c>
      <c r="CD1260">
        <v>343.14219942358898</v>
      </c>
    </row>
    <row r="1261" spans="1:82" x14ac:dyDescent="0.25">
      <c r="A1261">
        <v>302.56341789051999</v>
      </c>
      <c r="B1261">
        <v>328.16237453822202</v>
      </c>
      <c r="C1261">
        <v>319.88555656642802</v>
      </c>
      <c r="D1261">
        <v>327.56497684500198</v>
      </c>
      <c r="E1261">
        <v>333.06208904048998</v>
      </c>
      <c r="F1261">
        <v>337.867439645486</v>
      </c>
      <c r="G1261">
        <v>336.588157005227</v>
      </c>
      <c r="H1261">
        <v>328.43710133455198</v>
      </c>
      <c r="I1261">
        <v>328.154278666403</v>
      </c>
      <c r="J1261">
        <v>340.16142323854899</v>
      </c>
      <c r="K1261">
        <v>323.78899683951198</v>
      </c>
      <c r="L1261">
        <v>339.88811214450499</v>
      </c>
      <c r="M1261">
        <v>344.22043382067602</v>
      </c>
      <c r="N1261">
        <v>346.392855349179</v>
      </c>
      <c r="O1261">
        <v>339.56033259211802</v>
      </c>
      <c r="P1261">
        <v>341.42681166568298</v>
      </c>
      <c r="Q1261">
        <v>336.09869107771499</v>
      </c>
      <c r="R1261">
        <v>326.63513090211097</v>
      </c>
      <c r="S1261">
        <v>346.02435351913198</v>
      </c>
      <c r="T1261">
        <v>340.34742580227299</v>
      </c>
      <c r="U1261">
        <v>345.20044161800803</v>
      </c>
      <c r="V1261">
        <v>337.98089278247602</v>
      </c>
      <c r="W1261">
        <v>339.38605581043998</v>
      </c>
      <c r="X1261">
        <v>334.73334666565199</v>
      </c>
      <c r="Y1261">
        <v>329.761291551162</v>
      </c>
      <c r="Z1261">
        <v>341.522634227487</v>
      </c>
      <c r="AA1261">
        <v>319.562665168791</v>
      </c>
      <c r="AB1261">
        <v>337.78560159537</v>
      </c>
      <c r="AC1261">
        <v>335.59447306856998</v>
      </c>
      <c r="AD1261">
        <v>330.45590050561799</v>
      </c>
      <c r="AE1261">
        <v>321.13539482548498</v>
      </c>
      <c r="AF1261">
        <v>332.70619405884202</v>
      </c>
      <c r="AG1261">
        <v>330.29115249424598</v>
      </c>
      <c r="AH1261">
        <v>342.596892348518</v>
      </c>
      <c r="AI1261">
        <v>333.73437843849098</v>
      </c>
      <c r="AJ1261">
        <v>335.564341521156</v>
      </c>
      <c r="AK1261">
        <v>328.60466256798901</v>
      </c>
      <c r="AL1261">
        <v>338.31034837591801</v>
      </c>
      <c r="AM1261">
        <v>345.65864111854899</v>
      </c>
      <c r="AN1261">
        <v>348.42973002476799</v>
      </c>
      <c r="AO1261">
        <v>342.76413725350801</v>
      </c>
      <c r="AP1261">
        <v>331.84820526007502</v>
      </c>
      <c r="AQ1261">
        <v>327.93672693144998</v>
      </c>
      <c r="AR1261">
        <v>342.12281263064898</v>
      </c>
      <c r="AS1261">
        <v>320.73693566541402</v>
      </c>
      <c r="AT1261">
        <v>338.99349302783099</v>
      </c>
      <c r="AU1261">
        <v>324.719462986118</v>
      </c>
      <c r="AV1261">
        <v>325.65959508319702</v>
      </c>
      <c r="AW1261">
        <v>334.98090573117099</v>
      </c>
      <c r="AX1261">
        <v>321.870737019822</v>
      </c>
      <c r="AY1261">
        <v>339.80025502940902</v>
      </c>
      <c r="AZ1261">
        <v>321.07340698345701</v>
      </c>
      <c r="BA1261">
        <v>323.81540878396902</v>
      </c>
      <c r="BB1261">
        <v>331.08080148388098</v>
      </c>
      <c r="BC1261">
        <v>328.47107508465803</v>
      </c>
      <c r="BD1261">
        <v>332.07953635462002</v>
      </c>
      <c r="BE1261">
        <v>331.420597475509</v>
      </c>
      <c r="BF1261">
        <v>322.69343880776398</v>
      </c>
      <c r="BG1261">
        <v>327.52694575619</v>
      </c>
      <c r="BH1261">
        <v>333.03551355537599</v>
      </c>
      <c r="BI1261">
        <v>326.41014892932498</v>
      </c>
      <c r="BJ1261">
        <v>328.58438083187599</v>
      </c>
      <c r="BK1261">
        <v>331.510049374039</v>
      </c>
      <c r="BL1261">
        <v>330.52393388565099</v>
      </c>
      <c r="BM1261">
        <v>329.65372128489099</v>
      </c>
      <c r="BN1261">
        <v>330.43604396408102</v>
      </c>
      <c r="BO1261">
        <v>332.48865863730202</v>
      </c>
      <c r="BP1261">
        <v>336.94941320911198</v>
      </c>
      <c r="BQ1261">
        <v>342.36782350275797</v>
      </c>
      <c r="BR1261">
        <v>321.70410099198398</v>
      </c>
      <c r="BS1261">
        <v>339.68230710581997</v>
      </c>
      <c r="BT1261">
        <v>330.53971311010503</v>
      </c>
      <c r="BU1261">
        <v>324.21733040706999</v>
      </c>
      <c r="BV1261">
        <v>337.45163431993302</v>
      </c>
      <c r="BW1261">
        <v>335.84145095974702</v>
      </c>
      <c r="BX1261">
        <v>338.17165460374298</v>
      </c>
      <c r="BY1261">
        <v>336.260522796749</v>
      </c>
      <c r="BZ1261">
        <v>327.58629008775603</v>
      </c>
      <c r="CA1261">
        <v>333.97999212534899</v>
      </c>
      <c r="CB1261">
        <v>329.17161930582898</v>
      </c>
      <c r="CC1261">
        <v>331.69291559131801</v>
      </c>
      <c r="CD1261">
        <v>341.69094003791298</v>
      </c>
    </row>
    <row r="1262" spans="1:82" x14ac:dyDescent="0.25">
      <c r="A1262">
        <v>302.803738317757</v>
      </c>
      <c r="B1262">
        <v>329.47850884381597</v>
      </c>
      <c r="C1262">
        <v>322.83958365980902</v>
      </c>
      <c r="D1262">
        <v>329.04133942657</v>
      </c>
      <c r="E1262">
        <v>332.26671939282198</v>
      </c>
      <c r="F1262">
        <v>333.17294375486699</v>
      </c>
      <c r="G1262">
        <v>336.67401943560901</v>
      </c>
      <c r="H1262">
        <v>329.67852237607002</v>
      </c>
      <c r="I1262">
        <v>332.73661974877098</v>
      </c>
      <c r="J1262">
        <v>341.316292545333</v>
      </c>
      <c r="K1262">
        <v>324.58684336799001</v>
      </c>
      <c r="L1262">
        <v>340.91951133649502</v>
      </c>
      <c r="M1262">
        <v>343.38198998144901</v>
      </c>
      <c r="N1262">
        <v>346.09136030660602</v>
      </c>
      <c r="O1262">
        <v>336.84075905815001</v>
      </c>
      <c r="P1262">
        <v>339.73487437785298</v>
      </c>
      <c r="Q1262">
        <v>335.11717441350902</v>
      </c>
      <c r="R1262">
        <v>329.06018062911397</v>
      </c>
      <c r="S1262">
        <v>348.47745342835901</v>
      </c>
      <c r="T1262">
        <v>338.89817699208299</v>
      </c>
      <c r="U1262">
        <v>341.844930958487</v>
      </c>
      <c r="V1262">
        <v>341.95412265477</v>
      </c>
      <c r="W1262">
        <v>341.83557422776403</v>
      </c>
      <c r="X1262">
        <v>338.71840487103799</v>
      </c>
      <c r="Y1262">
        <v>334.170931492742</v>
      </c>
      <c r="Z1262">
        <v>341.13437521691401</v>
      </c>
      <c r="AA1262">
        <v>320.82105071814101</v>
      </c>
      <c r="AB1262">
        <v>335.48734399781301</v>
      </c>
      <c r="AC1262">
        <v>337.33477499340802</v>
      </c>
      <c r="AD1262">
        <v>331.41743074686798</v>
      </c>
      <c r="AE1262">
        <v>323.70461474557698</v>
      </c>
      <c r="AF1262">
        <v>331.65926233123997</v>
      </c>
      <c r="AG1262">
        <v>330.14442811715099</v>
      </c>
      <c r="AH1262">
        <v>344.69745977350999</v>
      </c>
      <c r="AI1262">
        <v>331.93577106044597</v>
      </c>
      <c r="AJ1262">
        <v>338.257044166507</v>
      </c>
      <c r="AK1262">
        <v>333.792702631108</v>
      </c>
      <c r="AL1262">
        <v>336.450533427614</v>
      </c>
      <c r="AM1262">
        <v>346.75213475437499</v>
      </c>
      <c r="AN1262">
        <v>348.26691784637399</v>
      </c>
      <c r="AO1262">
        <v>344.74601047685701</v>
      </c>
      <c r="AP1262">
        <v>333.466689427647</v>
      </c>
      <c r="AQ1262">
        <v>328.434801928144</v>
      </c>
      <c r="AR1262">
        <v>342.17972775978501</v>
      </c>
      <c r="AS1262">
        <v>324.04907861512299</v>
      </c>
      <c r="AT1262">
        <v>337.43701021127401</v>
      </c>
      <c r="AU1262">
        <v>328.72304258526998</v>
      </c>
      <c r="AV1262">
        <v>325.48725242243398</v>
      </c>
      <c r="AW1262">
        <v>336.71958068660899</v>
      </c>
      <c r="AX1262">
        <v>325.48466947922498</v>
      </c>
      <c r="AY1262">
        <v>337.70571969565299</v>
      </c>
      <c r="AZ1262">
        <v>322.95941887303297</v>
      </c>
      <c r="BA1262">
        <v>327.01109266530699</v>
      </c>
      <c r="BB1262">
        <v>326.50112183878002</v>
      </c>
      <c r="BC1262">
        <v>328.94724711424698</v>
      </c>
      <c r="BD1262">
        <v>331.65524768634498</v>
      </c>
      <c r="BE1262">
        <v>326.03681340917302</v>
      </c>
      <c r="BF1262">
        <v>323.11247957640398</v>
      </c>
      <c r="BG1262">
        <v>328.17851095608501</v>
      </c>
      <c r="BH1262">
        <v>335.60967915332702</v>
      </c>
      <c r="BI1262">
        <v>330.01333313251303</v>
      </c>
      <c r="BJ1262">
        <v>329.62628151784003</v>
      </c>
      <c r="BK1262">
        <v>330.48344298122299</v>
      </c>
      <c r="BL1262">
        <v>328.51153556383798</v>
      </c>
      <c r="BM1262">
        <v>332.41928420881698</v>
      </c>
      <c r="BN1262">
        <v>331.02956912024001</v>
      </c>
      <c r="BO1262">
        <v>331.37418730859002</v>
      </c>
      <c r="BP1262">
        <v>338.74341269012098</v>
      </c>
      <c r="BQ1262">
        <v>340.49270330370598</v>
      </c>
      <c r="BR1262">
        <v>319.46949023337203</v>
      </c>
      <c r="BS1262">
        <v>343.01787945385098</v>
      </c>
      <c r="BT1262">
        <v>330.02355070370601</v>
      </c>
      <c r="BU1262">
        <v>326.763610638915</v>
      </c>
      <c r="BV1262">
        <v>338.89660989388102</v>
      </c>
      <c r="BW1262">
        <v>336.74570785689099</v>
      </c>
      <c r="BX1262">
        <v>339.28179058396398</v>
      </c>
      <c r="BY1262">
        <v>336.51668844409897</v>
      </c>
      <c r="BZ1262">
        <v>328.59103776934597</v>
      </c>
      <c r="CA1262">
        <v>336.694888901262</v>
      </c>
      <c r="CB1262">
        <v>327.98699689059401</v>
      </c>
      <c r="CC1262">
        <v>328.88156745842002</v>
      </c>
      <c r="CD1262">
        <v>340.19754543760303</v>
      </c>
    </row>
    <row r="1263" spans="1:82" x14ac:dyDescent="0.25">
      <c r="A1263">
        <v>303.04405874499298</v>
      </c>
      <c r="B1263">
        <v>330.73915154555601</v>
      </c>
      <c r="C1263">
        <v>324.86170667003199</v>
      </c>
      <c r="D1263">
        <v>330.60886940873002</v>
      </c>
      <c r="E1263">
        <v>332.51674192562899</v>
      </c>
      <c r="F1263">
        <v>331.29274521252302</v>
      </c>
      <c r="G1263">
        <v>336.73980284338398</v>
      </c>
      <c r="H1263">
        <v>331.25711528046003</v>
      </c>
      <c r="I1263">
        <v>335.91609662051798</v>
      </c>
      <c r="J1263">
        <v>340.714790987811</v>
      </c>
      <c r="K1263">
        <v>325.37697830933001</v>
      </c>
      <c r="L1263">
        <v>340.44938345393001</v>
      </c>
      <c r="M1263">
        <v>341.71504898404902</v>
      </c>
      <c r="N1263">
        <v>346.19876013932702</v>
      </c>
      <c r="O1263">
        <v>335.81108333530301</v>
      </c>
      <c r="P1263">
        <v>338.602767444351</v>
      </c>
      <c r="Q1263">
        <v>333.26969334691302</v>
      </c>
      <c r="R1263">
        <v>332.78767828004499</v>
      </c>
      <c r="S1263">
        <v>349.54967984972302</v>
      </c>
      <c r="T1263">
        <v>336.66442902742301</v>
      </c>
      <c r="U1263">
        <v>340.68599151980601</v>
      </c>
      <c r="V1263">
        <v>342.31870707595903</v>
      </c>
      <c r="W1263">
        <v>341.22083792324401</v>
      </c>
      <c r="X1263">
        <v>339.118198641822</v>
      </c>
      <c r="Y1263">
        <v>336.55367196491699</v>
      </c>
      <c r="Z1263">
        <v>339.36600483303101</v>
      </c>
      <c r="AA1263">
        <v>320.68834907373503</v>
      </c>
      <c r="AB1263">
        <v>334.19827776385802</v>
      </c>
      <c r="AC1263">
        <v>336.986612716933</v>
      </c>
      <c r="AD1263">
        <v>331.46072215008002</v>
      </c>
      <c r="AE1263">
        <v>326.29226371224098</v>
      </c>
      <c r="AF1263">
        <v>331.37999182698098</v>
      </c>
      <c r="AG1263">
        <v>330.01588499567299</v>
      </c>
      <c r="AH1263">
        <v>345.013686206633</v>
      </c>
      <c r="AI1263">
        <v>333.639291573815</v>
      </c>
      <c r="AJ1263">
        <v>339.686533093425</v>
      </c>
      <c r="AK1263">
        <v>336.47087411578599</v>
      </c>
      <c r="AL1263">
        <v>333.93006690593103</v>
      </c>
      <c r="AM1263">
        <v>346.18963507869802</v>
      </c>
      <c r="AN1263">
        <v>348.63070282920597</v>
      </c>
      <c r="AO1263">
        <v>346.01761928039502</v>
      </c>
      <c r="AP1263">
        <v>332.10080387562198</v>
      </c>
      <c r="AQ1263">
        <v>327.91061268231999</v>
      </c>
      <c r="AR1263">
        <v>341.16129582945501</v>
      </c>
      <c r="AS1263">
        <v>326.20934790113</v>
      </c>
      <c r="AT1263">
        <v>335.22745521073301</v>
      </c>
      <c r="AU1263">
        <v>330.109836758283</v>
      </c>
      <c r="AV1263">
        <v>325.82358810277202</v>
      </c>
      <c r="AW1263">
        <v>337.22098802084798</v>
      </c>
      <c r="AX1263">
        <v>328.208126652148</v>
      </c>
      <c r="AY1263">
        <v>336.33786250901699</v>
      </c>
      <c r="AZ1263">
        <v>323.27005394947003</v>
      </c>
      <c r="BA1263">
        <v>331.81145145377798</v>
      </c>
      <c r="BB1263">
        <v>324.16632069058198</v>
      </c>
      <c r="BC1263">
        <v>330.20006249705199</v>
      </c>
      <c r="BD1263">
        <v>331.89276202451902</v>
      </c>
      <c r="BE1263">
        <v>322.697378544061</v>
      </c>
      <c r="BF1263">
        <v>322.60564776859201</v>
      </c>
      <c r="BG1263">
        <v>327.28842303506201</v>
      </c>
      <c r="BH1263">
        <v>338.16978698196101</v>
      </c>
      <c r="BI1263">
        <v>331.45866088491198</v>
      </c>
      <c r="BJ1263">
        <v>331.91644449870199</v>
      </c>
      <c r="BK1263">
        <v>328.62803916076899</v>
      </c>
      <c r="BL1263">
        <v>325.93949990060503</v>
      </c>
      <c r="BM1263">
        <v>333.01552716750399</v>
      </c>
      <c r="BN1263">
        <v>333.27579162797599</v>
      </c>
      <c r="BO1263">
        <v>331.95697062881999</v>
      </c>
      <c r="BP1263">
        <v>338.70634812269998</v>
      </c>
      <c r="BQ1263">
        <v>338.45353699657301</v>
      </c>
      <c r="BR1263">
        <v>318.64569092927201</v>
      </c>
      <c r="BS1263">
        <v>342.329537563136</v>
      </c>
      <c r="BT1263">
        <v>330.19533282496297</v>
      </c>
      <c r="BU1263">
        <v>329.55901185366901</v>
      </c>
      <c r="BV1263">
        <v>339.42123716578902</v>
      </c>
      <c r="BW1263">
        <v>336.05331970271402</v>
      </c>
      <c r="BX1263">
        <v>340.01091293229098</v>
      </c>
      <c r="BY1263">
        <v>336.816959140199</v>
      </c>
      <c r="BZ1263">
        <v>329.56930663925198</v>
      </c>
      <c r="CA1263">
        <v>339.09048136889498</v>
      </c>
      <c r="CB1263">
        <v>329.73680970650702</v>
      </c>
      <c r="CC1263">
        <v>328.371142696569</v>
      </c>
      <c r="CD1263">
        <v>338.619151957496</v>
      </c>
    </row>
    <row r="1264" spans="1:82" x14ac:dyDescent="0.25">
      <c r="A1264">
        <v>303.28437917222902</v>
      </c>
      <c r="B1264">
        <v>330.03579162225498</v>
      </c>
      <c r="C1264">
        <v>326.48158811255797</v>
      </c>
      <c r="D1264">
        <v>333.95084507763897</v>
      </c>
      <c r="E1264">
        <v>331.57651126830899</v>
      </c>
      <c r="F1264">
        <v>330.19968708664697</v>
      </c>
      <c r="G1264">
        <v>334.235315716846</v>
      </c>
      <c r="H1264">
        <v>332.84852620922499</v>
      </c>
      <c r="I1264">
        <v>338.91572304562601</v>
      </c>
      <c r="J1264">
        <v>339.56654659398401</v>
      </c>
      <c r="K1264">
        <v>326.81656125664801</v>
      </c>
      <c r="L1264">
        <v>343.39293835572403</v>
      </c>
      <c r="M1264">
        <v>338.85833850837503</v>
      </c>
      <c r="N1264">
        <v>348.98420573009997</v>
      </c>
      <c r="O1264">
        <v>333.74095706063201</v>
      </c>
      <c r="P1264">
        <v>340.54135524499901</v>
      </c>
      <c r="Q1264">
        <v>331.41207761531098</v>
      </c>
      <c r="R1264">
        <v>334.18236436835298</v>
      </c>
      <c r="S1264">
        <v>346.450108032836</v>
      </c>
      <c r="T1264">
        <v>341.97897803608703</v>
      </c>
      <c r="U1264">
        <v>348.04046413485901</v>
      </c>
      <c r="V1264">
        <v>338.65741889573701</v>
      </c>
      <c r="W1264">
        <v>334.57764439418798</v>
      </c>
      <c r="X1264">
        <v>338.52420972236803</v>
      </c>
      <c r="Y1264">
        <v>337.17156714722603</v>
      </c>
      <c r="Z1264">
        <v>337.27697269622502</v>
      </c>
      <c r="AA1264">
        <v>316.68514732728198</v>
      </c>
      <c r="AB1264">
        <v>333.40411966870897</v>
      </c>
      <c r="AC1264">
        <v>341.18784663275198</v>
      </c>
      <c r="AD1264">
        <v>325.96661923500398</v>
      </c>
      <c r="AE1264">
        <v>327.98244693979399</v>
      </c>
      <c r="AF1264">
        <v>336.08497218994302</v>
      </c>
      <c r="AG1264">
        <v>333.40488412491101</v>
      </c>
      <c r="AH1264">
        <v>347.85086245107698</v>
      </c>
      <c r="AI1264">
        <v>339.02204128618399</v>
      </c>
      <c r="AJ1264">
        <v>339.15175712549302</v>
      </c>
      <c r="AK1264">
        <v>332.87089388856799</v>
      </c>
      <c r="AL1264">
        <v>337.19816242355103</v>
      </c>
      <c r="AM1264">
        <v>343.03847342017298</v>
      </c>
      <c r="AN1264">
        <v>347.08697965344197</v>
      </c>
      <c r="AO1264">
        <v>341.763911746551</v>
      </c>
      <c r="AP1264">
        <v>334.57846172881</v>
      </c>
      <c r="AQ1264">
        <v>327.79423261547697</v>
      </c>
      <c r="AR1264">
        <v>341.12198273263903</v>
      </c>
      <c r="AS1264">
        <v>322.16425509595302</v>
      </c>
      <c r="AT1264">
        <v>328.90746270051898</v>
      </c>
      <c r="AU1264">
        <v>330.88897165290001</v>
      </c>
      <c r="AV1264">
        <v>322.42612270485898</v>
      </c>
      <c r="AW1264">
        <v>338.40349961774098</v>
      </c>
      <c r="AX1264">
        <v>332.17378201321901</v>
      </c>
      <c r="AY1264">
        <v>335.67722019227102</v>
      </c>
      <c r="AZ1264">
        <v>326.67941238282202</v>
      </c>
      <c r="BA1264">
        <v>330.41599391112601</v>
      </c>
      <c r="BB1264">
        <v>322.62993069820402</v>
      </c>
      <c r="BC1264">
        <v>329.86561125174097</v>
      </c>
      <c r="BD1264">
        <v>330.813401969202</v>
      </c>
      <c r="BE1264">
        <v>324.688780177571</v>
      </c>
      <c r="BF1264">
        <v>316.29981466431701</v>
      </c>
      <c r="BG1264">
        <v>328.34498694729598</v>
      </c>
      <c r="BH1264">
        <v>335.57785072396399</v>
      </c>
      <c r="BI1264">
        <v>330.919074551373</v>
      </c>
      <c r="BJ1264">
        <v>324.46888528342402</v>
      </c>
      <c r="BK1264">
        <v>326.055174843244</v>
      </c>
      <c r="BL1264">
        <v>332.80786106086902</v>
      </c>
      <c r="BM1264">
        <v>329.07709108166898</v>
      </c>
      <c r="BN1264">
        <v>326.94005352003001</v>
      </c>
      <c r="BO1264">
        <v>335.43756444297702</v>
      </c>
      <c r="BP1264">
        <v>335.49904545327701</v>
      </c>
      <c r="BQ1264">
        <v>341.56209819157903</v>
      </c>
      <c r="BR1264">
        <v>322.45453019579497</v>
      </c>
      <c r="BS1264">
        <v>340.087105911592</v>
      </c>
      <c r="BT1264">
        <v>331.635802565056</v>
      </c>
      <c r="BU1264">
        <v>330.06912882352401</v>
      </c>
      <c r="BV1264">
        <v>332.95306742983098</v>
      </c>
      <c r="BW1264">
        <v>337.80223904860998</v>
      </c>
      <c r="BX1264">
        <v>340.70213245373299</v>
      </c>
      <c r="BY1264">
        <v>332.83016218468902</v>
      </c>
      <c r="BZ1264">
        <v>335.40582835967598</v>
      </c>
      <c r="CA1264">
        <v>342.16862435875402</v>
      </c>
      <c r="CB1264">
        <v>328.60005398602499</v>
      </c>
      <c r="CC1264">
        <v>329.16056030937398</v>
      </c>
      <c r="CD1264">
        <v>337.64094942598098</v>
      </c>
    </row>
    <row r="1265" spans="1:82" x14ac:dyDescent="0.25">
      <c r="A1265">
        <v>303.52469959946598</v>
      </c>
      <c r="B1265">
        <v>329.35627291291001</v>
      </c>
      <c r="C1265">
        <v>327.690488421368</v>
      </c>
      <c r="D1265">
        <v>333.45885225135902</v>
      </c>
      <c r="E1265">
        <v>331.34383124741902</v>
      </c>
      <c r="F1265">
        <v>327.214243986094</v>
      </c>
      <c r="G1265">
        <v>332.81086921313602</v>
      </c>
      <c r="H1265">
        <v>334.50138292735102</v>
      </c>
      <c r="I1265">
        <v>340.12448470538601</v>
      </c>
      <c r="J1265">
        <v>339.45521578681002</v>
      </c>
      <c r="K1265">
        <v>329.18817401726</v>
      </c>
      <c r="L1265">
        <v>342.58589709112402</v>
      </c>
      <c r="M1265">
        <v>341.276582464515</v>
      </c>
      <c r="N1265">
        <v>348.39821213216101</v>
      </c>
      <c r="O1265">
        <v>332.84968953564999</v>
      </c>
      <c r="P1265">
        <v>342.51350004332699</v>
      </c>
      <c r="Q1265">
        <v>332.76979144919699</v>
      </c>
      <c r="R1265">
        <v>335.424348528118</v>
      </c>
      <c r="S1265">
        <v>344.78206169337301</v>
      </c>
      <c r="T1265">
        <v>343.972638625824</v>
      </c>
      <c r="U1265">
        <v>348.19126855849902</v>
      </c>
      <c r="V1265">
        <v>337.96896295252498</v>
      </c>
      <c r="W1265">
        <v>334.327771253403</v>
      </c>
      <c r="X1265">
        <v>338.78460498994298</v>
      </c>
      <c r="Y1265">
        <v>336.79472753060202</v>
      </c>
      <c r="Z1265">
        <v>335.34790557509098</v>
      </c>
      <c r="AA1265">
        <v>316.78256647647601</v>
      </c>
      <c r="AB1265">
        <v>332.45324598509899</v>
      </c>
      <c r="AC1265">
        <v>342.32891837299201</v>
      </c>
      <c r="AD1265">
        <v>324.266870152568</v>
      </c>
      <c r="AE1265">
        <v>329.29432885186202</v>
      </c>
      <c r="AF1265">
        <v>335.564666821711</v>
      </c>
      <c r="AG1265">
        <v>335.61757311561001</v>
      </c>
      <c r="AH1265">
        <v>348.256639872476</v>
      </c>
      <c r="AI1265">
        <v>339.71667259892303</v>
      </c>
      <c r="AJ1265">
        <v>338.793237934807</v>
      </c>
      <c r="AK1265">
        <v>332.64106378003498</v>
      </c>
      <c r="AL1265">
        <v>337.390387044406</v>
      </c>
      <c r="AM1265">
        <v>343.13442868301303</v>
      </c>
      <c r="AN1265">
        <v>347.98773902342498</v>
      </c>
      <c r="AO1265">
        <v>343.18285372474799</v>
      </c>
      <c r="AP1265">
        <v>335.80459754841797</v>
      </c>
      <c r="AQ1265">
        <v>329.82675741637303</v>
      </c>
      <c r="AR1265">
        <v>339.713211975001</v>
      </c>
      <c r="AS1265">
        <v>323.22427932395101</v>
      </c>
      <c r="AT1265">
        <v>328.69881899360502</v>
      </c>
      <c r="AU1265">
        <v>332.61278783458999</v>
      </c>
      <c r="AV1265">
        <v>321.52813773116799</v>
      </c>
      <c r="AW1265">
        <v>337.322718080941</v>
      </c>
      <c r="AX1265">
        <v>332.005157254219</v>
      </c>
      <c r="AY1265">
        <v>335.60575079497301</v>
      </c>
      <c r="AZ1265">
        <v>328.88515086394301</v>
      </c>
      <c r="BA1265">
        <v>330.024739475422</v>
      </c>
      <c r="BB1265">
        <v>322.57638415263699</v>
      </c>
      <c r="BC1265">
        <v>329.76038422251401</v>
      </c>
      <c r="BD1265">
        <v>330.33382618556101</v>
      </c>
      <c r="BE1265">
        <v>322.717414308625</v>
      </c>
      <c r="BF1265">
        <v>315.489728650438</v>
      </c>
      <c r="BG1265">
        <v>331.56456360393099</v>
      </c>
      <c r="BH1265">
        <v>332.53955166586297</v>
      </c>
      <c r="BI1265">
        <v>330.40225504493401</v>
      </c>
      <c r="BJ1265">
        <v>326.281740803611</v>
      </c>
      <c r="BK1265">
        <v>325.72639687462703</v>
      </c>
      <c r="BL1265">
        <v>332.93796513493999</v>
      </c>
      <c r="BM1265">
        <v>328.96119399577498</v>
      </c>
      <c r="BN1265">
        <v>325.93958569733798</v>
      </c>
      <c r="BO1265">
        <v>336.68617039193202</v>
      </c>
      <c r="BP1265">
        <v>334.24900036758697</v>
      </c>
      <c r="BQ1265">
        <v>342.78375427948299</v>
      </c>
      <c r="BR1265">
        <v>325.300128567363</v>
      </c>
      <c r="BS1265">
        <v>341.32048232549101</v>
      </c>
      <c r="BT1265">
        <v>331.985158477754</v>
      </c>
      <c r="BU1265">
        <v>331.91418304898002</v>
      </c>
      <c r="BV1265">
        <v>333.00558695832399</v>
      </c>
      <c r="BW1265">
        <v>338.429556381456</v>
      </c>
      <c r="BX1265">
        <v>340.660607662291</v>
      </c>
      <c r="BY1265">
        <v>330.91166012713097</v>
      </c>
      <c r="BZ1265">
        <v>336.47077183531297</v>
      </c>
      <c r="CA1265">
        <v>343.36267314042999</v>
      </c>
      <c r="CB1265">
        <v>331.56723574940798</v>
      </c>
      <c r="CC1265">
        <v>329.51094768982102</v>
      </c>
      <c r="CD1265">
        <v>337.67119279674199</v>
      </c>
    </row>
    <row r="1266" spans="1:82" x14ac:dyDescent="0.25">
      <c r="A1266">
        <v>303.76502002670202</v>
      </c>
      <c r="B1266">
        <v>327.971863707804</v>
      </c>
      <c r="C1266">
        <v>329.37360950118398</v>
      </c>
      <c r="D1266">
        <v>332.93890661084902</v>
      </c>
      <c r="E1266">
        <v>331.76709628650798</v>
      </c>
      <c r="F1266">
        <v>323.83313701164502</v>
      </c>
      <c r="G1266">
        <v>331.83322341874498</v>
      </c>
      <c r="H1266">
        <v>337.29148626734201</v>
      </c>
      <c r="I1266">
        <v>341.64454136123197</v>
      </c>
      <c r="J1266">
        <v>338.46182771499298</v>
      </c>
      <c r="K1266">
        <v>332.93622966142198</v>
      </c>
      <c r="L1266">
        <v>341.32573396540198</v>
      </c>
      <c r="M1266">
        <v>345.28136200327401</v>
      </c>
      <c r="N1266">
        <v>347.41220151629301</v>
      </c>
      <c r="O1266">
        <v>330.69145935657798</v>
      </c>
      <c r="P1266">
        <v>345.15350761981398</v>
      </c>
      <c r="Q1266">
        <v>334.54353400571603</v>
      </c>
      <c r="R1266">
        <v>336.71943271796698</v>
      </c>
      <c r="S1266">
        <v>343.20885777308899</v>
      </c>
      <c r="T1266">
        <v>346.87039150774802</v>
      </c>
      <c r="U1266">
        <v>347.969220155485</v>
      </c>
      <c r="V1266">
        <v>336.88355879474699</v>
      </c>
      <c r="W1266">
        <v>335.77881175364598</v>
      </c>
      <c r="X1266">
        <v>339.11879652203402</v>
      </c>
      <c r="Y1266">
        <v>336.05953719484398</v>
      </c>
      <c r="Z1266">
        <v>333.02679220424301</v>
      </c>
      <c r="AA1266">
        <v>318.04070034891998</v>
      </c>
      <c r="AB1266">
        <v>330.29372686555502</v>
      </c>
      <c r="AC1266">
        <v>343.32585932844103</v>
      </c>
      <c r="AD1266">
        <v>322.27552757945801</v>
      </c>
      <c r="AE1266">
        <v>331.48062704357699</v>
      </c>
      <c r="AF1266">
        <v>333.12411677009402</v>
      </c>
      <c r="AG1266">
        <v>337.62278942170099</v>
      </c>
      <c r="AH1266">
        <v>348.433798555279</v>
      </c>
      <c r="AI1266">
        <v>339.71150438875401</v>
      </c>
      <c r="AJ1266">
        <v>338.26564695059</v>
      </c>
      <c r="AK1266">
        <v>332.39196426992203</v>
      </c>
      <c r="AL1266">
        <v>337.12717912378298</v>
      </c>
      <c r="AM1266">
        <v>342.87135698128202</v>
      </c>
      <c r="AN1266">
        <v>349.15106086407297</v>
      </c>
      <c r="AO1266">
        <v>346.282481520094</v>
      </c>
      <c r="AP1266">
        <v>337.30170521690098</v>
      </c>
      <c r="AQ1266">
        <v>332.63539836393801</v>
      </c>
      <c r="AR1266">
        <v>337.05934150918199</v>
      </c>
      <c r="AS1266">
        <v>324.57614094002003</v>
      </c>
      <c r="AT1266">
        <v>328.48387030575202</v>
      </c>
      <c r="AU1266">
        <v>334.86696832974201</v>
      </c>
      <c r="AV1266">
        <v>320.898132708292</v>
      </c>
      <c r="AW1266">
        <v>335.831586181641</v>
      </c>
      <c r="AX1266">
        <v>331.099072480617</v>
      </c>
      <c r="AY1266">
        <v>335.63088958625298</v>
      </c>
      <c r="AZ1266">
        <v>331.82941963296298</v>
      </c>
      <c r="BA1266">
        <v>330.16411527426999</v>
      </c>
      <c r="BB1266">
        <v>323.00356344895602</v>
      </c>
      <c r="BC1266">
        <v>330.51612418552799</v>
      </c>
      <c r="BD1266">
        <v>329.84233464328997</v>
      </c>
      <c r="BE1266">
        <v>320.520425168955</v>
      </c>
      <c r="BF1266">
        <v>314.87622203456198</v>
      </c>
      <c r="BG1266">
        <v>335.572911124977</v>
      </c>
      <c r="BH1266">
        <v>328.975979809541</v>
      </c>
      <c r="BI1266">
        <v>330.40742870112803</v>
      </c>
      <c r="BJ1266">
        <v>329.47128690003001</v>
      </c>
      <c r="BK1266">
        <v>324.47446632113099</v>
      </c>
      <c r="BL1266">
        <v>332.04950419396999</v>
      </c>
      <c r="BM1266">
        <v>329.52627369343099</v>
      </c>
      <c r="BN1266">
        <v>325.64590776303697</v>
      </c>
      <c r="BO1266">
        <v>338.759593936361</v>
      </c>
      <c r="BP1266">
        <v>333.13204044614997</v>
      </c>
      <c r="BQ1266">
        <v>343.95045926790601</v>
      </c>
      <c r="BR1266">
        <v>329.16179900927102</v>
      </c>
      <c r="BS1266">
        <v>342.943854896159</v>
      </c>
      <c r="BT1266">
        <v>332.418781575423</v>
      </c>
      <c r="BU1266">
        <v>334.671483730045</v>
      </c>
      <c r="BV1266">
        <v>333.463081366327</v>
      </c>
      <c r="BW1266">
        <v>339.29602800370498</v>
      </c>
      <c r="BX1266">
        <v>341.68899255899601</v>
      </c>
      <c r="BY1266">
        <v>328.151886089681</v>
      </c>
      <c r="BZ1266">
        <v>337.03271922152999</v>
      </c>
      <c r="CA1266">
        <v>345.36359385765701</v>
      </c>
      <c r="CB1266">
        <v>335.86704910728798</v>
      </c>
      <c r="CC1266">
        <v>329.528727549937</v>
      </c>
      <c r="CD1266">
        <v>337.05711919249597</v>
      </c>
    </row>
    <row r="1267" spans="1:82" x14ac:dyDescent="0.25">
      <c r="A1267">
        <v>304.005340453938</v>
      </c>
      <c r="B1267">
        <v>329.06643880483102</v>
      </c>
      <c r="C1267">
        <v>329.61248084233102</v>
      </c>
      <c r="D1267">
        <v>333.90347389311398</v>
      </c>
      <c r="E1267">
        <v>339.30418758387702</v>
      </c>
      <c r="F1267">
        <v>324.85687737223401</v>
      </c>
      <c r="G1267">
        <v>332.53338813128897</v>
      </c>
      <c r="H1267">
        <v>337.49405615532902</v>
      </c>
      <c r="I1267">
        <v>341.78498275729402</v>
      </c>
      <c r="J1267">
        <v>340.78826679263398</v>
      </c>
      <c r="K1267">
        <v>336.95977090306798</v>
      </c>
      <c r="L1267">
        <v>338.946006359688</v>
      </c>
      <c r="M1267">
        <v>344.48788137322998</v>
      </c>
      <c r="N1267">
        <v>349.607734812714</v>
      </c>
      <c r="O1267">
        <v>331.50872790959801</v>
      </c>
      <c r="P1267">
        <v>345.29588006908102</v>
      </c>
      <c r="Q1267">
        <v>335.82536535228201</v>
      </c>
      <c r="R1267">
        <v>340.05695843593003</v>
      </c>
      <c r="S1267">
        <v>344.71952262302398</v>
      </c>
      <c r="T1267">
        <v>346.70776372433602</v>
      </c>
      <c r="U1267">
        <v>346.84774252253698</v>
      </c>
      <c r="V1267">
        <v>344.092467308876</v>
      </c>
      <c r="W1267">
        <v>337.493616548327</v>
      </c>
      <c r="X1267">
        <v>339.03496856472299</v>
      </c>
      <c r="Y1267">
        <v>337.71284158418302</v>
      </c>
      <c r="Z1267">
        <v>333.897364526606</v>
      </c>
      <c r="AA1267">
        <v>321.09146858278098</v>
      </c>
      <c r="AB1267">
        <v>332.35411864662501</v>
      </c>
      <c r="AC1267">
        <v>338.761565697131</v>
      </c>
      <c r="AD1267">
        <v>320.31261282322998</v>
      </c>
      <c r="AE1267">
        <v>332.81359010697003</v>
      </c>
      <c r="AF1267">
        <v>333.32582101588201</v>
      </c>
      <c r="AG1267">
        <v>337.82857181936402</v>
      </c>
      <c r="AH1267">
        <v>349.481206648853</v>
      </c>
      <c r="AI1267">
        <v>336.53121437172803</v>
      </c>
      <c r="AJ1267">
        <v>335.91787753974302</v>
      </c>
      <c r="AK1267">
        <v>329.81109258301802</v>
      </c>
      <c r="AL1267">
        <v>338.91273054333698</v>
      </c>
      <c r="AM1267">
        <v>343.83985478919999</v>
      </c>
      <c r="AN1267">
        <v>347.63438282872301</v>
      </c>
      <c r="AO1267">
        <v>350.244665822022</v>
      </c>
      <c r="AP1267">
        <v>337.58524011837198</v>
      </c>
      <c r="AQ1267">
        <v>336.44922047606502</v>
      </c>
      <c r="AR1267">
        <v>335.31134362245598</v>
      </c>
      <c r="AS1267">
        <v>327.92485954334302</v>
      </c>
      <c r="AT1267">
        <v>331.17722443453403</v>
      </c>
      <c r="AU1267">
        <v>337.76028924950799</v>
      </c>
      <c r="AV1267">
        <v>319.93558448239003</v>
      </c>
      <c r="AW1267">
        <v>336.85362392369399</v>
      </c>
      <c r="AX1267">
        <v>332.64663246869299</v>
      </c>
      <c r="AY1267">
        <v>334.17510824292998</v>
      </c>
      <c r="AZ1267">
        <v>334.46489309865899</v>
      </c>
      <c r="BA1267">
        <v>331.65631727237098</v>
      </c>
      <c r="BB1267">
        <v>323.26855843965501</v>
      </c>
      <c r="BC1267">
        <v>332.72533958579902</v>
      </c>
      <c r="BD1267">
        <v>324.71555486757302</v>
      </c>
      <c r="BE1267">
        <v>323.87050448536002</v>
      </c>
      <c r="BF1267">
        <v>318.87768805529203</v>
      </c>
      <c r="BG1267">
        <v>334.28543820463602</v>
      </c>
      <c r="BH1267">
        <v>326.12489759676902</v>
      </c>
      <c r="BI1267">
        <v>330.63512512655598</v>
      </c>
      <c r="BJ1267">
        <v>330.927963856791</v>
      </c>
      <c r="BK1267">
        <v>323.14742919911902</v>
      </c>
      <c r="BL1267">
        <v>335.60735559363798</v>
      </c>
      <c r="BM1267">
        <v>330.05675267171898</v>
      </c>
      <c r="BN1267">
        <v>329.38622908566799</v>
      </c>
      <c r="BO1267">
        <v>335.12650038756601</v>
      </c>
      <c r="BP1267">
        <v>338.655286319997</v>
      </c>
      <c r="BQ1267">
        <v>345.72236456765302</v>
      </c>
      <c r="BR1267">
        <v>329.27529410104398</v>
      </c>
      <c r="BS1267">
        <v>340.867120695327</v>
      </c>
      <c r="BT1267">
        <v>328.51641754108999</v>
      </c>
      <c r="BU1267">
        <v>333.21710538409002</v>
      </c>
      <c r="BV1267">
        <v>329.854753345733</v>
      </c>
      <c r="BW1267">
        <v>340.63781846491298</v>
      </c>
      <c r="BX1267">
        <v>338.141656225649</v>
      </c>
      <c r="BY1267">
        <v>322.90254560754499</v>
      </c>
      <c r="BZ1267">
        <v>335.96569368864999</v>
      </c>
      <c r="CA1267">
        <v>347.98591381749299</v>
      </c>
      <c r="CB1267">
        <v>339.65808578541402</v>
      </c>
      <c r="CC1267">
        <v>326.69883618446602</v>
      </c>
      <c r="CD1267">
        <v>339.31684879774298</v>
      </c>
    </row>
    <row r="1268" spans="1:82" x14ac:dyDescent="0.25">
      <c r="A1268">
        <v>304.24566088117399</v>
      </c>
      <c r="B1268">
        <v>328.01908290610697</v>
      </c>
      <c r="C1268">
        <v>330.89932078964199</v>
      </c>
      <c r="D1268">
        <v>333.12828804207697</v>
      </c>
      <c r="E1268">
        <v>340.08611388360703</v>
      </c>
      <c r="F1268">
        <v>326.73112898597799</v>
      </c>
      <c r="G1268">
        <v>332.93598204167102</v>
      </c>
      <c r="H1268">
        <v>337.92559837200002</v>
      </c>
      <c r="I1268">
        <v>340.39366750237099</v>
      </c>
      <c r="J1268">
        <v>340.646939485823</v>
      </c>
      <c r="K1268">
        <v>338.62741754200499</v>
      </c>
      <c r="L1268">
        <v>341.12161109539898</v>
      </c>
      <c r="M1268">
        <v>343.80605608712301</v>
      </c>
      <c r="N1268">
        <v>346.59593874607202</v>
      </c>
      <c r="O1268">
        <v>332.95846927350101</v>
      </c>
      <c r="P1268">
        <v>345.503924250593</v>
      </c>
      <c r="Q1268">
        <v>335.73543560488599</v>
      </c>
      <c r="R1268">
        <v>338.409410756596</v>
      </c>
      <c r="S1268">
        <v>344.20428158556803</v>
      </c>
      <c r="T1268">
        <v>347.12413894002202</v>
      </c>
      <c r="U1268">
        <v>348.286333231745</v>
      </c>
      <c r="V1268">
        <v>344.031029110742</v>
      </c>
      <c r="W1268">
        <v>336.37531896578798</v>
      </c>
      <c r="X1268">
        <v>336.61016415125698</v>
      </c>
      <c r="Y1268">
        <v>336.47888048557002</v>
      </c>
      <c r="Z1268">
        <v>332.31520777046302</v>
      </c>
      <c r="AA1268">
        <v>324.42570566822297</v>
      </c>
      <c r="AB1268">
        <v>333.47482141064597</v>
      </c>
      <c r="AC1268">
        <v>335.51478431279298</v>
      </c>
      <c r="AD1268">
        <v>318.11676498759999</v>
      </c>
      <c r="AE1268">
        <v>331.374119210223</v>
      </c>
      <c r="AF1268">
        <v>333.17902814104201</v>
      </c>
      <c r="AG1268">
        <v>337.768936234455</v>
      </c>
      <c r="AH1268">
        <v>346.97063516910902</v>
      </c>
      <c r="AI1268">
        <v>336.50036285590301</v>
      </c>
      <c r="AJ1268">
        <v>335.41823593191498</v>
      </c>
      <c r="AK1268">
        <v>328.43962837945298</v>
      </c>
      <c r="AL1268">
        <v>338.41430611296698</v>
      </c>
      <c r="AM1268">
        <v>342.16027117250701</v>
      </c>
      <c r="AN1268">
        <v>346.06360412346498</v>
      </c>
      <c r="AO1268">
        <v>348.27488490043203</v>
      </c>
      <c r="AP1268">
        <v>334.765492155912</v>
      </c>
      <c r="AQ1268">
        <v>338.007564413517</v>
      </c>
      <c r="AR1268">
        <v>335.51993819744399</v>
      </c>
      <c r="AS1268">
        <v>329.40642384725101</v>
      </c>
      <c r="AT1268">
        <v>329.72908394260202</v>
      </c>
      <c r="AU1268">
        <v>335.44555016893401</v>
      </c>
      <c r="AV1268">
        <v>317.61197542232497</v>
      </c>
      <c r="AW1268">
        <v>334.62434247024601</v>
      </c>
      <c r="AX1268">
        <v>333.61521350873801</v>
      </c>
      <c r="AY1268">
        <v>333.57599220241099</v>
      </c>
      <c r="AZ1268">
        <v>336.28518045887103</v>
      </c>
      <c r="BA1268">
        <v>332.27609975431398</v>
      </c>
      <c r="BB1268">
        <v>323.837778179579</v>
      </c>
      <c r="BC1268">
        <v>334.01752994618198</v>
      </c>
      <c r="BD1268">
        <v>323.58455451107602</v>
      </c>
      <c r="BE1268">
        <v>323.95018707505699</v>
      </c>
      <c r="BF1268">
        <v>321.118603447179</v>
      </c>
      <c r="BG1268">
        <v>334.765339168411</v>
      </c>
      <c r="BH1268">
        <v>324.95347551659199</v>
      </c>
      <c r="BI1268">
        <v>330.48239192311797</v>
      </c>
      <c r="BJ1268">
        <v>328.89934926767302</v>
      </c>
      <c r="BK1268">
        <v>322.89093728437098</v>
      </c>
      <c r="BL1268">
        <v>335.38387641821998</v>
      </c>
      <c r="BM1268">
        <v>329.48371796419099</v>
      </c>
      <c r="BN1268">
        <v>331.71986967707801</v>
      </c>
      <c r="BO1268">
        <v>334.91469716690398</v>
      </c>
      <c r="BP1268">
        <v>339.31167258696098</v>
      </c>
      <c r="BQ1268">
        <v>346.534187486392</v>
      </c>
      <c r="BR1268">
        <v>331.93455735188599</v>
      </c>
      <c r="BS1268">
        <v>338.38165649102802</v>
      </c>
      <c r="BT1268">
        <v>329.12777640982102</v>
      </c>
      <c r="BU1268">
        <v>333.58750317330498</v>
      </c>
      <c r="BV1268">
        <v>327.55899546531998</v>
      </c>
      <c r="BW1268">
        <v>340.79603017806397</v>
      </c>
      <c r="BX1268">
        <v>336.82963360054902</v>
      </c>
      <c r="BY1268">
        <v>325.92917091841099</v>
      </c>
      <c r="BZ1268">
        <v>335.28484647692198</v>
      </c>
      <c r="CA1268">
        <v>346.72569005643999</v>
      </c>
      <c r="CB1268">
        <v>343.662340172234</v>
      </c>
      <c r="CC1268">
        <v>325.72633472722902</v>
      </c>
      <c r="CD1268">
        <v>340.23089323889002</v>
      </c>
    </row>
    <row r="1269" spans="1:82" x14ac:dyDescent="0.25">
      <c r="A1269">
        <v>304.485981308411</v>
      </c>
      <c r="B1269">
        <v>325.96823649878098</v>
      </c>
      <c r="C1269">
        <v>333.17453084960101</v>
      </c>
      <c r="D1269">
        <v>331.94120000464198</v>
      </c>
      <c r="E1269">
        <v>338.59209393116498</v>
      </c>
      <c r="F1269">
        <v>328.73933055930701</v>
      </c>
      <c r="G1269">
        <v>333.27211015973501</v>
      </c>
      <c r="H1269">
        <v>337.70602168690402</v>
      </c>
      <c r="I1269">
        <v>339.41197042095899</v>
      </c>
      <c r="J1269">
        <v>341.02969369432901</v>
      </c>
      <c r="K1269">
        <v>341.46700285381797</v>
      </c>
      <c r="L1269">
        <v>344.06299493341203</v>
      </c>
      <c r="M1269">
        <v>342.65987120218102</v>
      </c>
      <c r="N1269">
        <v>341.08405050552801</v>
      </c>
      <c r="O1269">
        <v>335.02685584602199</v>
      </c>
      <c r="P1269">
        <v>344.90549669405698</v>
      </c>
      <c r="Q1269">
        <v>335.107931113397</v>
      </c>
      <c r="R1269">
        <v>334.796352063131</v>
      </c>
      <c r="S1269">
        <v>342.58814036890999</v>
      </c>
      <c r="T1269">
        <v>348.54517395430202</v>
      </c>
      <c r="U1269">
        <v>350.21961377224198</v>
      </c>
      <c r="V1269">
        <v>345.22444315366801</v>
      </c>
      <c r="W1269">
        <v>333.99079277227298</v>
      </c>
      <c r="X1269">
        <v>332.83802735561198</v>
      </c>
      <c r="Y1269">
        <v>334.80443601942102</v>
      </c>
      <c r="Z1269">
        <v>330.17722040823901</v>
      </c>
      <c r="AA1269">
        <v>329.67420853214497</v>
      </c>
      <c r="AB1269">
        <v>335.06662401705898</v>
      </c>
      <c r="AC1269">
        <v>331.61180255266902</v>
      </c>
      <c r="AD1269">
        <v>316.432469737818</v>
      </c>
      <c r="AE1269">
        <v>330.63716584380501</v>
      </c>
      <c r="AF1269">
        <v>333.81441040262501</v>
      </c>
      <c r="AG1269">
        <v>338.61281389034099</v>
      </c>
      <c r="AH1269">
        <v>344.09358661400199</v>
      </c>
      <c r="AI1269">
        <v>335.17893554526597</v>
      </c>
      <c r="AJ1269">
        <v>334.74182545519102</v>
      </c>
      <c r="AK1269">
        <v>328.483330680042</v>
      </c>
      <c r="AL1269">
        <v>336.21620204208898</v>
      </c>
      <c r="AM1269">
        <v>340.656164056443</v>
      </c>
      <c r="AN1269">
        <v>344.13359808304801</v>
      </c>
      <c r="AO1269">
        <v>344.33680009673702</v>
      </c>
      <c r="AP1269">
        <v>332.24503637501101</v>
      </c>
      <c r="AQ1269">
        <v>339.29929921517402</v>
      </c>
      <c r="AR1269">
        <v>334.97678482322499</v>
      </c>
      <c r="AS1269">
        <v>330.84998803987799</v>
      </c>
      <c r="AT1269">
        <v>328.68507106730101</v>
      </c>
      <c r="AU1269">
        <v>331.22817331874899</v>
      </c>
      <c r="AV1269">
        <v>314.53011968507798</v>
      </c>
      <c r="AW1269">
        <v>333.292612192842</v>
      </c>
      <c r="AX1269">
        <v>333.67061140878502</v>
      </c>
      <c r="AY1269">
        <v>333.59497117389299</v>
      </c>
      <c r="AZ1269">
        <v>338.09399962386601</v>
      </c>
      <c r="BA1269">
        <v>332.53076567553899</v>
      </c>
      <c r="BB1269">
        <v>324.67406633081799</v>
      </c>
      <c r="BC1269">
        <v>334.741488724281</v>
      </c>
      <c r="BD1269">
        <v>322.62887064723998</v>
      </c>
      <c r="BE1269">
        <v>323.78298717093702</v>
      </c>
      <c r="BF1269">
        <v>322.673037467987</v>
      </c>
      <c r="BG1269">
        <v>335.76504448433002</v>
      </c>
      <c r="BH1269">
        <v>322.68311469521899</v>
      </c>
      <c r="BI1269">
        <v>331.25908424737401</v>
      </c>
      <c r="BJ1269">
        <v>325.70241399821901</v>
      </c>
      <c r="BK1269">
        <v>322.46183700955402</v>
      </c>
      <c r="BL1269">
        <v>334.98572610498798</v>
      </c>
      <c r="BM1269">
        <v>330.20565290169901</v>
      </c>
      <c r="BN1269">
        <v>334.19479372340101</v>
      </c>
      <c r="BO1269">
        <v>334.57385920981</v>
      </c>
      <c r="BP1269">
        <v>340.73021993382002</v>
      </c>
      <c r="BQ1269">
        <v>347.17070181375499</v>
      </c>
      <c r="BR1269">
        <v>337.39979989144803</v>
      </c>
      <c r="BS1269">
        <v>334.57020856893701</v>
      </c>
      <c r="BT1269">
        <v>333.01319832357302</v>
      </c>
      <c r="BU1269">
        <v>334.98997338778202</v>
      </c>
      <c r="BV1269">
        <v>324.78256456146198</v>
      </c>
      <c r="BW1269">
        <v>341.20921154074</v>
      </c>
      <c r="BX1269">
        <v>335.92873929777397</v>
      </c>
      <c r="BY1269">
        <v>331.01777890801901</v>
      </c>
      <c r="BZ1269">
        <v>335.96648192754202</v>
      </c>
      <c r="CA1269">
        <v>343.15508238561898</v>
      </c>
      <c r="CB1269">
        <v>348.18587387533398</v>
      </c>
      <c r="CC1269">
        <v>323.93205469070398</v>
      </c>
      <c r="CD1269">
        <v>340.67431572778099</v>
      </c>
    </row>
    <row r="1270" spans="1:82" x14ac:dyDescent="0.25">
      <c r="A1270">
        <v>304.72630173564698</v>
      </c>
      <c r="B1270">
        <v>328.97312458331402</v>
      </c>
      <c r="C1270">
        <v>330.96994209023097</v>
      </c>
      <c r="D1270">
        <v>333.917163631329</v>
      </c>
      <c r="E1270">
        <v>335.92255991021602</v>
      </c>
      <c r="F1270">
        <v>333.01557065797999</v>
      </c>
      <c r="G1270">
        <v>332.92885338752097</v>
      </c>
      <c r="H1270">
        <v>337.99383375327801</v>
      </c>
      <c r="I1270">
        <v>336.99164047174798</v>
      </c>
      <c r="J1270">
        <v>341.244106433941</v>
      </c>
      <c r="K1270">
        <v>342.05382471679201</v>
      </c>
      <c r="L1270">
        <v>344.26627788015497</v>
      </c>
      <c r="M1270">
        <v>342.73126814794699</v>
      </c>
      <c r="N1270">
        <v>337.76458958048698</v>
      </c>
      <c r="O1270">
        <v>338.03460818481</v>
      </c>
      <c r="P1270">
        <v>346.16982118092</v>
      </c>
      <c r="Q1270">
        <v>336.58774389577599</v>
      </c>
      <c r="R1270">
        <v>331.244799044621</v>
      </c>
      <c r="S1270">
        <v>342.171813760041</v>
      </c>
      <c r="T1270">
        <v>349.73702290290697</v>
      </c>
      <c r="U1270">
        <v>347.819222623732</v>
      </c>
      <c r="V1270">
        <v>341.78682920767699</v>
      </c>
      <c r="W1270">
        <v>336.076234888736</v>
      </c>
      <c r="X1270">
        <v>333.48892274808298</v>
      </c>
      <c r="Y1270">
        <v>331.34373582816397</v>
      </c>
      <c r="Z1270">
        <v>329.12193997271697</v>
      </c>
      <c r="AA1270">
        <v>333.066190600862</v>
      </c>
      <c r="AB1270">
        <v>335.91937629256603</v>
      </c>
      <c r="AC1270">
        <v>334.54463831431798</v>
      </c>
      <c r="AD1270">
        <v>317.203847448668</v>
      </c>
      <c r="AE1270">
        <v>330.02420493017303</v>
      </c>
      <c r="AF1270">
        <v>335.54025038958099</v>
      </c>
      <c r="AG1270">
        <v>339.41728218273499</v>
      </c>
      <c r="AH1270">
        <v>341.61960342260898</v>
      </c>
      <c r="AI1270">
        <v>334.49230205873602</v>
      </c>
      <c r="AJ1270">
        <v>335.03070480103798</v>
      </c>
      <c r="AK1270">
        <v>323.714764840398</v>
      </c>
      <c r="AL1270">
        <v>340.01247752257399</v>
      </c>
      <c r="AM1270">
        <v>338.840382847022</v>
      </c>
      <c r="AN1270">
        <v>343.41706766025197</v>
      </c>
      <c r="AO1270">
        <v>344.31034019380297</v>
      </c>
      <c r="AP1270">
        <v>335.186604758719</v>
      </c>
      <c r="AQ1270">
        <v>338.923263266682</v>
      </c>
      <c r="AR1270">
        <v>335.89140647785501</v>
      </c>
      <c r="AS1270">
        <v>326.77105639100301</v>
      </c>
      <c r="AT1270">
        <v>330.90717929290702</v>
      </c>
      <c r="AU1270">
        <v>328.16538182999199</v>
      </c>
      <c r="AV1270">
        <v>315.19367983098601</v>
      </c>
      <c r="AW1270">
        <v>335.90452753333699</v>
      </c>
      <c r="AX1270">
        <v>334.16737065628502</v>
      </c>
      <c r="AY1270">
        <v>335.27219626618103</v>
      </c>
      <c r="AZ1270">
        <v>338.22231075091099</v>
      </c>
      <c r="BA1270">
        <v>326.48903758367101</v>
      </c>
      <c r="BB1270">
        <v>325.37272994802998</v>
      </c>
      <c r="BC1270">
        <v>334.267116429417</v>
      </c>
      <c r="BD1270">
        <v>319.85361135265998</v>
      </c>
      <c r="BE1270">
        <v>324.29009409191599</v>
      </c>
      <c r="BF1270">
        <v>325.84005959509398</v>
      </c>
      <c r="BG1270">
        <v>337.36269968096502</v>
      </c>
      <c r="BH1270">
        <v>321.87325326894</v>
      </c>
      <c r="BI1270">
        <v>328.63775968167101</v>
      </c>
      <c r="BJ1270">
        <v>323.78044665296198</v>
      </c>
      <c r="BK1270">
        <v>327.74710462733498</v>
      </c>
      <c r="BL1270">
        <v>336.022820538735</v>
      </c>
      <c r="BM1270">
        <v>328.640924635288</v>
      </c>
      <c r="BN1270">
        <v>334.13286295883398</v>
      </c>
      <c r="BO1270">
        <v>338.30535798831301</v>
      </c>
      <c r="BP1270">
        <v>337.80329264921698</v>
      </c>
      <c r="BQ1270">
        <v>351.85564235530398</v>
      </c>
      <c r="BR1270">
        <v>340.429533919042</v>
      </c>
      <c r="BS1270">
        <v>335.62028459857601</v>
      </c>
      <c r="BT1270">
        <v>335.36863596197099</v>
      </c>
      <c r="BU1270">
        <v>336.40500499746997</v>
      </c>
      <c r="BV1270">
        <v>326.10105339704398</v>
      </c>
      <c r="BW1270">
        <v>338.79390771912301</v>
      </c>
      <c r="BX1270">
        <v>338.71720791323497</v>
      </c>
      <c r="BY1270">
        <v>331.83177361181498</v>
      </c>
      <c r="BZ1270">
        <v>334.01930698392101</v>
      </c>
      <c r="CA1270">
        <v>343.016999837291</v>
      </c>
      <c r="CB1270">
        <v>346.17745304511601</v>
      </c>
      <c r="CC1270">
        <v>327.66924501745501</v>
      </c>
      <c r="CD1270">
        <v>338.90396405153098</v>
      </c>
    </row>
    <row r="1271" spans="1:82" x14ac:dyDescent="0.25">
      <c r="A1271">
        <v>304.96662216288303</v>
      </c>
      <c r="B1271">
        <v>331.95627734852502</v>
      </c>
      <c r="C1271">
        <v>329.25887572924</v>
      </c>
      <c r="D1271">
        <v>333.49794449875498</v>
      </c>
      <c r="E1271">
        <v>337.36981297422801</v>
      </c>
      <c r="F1271">
        <v>334.32548718544001</v>
      </c>
      <c r="G1271">
        <v>332.72668235933298</v>
      </c>
      <c r="H1271">
        <v>337.595915865167</v>
      </c>
      <c r="I1271">
        <v>337.52421290991401</v>
      </c>
      <c r="J1271">
        <v>341.83639833505902</v>
      </c>
      <c r="K1271">
        <v>346.00829642617998</v>
      </c>
      <c r="L1271">
        <v>341.653055515772</v>
      </c>
      <c r="M1271">
        <v>343.54852444944697</v>
      </c>
      <c r="N1271">
        <v>337.19558389182401</v>
      </c>
      <c r="O1271">
        <v>338.33177194064501</v>
      </c>
      <c r="P1271">
        <v>347.36806965711099</v>
      </c>
      <c r="Q1271">
        <v>335.37793353081202</v>
      </c>
      <c r="R1271">
        <v>331.69677352404699</v>
      </c>
      <c r="S1271">
        <v>343.02611536824298</v>
      </c>
      <c r="T1271">
        <v>349.70817390598802</v>
      </c>
      <c r="U1271">
        <v>345.139744575988</v>
      </c>
      <c r="V1271">
        <v>340.94473115208001</v>
      </c>
      <c r="W1271">
        <v>337.92044963811497</v>
      </c>
      <c r="X1271">
        <v>332.62146814789901</v>
      </c>
      <c r="Y1271">
        <v>330.194695953657</v>
      </c>
      <c r="Z1271">
        <v>328.62552631366401</v>
      </c>
      <c r="AA1271">
        <v>332.30142159067901</v>
      </c>
      <c r="AB1271">
        <v>335.36696351795001</v>
      </c>
      <c r="AC1271">
        <v>333.87875097204602</v>
      </c>
      <c r="AD1271">
        <v>319.60811349071702</v>
      </c>
      <c r="AE1271">
        <v>328.21928712312501</v>
      </c>
      <c r="AF1271">
        <v>332.74646868741701</v>
      </c>
      <c r="AG1271">
        <v>338.07162921893001</v>
      </c>
      <c r="AH1271">
        <v>336.12745365034698</v>
      </c>
      <c r="AI1271">
        <v>334.80494369567703</v>
      </c>
      <c r="AJ1271">
        <v>336.93356056974801</v>
      </c>
      <c r="AK1271">
        <v>323.26762090821302</v>
      </c>
      <c r="AL1271">
        <v>342.018147689123</v>
      </c>
      <c r="AM1271">
        <v>338.42984280151001</v>
      </c>
      <c r="AN1271">
        <v>343.65671868671001</v>
      </c>
      <c r="AO1271">
        <v>346.01942881665201</v>
      </c>
      <c r="AP1271">
        <v>334.912286886049</v>
      </c>
      <c r="AQ1271">
        <v>338.051868978144</v>
      </c>
      <c r="AR1271">
        <v>335.69534088008197</v>
      </c>
      <c r="AS1271">
        <v>326.10716214846099</v>
      </c>
      <c r="AT1271">
        <v>332.79556221273998</v>
      </c>
      <c r="AU1271">
        <v>325.22804144893701</v>
      </c>
      <c r="AV1271">
        <v>315.65968995997798</v>
      </c>
      <c r="AW1271">
        <v>335.696994961982</v>
      </c>
      <c r="AX1271">
        <v>331.83150505048701</v>
      </c>
      <c r="AY1271">
        <v>338.137534886884</v>
      </c>
      <c r="AZ1271">
        <v>338.73049268412598</v>
      </c>
      <c r="BA1271">
        <v>326.287484079845</v>
      </c>
      <c r="BB1271">
        <v>328.08507520716103</v>
      </c>
      <c r="BC1271">
        <v>335.28067742106202</v>
      </c>
      <c r="BD1271">
        <v>316.30892659912502</v>
      </c>
      <c r="BE1271">
        <v>324.80391266052902</v>
      </c>
      <c r="BF1271">
        <v>326.63176848379402</v>
      </c>
      <c r="BG1271">
        <v>337.06071457305598</v>
      </c>
      <c r="BH1271">
        <v>321.631538068309</v>
      </c>
      <c r="BI1271">
        <v>329.94814479857899</v>
      </c>
      <c r="BJ1271">
        <v>325.25775363728002</v>
      </c>
      <c r="BK1271">
        <v>328.65987006697497</v>
      </c>
      <c r="BL1271">
        <v>336.38507952082</v>
      </c>
      <c r="BM1271">
        <v>330.42368307522599</v>
      </c>
      <c r="BN1271">
        <v>335.217350328382</v>
      </c>
      <c r="BO1271">
        <v>341.62914633913601</v>
      </c>
      <c r="BP1271">
        <v>336.60011893507198</v>
      </c>
      <c r="BQ1271">
        <v>352.92349060576601</v>
      </c>
      <c r="BR1271">
        <v>342.13200279816903</v>
      </c>
      <c r="BS1271">
        <v>331.53703557940798</v>
      </c>
      <c r="BT1271">
        <v>335.28310679435702</v>
      </c>
      <c r="BU1271">
        <v>339.58930054448803</v>
      </c>
      <c r="BV1271">
        <v>326.72906485949397</v>
      </c>
      <c r="BW1271">
        <v>336.22621976136003</v>
      </c>
      <c r="BX1271">
        <v>343.81162529798502</v>
      </c>
      <c r="BY1271">
        <v>332.80154364533001</v>
      </c>
      <c r="BZ1271">
        <v>333.07520553209099</v>
      </c>
      <c r="CA1271">
        <v>340.370186275474</v>
      </c>
      <c r="CB1271">
        <v>348.13547882004002</v>
      </c>
      <c r="CC1271">
        <v>329.858224714068</v>
      </c>
      <c r="CD1271">
        <v>336.37942065893799</v>
      </c>
    </row>
    <row r="1272" spans="1:82" x14ac:dyDescent="0.25">
      <c r="A1272">
        <v>305.20694259011998</v>
      </c>
      <c r="B1272">
        <v>332.47873905887599</v>
      </c>
      <c r="C1272">
        <v>330.45147900797298</v>
      </c>
      <c r="D1272">
        <v>330.77214756656798</v>
      </c>
      <c r="E1272">
        <v>339.98555166065199</v>
      </c>
      <c r="F1272">
        <v>334.38997085683502</v>
      </c>
      <c r="G1272">
        <v>334.01546266296202</v>
      </c>
      <c r="H1272">
        <v>333.46207923089099</v>
      </c>
      <c r="I1272">
        <v>338.04969561858201</v>
      </c>
      <c r="J1272">
        <v>344.82599192732499</v>
      </c>
      <c r="K1272">
        <v>345.86026227268701</v>
      </c>
      <c r="L1272">
        <v>336.74169144159998</v>
      </c>
      <c r="M1272">
        <v>346.69686656475602</v>
      </c>
      <c r="N1272">
        <v>333.10116833672902</v>
      </c>
      <c r="O1272">
        <v>339.87487946987699</v>
      </c>
      <c r="P1272">
        <v>346.57030109686002</v>
      </c>
      <c r="Q1272">
        <v>337.48494221780197</v>
      </c>
      <c r="R1272">
        <v>331.06015108681203</v>
      </c>
      <c r="S1272">
        <v>340.663919842425</v>
      </c>
      <c r="T1272">
        <v>348.57621158545999</v>
      </c>
      <c r="U1272">
        <v>337.93409997212001</v>
      </c>
      <c r="V1272">
        <v>342.31316462976901</v>
      </c>
      <c r="W1272">
        <v>339.97997427576502</v>
      </c>
      <c r="X1272">
        <v>333.75113377749199</v>
      </c>
      <c r="Y1272">
        <v>334.98985642342399</v>
      </c>
      <c r="Z1272">
        <v>330.41835683520401</v>
      </c>
      <c r="AA1272">
        <v>334.33063605794098</v>
      </c>
      <c r="AB1272">
        <v>336.38213428745797</v>
      </c>
      <c r="AC1272">
        <v>332.45325585011102</v>
      </c>
      <c r="AD1272">
        <v>326.51718823834699</v>
      </c>
      <c r="AE1272">
        <v>323.93457579668097</v>
      </c>
      <c r="AF1272">
        <v>328.624330815279</v>
      </c>
      <c r="AG1272">
        <v>339.05518999946401</v>
      </c>
      <c r="AH1272">
        <v>332.44941034242697</v>
      </c>
      <c r="AI1272">
        <v>331.38474407136198</v>
      </c>
      <c r="AJ1272">
        <v>335.92508679056601</v>
      </c>
      <c r="AK1272">
        <v>325.72945633363202</v>
      </c>
      <c r="AL1272">
        <v>340.36147921273601</v>
      </c>
      <c r="AM1272">
        <v>340.69845047446597</v>
      </c>
      <c r="AN1272">
        <v>340.96529393417001</v>
      </c>
      <c r="AO1272">
        <v>347.78313586307502</v>
      </c>
      <c r="AP1272">
        <v>330.23143567772001</v>
      </c>
      <c r="AQ1272">
        <v>337.79343557682898</v>
      </c>
      <c r="AR1272">
        <v>337.03351920733201</v>
      </c>
      <c r="AS1272">
        <v>329.998293994888</v>
      </c>
      <c r="AT1272">
        <v>339.30629915017101</v>
      </c>
      <c r="AU1272">
        <v>327.58600140820101</v>
      </c>
      <c r="AV1272">
        <v>314.66721498356401</v>
      </c>
      <c r="AW1272">
        <v>331.22134622666698</v>
      </c>
      <c r="AX1272">
        <v>326.38274863185597</v>
      </c>
      <c r="AY1272">
        <v>341.59359570473401</v>
      </c>
      <c r="AZ1272">
        <v>335.478284199207</v>
      </c>
      <c r="BA1272">
        <v>330.05861027092101</v>
      </c>
      <c r="BB1272">
        <v>329.70921347396001</v>
      </c>
      <c r="BC1272">
        <v>336.24645236932798</v>
      </c>
      <c r="BD1272">
        <v>314.120360277857</v>
      </c>
      <c r="BE1272">
        <v>319.26763165768898</v>
      </c>
      <c r="BF1272">
        <v>333.00550693468699</v>
      </c>
      <c r="BG1272">
        <v>334.09597485100301</v>
      </c>
      <c r="BH1272">
        <v>325.77784190992497</v>
      </c>
      <c r="BI1272">
        <v>330.85910476938102</v>
      </c>
      <c r="BJ1272">
        <v>328.09304201857901</v>
      </c>
      <c r="BK1272">
        <v>329.09506100444003</v>
      </c>
      <c r="BL1272">
        <v>334.31142965445099</v>
      </c>
      <c r="BM1272">
        <v>331.75914812182498</v>
      </c>
      <c r="BN1272">
        <v>336.47766608036198</v>
      </c>
      <c r="BO1272">
        <v>341.511881170501</v>
      </c>
      <c r="BP1272">
        <v>336.487973397796</v>
      </c>
      <c r="BQ1272">
        <v>352.05263740342298</v>
      </c>
      <c r="BR1272">
        <v>340.22494228366702</v>
      </c>
      <c r="BS1272">
        <v>331.72363029098699</v>
      </c>
      <c r="BT1272">
        <v>336.10423061789999</v>
      </c>
      <c r="BU1272">
        <v>341.63277492634899</v>
      </c>
      <c r="BV1272">
        <v>328.63748534860201</v>
      </c>
      <c r="BW1272">
        <v>333.937471862721</v>
      </c>
      <c r="BX1272">
        <v>344.86373923367802</v>
      </c>
      <c r="BY1272">
        <v>335.25118197938502</v>
      </c>
      <c r="BZ1272">
        <v>329.86226245810099</v>
      </c>
      <c r="CA1272">
        <v>331.94555804657699</v>
      </c>
      <c r="CB1272">
        <v>346.81426028139902</v>
      </c>
      <c r="CC1272">
        <v>328.10560309471299</v>
      </c>
      <c r="CD1272">
        <v>332.26701693625199</v>
      </c>
    </row>
    <row r="1273" spans="1:82" x14ac:dyDescent="0.25">
      <c r="A1273">
        <v>305.44726301735602</v>
      </c>
      <c r="B1273">
        <v>332.02735941634597</v>
      </c>
      <c r="C1273">
        <v>332.25590895909897</v>
      </c>
      <c r="D1273">
        <v>333.67447670121902</v>
      </c>
      <c r="E1273">
        <v>338.11810275376803</v>
      </c>
      <c r="F1273">
        <v>335.22999561991401</v>
      </c>
      <c r="G1273">
        <v>335.20942419351098</v>
      </c>
      <c r="H1273">
        <v>332.90182272208398</v>
      </c>
      <c r="I1273">
        <v>341.71435331214798</v>
      </c>
      <c r="J1273">
        <v>345.50169450717902</v>
      </c>
      <c r="K1273">
        <v>344.15212353202799</v>
      </c>
      <c r="L1273">
        <v>337.50719065041699</v>
      </c>
      <c r="M1273">
        <v>346.931847960021</v>
      </c>
      <c r="N1273">
        <v>337.24815057839498</v>
      </c>
      <c r="O1273">
        <v>343.02898523290901</v>
      </c>
      <c r="P1273">
        <v>345.89727546751197</v>
      </c>
      <c r="Q1273">
        <v>338.13784229007803</v>
      </c>
      <c r="R1273">
        <v>328.61573854917498</v>
      </c>
      <c r="S1273">
        <v>338.03141591710897</v>
      </c>
      <c r="T1273">
        <v>346.10289147607801</v>
      </c>
      <c r="U1273">
        <v>335.944025870122</v>
      </c>
      <c r="V1273">
        <v>341.83648938088101</v>
      </c>
      <c r="W1273">
        <v>340.41155575011499</v>
      </c>
      <c r="X1273">
        <v>336.51437840083901</v>
      </c>
      <c r="Y1273">
        <v>336.86846722268803</v>
      </c>
      <c r="Z1273">
        <v>331.07855926067401</v>
      </c>
      <c r="AA1273">
        <v>333.25177106247202</v>
      </c>
      <c r="AB1273">
        <v>336.99292839261602</v>
      </c>
      <c r="AC1273">
        <v>333.57270924897801</v>
      </c>
      <c r="AD1273">
        <v>331.07171271756198</v>
      </c>
      <c r="AE1273">
        <v>324.128179204258</v>
      </c>
      <c r="AF1273">
        <v>331.24533710714798</v>
      </c>
      <c r="AG1273">
        <v>340.32651947862399</v>
      </c>
      <c r="AH1273">
        <v>329.413369499635</v>
      </c>
      <c r="AI1273">
        <v>331.39402194692002</v>
      </c>
      <c r="AJ1273">
        <v>337.09341819520102</v>
      </c>
      <c r="AK1273">
        <v>326.54954996579602</v>
      </c>
      <c r="AL1273">
        <v>338.795890922372</v>
      </c>
      <c r="AM1273">
        <v>345.00590935596699</v>
      </c>
      <c r="AN1273">
        <v>341.25960769874399</v>
      </c>
      <c r="AO1273">
        <v>346.70287762573997</v>
      </c>
      <c r="AP1273">
        <v>328.617913081582</v>
      </c>
      <c r="AQ1273">
        <v>337.02384209523098</v>
      </c>
      <c r="AR1273">
        <v>336.13604607638501</v>
      </c>
      <c r="AS1273">
        <v>331.44719512845501</v>
      </c>
      <c r="AT1273">
        <v>340.92821320353897</v>
      </c>
      <c r="AU1273">
        <v>331.84227499069402</v>
      </c>
      <c r="AV1273">
        <v>315.48170402141</v>
      </c>
      <c r="AW1273">
        <v>329.87613971650302</v>
      </c>
      <c r="AX1273">
        <v>330.433018558176</v>
      </c>
      <c r="AY1273">
        <v>343.59577107523199</v>
      </c>
      <c r="AZ1273">
        <v>335.068319479786</v>
      </c>
      <c r="BA1273">
        <v>328.16628532623503</v>
      </c>
      <c r="BB1273">
        <v>331.17362391404299</v>
      </c>
      <c r="BC1273">
        <v>334.83126209640301</v>
      </c>
      <c r="BD1273">
        <v>316.79645044843198</v>
      </c>
      <c r="BE1273">
        <v>321.52410885561898</v>
      </c>
      <c r="BF1273">
        <v>335.50999314189897</v>
      </c>
      <c r="BG1273">
        <v>331.65233520489699</v>
      </c>
      <c r="BH1273">
        <v>326.510702240905</v>
      </c>
      <c r="BI1273">
        <v>330.28468612259098</v>
      </c>
      <c r="BJ1273">
        <v>329.13040196012901</v>
      </c>
      <c r="BK1273">
        <v>326.84985796676398</v>
      </c>
      <c r="BL1273">
        <v>336.61602625777698</v>
      </c>
      <c r="BM1273">
        <v>332.60016804541903</v>
      </c>
      <c r="BN1273">
        <v>335.25414709774901</v>
      </c>
      <c r="BO1273">
        <v>342.32107757083003</v>
      </c>
      <c r="BP1273">
        <v>338.76916819766899</v>
      </c>
      <c r="BQ1273">
        <v>350.80510144243999</v>
      </c>
      <c r="BR1273">
        <v>340.058156026993</v>
      </c>
      <c r="BS1273">
        <v>332.60557729181397</v>
      </c>
      <c r="BT1273">
        <v>336.69497834523497</v>
      </c>
      <c r="BU1273">
        <v>340.89821656581603</v>
      </c>
      <c r="BV1273">
        <v>326.27258396217098</v>
      </c>
      <c r="BW1273">
        <v>336.29467601688498</v>
      </c>
      <c r="BX1273">
        <v>341.438341853135</v>
      </c>
      <c r="BY1273">
        <v>338.23360329557801</v>
      </c>
      <c r="BZ1273">
        <v>325.89984654608202</v>
      </c>
      <c r="CA1273">
        <v>330.609476896025</v>
      </c>
      <c r="CB1273">
        <v>341.32706106380402</v>
      </c>
      <c r="CC1273">
        <v>328.16821846418799</v>
      </c>
      <c r="CD1273">
        <v>333.24223689235902</v>
      </c>
    </row>
    <row r="1274" spans="1:82" x14ac:dyDescent="0.25">
      <c r="A1274">
        <v>305.68758344459201</v>
      </c>
      <c r="B1274">
        <v>331.074487784094</v>
      </c>
      <c r="C1274">
        <v>335.12169941405199</v>
      </c>
      <c r="D1274">
        <v>334.82514943542202</v>
      </c>
      <c r="E1274">
        <v>336.447906129496</v>
      </c>
      <c r="F1274">
        <v>336.04351396908299</v>
      </c>
      <c r="G1274">
        <v>336.92911414045398</v>
      </c>
      <c r="H1274">
        <v>332.30016344697401</v>
      </c>
      <c r="I1274">
        <v>343.16486382755602</v>
      </c>
      <c r="J1274">
        <v>346.53043261870602</v>
      </c>
      <c r="K1274">
        <v>341.99958880198301</v>
      </c>
      <c r="L1274">
        <v>336.44329538007901</v>
      </c>
      <c r="M1274">
        <v>347.20266540360802</v>
      </c>
      <c r="N1274">
        <v>336.240924876973</v>
      </c>
      <c r="O1274">
        <v>346.235980500469</v>
      </c>
      <c r="P1274">
        <v>347.65100783236397</v>
      </c>
      <c r="Q1274">
        <v>339.11229500503401</v>
      </c>
      <c r="R1274">
        <v>326.92345134360698</v>
      </c>
      <c r="S1274">
        <v>336.57579251351001</v>
      </c>
      <c r="T1274">
        <v>344.33426228475798</v>
      </c>
      <c r="U1274">
        <v>337.77381157957802</v>
      </c>
      <c r="V1274">
        <v>338.17975001866301</v>
      </c>
      <c r="W1274">
        <v>343.523035979447</v>
      </c>
      <c r="X1274">
        <v>338.42514762519397</v>
      </c>
      <c r="Y1274">
        <v>338.45911263464501</v>
      </c>
      <c r="Z1274">
        <v>332.83013546893102</v>
      </c>
      <c r="AA1274">
        <v>334.16250172307201</v>
      </c>
      <c r="AB1274">
        <v>339.44351344708599</v>
      </c>
      <c r="AC1274">
        <v>334.064754769503</v>
      </c>
      <c r="AD1274">
        <v>332.123532317914</v>
      </c>
      <c r="AE1274">
        <v>324.06360157123402</v>
      </c>
      <c r="AF1274">
        <v>331.70304436169801</v>
      </c>
      <c r="AG1274">
        <v>338.85757337287401</v>
      </c>
      <c r="AH1274">
        <v>326.16135922408</v>
      </c>
      <c r="AI1274">
        <v>330.649260276956</v>
      </c>
      <c r="AJ1274">
        <v>333.70242242993902</v>
      </c>
      <c r="AK1274">
        <v>327.620036119546</v>
      </c>
      <c r="AL1274">
        <v>338.56200063975001</v>
      </c>
      <c r="AM1274">
        <v>346.159074479548</v>
      </c>
      <c r="AN1274">
        <v>341.90234666912301</v>
      </c>
      <c r="AO1274">
        <v>346.20323190332999</v>
      </c>
      <c r="AP1274">
        <v>329.48443813322802</v>
      </c>
      <c r="AQ1274">
        <v>335.81593194203202</v>
      </c>
      <c r="AR1274">
        <v>336.645174088104</v>
      </c>
      <c r="AS1274">
        <v>333.92644271062301</v>
      </c>
      <c r="AT1274">
        <v>340.571323296961</v>
      </c>
      <c r="AU1274">
        <v>332.025330678513</v>
      </c>
      <c r="AV1274">
        <v>316.70915561496702</v>
      </c>
      <c r="AW1274">
        <v>330.70455939377899</v>
      </c>
      <c r="AX1274">
        <v>329.82192508866098</v>
      </c>
      <c r="AY1274">
        <v>344.02528422845302</v>
      </c>
      <c r="AZ1274">
        <v>336.07529189337703</v>
      </c>
      <c r="BA1274">
        <v>328.96633225582798</v>
      </c>
      <c r="BB1274">
        <v>331.38467927743199</v>
      </c>
      <c r="BC1274">
        <v>333.10672265652602</v>
      </c>
      <c r="BD1274">
        <v>316.30855417458002</v>
      </c>
      <c r="BE1274">
        <v>323.10330193787303</v>
      </c>
      <c r="BF1274">
        <v>335.936600290272</v>
      </c>
      <c r="BG1274">
        <v>331.62514162259498</v>
      </c>
      <c r="BH1274">
        <v>328.853039010511</v>
      </c>
      <c r="BI1274">
        <v>332.60910524547302</v>
      </c>
      <c r="BJ1274">
        <v>327.62786636937199</v>
      </c>
      <c r="BK1274">
        <v>324.94383463332298</v>
      </c>
      <c r="BL1274">
        <v>335.73997997410498</v>
      </c>
      <c r="BM1274">
        <v>333.98644524141298</v>
      </c>
      <c r="BN1274">
        <v>335.00380851712902</v>
      </c>
      <c r="BO1274">
        <v>342.191036085767</v>
      </c>
      <c r="BP1274">
        <v>338.80681753260598</v>
      </c>
      <c r="BQ1274">
        <v>349.14292294635601</v>
      </c>
      <c r="BR1274">
        <v>340.623496035931</v>
      </c>
      <c r="BS1274">
        <v>334.20058354476203</v>
      </c>
      <c r="BT1274">
        <v>336.63365421376801</v>
      </c>
      <c r="BU1274">
        <v>341.05123114082897</v>
      </c>
      <c r="BV1274">
        <v>327.85704729802302</v>
      </c>
      <c r="BW1274">
        <v>337.12872622746602</v>
      </c>
      <c r="BX1274">
        <v>341.36425693623897</v>
      </c>
      <c r="BY1274">
        <v>340.73757771352899</v>
      </c>
      <c r="BZ1274">
        <v>326.23415813601201</v>
      </c>
      <c r="CA1274">
        <v>329.93266720998599</v>
      </c>
      <c r="CB1274">
        <v>339.00554661546499</v>
      </c>
      <c r="CC1274">
        <v>329.851524874375</v>
      </c>
      <c r="CD1274">
        <v>333.99815084539398</v>
      </c>
    </row>
    <row r="1275" spans="1:82" x14ac:dyDescent="0.25">
      <c r="A1275">
        <v>305.92790387182902</v>
      </c>
      <c r="B1275">
        <v>330.65034426661703</v>
      </c>
      <c r="C1275">
        <v>336.25689486690698</v>
      </c>
      <c r="D1275">
        <v>335.57763892380302</v>
      </c>
      <c r="E1275">
        <v>333.08939563643798</v>
      </c>
      <c r="F1275">
        <v>335.8919571568</v>
      </c>
      <c r="G1275">
        <v>336.10985116771002</v>
      </c>
      <c r="H1275">
        <v>328.77779526778198</v>
      </c>
      <c r="I1275">
        <v>344.87571799094502</v>
      </c>
      <c r="J1275">
        <v>344.59682636333599</v>
      </c>
      <c r="K1275">
        <v>340.83716048044101</v>
      </c>
      <c r="L1275">
        <v>340.96824392869303</v>
      </c>
      <c r="M1275">
        <v>345.20946051363802</v>
      </c>
      <c r="N1275">
        <v>336.18970454432599</v>
      </c>
      <c r="O1275">
        <v>348.66106222590599</v>
      </c>
      <c r="P1275">
        <v>346.35715150162298</v>
      </c>
      <c r="Q1275">
        <v>337.89241994955898</v>
      </c>
      <c r="R1275">
        <v>326.088044957428</v>
      </c>
      <c r="S1275">
        <v>334.43816855086698</v>
      </c>
      <c r="T1275">
        <v>343.355965643893</v>
      </c>
      <c r="U1275">
        <v>337.98211821769303</v>
      </c>
      <c r="V1275">
        <v>334.74681311776197</v>
      </c>
      <c r="W1275">
        <v>340.67455065434399</v>
      </c>
      <c r="X1275">
        <v>339.845751278796</v>
      </c>
      <c r="Y1275">
        <v>338.06706576975103</v>
      </c>
      <c r="Z1275">
        <v>334.15585269390999</v>
      </c>
      <c r="AA1275">
        <v>334.71335595253902</v>
      </c>
      <c r="AB1275">
        <v>340.54820436352202</v>
      </c>
      <c r="AC1275">
        <v>337.35715771262301</v>
      </c>
      <c r="AD1275">
        <v>332.45712099290802</v>
      </c>
      <c r="AE1275">
        <v>325.67433549624701</v>
      </c>
      <c r="AF1275">
        <v>332.09855661047101</v>
      </c>
      <c r="AG1275">
        <v>337.62711474867098</v>
      </c>
      <c r="AH1275">
        <v>327.46770961189202</v>
      </c>
      <c r="AI1275">
        <v>329.02575959282802</v>
      </c>
      <c r="AJ1275">
        <v>330.094515623532</v>
      </c>
      <c r="AK1275">
        <v>329.82963052797601</v>
      </c>
      <c r="AL1275">
        <v>339.18864009982599</v>
      </c>
      <c r="AM1275">
        <v>343.14024542222899</v>
      </c>
      <c r="AN1275">
        <v>341.89690111510902</v>
      </c>
      <c r="AO1275">
        <v>347.224635891319</v>
      </c>
      <c r="AP1275">
        <v>331.57798182188299</v>
      </c>
      <c r="AQ1275">
        <v>333.81777676601001</v>
      </c>
      <c r="AR1275">
        <v>338.45766369958</v>
      </c>
      <c r="AS1275">
        <v>335.23879642179901</v>
      </c>
      <c r="AT1275">
        <v>339.838626658024</v>
      </c>
      <c r="AU1275">
        <v>330.49376269412602</v>
      </c>
      <c r="AV1275">
        <v>319.792527025026</v>
      </c>
      <c r="AW1275">
        <v>330.91536130393399</v>
      </c>
      <c r="AX1275">
        <v>329.35710648289</v>
      </c>
      <c r="AY1275">
        <v>340.36857039820097</v>
      </c>
      <c r="AZ1275">
        <v>333.65886245254802</v>
      </c>
      <c r="BA1275">
        <v>329.22251638302902</v>
      </c>
      <c r="BB1275">
        <v>333.89831263851198</v>
      </c>
      <c r="BC1275">
        <v>329.77972683867199</v>
      </c>
      <c r="BD1275">
        <v>318.51714107299102</v>
      </c>
      <c r="BE1275">
        <v>324.05294149738597</v>
      </c>
      <c r="BF1275">
        <v>333.46051342874699</v>
      </c>
      <c r="BG1275">
        <v>335.99740587885702</v>
      </c>
      <c r="BH1275">
        <v>328.72177261680997</v>
      </c>
      <c r="BI1275">
        <v>334.28933889056901</v>
      </c>
      <c r="BJ1275">
        <v>332.06495614208001</v>
      </c>
      <c r="BK1275">
        <v>323.60553928509302</v>
      </c>
      <c r="BL1275">
        <v>334.56999009334697</v>
      </c>
      <c r="BM1275">
        <v>333.51526616865902</v>
      </c>
      <c r="BN1275">
        <v>334.59656064385399</v>
      </c>
      <c r="BO1275">
        <v>343.63393795656901</v>
      </c>
      <c r="BP1275">
        <v>337.88846710699301</v>
      </c>
      <c r="BQ1275">
        <v>347.95430210517299</v>
      </c>
      <c r="BR1275">
        <v>338.74433254338999</v>
      </c>
      <c r="BS1275">
        <v>334.13948472458998</v>
      </c>
      <c r="BT1275">
        <v>336.72322535345899</v>
      </c>
      <c r="BU1275">
        <v>341.83226251295002</v>
      </c>
      <c r="BV1275">
        <v>331.48024783121798</v>
      </c>
      <c r="BW1275">
        <v>336.32648280249703</v>
      </c>
      <c r="BX1275">
        <v>341.25161001597098</v>
      </c>
      <c r="BY1275">
        <v>343.39007407057301</v>
      </c>
      <c r="BZ1275">
        <v>328.92121083147799</v>
      </c>
      <c r="CA1275">
        <v>328.60181012444099</v>
      </c>
      <c r="CB1275">
        <v>335.79105541292</v>
      </c>
      <c r="CC1275">
        <v>331.69981828404099</v>
      </c>
      <c r="CD1275">
        <v>332.28732048654098</v>
      </c>
    </row>
    <row r="1276" spans="1:82" x14ac:dyDescent="0.25">
      <c r="A1276">
        <v>306.168224299065</v>
      </c>
      <c r="B1276">
        <v>330.897546045941</v>
      </c>
      <c r="C1276">
        <v>337.32767266591702</v>
      </c>
      <c r="D1276">
        <v>336.13222060860102</v>
      </c>
      <c r="E1276">
        <v>328.43794395518898</v>
      </c>
      <c r="F1276">
        <v>333.24101432089401</v>
      </c>
      <c r="G1276">
        <v>334.72236165699701</v>
      </c>
      <c r="H1276">
        <v>328.12609934421999</v>
      </c>
      <c r="I1276">
        <v>346.68732320873602</v>
      </c>
      <c r="J1276">
        <v>345.126061009757</v>
      </c>
      <c r="K1276">
        <v>338.92127314811597</v>
      </c>
      <c r="L1276">
        <v>343.08463358643297</v>
      </c>
      <c r="M1276">
        <v>343.28564766386597</v>
      </c>
      <c r="N1276">
        <v>339.69301558339401</v>
      </c>
      <c r="O1276">
        <v>351.023701607509</v>
      </c>
      <c r="P1276">
        <v>345.10164223055699</v>
      </c>
      <c r="Q1276">
        <v>338.211605780963</v>
      </c>
      <c r="R1276">
        <v>329.61234131781902</v>
      </c>
      <c r="S1276">
        <v>335.17694953389997</v>
      </c>
      <c r="T1276">
        <v>342.74519703754697</v>
      </c>
      <c r="U1276">
        <v>334.87072819932098</v>
      </c>
      <c r="V1276">
        <v>334.572830196344</v>
      </c>
      <c r="W1276">
        <v>335.77534639093199</v>
      </c>
      <c r="X1276">
        <v>342.06124567591201</v>
      </c>
      <c r="Y1276">
        <v>336.33261050437898</v>
      </c>
      <c r="Z1276">
        <v>335.21595420107798</v>
      </c>
      <c r="AA1276">
        <v>337.07717054099601</v>
      </c>
      <c r="AB1276">
        <v>339.524247468407</v>
      </c>
      <c r="AC1276">
        <v>339.39052648443402</v>
      </c>
      <c r="AD1276">
        <v>335.618146671109</v>
      </c>
      <c r="AE1276">
        <v>326.887330421809</v>
      </c>
      <c r="AF1276">
        <v>331.49352294785803</v>
      </c>
      <c r="AG1276">
        <v>337.36531886908301</v>
      </c>
      <c r="AH1276">
        <v>330.61269014152498</v>
      </c>
      <c r="AI1276">
        <v>330.204763890903</v>
      </c>
      <c r="AJ1276">
        <v>329.93649237016001</v>
      </c>
      <c r="AK1276">
        <v>330.11671752850202</v>
      </c>
      <c r="AL1276">
        <v>340.02848481231098</v>
      </c>
      <c r="AM1276">
        <v>340.91224169552697</v>
      </c>
      <c r="AN1276">
        <v>339.91860945523501</v>
      </c>
      <c r="AO1276">
        <v>345.52583669958602</v>
      </c>
      <c r="AP1276">
        <v>333.62997883984798</v>
      </c>
      <c r="AQ1276">
        <v>329.532261866331</v>
      </c>
      <c r="AR1276">
        <v>338.57489273270198</v>
      </c>
      <c r="AS1276">
        <v>337.63585306893702</v>
      </c>
      <c r="AT1276">
        <v>340.953665123691</v>
      </c>
      <c r="AU1276">
        <v>334.14150877570501</v>
      </c>
      <c r="AV1276">
        <v>323.12848717763899</v>
      </c>
      <c r="AW1276">
        <v>328.008015147842</v>
      </c>
      <c r="AX1276">
        <v>326.81991249322601</v>
      </c>
      <c r="AY1276">
        <v>337.90712047450802</v>
      </c>
      <c r="AZ1276">
        <v>333.96681573054002</v>
      </c>
      <c r="BA1276">
        <v>330.73450318478001</v>
      </c>
      <c r="BB1276">
        <v>335.08358004248203</v>
      </c>
      <c r="BC1276">
        <v>329.547668485803</v>
      </c>
      <c r="BD1276">
        <v>319.98165451485698</v>
      </c>
      <c r="BE1276">
        <v>324.17616715110302</v>
      </c>
      <c r="BF1276">
        <v>332.35721254980302</v>
      </c>
      <c r="BG1276">
        <v>335.94927985100202</v>
      </c>
      <c r="BH1276">
        <v>327.02449281651701</v>
      </c>
      <c r="BI1276">
        <v>332.25667914284901</v>
      </c>
      <c r="BJ1276">
        <v>338.822768287467</v>
      </c>
      <c r="BK1276">
        <v>323.79688075802102</v>
      </c>
      <c r="BL1276">
        <v>332.63694282359398</v>
      </c>
      <c r="BM1276">
        <v>335.79333399606202</v>
      </c>
      <c r="BN1276">
        <v>333.80627057891201</v>
      </c>
      <c r="BO1276">
        <v>344.08484041819497</v>
      </c>
      <c r="BP1276">
        <v>335.62154156240001</v>
      </c>
      <c r="BQ1276">
        <v>347.80403035800998</v>
      </c>
      <c r="BR1276">
        <v>339.04965868983498</v>
      </c>
      <c r="BS1276">
        <v>332.39573065954397</v>
      </c>
      <c r="BT1276">
        <v>337.41996779421902</v>
      </c>
      <c r="BU1276">
        <v>342.71203318413399</v>
      </c>
      <c r="BV1276">
        <v>333.841852095246</v>
      </c>
      <c r="BW1276">
        <v>335.27349504442799</v>
      </c>
      <c r="BX1276">
        <v>339.47076536421599</v>
      </c>
      <c r="BY1276">
        <v>340.14816758769001</v>
      </c>
      <c r="BZ1276">
        <v>330.14741214726899</v>
      </c>
      <c r="CA1276">
        <v>326.49703068961003</v>
      </c>
      <c r="CB1276">
        <v>335.46723207608102</v>
      </c>
      <c r="CC1276">
        <v>333.51428376437201</v>
      </c>
      <c r="CD1276">
        <v>330.08567924836501</v>
      </c>
    </row>
    <row r="1277" spans="1:82" x14ac:dyDescent="0.25">
      <c r="A1277">
        <v>306.40854472630099</v>
      </c>
      <c r="B1277">
        <v>334.030264126791</v>
      </c>
      <c r="C1277">
        <v>337.324831310918</v>
      </c>
      <c r="D1277">
        <v>337.92980473385597</v>
      </c>
      <c r="E1277">
        <v>328.40061575174099</v>
      </c>
      <c r="F1277">
        <v>329.56378364728101</v>
      </c>
      <c r="G1277">
        <v>334.62258371418397</v>
      </c>
      <c r="H1277">
        <v>329.63972454409497</v>
      </c>
      <c r="I1277">
        <v>348.86631576763301</v>
      </c>
      <c r="J1277">
        <v>346.00482331011102</v>
      </c>
      <c r="K1277">
        <v>339.60748608073999</v>
      </c>
      <c r="L1277">
        <v>343.09324517553699</v>
      </c>
      <c r="M1277">
        <v>342.41795441059702</v>
      </c>
      <c r="N1277">
        <v>340.85121187744801</v>
      </c>
      <c r="O1277">
        <v>352.14216870073898</v>
      </c>
      <c r="P1277">
        <v>343.15819691439998</v>
      </c>
      <c r="Q1277">
        <v>336.80845408075299</v>
      </c>
      <c r="R1277">
        <v>330.99808244382899</v>
      </c>
      <c r="S1277">
        <v>336.385686608816</v>
      </c>
      <c r="T1277">
        <v>344.13067936565301</v>
      </c>
      <c r="U1277">
        <v>335.76437440414202</v>
      </c>
      <c r="V1277">
        <v>332.751214036394</v>
      </c>
      <c r="W1277">
        <v>334.97653795335401</v>
      </c>
      <c r="X1277">
        <v>341.50522369258903</v>
      </c>
      <c r="Y1277">
        <v>336.024701870341</v>
      </c>
      <c r="Z1277">
        <v>336.98087650046398</v>
      </c>
      <c r="AA1277">
        <v>334.21980413782597</v>
      </c>
      <c r="AB1277">
        <v>340.00608833723498</v>
      </c>
      <c r="AC1277">
        <v>338.39484966168499</v>
      </c>
      <c r="AD1277">
        <v>332.676428572963</v>
      </c>
      <c r="AE1277">
        <v>326.52009196216301</v>
      </c>
      <c r="AF1277">
        <v>330.83461799856002</v>
      </c>
      <c r="AG1277">
        <v>337.39109909886599</v>
      </c>
      <c r="AH1277">
        <v>331.79451361456398</v>
      </c>
      <c r="AI1277">
        <v>332.744250107803</v>
      </c>
      <c r="AJ1277">
        <v>329.95705169547603</v>
      </c>
      <c r="AK1277">
        <v>330.152173509421</v>
      </c>
      <c r="AL1277">
        <v>341.06555474811501</v>
      </c>
      <c r="AM1277">
        <v>339.16983921680702</v>
      </c>
      <c r="AN1277">
        <v>340.17816770224698</v>
      </c>
      <c r="AO1277">
        <v>343.30249687635501</v>
      </c>
      <c r="AP1277">
        <v>331.49231383361899</v>
      </c>
      <c r="AQ1277">
        <v>329.42881744158598</v>
      </c>
      <c r="AR1277">
        <v>340.39458942593899</v>
      </c>
      <c r="AS1277">
        <v>337.63972263564199</v>
      </c>
      <c r="AT1277">
        <v>339.27883751754098</v>
      </c>
      <c r="AU1277">
        <v>336.02608413920399</v>
      </c>
      <c r="AV1277">
        <v>324.81429365727797</v>
      </c>
      <c r="AW1277">
        <v>324.86117341611401</v>
      </c>
      <c r="AX1277">
        <v>325.98169905661803</v>
      </c>
      <c r="AY1277">
        <v>338.412071458534</v>
      </c>
      <c r="AZ1277">
        <v>334.17429501192402</v>
      </c>
      <c r="BA1277">
        <v>332.587429563223</v>
      </c>
      <c r="BB1277">
        <v>335.69838753584798</v>
      </c>
      <c r="BC1277">
        <v>331.24485071378803</v>
      </c>
      <c r="BD1277">
        <v>322.02904215981903</v>
      </c>
      <c r="BE1277">
        <v>321.85456084747102</v>
      </c>
      <c r="BF1277">
        <v>333.36164059233602</v>
      </c>
      <c r="BG1277">
        <v>333.369434574921</v>
      </c>
      <c r="BH1277">
        <v>325.39052758797601</v>
      </c>
      <c r="BI1277">
        <v>331.34425996767999</v>
      </c>
      <c r="BJ1277">
        <v>337.81011599337398</v>
      </c>
      <c r="BK1277">
        <v>325.34707423260102</v>
      </c>
      <c r="BL1277">
        <v>331.51238352768303</v>
      </c>
      <c r="BM1277">
        <v>336.782552663199</v>
      </c>
      <c r="BN1277">
        <v>335.48010346524802</v>
      </c>
      <c r="BO1277">
        <v>341.79578054197401</v>
      </c>
      <c r="BP1277">
        <v>336.35802768653701</v>
      </c>
      <c r="BQ1277">
        <v>348.746012549201</v>
      </c>
      <c r="BR1277">
        <v>342.66042326571301</v>
      </c>
      <c r="BS1277">
        <v>333.742466755441</v>
      </c>
      <c r="BT1277">
        <v>335.69932865571502</v>
      </c>
      <c r="BU1277">
        <v>341.00562887989003</v>
      </c>
      <c r="BV1277">
        <v>333.39957036691902</v>
      </c>
      <c r="BW1277">
        <v>336.83159162523799</v>
      </c>
      <c r="BX1277">
        <v>337.03107688164101</v>
      </c>
      <c r="BY1277">
        <v>338.538816444639</v>
      </c>
      <c r="BZ1277">
        <v>327.37638059671701</v>
      </c>
      <c r="CA1277">
        <v>329.22275045227201</v>
      </c>
      <c r="CB1277">
        <v>336.70726736715397</v>
      </c>
      <c r="CC1277">
        <v>334.96401573252399</v>
      </c>
      <c r="CD1277">
        <v>333.19187863858798</v>
      </c>
    </row>
    <row r="1278" spans="1:82" x14ac:dyDescent="0.25">
      <c r="A1278">
        <v>306.648865153538</v>
      </c>
      <c r="B1278">
        <v>333.14117008142301</v>
      </c>
      <c r="C1278">
        <v>341.238069182456</v>
      </c>
      <c r="D1278">
        <v>338.13149086061998</v>
      </c>
      <c r="E1278">
        <v>328.86197040507</v>
      </c>
      <c r="F1278">
        <v>329.53603751738001</v>
      </c>
      <c r="G1278">
        <v>336.55381973715998</v>
      </c>
      <c r="H1278">
        <v>327.31753944084699</v>
      </c>
      <c r="I1278">
        <v>351.34727057154402</v>
      </c>
      <c r="J1278">
        <v>346.34736450302103</v>
      </c>
      <c r="K1278">
        <v>341.21057942319601</v>
      </c>
      <c r="L1278">
        <v>342.02939278478999</v>
      </c>
      <c r="M1278">
        <v>343.844647455119</v>
      </c>
      <c r="N1278">
        <v>343.28009841446101</v>
      </c>
      <c r="O1278">
        <v>347.275868523003</v>
      </c>
      <c r="P1278">
        <v>342.72739185746502</v>
      </c>
      <c r="Q1278">
        <v>335.05541644061498</v>
      </c>
      <c r="R1278">
        <v>332.31972402601701</v>
      </c>
      <c r="S1278">
        <v>336.17727049348503</v>
      </c>
      <c r="T1278">
        <v>345.34645466553098</v>
      </c>
      <c r="U1278">
        <v>336.226639593203</v>
      </c>
      <c r="V1278">
        <v>331.17221079948098</v>
      </c>
      <c r="W1278">
        <v>334.22602140741498</v>
      </c>
      <c r="X1278">
        <v>341.53458764409299</v>
      </c>
      <c r="Y1278">
        <v>335.74093976354698</v>
      </c>
      <c r="Z1278">
        <v>339.52639636554301</v>
      </c>
      <c r="AA1278">
        <v>331.157094860207</v>
      </c>
      <c r="AB1278">
        <v>339.27333767770699</v>
      </c>
      <c r="AC1278">
        <v>337.19596690946202</v>
      </c>
      <c r="AD1278">
        <v>331.358601205475</v>
      </c>
      <c r="AE1278">
        <v>326.65588212303697</v>
      </c>
      <c r="AF1278">
        <v>331.59894709045801</v>
      </c>
      <c r="AG1278">
        <v>336.30824982987002</v>
      </c>
      <c r="AH1278">
        <v>333.38016315423801</v>
      </c>
      <c r="AI1278">
        <v>332.56607644829597</v>
      </c>
      <c r="AJ1278">
        <v>329.20229441881401</v>
      </c>
      <c r="AK1278">
        <v>331.11999219062898</v>
      </c>
      <c r="AL1278">
        <v>339.86988464162499</v>
      </c>
      <c r="AM1278">
        <v>339.21294817471602</v>
      </c>
      <c r="AN1278">
        <v>340.61053357689099</v>
      </c>
      <c r="AO1278">
        <v>344.08415481181601</v>
      </c>
      <c r="AP1278">
        <v>329.07936154078402</v>
      </c>
      <c r="AQ1278">
        <v>329.53983104165098</v>
      </c>
      <c r="AR1278">
        <v>339.60428374778502</v>
      </c>
      <c r="AS1278">
        <v>337.21184226293099</v>
      </c>
      <c r="AT1278">
        <v>339.50399159858301</v>
      </c>
      <c r="AU1278">
        <v>337.73767385691002</v>
      </c>
      <c r="AV1278">
        <v>322.25423631491799</v>
      </c>
      <c r="AW1278">
        <v>321.767702024431</v>
      </c>
      <c r="AX1278">
        <v>325.41805319909002</v>
      </c>
      <c r="AY1278">
        <v>339.55456074711299</v>
      </c>
      <c r="AZ1278">
        <v>333.885478446354</v>
      </c>
      <c r="BA1278">
        <v>334.06733419184297</v>
      </c>
      <c r="BB1278">
        <v>335.791086532637</v>
      </c>
      <c r="BC1278">
        <v>333.34216484760202</v>
      </c>
      <c r="BD1278">
        <v>323.66267893310902</v>
      </c>
      <c r="BE1278">
        <v>322.63883031853698</v>
      </c>
      <c r="BF1278">
        <v>334.69885550522503</v>
      </c>
      <c r="BG1278">
        <v>332.119517508066</v>
      </c>
      <c r="BH1278">
        <v>323.14950011056402</v>
      </c>
      <c r="BI1278">
        <v>332.49281066412902</v>
      </c>
      <c r="BJ1278">
        <v>338.46193193808301</v>
      </c>
      <c r="BK1278">
        <v>324.11276257129703</v>
      </c>
      <c r="BL1278">
        <v>331.74356433328398</v>
      </c>
      <c r="BM1278">
        <v>337.941653192503</v>
      </c>
      <c r="BN1278">
        <v>335.18947723286198</v>
      </c>
      <c r="BO1278">
        <v>339.692988573788</v>
      </c>
      <c r="BP1278">
        <v>337.41801257786301</v>
      </c>
      <c r="BQ1278">
        <v>347.21750891357198</v>
      </c>
      <c r="BR1278">
        <v>341.37042891910602</v>
      </c>
      <c r="BS1278">
        <v>336.209197198759</v>
      </c>
      <c r="BT1278">
        <v>334.18257965089703</v>
      </c>
      <c r="BU1278">
        <v>337.37186530018698</v>
      </c>
      <c r="BV1278">
        <v>332.308641449417</v>
      </c>
      <c r="BW1278">
        <v>340.70177254430502</v>
      </c>
      <c r="BX1278">
        <v>329.93817475712302</v>
      </c>
      <c r="BY1278">
        <v>339.96085161834901</v>
      </c>
      <c r="BZ1278">
        <v>325.27656203287501</v>
      </c>
      <c r="CA1278">
        <v>329.74901097802899</v>
      </c>
      <c r="CB1278">
        <v>338.38520254781901</v>
      </c>
      <c r="CC1278">
        <v>334.42060724311398</v>
      </c>
      <c r="CD1278">
        <v>333.88332900964002</v>
      </c>
    </row>
    <row r="1279" spans="1:82" x14ac:dyDescent="0.25">
      <c r="A1279">
        <v>306.88918558077398</v>
      </c>
      <c r="B1279">
        <v>333.33518135031397</v>
      </c>
      <c r="C1279">
        <v>345.36912417303</v>
      </c>
      <c r="D1279">
        <v>337.03387550766098</v>
      </c>
      <c r="E1279">
        <v>326.82506058451202</v>
      </c>
      <c r="F1279">
        <v>331.175844822518</v>
      </c>
      <c r="G1279">
        <v>335.41026863774698</v>
      </c>
      <c r="H1279">
        <v>327.95959385109097</v>
      </c>
      <c r="I1279">
        <v>350.50266587452899</v>
      </c>
      <c r="J1279">
        <v>342.68154891715301</v>
      </c>
      <c r="K1279">
        <v>338.82518508512601</v>
      </c>
      <c r="L1279">
        <v>343.663604636446</v>
      </c>
      <c r="M1279">
        <v>345.52896950868001</v>
      </c>
      <c r="N1279">
        <v>343.001143879182</v>
      </c>
      <c r="O1279">
        <v>348.85538987747401</v>
      </c>
      <c r="P1279">
        <v>339.55078763890799</v>
      </c>
      <c r="Q1279">
        <v>335.28356767429898</v>
      </c>
      <c r="R1279">
        <v>329.25825631561497</v>
      </c>
      <c r="S1279">
        <v>334.88686562550498</v>
      </c>
      <c r="T1279">
        <v>346.60768899749303</v>
      </c>
      <c r="U1279">
        <v>336.62077339772401</v>
      </c>
      <c r="V1279">
        <v>328.37695599179</v>
      </c>
      <c r="W1279">
        <v>333.01916676026002</v>
      </c>
      <c r="X1279">
        <v>345.939569845981</v>
      </c>
      <c r="Y1279">
        <v>337.075571868331</v>
      </c>
      <c r="Z1279">
        <v>339.12798163465601</v>
      </c>
      <c r="AA1279">
        <v>332.634228984348</v>
      </c>
      <c r="AB1279">
        <v>338.28748559370001</v>
      </c>
      <c r="AC1279">
        <v>336.35045209432099</v>
      </c>
      <c r="AD1279">
        <v>329.84241359825501</v>
      </c>
      <c r="AE1279">
        <v>328.60854172143797</v>
      </c>
      <c r="AF1279">
        <v>332.86030585320401</v>
      </c>
      <c r="AG1279">
        <v>339.175506384333</v>
      </c>
      <c r="AH1279">
        <v>339.99928569821299</v>
      </c>
      <c r="AI1279">
        <v>334.64183790286398</v>
      </c>
      <c r="AJ1279">
        <v>329.49390163095001</v>
      </c>
      <c r="AK1279">
        <v>329.73604673404998</v>
      </c>
      <c r="AL1279">
        <v>340.15058096760299</v>
      </c>
      <c r="AM1279">
        <v>341.04226972090203</v>
      </c>
      <c r="AN1279">
        <v>342.94315622025499</v>
      </c>
      <c r="AO1279">
        <v>346.74458816723597</v>
      </c>
      <c r="AP1279">
        <v>328.99334056781203</v>
      </c>
      <c r="AQ1279">
        <v>331.94127272599098</v>
      </c>
      <c r="AR1279">
        <v>340.47831412927201</v>
      </c>
      <c r="AS1279">
        <v>335.84498197310899</v>
      </c>
      <c r="AT1279">
        <v>337.706320514146</v>
      </c>
      <c r="AU1279">
        <v>339.22184919211099</v>
      </c>
      <c r="AV1279">
        <v>321.80885017443899</v>
      </c>
      <c r="AW1279">
        <v>320.680448892073</v>
      </c>
      <c r="AX1279">
        <v>322.86148443753001</v>
      </c>
      <c r="AY1279">
        <v>337.77721296994099</v>
      </c>
      <c r="AZ1279">
        <v>331.40661215064699</v>
      </c>
      <c r="BA1279">
        <v>335.49151186916299</v>
      </c>
      <c r="BB1279">
        <v>329.49499961193101</v>
      </c>
      <c r="BC1279">
        <v>331.739637924931</v>
      </c>
      <c r="BD1279">
        <v>325.86199207132597</v>
      </c>
      <c r="BE1279">
        <v>325.98898784571401</v>
      </c>
      <c r="BF1279">
        <v>338.56837482940603</v>
      </c>
      <c r="BG1279">
        <v>331.54145199064197</v>
      </c>
      <c r="BH1279">
        <v>321.44486232684397</v>
      </c>
      <c r="BI1279">
        <v>332.95022165927202</v>
      </c>
      <c r="BJ1279">
        <v>338.46238885180799</v>
      </c>
      <c r="BK1279">
        <v>324.759328884924</v>
      </c>
      <c r="BL1279">
        <v>328.96782372324901</v>
      </c>
      <c r="BM1279">
        <v>336.65776691644601</v>
      </c>
      <c r="BN1279">
        <v>331.05385432272999</v>
      </c>
      <c r="BO1279">
        <v>335.895293851644</v>
      </c>
      <c r="BP1279">
        <v>339.686275962548</v>
      </c>
      <c r="BQ1279">
        <v>344.26720918361502</v>
      </c>
      <c r="BR1279">
        <v>339.842403619577</v>
      </c>
      <c r="BS1279">
        <v>340.721475258645</v>
      </c>
      <c r="BT1279">
        <v>333.46370989661</v>
      </c>
      <c r="BU1279">
        <v>336.913601901991</v>
      </c>
      <c r="BV1279">
        <v>332.60290337001697</v>
      </c>
      <c r="BW1279">
        <v>343.38572930108199</v>
      </c>
      <c r="BX1279">
        <v>323.26776522108901</v>
      </c>
      <c r="BY1279">
        <v>338.05376999003602</v>
      </c>
      <c r="BZ1279">
        <v>329.26343510614902</v>
      </c>
      <c r="CA1279">
        <v>332.66995111326099</v>
      </c>
      <c r="CB1279">
        <v>336.22543773701301</v>
      </c>
      <c r="CC1279">
        <v>333.84453434880697</v>
      </c>
      <c r="CD1279">
        <v>336.09267159163898</v>
      </c>
    </row>
    <row r="1280" spans="1:82" x14ac:dyDescent="0.25">
      <c r="A1280">
        <v>307.12950600801003</v>
      </c>
      <c r="B1280">
        <v>338.97190469132698</v>
      </c>
      <c r="C1280">
        <v>343.755454595998</v>
      </c>
      <c r="D1280">
        <v>336.90030316885401</v>
      </c>
      <c r="E1280">
        <v>327.789760886247</v>
      </c>
      <c r="F1280">
        <v>333.20840349970899</v>
      </c>
      <c r="G1280">
        <v>333.228742146022</v>
      </c>
      <c r="H1280">
        <v>329.25346500348098</v>
      </c>
      <c r="I1280">
        <v>349.998496951231</v>
      </c>
      <c r="J1280">
        <v>343.29315310800598</v>
      </c>
      <c r="K1280">
        <v>341.30610696859202</v>
      </c>
      <c r="L1280">
        <v>347.05322800657098</v>
      </c>
      <c r="M1280">
        <v>342.33235775282702</v>
      </c>
      <c r="N1280">
        <v>347.82364163574101</v>
      </c>
      <c r="O1280">
        <v>350.68330521027599</v>
      </c>
      <c r="P1280">
        <v>342.71700550728599</v>
      </c>
      <c r="Q1280">
        <v>332.83274256154499</v>
      </c>
      <c r="R1280">
        <v>332.64348301710902</v>
      </c>
      <c r="S1280">
        <v>338.05576507057202</v>
      </c>
      <c r="T1280">
        <v>342.14790308735701</v>
      </c>
      <c r="U1280">
        <v>339.473627200404</v>
      </c>
      <c r="V1280">
        <v>327.36072205126101</v>
      </c>
      <c r="W1280">
        <v>332.26365905081701</v>
      </c>
      <c r="X1280">
        <v>349.22547366067602</v>
      </c>
      <c r="Y1280">
        <v>332.86955666293801</v>
      </c>
      <c r="Z1280">
        <v>341.66406239976499</v>
      </c>
      <c r="AA1280">
        <v>330.59918854400502</v>
      </c>
      <c r="AB1280">
        <v>339.66372078324298</v>
      </c>
      <c r="AC1280">
        <v>335.768227720867</v>
      </c>
      <c r="AD1280">
        <v>328.06152238531399</v>
      </c>
      <c r="AE1280">
        <v>330.81266273193899</v>
      </c>
      <c r="AF1280">
        <v>332.65412686328898</v>
      </c>
      <c r="AG1280">
        <v>337.35683159014502</v>
      </c>
      <c r="AH1280">
        <v>346.45146224221997</v>
      </c>
      <c r="AI1280">
        <v>340.52126519093099</v>
      </c>
      <c r="AJ1280">
        <v>333.53802242412002</v>
      </c>
      <c r="AK1280">
        <v>328.168449117558</v>
      </c>
      <c r="AL1280">
        <v>343.87798943857399</v>
      </c>
      <c r="AM1280">
        <v>339.67922767944702</v>
      </c>
      <c r="AN1280">
        <v>345.35889981736102</v>
      </c>
      <c r="AO1280">
        <v>348.23197509926501</v>
      </c>
      <c r="AP1280">
        <v>328.25138149999799</v>
      </c>
      <c r="AQ1280">
        <v>336.30253991215602</v>
      </c>
      <c r="AR1280">
        <v>340.712921320916</v>
      </c>
      <c r="AS1280">
        <v>336.32454328819603</v>
      </c>
      <c r="AT1280">
        <v>335.02576715641698</v>
      </c>
      <c r="AU1280">
        <v>336.68235271722301</v>
      </c>
      <c r="AV1280">
        <v>323.72319046289903</v>
      </c>
      <c r="AW1280">
        <v>323.76408225659497</v>
      </c>
      <c r="AX1280">
        <v>330.36838367912901</v>
      </c>
      <c r="AY1280">
        <v>337.99931488683899</v>
      </c>
      <c r="AZ1280">
        <v>331.59585511086499</v>
      </c>
      <c r="BA1280">
        <v>332.982082771676</v>
      </c>
      <c r="BB1280">
        <v>326.669611261103</v>
      </c>
      <c r="BC1280">
        <v>333.77241630715798</v>
      </c>
      <c r="BD1280">
        <v>327.66537633245599</v>
      </c>
      <c r="BE1280">
        <v>323.64775730688598</v>
      </c>
      <c r="BF1280">
        <v>333.92108682512003</v>
      </c>
      <c r="BG1280">
        <v>333.79868955804301</v>
      </c>
      <c r="BH1280">
        <v>316.05250206674498</v>
      </c>
      <c r="BI1280">
        <v>330.67490026703302</v>
      </c>
      <c r="BJ1280">
        <v>339.03017960559498</v>
      </c>
      <c r="BK1280">
        <v>327.14129497606598</v>
      </c>
      <c r="BL1280">
        <v>329.63530379368001</v>
      </c>
      <c r="BM1280">
        <v>334.02073990415897</v>
      </c>
      <c r="BN1280">
        <v>333.79271042913598</v>
      </c>
      <c r="BO1280">
        <v>338.96453119674999</v>
      </c>
      <c r="BP1280">
        <v>344.34549832994298</v>
      </c>
      <c r="BQ1280">
        <v>343.28772539549601</v>
      </c>
      <c r="BR1280">
        <v>337.02102861541903</v>
      </c>
      <c r="BS1280">
        <v>343.01041696598298</v>
      </c>
      <c r="BT1280">
        <v>331.20814618023701</v>
      </c>
      <c r="BU1280">
        <v>335.77714726500301</v>
      </c>
      <c r="BV1280">
        <v>331.813596463024</v>
      </c>
      <c r="BW1280">
        <v>344.179908650301</v>
      </c>
      <c r="BX1280">
        <v>324.42090990573399</v>
      </c>
      <c r="BY1280">
        <v>336.33883200808299</v>
      </c>
      <c r="BZ1280">
        <v>332.62178284874398</v>
      </c>
      <c r="CA1280">
        <v>338.12215542196799</v>
      </c>
      <c r="CB1280">
        <v>340.52918796534499</v>
      </c>
      <c r="CC1280">
        <v>337.48940293076299</v>
      </c>
      <c r="CD1280">
        <v>338.43050216138101</v>
      </c>
    </row>
    <row r="1281" spans="1:82" x14ac:dyDescent="0.25">
      <c r="A1281">
        <v>307.36982643524698</v>
      </c>
      <c r="B1281">
        <v>338.89440233611901</v>
      </c>
      <c r="C1281">
        <v>343.23936781939</v>
      </c>
      <c r="D1281">
        <v>335.21148998780302</v>
      </c>
      <c r="E1281">
        <v>331.13802758142998</v>
      </c>
      <c r="F1281">
        <v>333.56871648475197</v>
      </c>
      <c r="G1281">
        <v>330.93660896590501</v>
      </c>
      <c r="H1281">
        <v>326.803251352335</v>
      </c>
      <c r="I1281">
        <v>345.15788498299497</v>
      </c>
      <c r="J1281">
        <v>342.68823578464702</v>
      </c>
      <c r="K1281">
        <v>345.08848455408599</v>
      </c>
      <c r="L1281">
        <v>346.79806920890701</v>
      </c>
      <c r="M1281">
        <v>342.14705016919498</v>
      </c>
      <c r="N1281">
        <v>343.86443042841199</v>
      </c>
      <c r="O1281">
        <v>349.54396365421098</v>
      </c>
      <c r="P1281">
        <v>339.19377071113399</v>
      </c>
      <c r="Q1281">
        <v>336.869949215063</v>
      </c>
      <c r="R1281">
        <v>335.55792925732197</v>
      </c>
      <c r="S1281">
        <v>340.88128233522798</v>
      </c>
      <c r="T1281">
        <v>343.55643942737998</v>
      </c>
      <c r="U1281">
        <v>340.96539318925102</v>
      </c>
      <c r="V1281">
        <v>326.91160318390001</v>
      </c>
      <c r="W1281">
        <v>328.73378993569798</v>
      </c>
      <c r="X1281">
        <v>343.59510882528599</v>
      </c>
      <c r="Y1281">
        <v>333.64211934572398</v>
      </c>
      <c r="Z1281">
        <v>342.63537409744299</v>
      </c>
      <c r="AA1281">
        <v>329.71969043786402</v>
      </c>
      <c r="AB1281">
        <v>339.39569924308898</v>
      </c>
      <c r="AC1281">
        <v>335.42359270952397</v>
      </c>
      <c r="AD1281">
        <v>325.42088077721201</v>
      </c>
      <c r="AE1281">
        <v>331.96416576684197</v>
      </c>
      <c r="AF1281">
        <v>330.81408394654397</v>
      </c>
      <c r="AG1281">
        <v>334.541055926154</v>
      </c>
      <c r="AH1281">
        <v>343.74149451641102</v>
      </c>
      <c r="AI1281">
        <v>344.39463380834599</v>
      </c>
      <c r="AJ1281">
        <v>333.00214461097499</v>
      </c>
      <c r="AK1281">
        <v>326.58244078944102</v>
      </c>
      <c r="AL1281">
        <v>344.59740772048701</v>
      </c>
      <c r="AM1281">
        <v>338.427085911463</v>
      </c>
      <c r="AN1281">
        <v>344.585731615111</v>
      </c>
      <c r="AO1281">
        <v>346.75331992928398</v>
      </c>
      <c r="AP1281">
        <v>328.87399212793702</v>
      </c>
      <c r="AQ1281">
        <v>335.957539421712</v>
      </c>
      <c r="AR1281">
        <v>341.25605941989801</v>
      </c>
      <c r="AS1281">
        <v>335.95837004260301</v>
      </c>
      <c r="AT1281">
        <v>332.29349049898599</v>
      </c>
      <c r="AU1281">
        <v>335.95788049076901</v>
      </c>
      <c r="AV1281">
        <v>323.72454284981802</v>
      </c>
      <c r="AW1281">
        <v>319.90114018835999</v>
      </c>
      <c r="AX1281">
        <v>329.19818715563002</v>
      </c>
      <c r="AY1281">
        <v>337.82237889857601</v>
      </c>
      <c r="AZ1281">
        <v>330.44467268717602</v>
      </c>
      <c r="BA1281">
        <v>331.85396312065001</v>
      </c>
      <c r="BB1281">
        <v>326.663858256975</v>
      </c>
      <c r="BC1281">
        <v>334.04156495023898</v>
      </c>
      <c r="BD1281">
        <v>326.07426429075599</v>
      </c>
      <c r="BE1281">
        <v>322.58194407936702</v>
      </c>
      <c r="BF1281">
        <v>332.342732520136</v>
      </c>
      <c r="BG1281">
        <v>332.998397960386</v>
      </c>
      <c r="BH1281">
        <v>317.896238819742</v>
      </c>
      <c r="BI1281">
        <v>330.24407873263402</v>
      </c>
      <c r="BJ1281">
        <v>337.73458003947297</v>
      </c>
      <c r="BK1281">
        <v>328.91311481942103</v>
      </c>
      <c r="BL1281">
        <v>331.46772570320502</v>
      </c>
      <c r="BM1281">
        <v>333.31222956316401</v>
      </c>
      <c r="BN1281">
        <v>334.85259081709398</v>
      </c>
      <c r="BO1281">
        <v>338.68811276469398</v>
      </c>
      <c r="BP1281">
        <v>344.26201065133199</v>
      </c>
      <c r="BQ1281">
        <v>344.71913112539301</v>
      </c>
      <c r="BR1281">
        <v>337.72015394867299</v>
      </c>
      <c r="BS1281">
        <v>340.64220176665799</v>
      </c>
      <c r="BT1281">
        <v>333.24306721824797</v>
      </c>
      <c r="BU1281">
        <v>334.10628819023401</v>
      </c>
      <c r="BV1281">
        <v>330.854431874932</v>
      </c>
      <c r="BW1281">
        <v>342.95248911112202</v>
      </c>
      <c r="BX1281">
        <v>325.91420415260899</v>
      </c>
      <c r="BY1281">
        <v>335.71276051049699</v>
      </c>
      <c r="BZ1281">
        <v>335.36712476469</v>
      </c>
      <c r="CA1281">
        <v>337.42549690887603</v>
      </c>
      <c r="CB1281">
        <v>341.42448313726902</v>
      </c>
      <c r="CC1281">
        <v>338.73068962297702</v>
      </c>
      <c r="CD1281">
        <v>338.77843240183103</v>
      </c>
    </row>
    <row r="1282" spans="1:82" x14ac:dyDescent="0.25">
      <c r="A1282">
        <v>307.61014686248302</v>
      </c>
      <c r="B1282">
        <v>340.21921258634001</v>
      </c>
      <c r="C1282">
        <v>344.72637311297302</v>
      </c>
      <c r="D1282">
        <v>334.48307425662603</v>
      </c>
      <c r="E1282">
        <v>331.383300821994</v>
      </c>
      <c r="F1282">
        <v>333.13796024918599</v>
      </c>
      <c r="G1282">
        <v>330.053846768467</v>
      </c>
      <c r="H1282">
        <v>326.87726101029</v>
      </c>
      <c r="I1282">
        <v>344.124171011356</v>
      </c>
      <c r="J1282">
        <v>343.06733370367601</v>
      </c>
      <c r="K1282">
        <v>345.549414268671</v>
      </c>
      <c r="L1282">
        <v>347.679900338425</v>
      </c>
      <c r="M1282">
        <v>341.42060688012901</v>
      </c>
      <c r="N1282">
        <v>345.38310916926099</v>
      </c>
      <c r="O1282">
        <v>347.084254186924</v>
      </c>
      <c r="P1282">
        <v>339.09865132729101</v>
      </c>
      <c r="Q1282">
        <v>338.86620727021699</v>
      </c>
      <c r="R1282">
        <v>338.37967586235601</v>
      </c>
      <c r="S1282">
        <v>343.31344466728001</v>
      </c>
      <c r="T1282">
        <v>341.53877380771098</v>
      </c>
      <c r="U1282">
        <v>339.72291313415798</v>
      </c>
      <c r="V1282">
        <v>326.22990738024299</v>
      </c>
      <c r="W1282">
        <v>329.991799731051</v>
      </c>
      <c r="X1282">
        <v>345.25182230328301</v>
      </c>
      <c r="Y1282">
        <v>330.487114524417</v>
      </c>
      <c r="Z1282">
        <v>342.90613354625702</v>
      </c>
      <c r="AA1282">
        <v>337.14379316113798</v>
      </c>
      <c r="AB1282">
        <v>335.072782605302</v>
      </c>
      <c r="AC1282">
        <v>337.11418151132898</v>
      </c>
      <c r="AD1282">
        <v>327.71331706889401</v>
      </c>
      <c r="AE1282">
        <v>331.050605330152</v>
      </c>
      <c r="AF1282">
        <v>331.09988471266797</v>
      </c>
      <c r="AG1282">
        <v>335.15617408680203</v>
      </c>
      <c r="AH1282">
        <v>344.997490745042</v>
      </c>
      <c r="AI1282">
        <v>343.801616169726</v>
      </c>
      <c r="AJ1282">
        <v>333.96221148440702</v>
      </c>
      <c r="AK1282">
        <v>326.80774481095898</v>
      </c>
      <c r="AL1282">
        <v>342.58026682721299</v>
      </c>
      <c r="AM1282">
        <v>336.76198753286701</v>
      </c>
      <c r="AN1282">
        <v>344.57745633036097</v>
      </c>
      <c r="AO1282">
        <v>340.86091155503402</v>
      </c>
      <c r="AP1282">
        <v>330.38203689231301</v>
      </c>
      <c r="AQ1282">
        <v>333.93717250443802</v>
      </c>
      <c r="AR1282">
        <v>343.23285105409798</v>
      </c>
      <c r="AS1282">
        <v>336.534405216388</v>
      </c>
      <c r="AT1282">
        <v>333.53629527305401</v>
      </c>
      <c r="AU1282">
        <v>336.93086351095297</v>
      </c>
      <c r="AV1282">
        <v>321.39608470682299</v>
      </c>
      <c r="AW1282">
        <v>317.326604665167</v>
      </c>
      <c r="AX1282">
        <v>335.02724032100701</v>
      </c>
      <c r="AY1282">
        <v>337.90332246815302</v>
      </c>
      <c r="AZ1282">
        <v>331.79422862783798</v>
      </c>
      <c r="BA1282">
        <v>328.96378962563199</v>
      </c>
      <c r="BB1282">
        <v>325.39293663445602</v>
      </c>
      <c r="BC1282">
        <v>333.51391150102899</v>
      </c>
      <c r="BD1282">
        <v>328.97616291477999</v>
      </c>
      <c r="BE1282">
        <v>321.48666989340302</v>
      </c>
      <c r="BF1282">
        <v>331.85714531811198</v>
      </c>
      <c r="BG1282">
        <v>332.54249616896698</v>
      </c>
      <c r="BH1282">
        <v>318.97281160937399</v>
      </c>
      <c r="BI1282">
        <v>326.82497144545999</v>
      </c>
      <c r="BJ1282">
        <v>339.40895297135302</v>
      </c>
      <c r="BK1282">
        <v>330.91517829555801</v>
      </c>
      <c r="BL1282">
        <v>332.59885132236298</v>
      </c>
      <c r="BM1282">
        <v>330.86696119430502</v>
      </c>
      <c r="BN1282">
        <v>339.08771835452097</v>
      </c>
      <c r="BO1282">
        <v>339.88346947901499</v>
      </c>
      <c r="BP1282">
        <v>346.137011290457</v>
      </c>
      <c r="BQ1282">
        <v>344.66370890921303</v>
      </c>
      <c r="BR1282">
        <v>338.76861359273198</v>
      </c>
      <c r="BS1282">
        <v>339.357183526955</v>
      </c>
      <c r="BT1282">
        <v>336.616410283866</v>
      </c>
      <c r="BU1282">
        <v>335.05046855856398</v>
      </c>
      <c r="BV1282">
        <v>331.12296188411199</v>
      </c>
      <c r="BW1282">
        <v>343.32282643238</v>
      </c>
      <c r="BX1282">
        <v>329.73333057708498</v>
      </c>
      <c r="BY1282">
        <v>335.62535526121201</v>
      </c>
      <c r="BZ1282">
        <v>336.83270185991199</v>
      </c>
      <c r="CA1282">
        <v>336.97838867155502</v>
      </c>
      <c r="CB1282">
        <v>341.43669278393298</v>
      </c>
      <c r="CC1282">
        <v>335.48286163917402</v>
      </c>
      <c r="CD1282">
        <v>340.78639084284799</v>
      </c>
    </row>
    <row r="1283" spans="1:82" x14ac:dyDescent="0.25">
      <c r="A1283">
        <v>307.85046728971901</v>
      </c>
      <c r="B1283">
        <v>343.88295788487801</v>
      </c>
      <c r="C1283">
        <v>343.48140011573298</v>
      </c>
      <c r="D1283">
        <v>335.17806697741702</v>
      </c>
      <c r="E1283">
        <v>333.79776397881102</v>
      </c>
      <c r="F1283">
        <v>333.870566086753</v>
      </c>
      <c r="G1283">
        <v>331.05183741219599</v>
      </c>
      <c r="H1283">
        <v>328.76431467862602</v>
      </c>
      <c r="I1283">
        <v>343.38188631595699</v>
      </c>
      <c r="J1283">
        <v>345.964407141278</v>
      </c>
      <c r="K1283">
        <v>348.55587334683901</v>
      </c>
      <c r="L1283">
        <v>345.23263779825697</v>
      </c>
      <c r="M1283">
        <v>341.39106684070202</v>
      </c>
      <c r="N1283">
        <v>347.78916570800197</v>
      </c>
      <c r="O1283">
        <v>342.084654045246</v>
      </c>
      <c r="P1283">
        <v>336.457119073169</v>
      </c>
      <c r="Q1283">
        <v>334.139788697038</v>
      </c>
      <c r="R1283">
        <v>341.53381565244098</v>
      </c>
      <c r="S1283">
        <v>342.09082614583002</v>
      </c>
      <c r="T1283">
        <v>339.88361878649101</v>
      </c>
      <c r="U1283">
        <v>338.41773182489999</v>
      </c>
      <c r="V1283">
        <v>329.83335901471798</v>
      </c>
      <c r="W1283">
        <v>332.02385114973299</v>
      </c>
      <c r="X1283">
        <v>345.52842527353403</v>
      </c>
      <c r="Y1283">
        <v>332.39479231174698</v>
      </c>
      <c r="Z1283">
        <v>344.14552539222302</v>
      </c>
      <c r="AA1283">
        <v>338.74967769489899</v>
      </c>
      <c r="AB1283">
        <v>334.95889047013799</v>
      </c>
      <c r="AC1283">
        <v>339.07156723629998</v>
      </c>
      <c r="AD1283">
        <v>325.116961345824</v>
      </c>
      <c r="AE1283">
        <v>330.53815641849098</v>
      </c>
      <c r="AF1283">
        <v>334.54303858340501</v>
      </c>
      <c r="AG1283">
        <v>336.61413060540599</v>
      </c>
      <c r="AH1283">
        <v>344.79011405825099</v>
      </c>
      <c r="AI1283">
        <v>344.31046724316002</v>
      </c>
      <c r="AJ1283">
        <v>338.59212678739198</v>
      </c>
      <c r="AK1283">
        <v>329.782279718616</v>
      </c>
      <c r="AL1283">
        <v>339.19324790943699</v>
      </c>
      <c r="AM1283">
        <v>336.86249015288701</v>
      </c>
      <c r="AN1283">
        <v>351.560773039965</v>
      </c>
      <c r="AO1283">
        <v>340.66936708706902</v>
      </c>
      <c r="AP1283">
        <v>329.123855822959</v>
      </c>
      <c r="AQ1283">
        <v>333.91422713567601</v>
      </c>
      <c r="AR1283">
        <v>342.46465716282802</v>
      </c>
      <c r="AS1283">
        <v>334.35393336766202</v>
      </c>
      <c r="AT1283">
        <v>333.10617935960698</v>
      </c>
      <c r="AU1283">
        <v>335.01912246982602</v>
      </c>
      <c r="AV1283">
        <v>323.34952329001499</v>
      </c>
      <c r="AW1283">
        <v>325.450185961611</v>
      </c>
      <c r="AX1283">
        <v>339.26594244379498</v>
      </c>
      <c r="AY1283">
        <v>338.19307801369399</v>
      </c>
      <c r="AZ1283">
        <v>329.29866496692802</v>
      </c>
      <c r="BA1283">
        <v>328.40750717580698</v>
      </c>
      <c r="BB1283">
        <v>327.99135647763501</v>
      </c>
      <c r="BC1283">
        <v>332.16323612235999</v>
      </c>
      <c r="BD1283">
        <v>332.44799552721202</v>
      </c>
      <c r="BE1283">
        <v>319.23709975996502</v>
      </c>
      <c r="BF1283">
        <v>332.36734123498002</v>
      </c>
      <c r="BG1283">
        <v>326.151190278115</v>
      </c>
      <c r="BH1283">
        <v>324.04685807788701</v>
      </c>
      <c r="BI1283">
        <v>326.26810909063602</v>
      </c>
      <c r="BJ1283">
        <v>337.12901796682598</v>
      </c>
      <c r="BK1283">
        <v>331.01990128394601</v>
      </c>
      <c r="BL1283">
        <v>333.63065696784099</v>
      </c>
      <c r="BM1283">
        <v>328.24331423778</v>
      </c>
      <c r="BN1283">
        <v>336.87732140123802</v>
      </c>
      <c r="BO1283">
        <v>342.324386549785</v>
      </c>
      <c r="BP1283">
        <v>347.28433787529298</v>
      </c>
      <c r="BQ1283">
        <v>345.18167190626002</v>
      </c>
      <c r="BR1283">
        <v>340.56953457950902</v>
      </c>
      <c r="BS1283">
        <v>341.56074509062199</v>
      </c>
      <c r="BT1283">
        <v>339.03028079270098</v>
      </c>
      <c r="BU1283">
        <v>334.70746786447802</v>
      </c>
      <c r="BV1283">
        <v>329.573973729942</v>
      </c>
      <c r="BW1283">
        <v>344.228473102961</v>
      </c>
      <c r="BX1283">
        <v>332.334191189781</v>
      </c>
      <c r="BY1283">
        <v>331.68752817482698</v>
      </c>
      <c r="BZ1283">
        <v>333.92621630115002</v>
      </c>
      <c r="CA1283">
        <v>338.80238907447</v>
      </c>
      <c r="CB1283">
        <v>339.37728770213198</v>
      </c>
      <c r="CC1283">
        <v>335.60567746214798</v>
      </c>
      <c r="CD1283">
        <v>350.89300225712299</v>
      </c>
    </row>
    <row r="1284" spans="1:82" x14ac:dyDescent="0.25">
      <c r="A1284">
        <v>308.09078771695499</v>
      </c>
      <c r="B1284">
        <v>341.378170128477</v>
      </c>
      <c r="C1284">
        <v>344.18367161642499</v>
      </c>
      <c r="D1284">
        <v>335.26513178833198</v>
      </c>
      <c r="E1284">
        <v>334.02699932022699</v>
      </c>
      <c r="F1284">
        <v>337.87487889888399</v>
      </c>
      <c r="G1284">
        <v>331.60227179168203</v>
      </c>
      <c r="H1284">
        <v>327.745746210356</v>
      </c>
      <c r="I1284">
        <v>342.32848855194601</v>
      </c>
      <c r="J1284">
        <v>349.075726172538</v>
      </c>
      <c r="K1284">
        <v>348.985013288434</v>
      </c>
      <c r="L1284">
        <v>341.472452590991</v>
      </c>
      <c r="M1284">
        <v>345.33909732184702</v>
      </c>
      <c r="N1284">
        <v>350.30512287214401</v>
      </c>
      <c r="O1284">
        <v>340.15999526134902</v>
      </c>
      <c r="P1284">
        <v>340.07936378191198</v>
      </c>
      <c r="Q1284">
        <v>335.29076937370098</v>
      </c>
      <c r="R1284">
        <v>345.50377287199399</v>
      </c>
      <c r="S1284">
        <v>342.26628230548198</v>
      </c>
      <c r="T1284">
        <v>340.05871922081798</v>
      </c>
      <c r="U1284">
        <v>333.95051777020802</v>
      </c>
      <c r="V1284">
        <v>330.295732177464</v>
      </c>
      <c r="W1284">
        <v>332.85231005676297</v>
      </c>
      <c r="X1284">
        <v>345.57738818142701</v>
      </c>
      <c r="Y1284">
        <v>333.533103163367</v>
      </c>
      <c r="Z1284">
        <v>341.69584452366399</v>
      </c>
      <c r="AA1284">
        <v>340.01957315614402</v>
      </c>
      <c r="AB1284">
        <v>335.69544365216501</v>
      </c>
      <c r="AC1284">
        <v>338.70626267454901</v>
      </c>
      <c r="AD1284">
        <v>324.51015193025802</v>
      </c>
      <c r="AE1284">
        <v>327.68991439345302</v>
      </c>
      <c r="AF1284">
        <v>336.12645766104498</v>
      </c>
      <c r="AG1284">
        <v>334.87942060589899</v>
      </c>
      <c r="AH1284">
        <v>345.47209472576202</v>
      </c>
      <c r="AI1284">
        <v>342.39417153252901</v>
      </c>
      <c r="AJ1284">
        <v>342.57667364408502</v>
      </c>
      <c r="AK1284">
        <v>331.12547065980499</v>
      </c>
      <c r="AL1284">
        <v>338.47927003291602</v>
      </c>
      <c r="AM1284">
        <v>340.398039316976</v>
      </c>
      <c r="AN1284">
        <v>352.774004722943</v>
      </c>
      <c r="AO1284">
        <v>339.70502841878698</v>
      </c>
      <c r="AP1284">
        <v>329.96655974714503</v>
      </c>
      <c r="AQ1284">
        <v>334.06713008156498</v>
      </c>
      <c r="AR1284">
        <v>338.89028194411998</v>
      </c>
      <c r="AS1284">
        <v>334.87050094065199</v>
      </c>
      <c r="AT1284">
        <v>333.83457954727697</v>
      </c>
      <c r="AU1284">
        <v>333.74591031563199</v>
      </c>
      <c r="AV1284">
        <v>324.0146625635</v>
      </c>
      <c r="AW1284">
        <v>328.59752678404402</v>
      </c>
      <c r="AX1284">
        <v>337.46281041690401</v>
      </c>
      <c r="AY1284">
        <v>341.22716602852699</v>
      </c>
      <c r="AZ1284">
        <v>329.64936354326699</v>
      </c>
      <c r="BA1284">
        <v>329.95557840020399</v>
      </c>
      <c r="BB1284">
        <v>328.26719304573101</v>
      </c>
      <c r="BC1284">
        <v>331.82779960747803</v>
      </c>
      <c r="BD1284">
        <v>331.183048564925</v>
      </c>
      <c r="BE1284">
        <v>320.25115397429499</v>
      </c>
      <c r="BF1284">
        <v>332.53520573872402</v>
      </c>
      <c r="BG1284">
        <v>324.65433090275201</v>
      </c>
      <c r="BH1284">
        <v>328.76423374715603</v>
      </c>
      <c r="BI1284">
        <v>323.03413129328101</v>
      </c>
      <c r="BJ1284">
        <v>334.64957199225501</v>
      </c>
      <c r="BK1284">
        <v>327.29835669638601</v>
      </c>
      <c r="BL1284">
        <v>334.65558758740002</v>
      </c>
      <c r="BM1284">
        <v>330.99747894925599</v>
      </c>
      <c r="BN1284">
        <v>335.54141160702397</v>
      </c>
      <c r="BO1284">
        <v>346.55967714211801</v>
      </c>
      <c r="BP1284">
        <v>345.64055846941</v>
      </c>
      <c r="BQ1284">
        <v>343.54236833328099</v>
      </c>
      <c r="BR1284">
        <v>338.13228234380398</v>
      </c>
      <c r="BS1284">
        <v>342.48963043643602</v>
      </c>
      <c r="BT1284">
        <v>342.386728403169</v>
      </c>
      <c r="BU1284">
        <v>334.58597522046</v>
      </c>
      <c r="BV1284">
        <v>332.405251664128</v>
      </c>
      <c r="BW1284">
        <v>345.66666060884597</v>
      </c>
      <c r="BX1284">
        <v>334.45140915726302</v>
      </c>
      <c r="BY1284">
        <v>334.53767690521198</v>
      </c>
      <c r="BZ1284">
        <v>333.18553260880401</v>
      </c>
      <c r="CA1284">
        <v>337.370604919068</v>
      </c>
      <c r="CB1284">
        <v>338.27927635305201</v>
      </c>
      <c r="CC1284">
        <v>335.68906142597802</v>
      </c>
      <c r="CD1284">
        <v>352.02717412767902</v>
      </c>
    </row>
    <row r="1285" spans="1:82" x14ac:dyDescent="0.25">
      <c r="A1285">
        <v>308.331108144192</v>
      </c>
      <c r="B1285">
        <v>340.814210824984</v>
      </c>
      <c r="C1285">
        <v>342.07189960589602</v>
      </c>
      <c r="D1285">
        <v>332.18522665536199</v>
      </c>
      <c r="E1285">
        <v>333.73021991953601</v>
      </c>
      <c r="F1285">
        <v>338.27469651175898</v>
      </c>
      <c r="G1285">
        <v>331.59440273650699</v>
      </c>
      <c r="H1285">
        <v>329.33581251479302</v>
      </c>
      <c r="I1285">
        <v>341.13876836115298</v>
      </c>
      <c r="J1285">
        <v>347.42882633759098</v>
      </c>
      <c r="K1285">
        <v>348.42002567016698</v>
      </c>
      <c r="L1285">
        <v>340.50343379803201</v>
      </c>
      <c r="M1285">
        <v>345.137495200427</v>
      </c>
      <c r="N1285">
        <v>349.53656818058499</v>
      </c>
      <c r="O1285">
        <v>339.70504724127301</v>
      </c>
      <c r="P1285">
        <v>344.07481768793201</v>
      </c>
      <c r="Q1285">
        <v>336.15414481511499</v>
      </c>
      <c r="R1285">
        <v>347.24318282558102</v>
      </c>
      <c r="S1285">
        <v>342.36516134010401</v>
      </c>
      <c r="T1285">
        <v>339.64169069720998</v>
      </c>
      <c r="U1285">
        <v>333.282690467321</v>
      </c>
      <c r="V1285">
        <v>332.25661498497698</v>
      </c>
      <c r="W1285">
        <v>330.74314136876501</v>
      </c>
      <c r="X1285">
        <v>344.556296815091</v>
      </c>
      <c r="Y1285">
        <v>335.69435442651098</v>
      </c>
      <c r="Z1285">
        <v>337.84224095382399</v>
      </c>
      <c r="AA1285">
        <v>339.110929412259</v>
      </c>
      <c r="AB1285">
        <v>336.10303068451799</v>
      </c>
      <c r="AC1285">
        <v>339.68637935976602</v>
      </c>
      <c r="AD1285">
        <v>324.42016611377397</v>
      </c>
      <c r="AE1285">
        <v>326.60844236215797</v>
      </c>
      <c r="AF1285">
        <v>335.96338757312901</v>
      </c>
      <c r="AG1285">
        <v>334.93776536264397</v>
      </c>
      <c r="AH1285">
        <v>343.98287694242703</v>
      </c>
      <c r="AI1285">
        <v>341.89080849267202</v>
      </c>
      <c r="AJ1285">
        <v>340.06920217348801</v>
      </c>
      <c r="AK1285">
        <v>334.350348340918</v>
      </c>
      <c r="AL1285">
        <v>339.81381684627598</v>
      </c>
      <c r="AM1285">
        <v>344.65765927203802</v>
      </c>
      <c r="AN1285">
        <v>352.51463906627799</v>
      </c>
      <c r="AO1285">
        <v>338.47443725445902</v>
      </c>
      <c r="AP1285">
        <v>332.89752256396201</v>
      </c>
      <c r="AQ1285">
        <v>329.90042256840002</v>
      </c>
      <c r="AR1285">
        <v>333.45910297373399</v>
      </c>
      <c r="AS1285">
        <v>335.44823168608798</v>
      </c>
      <c r="AT1285">
        <v>335.67436870500399</v>
      </c>
      <c r="AU1285">
        <v>334.10485516543702</v>
      </c>
      <c r="AV1285">
        <v>325.25225439512099</v>
      </c>
      <c r="AW1285">
        <v>328.19378902903202</v>
      </c>
      <c r="AX1285">
        <v>336.02682254859002</v>
      </c>
      <c r="AY1285">
        <v>340.08396336110297</v>
      </c>
      <c r="AZ1285">
        <v>329.70863081521702</v>
      </c>
      <c r="BA1285">
        <v>328.056361427951</v>
      </c>
      <c r="BB1285">
        <v>325.24770806822698</v>
      </c>
      <c r="BC1285">
        <v>330.68943599983601</v>
      </c>
      <c r="BD1285">
        <v>329.94211118906998</v>
      </c>
      <c r="BE1285">
        <v>321.94876657140298</v>
      </c>
      <c r="BF1285">
        <v>330.37999260824802</v>
      </c>
      <c r="BG1285">
        <v>325.73312883321398</v>
      </c>
      <c r="BH1285">
        <v>329.89279139594601</v>
      </c>
      <c r="BI1285">
        <v>323.70134976146699</v>
      </c>
      <c r="BJ1285">
        <v>332.69413783153902</v>
      </c>
      <c r="BK1285">
        <v>327.921068368688</v>
      </c>
      <c r="BL1285">
        <v>336.09138754646801</v>
      </c>
      <c r="BM1285">
        <v>329.54597621751799</v>
      </c>
      <c r="BN1285">
        <v>333.89544625371298</v>
      </c>
      <c r="BO1285">
        <v>349.16490754705501</v>
      </c>
      <c r="BP1285">
        <v>345.29057809661498</v>
      </c>
      <c r="BQ1285">
        <v>341.23126920588697</v>
      </c>
      <c r="BR1285">
        <v>335.25281271267102</v>
      </c>
      <c r="BS1285">
        <v>340.42172142456099</v>
      </c>
      <c r="BT1285">
        <v>343.41582147763103</v>
      </c>
      <c r="BU1285">
        <v>335.47144454035998</v>
      </c>
      <c r="BV1285">
        <v>334.04627669333001</v>
      </c>
      <c r="BW1285">
        <v>344.21503109455301</v>
      </c>
      <c r="BX1285">
        <v>337.95617019314898</v>
      </c>
      <c r="BY1285">
        <v>333.494698058989</v>
      </c>
      <c r="BZ1285">
        <v>336.90992380097202</v>
      </c>
      <c r="CA1285">
        <v>334.95391878385698</v>
      </c>
      <c r="CB1285">
        <v>336.84434820320803</v>
      </c>
      <c r="CC1285">
        <v>335.84546435841702</v>
      </c>
      <c r="CD1285">
        <v>350.96399221315897</v>
      </c>
    </row>
    <row r="1286" spans="1:82" x14ac:dyDescent="0.25">
      <c r="A1286">
        <v>308.57142857142799</v>
      </c>
      <c r="B1286">
        <v>341.80011699225003</v>
      </c>
      <c r="C1286">
        <v>338.55592731845599</v>
      </c>
      <c r="D1286">
        <v>330.966405919338</v>
      </c>
      <c r="E1286">
        <v>333.98502175761797</v>
      </c>
      <c r="F1286">
        <v>336.34911701377899</v>
      </c>
      <c r="G1286">
        <v>332.031944505821</v>
      </c>
      <c r="H1286">
        <v>330.177945695625</v>
      </c>
      <c r="I1286">
        <v>341.780014042348</v>
      </c>
      <c r="J1286">
        <v>347.242537696694</v>
      </c>
      <c r="K1286">
        <v>351.18106480919897</v>
      </c>
      <c r="L1286">
        <v>339.80900903671699</v>
      </c>
      <c r="M1286">
        <v>345.23818463590601</v>
      </c>
      <c r="N1286">
        <v>349.84951213037101</v>
      </c>
      <c r="O1286">
        <v>342.887487061191</v>
      </c>
      <c r="P1286">
        <v>345.09785225416198</v>
      </c>
      <c r="Q1286">
        <v>336.36801594163097</v>
      </c>
      <c r="R1286">
        <v>349.68536711850402</v>
      </c>
      <c r="S1286">
        <v>343.90811334042502</v>
      </c>
      <c r="T1286">
        <v>341.21039593664602</v>
      </c>
      <c r="U1286">
        <v>331.84648272997902</v>
      </c>
      <c r="V1286">
        <v>334.85516542952899</v>
      </c>
      <c r="W1286">
        <v>331.060547595326</v>
      </c>
      <c r="X1286">
        <v>345.51712116131398</v>
      </c>
      <c r="Y1286">
        <v>337.00715591459499</v>
      </c>
      <c r="Z1286">
        <v>334.01755426803999</v>
      </c>
      <c r="AA1286">
        <v>338.62513322957898</v>
      </c>
      <c r="AB1286">
        <v>338.03145869007102</v>
      </c>
      <c r="AC1286">
        <v>340.93915319421399</v>
      </c>
      <c r="AD1286">
        <v>327.27719407146901</v>
      </c>
      <c r="AE1286">
        <v>326.89665373322703</v>
      </c>
      <c r="AF1286">
        <v>336.636093289511</v>
      </c>
      <c r="AG1286">
        <v>336.02549877652802</v>
      </c>
      <c r="AH1286">
        <v>343.66537739622299</v>
      </c>
      <c r="AI1286">
        <v>341.24092164814903</v>
      </c>
      <c r="AJ1286">
        <v>336.45474190292799</v>
      </c>
      <c r="AK1286">
        <v>337.45588129243998</v>
      </c>
      <c r="AL1286">
        <v>338.69261194045401</v>
      </c>
      <c r="AM1286">
        <v>341.79041146659301</v>
      </c>
      <c r="AN1286">
        <v>351.57579434951998</v>
      </c>
      <c r="AO1286">
        <v>337.05271989338797</v>
      </c>
      <c r="AP1286">
        <v>332.02965370229998</v>
      </c>
      <c r="AQ1286">
        <v>324.068976066809</v>
      </c>
      <c r="AR1286">
        <v>330.46356202032098</v>
      </c>
      <c r="AS1286">
        <v>336.42531118206102</v>
      </c>
      <c r="AT1286">
        <v>334.46006149267299</v>
      </c>
      <c r="AU1286">
        <v>335.986432007997</v>
      </c>
      <c r="AV1286">
        <v>327.150856110338</v>
      </c>
      <c r="AW1286">
        <v>331.63094866573999</v>
      </c>
      <c r="AX1286">
        <v>338.02820341113198</v>
      </c>
      <c r="AY1286">
        <v>339.71298061405798</v>
      </c>
      <c r="AZ1286">
        <v>332.14854993623499</v>
      </c>
      <c r="BA1286">
        <v>325.95557482698598</v>
      </c>
      <c r="BB1286">
        <v>326.49028994430802</v>
      </c>
      <c r="BC1286">
        <v>328.466109103083</v>
      </c>
      <c r="BD1286">
        <v>329.50573587757998</v>
      </c>
      <c r="BE1286">
        <v>324.65551990301299</v>
      </c>
      <c r="BF1286">
        <v>331.881588768087</v>
      </c>
      <c r="BG1286">
        <v>325.42022862638498</v>
      </c>
      <c r="BH1286">
        <v>332.47033002432198</v>
      </c>
      <c r="BI1286">
        <v>320.10242327373999</v>
      </c>
      <c r="BJ1286">
        <v>331.28936687967803</v>
      </c>
      <c r="BK1286">
        <v>331.78397765893999</v>
      </c>
      <c r="BL1286">
        <v>338.51988226160302</v>
      </c>
      <c r="BM1286">
        <v>325.97811933336698</v>
      </c>
      <c r="BN1286">
        <v>333.51571650032298</v>
      </c>
      <c r="BO1286">
        <v>348.59971397461402</v>
      </c>
      <c r="BP1286">
        <v>346.22781328898401</v>
      </c>
      <c r="BQ1286">
        <v>339.46607796338702</v>
      </c>
      <c r="BR1286">
        <v>335.109464046808</v>
      </c>
      <c r="BS1286">
        <v>337.57737985290203</v>
      </c>
      <c r="BT1286">
        <v>346.48581331365898</v>
      </c>
      <c r="BU1286">
        <v>334.49255506878399</v>
      </c>
      <c r="BV1286">
        <v>334.37595294699702</v>
      </c>
      <c r="BW1286">
        <v>343.54832576625699</v>
      </c>
      <c r="BX1286">
        <v>338.36752831656298</v>
      </c>
      <c r="BY1286">
        <v>334.53092879825101</v>
      </c>
      <c r="BZ1286">
        <v>335.22227432966798</v>
      </c>
      <c r="CA1286">
        <v>332.06943124446798</v>
      </c>
      <c r="CB1286">
        <v>335.47815771888997</v>
      </c>
      <c r="CC1286">
        <v>336.76649004129303</v>
      </c>
      <c r="CD1286">
        <v>350.73618094564898</v>
      </c>
    </row>
    <row r="1287" spans="1:82" x14ac:dyDescent="0.25">
      <c r="A1287">
        <v>308.81174899866397</v>
      </c>
      <c r="B1287">
        <v>339.20840792472399</v>
      </c>
      <c r="C1287">
        <v>337.33040855769099</v>
      </c>
      <c r="D1287">
        <v>333.847003307124</v>
      </c>
      <c r="E1287">
        <v>331.96874909475798</v>
      </c>
      <c r="F1287">
        <v>335.41396233421801</v>
      </c>
      <c r="G1287">
        <v>336.47183671693102</v>
      </c>
      <c r="H1287">
        <v>332.68864035389697</v>
      </c>
      <c r="I1287">
        <v>343.12577274287298</v>
      </c>
      <c r="J1287">
        <v>348.63117225417602</v>
      </c>
      <c r="K1287">
        <v>353.012128809133</v>
      </c>
      <c r="L1287">
        <v>339.32275042749097</v>
      </c>
      <c r="M1287">
        <v>345.19525990679</v>
      </c>
      <c r="N1287">
        <v>350.33250525501501</v>
      </c>
      <c r="O1287">
        <v>342.93534217969602</v>
      </c>
      <c r="P1287">
        <v>346.440275722536</v>
      </c>
      <c r="Q1287">
        <v>338.26513018557898</v>
      </c>
      <c r="R1287">
        <v>352.16534681559199</v>
      </c>
      <c r="S1287">
        <v>347.03124604050601</v>
      </c>
      <c r="T1287">
        <v>342.13611912065102</v>
      </c>
      <c r="U1287">
        <v>333.34237157520198</v>
      </c>
      <c r="V1287">
        <v>337.934285356175</v>
      </c>
      <c r="W1287">
        <v>333.39565174032799</v>
      </c>
      <c r="X1287">
        <v>345.86876547674899</v>
      </c>
      <c r="Y1287">
        <v>337.021941178269</v>
      </c>
      <c r="Z1287">
        <v>332.34549574115499</v>
      </c>
      <c r="AA1287">
        <v>338.85445934536199</v>
      </c>
      <c r="AB1287">
        <v>337.91343720389</v>
      </c>
      <c r="AC1287">
        <v>341.19254036659203</v>
      </c>
      <c r="AD1287">
        <v>329.69302597802499</v>
      </c>
      <c r="AE1287">
        <v>328.00826920194498</v>
      </c>
      <c r="AF1287">
        <v>331.611835356737</v>
      </c>
      <c r="AG1287">
        <v>336.90433777559099</v>
      </c>
      <c r="AH1287">
        <v>341.74458307943399</v>
      </c>
      <c r="AI1287">
        <v>336.06955678828001</v>
      </c>
      <c r="AJ1287">
        <v>335.89214452687997</v>
      </c>
      <c r="AK1287">
        <v>339.91783497303999</v>
      </c>
      <c r="AL1287">
        <v>336.01370136762398</v>
      </c>
      <c r="AM1287">
        <v>339.12410676085699</v>
      </c>
      <c r="AN1287">
        <v>350.35936216220199</v>
      </c>
      <c r="AO1287">
        <v>335.39481022279699</v>
      </c>
      <c r="AP1287">
        <v>330.52974897289101</v>
      </c>
      <c r="AQ1287">
        <v>322.34500256854602</v>
      </c>
      <c r="AR1287">
        <v>324.75703847375701</v>
      </c>
      <c r="AS1287">
        <v>335.02820967561098</v>
      </c>
      <c r="AT1287">
        <v>333.59393683898099</v>
      </c>
      <c r="AU1287">
        <v>337.38966800863699</v>
      </c>
      <c r="AV1287">
        <v>331.04979517044001</v>
      </c>
      <c r="AW1287">
        <v>333.89906741329702</v>
      </c>
      <c r="AX1287">
        <v>337.14920623233598</v>
      </c>
      <c r="AY1287">
        <v>338.33550484035101</v>
      </c>
      <c r="AZ1287">
        <v>331.77071817307097</v>
      </c>
      <c r="BA1287">
        <v>325.72481208325502</v>
      </c>
      <c r="BB1287">
        <v>330.43149876550098</v>
      </c>
      <c r="BC1287">
        <v>326.71249838802902</v>
      </c>
      <c r="BD1287">
        <v>326.53407082048</v>
      </c>
      <c r="BE1287">
        <v>327.030231667679</v>
      </c>
      <c r="BF1287">
        <v>331.85211364334702</v>
      </c>
      <c r="BG1287">
        <v>327.394251961115</v>
      </c>
      <c r="BH1287">
        <v>335.107355863078</v>
      </c>
      <c r="BI1287">
        <v>319.77763080255698</v>
      </c>
      <c r="BJ1287">
        <v>332.27219853545603</v>
      </c>
      <c r="BK1287">
        <v>335.22293268116499</v>
      </c>
      <c r="BL1287">
        <v>342.44442373825802</v>
      </c>
      <c r="BM1287">
        <v>327.22105288069997</v>
      </c>
      <c r="BN1287">
        <v>329.73358947153599</v>
      </c>
      <c r="BO1287">
        <v>347.70829339610901</v>
      </c>
      <c r="BP1287">
        <v>341.483974580194</v>
      </c>
      <c r="BQ1287">
        <v>335.530077406982</v>
      </c>
      <c r="BR1287">
        <v>339.06159685213902</v>
      </c>
      <c r="BS1287">
        <v>337.25027459562898</v>
      </c>
      <c r="BT1287">
        <v>347.25745433635899</v>
      </c>
      <c r="BU1287">
        <v>330.16586861985297</v>
      </c>
      <c r="BV1287">
        <v>336.13920924247401</v>
      </c>
      <c r="BW1287">
        <v>347.377643373875</v>
      </c>
      <c r="BX1287">
        <v>337.94297509026399</v>
      </c>
      <c r="BY1287">
        <v>336.18619666412701</v>
      </c>
      <c r="BZ1287">
        <v>331.04879570183198</v>
      </c>
      <c r="CA1287">
        <v>329.20479319006</v>
      </c>
      <c r="CB1287">
        <v>332.92641163292399</v>
      </c>
      <c r="CC1287">
        <v>338.23263295708398</v>
      </c>
      <c r="CD1287">
        <v>353.92412872811502</v>
      </c>
    </row>
    <row r="1288" spans="1:82" x14ac:dyDescent="0.25">
      <c r="A1288">
        <v>309.05206942590098</v>
      </c>
      <c r="B1288">
        <v>338.03841159754001</v>
      </c>
      <c r="C1288">
        <v>338.87779743369799</v>
      </c>
      <c r="D1288">
        <v>331.76768482810502</v>
      </c>
      <c r="E1288">
        <v>329.10417279110197</v>
      </c>
      <c r="F1288">
        <v>333.60869248585499</v>
      </c>
      <c r="G1288">
        <v>336.55077852677101</v>
      </c>
      <c r="H1288">
        <v>332.53181966464399</v>
      </c>
      <c r="I1288">
        <v>343.695736862476</v>
      </c>
      <c r="J1288">
        <v>350.730742627393</v>
      </c>
      <c r="K1288">
        <v>351.95865918537498</v>
      </c>
      <c r="L1288">
        <v>335.74072008661898</v>
      </c>
      <c r="M1288">
        <v>344.03668125132498</v>
      </c>
      <c r="N1288">
        <v>349.03499357313001</v>
      </c>
      <c r="O1288">
        <v>342.640519942156</v>
      </c>
      <c r="P1288">
        <v>346.69377995819502</v>
      </c>
      <c r="Q1288">
        <v>340.52554073851599</v>
      </c>
      <c r="R1288">
        <v>353.52499480522999</v>
      </c>
      <c r="S1288">
        <v>348.60020570376901</v>
      </c>
      <c r="T1288">
        <v>342.20188050924497</v>
      </c>
      <c r="U1288">
        <v>331.64352021679503</v>
      </c>
      <c r="V1288">
        <v>340.74726475456902</v>
      </c>
      <c r="W1288">
        <v>335.22398514463703</v>
      </c>
      <c r="X1288">
        <v>343.60959463671901</v>
      </c>
      <c r="Y1288">
        <v>337.21235654064401</v>
      </c>
      <c r="Z1288">
        <v>330.061889728643</v>
      </c>
      <c r="AA1288">
        <v>340.46727697871597</v>
      </c>
      <c r="AB1288">
        <v>342.34342512798702</v>
      </c>
      <c r="AC1288">
        <v>344.07519123010502</v>
      </c>
      <c r="AD1288">
        <v>325.03044233880098</v>
      </c>
      <c r="AE1288">
        <v>326.02658436566497</v>
      </c>
      <c r="AF1288">
        <v>331.61177955347699</v>
      </c>
      <c r="AG1288">
        <v>340.01786859500601</v>
      </c>
      <c r="AH1288">
        <v>341.155935977333</v>
      </c>
      <c r="AI1288">
        <v>334.61314652668602</v>
      </c>
      <c r="AJ1288">
        <v>336.35591846600101</v>
      </c>
      <c r="AK1288">
        <v>336.77177754394302</v>
      </c>
      <c r="AL1288">
        <v>337.25722689761801</v>
      </c>
      <c r="AM1288">
        <v>336.62478769257899</v>
      </c>
      <c r="AN1288">
        <v>351.57892796221898</v>
      </c>
      <c r="AO1288">
        <v>331.69818883409698</v>
      </c>
      <c r="AP1288">
        <v>333.28217132714502</v>
      </c>
      <c r="AQ1288">
        <v>315.95426899366203</v>
      </c>
      <c r="AR1288">
        <v>324.06070436793499</v>
      </c>
      <c r="AS1288">
        <v>335.97619607616599</v>
      </c>
      <c r="AT1288">
        <v>333.67889242163398</v>
      </c>
      <c r="AU1288">
        <v>336.53887835348797</v>
      </c>
      <c r="AV1288">
        <v>328.09274335363699</v>
      </c>
      <c r="AW1288">
        <v>332.66162475631398</v>
      </c>
      <c r="AX1288">
        <v>335.12716792149098</v>
      </c>
      <c r="AY1288">
        <v>335.48318003492898</v>
      </c>
      <c r="AZ1288">
        <v>333.03880260271598</v>
      </c>
      <c r="BA1288">
        <v>322.96621391350999</v>
      </c>
      <c r="BB1288">
        <v>328.92042983385699</v>
      </c>
      <c r="BC1288">
        <v>326.95964309253401</v>
      </c>
      <c r="BD1288">
        <v>325.76021478216597</v>
      </c>
      <c r="BE1288">
        <v>329.05672106022899</v>
      </c>
      <c r="BF1288">
        <v>328.84684282292699</v>
      </c>
      <c r="BG1288">
        <v>330.43515689383503</v>
      </c>
      <c r="BH1288">
        <v>336.31421255000703</v>
      </c>
      <c r="BI1288">
        <v>320.36776996945503</v>
      </c>
      <c r="BJ1288">
        <v>331.691675501953</v>
      </c>
      <c r="BK1288">
        <v>336.77247477230202</v>
      </c>
      <c r="BL1288">
        <v>342.91436842807701</v>
      </c>
      <c r="BM1288">
        <v>329.67323223301298</v>
      </c>
      <c r="BN1288">
        <v>328.63074361546097</v>
      </c>
      <c r="BO1288">
        <v>348.729442594266</v>
      </c>
      <c r="BP1288">
        <v>341.37270415305198</v>
      </c>
      <c r="BQ1288">
        <v>337.75958659313602</v>
      </c>
      <c r="BR1288">
        <v>343.02015350244898</v>
      </c>
      <c r="BS1288">
        <v>335.069396380054</v>
      </c>
      <c r="BT1288">
        <v>347.44763808465501</v>
      </c>
      <c r="BU1288">
        <v>331.50390977772201</v>
      </c>
      <c r="BV1288">
        <v>335.54701676509302</v>
      </c>
      <c r="BW1288">
        <v>350.05676685484701</v>
      </c>
      <c r="BX1288">
        <v>340.91170655286402</v>
      </c>
      <c r="BY1288">
        <v>335.26405602506901</v>
      </c>
      <c r="BZ1288">
        <v>327.48208155092902</v>
      </c>
      <c r="CA1288">
        <v>326.34619027380103</v>
      </c>
      <c r="CB1288">
        <v>332.17638102303698</v>
      </c>
      <c r="CC1288">
        <v>339.82966965022803</v>
      </c>
      <c r="CD1288">
        <v>354.32079942764301</v>
      </c>
    </row>
    <row r="1289" spans="1:82" x14ac:dyDescent="0.25">
      <c r="A1289">
        <v>309.29238985313702</v>
      </c>
      <c r="B1289">
        <v>335.15742085796899</v>
      </c>
      <c r="C1289">
        <v>343.00343220425299</v>
      </c>
      <c r="D1289">
        <v>330.861055708018</v>
      </c>
      <c r="E1289">
        <v>325.36581244585699</v>
      </c>
      <c r="F1289">
        <v>335.74231128870201</v>
      </c>
      <c r="G1289">
        <v>336.28075040872102</v>
      </c>
      <c r="H1289">
        <v>335.358946753456</v>
      </c>
      <c r="I1289">
        <v>346.34654989961399</v>
      </c>
      <c r="J1289">
        <v>350.28113039576402</v>
      </c>
      <c r="K1289">
        <v>352.41648197554002</v>
      </c>
      <c r="L1289">
        <v>337.65554814870001</v>
      </c>
      <c r="M1289">
        <v>343.38323410611002</v>
      </c>
      <c r="N1289">
        <v>349.54213868509203</v>
      </c>
      <c r="O1289">
        <v>341.29426381485001</v>
      </c>
      <c r="P1289">
        <v>349.11316012272999</v>
      </c>
      <c r="Q1289">
        <v>336.24409537443</v>
      </c>
      <c r="R1289">
        <v>352.15915446834498</v>
      </c>
      <c r="S1289">
        <v>348.067037510788</v>
      </c>
      <c r="T1289">
        <v>342.29092764306603</v>
      </c>
      <c r="U1289">
        <v>327.91712815783598</v>
      </c>
      <c r="V1289">
        <v>344.314425567966</v>
      </c>
      <c r="W1289">
        <v>335.97025069300003</v>
      </c>
      <c r="X1289">
        <v>347.04348396779</v>
      </c>
      <c r="Y1289">
        <v>333.12430414797501</v>
      </c>
      <c r="Z1289">
        <v>331.32655747506499</v>
      </c>
      <c r="AA1289">
        <v>339.41569538039698</v>
      </c>
      <c r="AB1289">
        <v>340.86199481116</v>
      </c>
      <c r="AC1289">
        <v>345.51824664693203</v>
      </c>
      <c r="AD1289">
        <v>323.31690762247501</v>
      </c>
      <c r="AE1289">
        <v>326.391715337177</v>
      </c>
      <c r="AF1289">
        <v>335.86367257041098</v>
      </c>
      <c r="AG1289">
        <v>342.47174515659202</v>
      </c>
      <c r="AH1289">
        <v>342.72941431637202</v>
      </c>
      <c r="AI1289">
        <v>334.97572623154002</v>
      </c>
      <c r="AJ1289">
        <v>337.772372267148</v>
      </c>
      <c r="AK1289">
        <v>338.13982722619102</v>
      </c>
      <c r="AL1289">
        <v>336.43529242728499</v>
      </c>
      <c r="AM1289">
        <v>333.86888013310102</v>
      </c>
      <c r="AN1289">
        <v>356.44944835924298</v>
      </c>
      <c r="AO1289">
        <v>332.07714453919101</v>
      </c>
      <c r="AP1289">
        <v>332.88730746093898</v>
      </c>
      <c r="AQ1289">
        <v>315.53617729957199</v>
      </c>
      <c r="AR1289">
        <v>322.19658140702802</v>
      </c>
      <c r="AS1289">
        <v>333.50284579502699</v>
      </c>
      <c r="AT1289">
        <v>332.07415586355899</v>
      </c>
      <c r="AU1289">
        <v>335.080339686174</v>
      </c>
      <c r="AV1289">
        <v>324.5020990562</v>
      </c>
      <c r="AW1289">
        <v>334.84780757823597</v>
      </c>
      <c r="AX1289">
        <v>331.165003082949</v>
      </c>
      <c r="AY1289">
        <v>332.432139066383</v>
      </c>
      <c r="AZ1289">
        <v>330.22870514629398</v>
      </c>
      <c r="BA1289">
        <v>326.69524708368601</v>
      </c>
      <c r="BB1289">
        <v>325.35342907750601</v>
      </c>
      <c r="BC1289">
        <v>328.28088061762497</v>
      </c>
      <c r="BD1289">
        <v>326.36179009339401</v>
      </c>
      <c r="BE1289">
        <v>327.09902602096003</v>
      </c>
      <c r="BF1289">
        <v>326.87850662439098</v>
      </c>
      <c r="BG1289">
        <v>329.21559937072698</v>
      </c>
      <c r="BH1289">
        <v>335.33515559710401</v>
      </c>
      <c r="BI1289">
        <v>323.81199999010602</v>
      </c>
      <c r="BJ1289">
        <v>335.52423220580499</v>
      </c>
      <c r="BK1289">
        <v>335.776830800521</v>
      </c>
      <c r="BL1289">
        <v>342.59528188586199</v>
      </c>
      <c r="BM1289">
        <v>331.81220908437302</v>
      </c>
      <c r="BN1289">
        <v>324.98737330956197</v>
      </c>
      <c r="BO1289">
        <v>349.09543338609802</v>
      </c>
      <c r="BP1289">
        <v>341.78816001674102</v>
      </c>
      <c r="BQ1289">
        <v>342.50118288182699</v>
      </c>
      <c r="BR1289">
        <v>342.31673169210501</v>
      </c>
      <c r="BS1289">
        <v>335.81106947455498</v>
      </c>
      <c r="BT1289">
        <v>348.42729663915497</v>
      </c>
      <c r="BU1289">
        <v>332.57512960221101</v>
      </c>
      <c r="BV1289">
        <v>333.92673685851798</v>
      </c>
      <c r="BW1289">
        <v>350.082509095913</v>
      </c>
      <c r="BX1289">
        <v>338.22831011041501</v>
      </c>
      <c r="BY1289">
        <v>330.52458975947297</v>
      </c>
      <c r="BZ1289">
        <v>324.80822419724501</v>
      </c>
      <c r="CA1289">
        <v>328.73873590175498</v>
      </c>
      <c r="CB1289">
        <v>336.16360572296497</v>
      </c>
      <c r="CC1289">
        <v>340.23745569886</v>
      </c>
      <c r="CD1289">
        <v>351.47327381952999</v>
      </c>
    </row>
    <row r="1290" spans="1:82" x14ac:dyDescent="0.25">
      <c r="A1290">
        <v>309.53271028037301</v>
      </c>
      <c r="B1290">
        <v>335.11654513134698</v>
      </c>
      <c r="C1290">
        <v>342.19919650910902</v>
      </c>
      <c r="D1290">
        <v>331.77540116511199</v>
      </c>
      <c r="E1290">
        <v>325.09095128291398</v>
      </c>
      <c r="F1290">
        <v>333.916032298</v>
      </c>
      <c r="G1290">
        <v>338.12946023540098</v>
      </c>
      <c r="H1290">
        <v>334.03131873640399</v>
      </c>
      <c r="I1290">
        <v>348.94263520094501</v>
      </c>
      <c r="J1290">
        <v>347.391395570074</v>
      </c>
      <c r="K1290">
        <v>354.92098103001803</v>
      </c>
      <c r="L1290">
        <v>338.61366266187702</v>
      </c>
      <c r="M1290">
        <v>343.53474059200101</v>
      </c>
      <c r="N1290">
        <v>344.70541881529402</v>
      </c>
      <c r="O1290">
        <v>340.61186784582202</v>
      </c>
      <c r="P1290">
        <v>349.28021825424202</v>
      </c>
      <c r="Q1290">
        <v>337.694155832815</v>
      </c>
      <c r="R1290">
        <v>351.17911154913099</v>
      </c>
      <c r="S1290">
        <v>347.53585901309299</v>
      </c>
      <c r="T1290">
        <v>344.73194900803298</v>
      </c>
      <c r="U1290">
        <v>327.346227042316</v>
      </c>
      <c r="V1290">
        <v>343.16534089778298</v>
      </c>
      <c r="W1290">
        <v>334.22782175539999</v>
      </c>
      <c r="X1290">
        <v>345.77249766463098</v>
      </c>
      <c r="Y1290">
        <v>333.86377907346002</v>
      </c>
      <c r="Z1290">
        <v>327.55248111704401</v>
      </c>
      <c r="AA1290">
        <v>331.68537708622199</v>
      </c>
      <c r="AB1290">
        <v>341.90033432883803</v>
      </c>
      <c r="AC1290">
        <v>340.45500512810702</v>
      </c>
      <c r="AD1290">
        <v>321.935787884913</v>
      </c>
      <c r="AE1290">
        <v>325.560128491439</v>
      </c>
      <c r="AF1290">
        <v>335.65448275038699</v>
      </c>
      <c r="AG1290">
        <v>344.40123889457101</v>
      </c>
      <c r="AH1290">
        <v>340.18890661291698</v>
      </c>
      <c r="AI1290">
        <v>337.52272771031102</v>
      </c>
      <c r="AJ1290">
        <v>339.09833683292601</v>
      </c>
      <c r="AK1290">
        <v>340.48435314614602</v>
      </c>
      <c r="AL1290">
        <v>338.10124455411199</v>
      </c>
      <c r="AM1290">
        <v>335.13071337073001</v>
      </c>
      <c r="AN1290">
        <v>353.73623867128401</v>
      </c>
      <c r="AO1290">
        <v>328.97882020576998</v>
      </c>
      <c r="AP1290">
        <v>332.857194117706</v>
      </c>
      <c r="AQ1290">
        <v>319.49209017831299</v>
      </c>
      <c r="AR1290">
        <v>320.55382453383902</v>
      </c>
      <c r="AS1290">
        <v>330.621996264762</v>
      </c>
      <c r="AT1290">
        <v>332.781973114842</v>
      </c>
      <c r="AU1290">
        <v>337.05843361321098</v>
      </c>
      <c r="AV1290">
        <v>322.99460723262001</v>
      </c>
      <c r="AW1290">
        <v>331.90613683384902</v>
      </c>
      <c r="AX1290">
        <v>328.87248442370799</v>
      </c>
      <c r="AY1290">
        <v>330.25644746679501</v>
      </c>
      <c r="AZ1290">
        <v>331.24238315419598</v>
      </c>
      <c r="BA1290">
        <v>329.94148217035797</v>
      </c>
      <c r="BB1290">
        <v>319.82906597148099</v>
      </c>
      <c r="BC1290">
        <v>331.10405899147599</v>
      </c>
      <c r="BD1290">
        <v>324.66602503509301</v>
      </c>
      <c r="BE1290">
        <v>327.69510535676</v>
      </c>
      <c r="BF1290">
        <v>328.66124184814799</v>
      </c>
      <c r="BG1290">
        <v>330.89864145641701</v>
      </c>
      <c r="BH1290">
        <v>334.69609335718201</v>
      </c>
      <c r="BI1290">
        <v>323.60830338575698</v>
      </c>
      <c r="BJ1290">
        <v>336.06011944130898</v>
      </c>
      <c r="BK1290">
        <v>335.01213868425901</v>
      </c>
      <c r="BL1290">
        <v>343.42871761588299</v>
      </c>
      <c r="BM1290">
        <v>336.77020052563199</v>
      </c>
      <c r="BN1290">
        <v>323.72171066006899</v>
      </c>
      <c r="BO1290">
        <v>349.44508367637701</v>
      </c>
      <c r="BP1290">
        <v>341.99992149573302</v>
      </c>
      <c r="BQ1290">
        <v>343.54191768021298</v>
      </c>
      <c r="BR1290">
        <v>338.75520511157998</v>
      </c>
      <c r="BS1290">
        <v>333.70303041236298</v>
      </c>
      <c r="BT1290">
        <v>345.950292230895</v>
      </c>
      <c r="BU1290">
        <v>331.40493882940302</v>
      </c>
      <c r="BV1290">
        <v>332.22111700501199</v>
      </c>
      <c r="BW1290">
        <v>351.14985783275898</v>
      </c>
      <c r="BX1290">
        <v>338.32716350331498</v>
      </c>
      <c r="BY1290">
        <v>331.46720841747799</v>
      </c>
      <c r="BZ1290">
        <v>325.37870713432397</v>
      </c>
      <c r="CA1290">
        <v>332.83502492506898</v>
      </c>
      <c r="CB1290">
        <v>335.97811340433799</v>
      </c>
      <c r="CC1290">
        <v>340.89697783486201</v>
      </c>
      <c r="CD1290">
        <v>345.97568875584898</v>
      </c>
    </row>
    <row r="1291" spans="1:82" x14ac:dyDescent="0.25">
      <c r="A1291">
        <v>309.77303070761002</v>
      </c>
      <c r="B1291">
        <v>335.12149186056899</v>
      </c>
      <c r="C1291">
        <v>343.28654029841101</v>
      </c>
      <c r="D1291">
        <v>330.50324187899702</v>
      </c>
      <c r="E1291">
        <v>326.889479192495</v>
      </c>
      <c r="F1291">
        <v>333.76687454329601</v>
      </c>
      <c r="G1291">
        <v>341.251212107355</v>
      </c>
      <c r="H1291">
        <v>333.270122335096</v>
      </c>
      <c r="I1291">
        <v>350.95432355843298</v>
      </c>
      <c r="J1291">
        <v>344.50873665108401</v>
      </c>
      <c r="K1291">
        <v>356.326831828156</v>
      </c>
      <c r="L1291">
        <v>340.45369110079201</v>
      </c>
      <c r="M1291">
        <v>340.72538001496901</v>
      </c>
      <c r="N1291">
        <v>344.02724547826801</v>
      </c>
      <c r="O1291">
        <v>339.86523276839699</v>
      </c>
      <c r="P1291">
        <v>348.593887243773</v>
      </c>
      <c r="Q1291">
        <v>340.15732697230101</v>
      </c>
      <c r="R1291">
        <v>349.70403151545298</v>
      </c>
      <c r="S1291">
        <v>346.60692866180898</v>
      </c>
      <c r="T1291">
        <v>345.38915700170998</v>
      </c>
      <c r="U1291">
        <v>328.89225422864598</v>
      </c>
      <c r="V1291">
        <v>340.32261359342999</v>
      </c>
      <c r="W1291">
        <v>333.035371153357</v>
      </c>
      <c r="X1291">
        <v>344.46567855292699</v>
      </c>
      <c r="Y1291">
        <v>334.64070978992203</v>
      </c>
      <c r="Z1291">
        <v>325.39015951078198</v>
      </c>
      <c r="AA1291">
        <v>327.82423861125199</v>
      </c>
      <c r="AB1291">
        <v>339.60407456076001</v>
      </c>
      <c r="AC1291">
        <v>340.70491427731201</v>
      </c>
      <c r="AD1291">
        <v>321.07540260866398</v>
      </c>
      <c r="AE1291">
        <v>325.49373359166498</v>
      </c>
      <c r="AF1291">
        <v>334.99260058206499</v>
      </c>
      <c r="AG1291">
        <v>346.32297278937398</v>
      </c>
      <c r="AH1291">
        <v>336.710585345146</v>
      </c>
      <c r="AI1291">
        <v>337.04712433888898</v>
      </c>
      <c r="AJ1291">
        <v>336.912258579808</v>
      </c>
      <c r="AK1291">
        <v>340.417296653606</v>
      </c>
      <c r="AL1291">
        <v>338.30408650949801</v>
      </c>
      <c r="AM1291">
        <v>335.76795285096898</v>
      </c>
      <c r="AN1291">
        <v>350.72741350843</v>
      </c>
      <c r="AO1291">
        <v>327.729348458799</v>
      </c>
      <c r="AP1291">
        <v>333.89363907333802</v>
      </c>
      <c r="AQ1291">
        <v>323.42956457103702</v>
      </c>
      <c r="AR1291">
        <v>318.44739569328698</v>
      </c>
      <c r="AS1291">
        <v>331.84496338402403</v>
      </c>
      <c r="AT1291">
        <v>335.13914832017502</v>
      </c>
      <c r="AU1291">
        <v>336.97874763009099</v>
      </c>
      <c r="AV1291">
        <v>320.39586880338499</v>
      </c>
      <c r="AW1291">
        <v>327.54281358158198</v>
      </c>
      <c r="AX1291">
        <v>327.88563132406802</v>
      </c>
      <c r="AY1291">
        <v>325.84930722633101</v>
      </c>
      <c r="AZ1291">
        <v>333.37372981923198</v>
      </c>
      <c r="BA1291">
        <v>330.98811245353602</v>
      </c>
      <c r="BB1291">
        <v>316.898550249241</v>
      </c>
      <c r="BC1291">
        <v>333.981667716841</v>
      </c>
      <c r="BD1291">
        <v>323.15792884352499</v>
      </c>
      <c r="BE1291">
        <v>327.712894531404</v>
      </c>
      <c r="BF1291">
        <v>327.69671509785297</v>
      </c>
      <c r="BG1291">
        <v>334.128239697455</v>
      </c>
      <c r="BH1291">
        <v>334.85940444824797</v>
      </c>
      <c r="BI1291">
        <v>322.50636117751498</v>
      </c>
      <c r="BJ1291">
        <v>335.30238338095398</v>
      </c>
      <c r="BK1291">
        <v>333.23244925659702</v>
      </c>
      <c r="BL1291">
        <v>342.95727841339698</v>
      </c>
      <c r="BM1291">
        <v>336.29613879638799</v>
      </c>
      <c r="BN1291">
        <v>328.07243414290099</v>
      </c>
      <c r="BO1291">
        <v>348.98916542776402</v>
      </c>
      <c r="BP1291">
        <v>343.747484983329</v>
      </c>
      <c r="BQ1291">
        <v>346.31974856038403</v>
      </c>
      <c r="BR1291">
        <v>339.44933780533597</v>
      </c>
      <c r="BS1291">
        <v>332.335692493176</v>
      </c>
      <c r="BT1291">
        <v>341.82478789089902</v>
      </c>
      <c r="BU1291">
        <v>332.25047337525399</v>
      </c>
      <c r="BV1291">
        <v>333.59469759946398</v>
      </c>
      <c r="BW1291">
        <v>352.84898689464899</v>
      </c>
      <c r="BX1291">
        <v>337.139380345154</v>
      </c>
      <c r="BY1291">
        <v>330.20722703389998</v>
      </c>
      <c r="BZ1291">
        <v>327.73192120096002</v>
      </c>
      <c r="CA1291">
        <v>333.33372834172002</v>
      </c>
      <c r="CB1291">
        <v>339.05950816550597</v>
      </c>
      <c r="CC1291">
        <v>342.86603606792403</v>
      </c>
      <c r="CD1291">
        <v>344.97469570250502</v>
      </c>
    </row>
    <row r="1292" spans="1:82" x14ac:dyDescent="0.25">
      <c r="A1292">
        <v>310.013351134846</v>
      </c>
      <c r="B1292">
        <v>334.39247236509902</v>
      </c>
      <c r="C1292">
        <v>342.636147145628</v>
      </c>
      <c r="D1292">
        <v>334.04347052852597</v>
      </c>
      <c r="E1292">
        <v>328.80038986214902</v>
      </c>
      <c r="F1292">
        <v>333.51079007073002</v>
      </c>
      <c r="G1292">
        <v>342.00929894907802</v>
      </c>
      <c r="H1292">
        <v>331.63706124026402</v>
      </c>
      <c r="I1292">
        <v>352.77338225221303</v>
      </c>
      <c r="J1292">
        <v>340.959821290479</v>
      </c>
      <c r="K1292">
        <v>357.06756339946003</v>
      </c>
      <c r="L1292">
        <v>344.04551438054199</v>
      </c>
      <c r="M1292">
        <v>337.88498448278602</v>
      </c>
      <c r="N1292">
        <v>340.43271016498699</v>
      </c>
      <c r="O1292">
        <v>337.98091450796102</v>
      </c>
      <c r="P1292">
        <v>348.315152662022</v>
      </c>
      <c r="Q1292">
        <v>340.39599770768302</v>
      </c>
      <c r="R1292">
        <v>352.22382086916298</v>
      </c>
      <c r="S1292">
        <v>345.17407046277799</v>
      </c>
      <c r="T1292">
        <v>343.63390453152601</v>
      </c>
      <c r="U1292">
        <v>332.26647083448898</v>
      </c>
      <c r="V1292">
        <v>341.11134352356203</v>
      </c>
      <c r="W1292">
        <v>330.57774120894499</v>
      </c>
      <c r="X1292">
        <v>342.60335336761199</v>
      </c>
      <c r="Y1292">
        <v>331.64944830170799</v>
      </c>
      <c r="Z1292">
        <v>330.99192909135002</v>
      </c>
      <c r="AA1292">
        <v>324.85506498318199</v>
      </c>
      <c r="AB1292">
        <v>337.622153333075</v>
      </c>
      <c r="AC1292">
        <v>343.39548671876003</v>
      </c>
      <c r="AD1292">
        <v>319.21578799425299</v>
      </c>
      <c r="AE1292">
        <v>324.23773383147801</v>
      </c>
      <c r="AF1292">
        <v>333.39878939305299</v>
      </c>
      <c r="AG1292">
        <v>348.65013374904402</v>
      </c>
      <c r="AH1292">
        <v>333.194385913769</v>
      </c>
      <c r="AI1292">
        <v>340.347938165372</v>
      </c>
      <c r="AJ1292">
        <v>335.346468662853</v>
      </c>
      <c r="AK1292">
        <v>336.64315617691898</v>
      </c>
      <c r="AL1292">
        <v>337.74100327333201</v>
      </c>
      <c r="AM1292">
        <v>334.71467177074101</v>
      </c>
      <c r="AN1292">
        <v>346.74565293756598</v>
      </c>
      <c r="AO1292">
        <v>329.74230875437098</v>
      </c>
      <c r="AP1292">
        <v>335.12327850267297</v>
      </c>
      <c r="AQ1292">
        <v>326.67692318925799</v>
      </c>
      <c r="AR1292">
        <v>317.84579177589302</v>
      </c>
      <c r="AS1292">
        <v>332.295868263248</v>
      </c>
      <c r="AT1292">
        <v>333.932439483986</v>
      </c>
      <c r="AU1292">
        <v>336.79804021915402</v>
      </c>
      <c r="AV1292">
        <v>318.947046487622</v>
      </c>
      <c r="AW1292">
        <v>326.51255385097397</v>
      </c>
      <c r="AX1292">
        <v>327.916731506362</v>
      </c>
      <c r="AY1292">
        <v>321.522397083746</v>
      </c>
      <c r="AZ1292">
        <v>331.66107239941499</v>
      </c>
      <c r="BA1292">
        <v>328.28575011363802</v>
      </c>
      <c r="BB1292">
        <v>316.03992983270399</v>
      </c>
      <c r="BC1292">
        <v>334.20038615926302</v>
      </c>
      <c r="BD1292">
        <v>322.57380094093702</v>
      </c>
      <c r="BE1292">
        <v>329.74727101185101</v>
      </c>
      <c r="BF1292">
        <v>328.27590475393299</v>
      </c>
      <c r="BG1292">
        <v>335.45367873764201</v>
      </c>
      <c r="BH1292">
        <v>334.27842018440299</v>
      </c>
      <c r="BI1292">
        <v>322.61591207482098</v>
      </c>
      <c r="BJ1292">
        <v>336.88129572525202</v>
      </c>
      <c r="BK1292">
        <v>336.075541699616</v>
      </c>
      <c r="BL1292">
        <v>340.11653608101801</v>
      </c>
      <c r="BM1292">
        <v>336.02314777493501</v>
      </c>
      <c r="BN1292">
        <v>331.58822312033601</v>
      </c>
      <c r="BO1292">
        <v>349.200895045908</v>
      </c>
      <c r="BP1292">
        <v>343.50308290749598</v>
      </c>
      <c r="BQ1292">
        <v>345.030869687728</v>
      </c>
      <c r="BR1292">
        <v>343.29616008416599</v>
      </c>
      <c r="BS1292">
        <v>332.03325017810403</v>
      </c>
      <c r="BT1292">
        <v>337.91705011723099</v>
      </c>
      <c r="BU1292">
        <v>332.94952806800097</v>
      </c>
      <c r="BV1292">
        <v>329.53538043472798</v>
      </c>
      <c r="BW1292">
        <v>351.22392309689701</v>
      </c>
      <c r="BX1292">
        <v>333.78135817052203</v>
      </c>
      <c r="BY1292">
        <v>328.392024407441</v>
      </c>
      <c r="BZ1292">
        <v>325.29264254961902</v>
      </c>
      <c r="CA1292">
        <v>334.22535539158503</v>
      </c>
      <c r="CB1292">
        <v>341.34109892025202</v>
      </c>
      <c r="CC1292">
        <v>346.05856501072799</v>
      </c>
      <c r="CD1292">
        <v>343.21383638735699</v>
      </c>
    </row>
    <row r="1293" spans="1:82" x14ac:dyDescent="0.25">
      <c r="A1293">
        <v>310.25367156208199</v>
      </c>
      <c r="B1293">
        <v>334.55522936020401</v>
      </c>
      <c r="C1293">
        <v>343.48982658964502</v>
      </c>
      <c r="D1293">
        <v>335.37450790238597</v>
      </c>
      <c r="E1293">
        <v>332.59497925660099</v>
      </c>
      <c r="F1293">
        <v>334.31146099664301</v>
      </c>
      <c r="G1293">
        <v>340.74710758392303</v>
      </c>
      <c r="H1293">
        <v>328.60595419954501</v>
      </c>
      <c r="I1293">
        <v>351.49413333145299</v>
      </c>
      <c r="J1293">
        <v>341.38595576177403</v>
      </c>
      <c r="K1293">
        <v>353.60882348195997</v>
      </c>
      <c r="L1293">
        <v>344.96816586821097</v>
      </c>
      <c r="M1293">
        <v>335.69545982497499</v>
      </c>
      <c r="N1293">
        <v>342.81855050607498</v>
      </c>
      <c r="O1293">
        <v>336.10215272829902</v>
      </c>
      <c r="P1293">
        <v>342.83516992703301</v>
      </c>
      <c r="Q1293">
        <v>343.51991626874701</v>
      </c>
      <c r="R1293">
        <v>351.049244484506</v>
      </c>
      <c r="S1293">
        <v>345.31061651163799</v>
      </c>
      <c r="T1293">
        <v>343.61861910624498</v>
      </c>
      <c r="U1293">
        <v>336.45389870620699</v>
      </c>
      <c r="V1293">
        <v>340.01592202336099</v>
      </c>
      <c r="W1293">
        <v>331.69893240822802</v>
      </c>
      <c r="X1293">
        <v>342.30946436386898</v>
      </c>
      <c r="Y1293">
        <v>329.92601657093002</v>
      </c>
      <c r="Z1293">
        <v>336.172157204852</v>
      </c>
      <c r="AA1293">
        <v>325.09398374730199</v>
      </c>
      <c r="AB1293">
        <v>339.89179242574301</v>
      </c>
      <c r="AC1293">
        <v>341.96874083973</v>
      </c>
      <c r="AD1293">
        <v>321.99006159174201</v>
      </c>
      <c r="AE1293">
        <v>324.54070717441198</v>
      </c>
      <c r="AF1293">
        <v>333.82231983098399</v>
      </c>
      <c r="AG1293">
        <v>345.33548403776098</v>
      </c>
      <c r="AH1293">
        <v>330.946308365422</v>
      </c>
      <c r="AI1293">
        <v>341.07799355080698</v>
      </c>
      <c r="AJ1293">
        <v>336.09494139030897</v>
      </c>
      <c r="AK1293">
        <v>334.26332214584897</v>
      </c>
      <c r="AL1293">
        <v>336.45961115638499</v>
      </c>
      <c r="AM1293">
        <v>334.42854582854</v>
      </c>
      <c r="AN1293">
        <v>345.38337522370603</v>
      </c>
      <c r="AO1293">
        <v>330.29893884996602</v>
      </c>
      <c r="AP1293">
        <v>334.806527161887</v>
      </c>
      <c r="AQ1293">
        <v>329.41354973519202</v>
      </c>
      <c r="AR1293">
        <v>326.57307608950998</v>
      </c>
      <c r="AS1293">
        <v>332.77227059275401</v>
      </c>
      <c r="AT1293">
        <v>332.065773546088</v>
      </c>
      <c r="AU1293">
        <v>332.69929693367698</v>
      </c>
      <c r="AV1293">
        <v>317.78177082590901</v>
      </c>
      <c r="AW1293">
        <v>326.20414539724101</v>
      </c>
      <c r="AX1293">
        <v>327.97773785208602</v>
      </c>
      <c r="AY1293">
        <v>319.98134586422401</v>
      </c>
      <c r="AZ1293">
        <v>330.54979835059902</v>
      </c>
      <c r="BA1293">
        <v>331.74810663563102</v>
      </c>
      <c r="BB1293">
        <v>316.54151018114601</v>
      </c>
      <c r="BC1293">
        <v>332.366401129103</v>
      </c>
      <c r="BD1293">
        <v>324.22767923107699</v>
      </c>
      <c r="BE1293">
        <v>323.82824564713297</v>
      </c>
      <c r="BF1293">
        <v>331.461887458923</v>
      </c>
      <c r="BG1293">
        <v>335.88419110662801</v>
      </c>
      <c r="BH1293">
        <v>334.295707602096</v>
      </c>
      <c r="BI1293">
        <v>323.50189034138299</v>
      </c>
      <c r="BJ1293">
        <v>336.52340633951201</v>
      </c>
      <c r="BK1293">
        <v>334.01895013345103</v>
      </c>
      <c r="BL1293">
        <v>339.17926630581098</v>
      </c>
      <c r="BM1293">
        <v>338.51287256906198</v>
      </c>
      <c r="BN1293">
        <v>332.28878357844201</v>
      </c>
      <c r="BO1293">
        <v>347.047492965895</v>
      </c>
      <c r="BP1293">
        <v>344.84573169626202</v>
      </c>
      <c r="BQ1293">
        <v>347.25831467725101</v>
      </c>
      <c r="BR1293">
        <v>340.98705533334902</v>
      </c>
      <c r="BS1293">
        <v>331.25479475558501</v>
      </c>
      <c r="BT1293">
        <v>336.684851330561</v>
      </c>
      <c r="BU1293">
        <v>335.695765056222</v>
      </c>
      <c r="BV1293">
        <v>331.84394554116398</v>
      </c>
      <c r="BW1293">
        <v>348.936412909193</v>
      </c>
      <c r="BX1293">
        <v>332.915431280284</v>
      </c>
      <c r="BY1293">
        <v>330.26979264365502</v>
      </c>
      <c r="BZ1293">
        <v>325.99435002230598</v>
      </c>
      <c r="CA1293">
        <v>338.35990535665701</v>
      </c>
      <c r="CB1293">
        <v>339.64914362827398</v>
      </c>
      <c r="CC1293">
        <v>349.005184357921</v>
      </c>
      <c r="CD1293">
        <v>340.76843021098699</v>
      </c>
    </row>
    <row r="1294" spans="1:82" x14ac:dyDescent="0.25">
      <c r="A1294">
        <v>310.493991989319</v>
      </c>
      <c r="B1294">
        <v>333.08220882802902</v>
      </c>
      <c r="C1294">
        <v>340.83504130153102</v>
      </c>
      <c r="D1294">
        <v>331.77559284182098</v>
      </c>
      <c r="E1294">
        <v>334.09356362676198</v>
      </c>
      <c r="F1294">
        <v>334.98021401606599</v>
      </c>
      <c r="G1294">
        <v>336.28697988078301</v>
      </c>
      <c r="H1294">
        <v>328.54035373572401</v>
      </c>
      <c r="I1294">
        <v>349.472121914198</v>
      </c>
      <c r="J1294">
        <v>335.86200216293503</v>
      </c>
      <c r="K1294">
        <v>345.50534080603597</v>
      </c>
      <c r="L1294">
        <v>345.44606672712399</v>
      </c>
      <c r="M1294">
        <v>333.21699428100601</v>
      </c>
      <c r="N1294">
        <v>342.85584815358999</v>
      </c>
      <c r="O1294">
        <v>333.349579218457</v>
      </c>
      <c r="P1294">
        <v>340.75379227196203</v>
      </c>
      <c r="Q1294">
        <v>344.23231026265398</v>
      </c>
      <c r="R1294">
        <v>344.92063247356998</v>
      </c>
      <c r="S1294">
        <v>344.46873072211099</v>
      </c>
      <c r="T1294">
        <v>341.77490169432599</v>
      </c>
      <c r="U1294">
        <v>338.81733961836301</v>
      </c>
      <c r="V1294">
        <v>339.69009034029102</v>
      </c>
      <c r="W1294">
        <v>328.64598995733598</v>
      </c>
      <c r="X1294">
        <v>338.52475130300797</v>
      </c>
      <c r="Y1294">
        <v>329.2323565717</v>
      </c>
      <c r="Z1294">
        <v>340.44202956486902</v>
      </c>
      <c r="AA1294">
        <v>328.34124460132301</v>
      </c>
      <c r="AB1294">
        <v>339.15002249958297</v>
      </c>
      <c r="AC1294">
        <v>339.60834141927802</v>
      </c>
      <c r="AD1294">
        <v>323.50847522889597</v>
      </c>
      <c r="AE1294">
        <v>326.45101873347301</v>
      </c>
      <c r="AF1294">
        <v>335.30019902186802</v>
      </c>
      <c r="AG1294">
        <v>341.885172430377</v>
      </c>
      <c r="AH1294">
        <v>329.328096938991</v>
      </c>
      <c r="AI1294">
        <v>341.96484638779299</v>
      </c>
      <c r="AJ1294">
        <v>337.317106964782</v>
      </c>
      <c r="AK1294">
        <v>332.14634481587802</v>
      </c>
      <c r="AL1294">
        <v>339.167721978511</v>
      </c>
      <c r="AM1294">
        <v>340.85749408445997</v>
      </c>
      <c r="AN1294">
        <v>344.793854714394</v>
      </c>
      <c r="AO1294">
        <v>330.57532445328201</v>
      </c>
      <c r="AP1294">
        <v>336.51282053206103</v>
      </c>
      <c r="AQ1294">
        <v>333.66049834147498</v>
      </c>
      <c r="AR1294">
        <v>332.15995233423303</v>
      </c>
      <c r="AS1294">
        <v>334.29052631406603</v>
      </c>
      <c r="AT1294">
        <v>336.32356361227602</v>
      </c>
      <c r="AU1294">
        <v>329.67645945082802</v>
      </c>
      <c r="AV1294">
        <v>318.07520059487501</v>
      </c>
      <c r="AW1294">
        <v>321.07087373348298</v>
      </c>
      <c r="AX1294">
        <v>326.17132963231398</v>
      </c>
      <c r="AY1294">
        <v>320.075709066184</v>
      </c>
      <c r="AZ1294">
        <v>331.52967031685898</v>
      </c>
      <c r="BA1294">
        <v>333.64051612055999</v>
      </c>
      <c r="BB1294">
        <v>315.80949683333102</v>
      </c>
      <c r="BC1294">
        <v>334.66212334171399</v>
      </c>
      <c r="BD1294">
        <v>328.93406161436201</v>
      </c>
      <c r="BE1294">
        <v>322.60875592030601</v>
      </c>
      <c r="BF1294">
        <v>326.34374862197802</v>
      </c>
      <c r="BG1294">
        <v>333.57959170716401</v>
      </c>
      <c r="BH1294">
        <v>330.70405474548102</v>
      </c>
      <c r="BI1294">
        <v>325.31038712473497</v>
      </c>
      <c r="BJ1294">
        <v>336.158292161036</v>
      </c>
      <c r="BK1294">
        <v>329.71587216283001</v>
      </c>
      <c r="BL1294">
        <v>337.40290981071098</v>
      </c>
      <c r="BM1294">
        <v>340.09094773670199</v>
      </c>
      <c r="BN1294">
        <v>334.63858815843901</v>
      </c>
      <c r="BO1294">
        <v>346.34491966019698</v>
      </c>
      <c r="BP1294">
        <v>343.99494658262802</v>
      </c>
      <c r="BQ1294">
        <v>347.55026690261502</v>
      </c>
      <c r="BR1294">
        <v>337.12311259685799</v>
      </c>
      <c r="BS1294">
        <v>329.294596833843</v>
      </c>
      <c r="BT1294">
        <v>336.03787538583998</v>
      </c>
      <c r="BU1294">
        <v>338.62352298115002</v>
      </c>
      <c r="BV1294">
        <v>329.96634301068599</v>
      </c>
      <c r="BW1294">
        <v>343.94035563276799</v>
      </c>
      <c r="BX1294">
        <v>336.99416214112699</v>
      </c>
      <c r="BY1294">
        <v>331.348045172296</v>
      </c>
      <c r="BZ1294">
        <v>331.998892087694</v>
      </c>
      <c r="CA1294">
        <v>342.54888316874502</v>
      </c>
      <c r="CB1294">
        <v>342.04146132503399</v>
      </c>
      <c r="CC1294">
        <v>353.40669746775399</v>
      </c>
      <c r="CD1294">
        <v>335.31013108351698</v>
      </c>
    </row>
    <row r="1295" spans="1:82" x14ac:dyDescent="0.25">
      <c r="A1295">
        <v>310.73431241655499</v>
      </c>
      <c r="B1295">
        <v>333.57510240763497</v>
      </c>
      <c r="C1295">
        <v>339.244892894315</v>
      </c>
      <c r="D1295">
        <v>329.69329472655198</v>
      </c>
      <c r="E1295">
        <v>335.278338828801</v>
      </c>
      <c r="F1295">
        <v>335.98672299557597</v>
      </c>
      <c r="G1295">
        <v>334.93609557049501</v>
      </c>
      <c r="H1295">
        <v>328.50761317343699</v>
      </c>
      <c r="I1295">
        <v>349.64877788384098</v>
      </c>
      <c r="J1295">
        <v>334.07070128094301</v>
      </c>
      <c r="K1295">
        <v>345.70425745289799</v>
      </c>
      <c r="L1295">
        <v>345.99835144951902</v>
      </c>
      <c r="M1295">
        <v>334.07436354844799</v>
      </c>
      <c r="N1295">
        <v>342.126582147421</v>
      </c>
      <c r="O1295">
        <v>334.02491757824299</v>
      </c>
      <c r="P1295">
        <v>339.07071544100802</v>
      </c>
      <c r="Q1295">
        <v>344.442016297826</v>
      </c>
      <c r="R1295">
        <v>344.26444636481898</v>
      </c>
      <c r="S1295">
        <v>343.245396366818</v>
      </c>
      <c r="T1295">
        <v>341.40014011484499</v>
      </c>
      <c r="U1295">
        <v>338.16955645565901</v>
      </c>
      <c r="V1295">
        <v>339.871685642476</v>
      </c>
      <c r="W1295">
        <v>327.96386751461</v>
      </c>
      <c r="X1295">
        <v>338.13220080982802</v>
      </c>
      <c r="Y1295">
        <v>328.74637840434502</v>
      </c>
      <c r="Z1295">
        <v>340.662460456411</v>
      </c>
      <c r="AA1295">
        <v>328.48214269090403</v>
      </c>
      <c r="AB1295">
        <v>337.25514268570299</v>
      </c>
      <c r="AC1295">
        <v>337.32871682184799</v>
      </c>
      <c r="AD1295">
        <v>324.37448048116403</v>
      </c>
      <c r="AE1295">
        <v>326.43109384324998</v>
      </c>
      <c r="AF1295">
        <v>336.02955551132698</v>
      </c>
      <c r="AG1295">
        <v>340.378963774684</v>
      </c>
      <c r="AH1295">
        <v>328.05093901778002</v>
      </c>
      <c r="AI1295">
        <v>342.19599486468297</v>
      </c>
      <c r="AJ1295">
        <v>335.95777398867199</v>
      </c>
      <c r="AK1295">
        <v>331.08647669167101</v>
      </c>
      <c r="AL1295">
        <v>339.478258586685</v>
      </c>
      <c r="AM1295">
        <v>343.01205956666701</v>
      </c>
      <c r="AN1295">
        <v>343.89002403928703</v>
      </c>
      <c r="AO1295">
        <v>331.132599035363</v>
      </c>
      <c r="AP1295">
        <v>336.85272920231898</v>
      </c>
      <c r="AQ1295">
        <v>334.27226128858098</v>
      </c>
      <c r="AR1295">
        <v>332.03920279879799</v>
      </c>
      <c r="AS1295">
        <v>335.25623329454601</v>
      </c>
      <c r="AT1295">
        <v>336.96130706727098</v>
      </c>
      <c r="AU1295">
        <v>328.93636356794798</v>
      </c>
      <c r="AV1295">
        <v>318.85410868986997</v>
      </c>
      <c r="AW1295">
        <v>320.25120461408</v>
      </c>
      <c r="AX1295">
        <v>326.180974146371</v>
      </c>
      <c r="AY1295">
        <v>319.79267830732402</v>
      </c>
      <c r="AZ1295">
        <v>330.96449023436202</v>
      </c>
      <c r="BA1295">
        <v>334.15708440765798</v>
      </c>
      <c r="BB1295">
        <v>315.274645798515</v>
      </c>
      <c r="BC1295">
        <v>332.33187241252199</v>
      </c>
      <c r="BD1295">
        <v>330.54468999778499</v>
      </c>
      <c r="BE1295">
        <v>324.526013845401</v>
      </c>
      <c r="BF1295">
        <v>325.37971908157101</v>
      </c>
      <c r="BG1295">
        <v>332.298686001943</v>
      </c>
      <c r="BH1295">
        <v>330.33815578941699</v>
      </c>
      <c r="BI1295">
        <v>325.76394142020598</v>
      </c>
      <c r="BJ1295">
        <v>336.71752143914699</v>
      </c>
      <c r="BK1295">
        <v>328.88655843200399</v>
      </c>
      <c r="BL1295">
        <v>338.33141520418297</v>
      </c>
      <c r="BM1295">
        <v>341.38675612471599</v>
      </c>
      <c r="BN1295">
        <v>335.47811209415198</v>
      </c>
      <c r="BO1295">
        <v>348.10674532188398</v>
      </c>
      <c r="BP1295">
        <v>345.652054457372</v>
      </c>
      <c r="BQ1295">
        <v>346.24300952080699</v>
      </c>
      <c r="BR1295">
        <v>335.57373354118403</v>
      </c>
      <c r="BS1295">
        <v>328.43487443405701</v>
      </c>
      <c r="BT1295">
        <v>337.62647545026999</v>
      </c>
      <c r="BU1295">
        <v>338.78591120698297</v>
      </c>
      <c r="BV1295">
        <v>328.76776661584398</v>
      </c>
      <c r="BW1295">
        <v>341.81337878573902</v>
      </c>
      <c r="BX1295">
        <v>337.61921077128397</v>
      </c>
      <c r="BY1295">
        <v>333.672999014651</v>
      </c>
      <c r="BZ1295">
        <v>332.716461915102</v>
      </c>
      <c r="CA1295">
        <v>342.880153135456</v>
      </c>
      <c r="CB1295">
        <v>342.87539388895402</v>
      </c>
      <c r="CC1295">
        <v>354.61660429703397</v>
      </c>
      <c r="CD1295">
        <v>334.98782121344499</v>
      </c>
    </row>
    <row r="1296" spans="1:82" x14ac:dyDescent="0.25">
      <c r="A1296">
        <v>310.97463284379103</v>
      </c>
      <c r="B1296">
        <v>335.50664595177602</v>
      </c>
      <c r="C1296">
        <v>336.15613268720398</v>
      </c>
      <c r="D1296">
        <v>330.27753886595502</v>
      </c>
      <c r="E1296">
        <v>338.29173947690998</v>
      </c>
      <c r="F1296">
        <v>338.08287067610598</v>
      </c>
      <c r="G1296">
        <v>335.97064156322699</v>
      </c>
      <c r="H1296">
        <v>330.16459058938699</v>
      </c>
      <c r="I1296">
        <v>349.52213746255899</v>
      </c>
      <c r="J1296">
        <v>334.93392695061698</v>
      </c>
      <c r="K1296">
        <v>346.549214663621</v>
      </c>
      <c r="L1296">
        <v>344.42533652232902</v>
      </c>
      <c r="M1296">
        <v>335.37710935642099</v>
      </c>
      <c r="N1296">
        <v>343.23311480767001</v>
      </c>
      <c r="O1296">
        <v>334.11337502252098</v>
      </c>
      <c r="P1296">
        <v>338.11797085567702</v>
      </c>
      <c r="Q1296">
        <v>344.82517995192097</v>
      </c>
      <c r="R1296">
        <v>341.74806026098298</v>
      </c>
      <c r="S1296">
        <v>344.08075311132001</v>
      </c>
      <c r="T1296">
        <v>341.30361726219297</v>
      </c>
      <c r="U1296">
        <v>341.137692130772</v>
      </c>
      <c r="V1296">
        <v>340.93052272586198</v>
      </c>
      <c r="W1296">
        <v>328.61593310018498</v>
      </c>
      <c r="X1296">
        <v>338.07316303411898</v>
      </c>
      <c r="Y1296">
        <v>328.46994812462202</v>
      </c>
      <c r="Z1296">
        <v>341.354319767954</v>
      </c>
      <c r="AA1296">
        <v>328.199674490137</v>
      </c>
      <c r="AB1296">
        <v>334.55593874310199</v>
      </c>
      <c r="AC1296">
        <v>336.77013360025597</v>
      </c>
      <c r="AD1296">
        <v>326.96934481832102</v>
      </c>
      <c r="AE1296">
        <v>325.44053673237403</v>
      </c>
      <c r="AF1296">
        <v>334.48151482840899</v>
      </c>
      <c r="AG1296">
        <v>336.95038651264201</v>
      </c>
      <c r="AH1296">
        <v>325.41700458604799</v>
      </c>
      <c r="AI1296">
        <v>343.81015250219599</v>
      </c>
      <c r="AJ1296">
        <v>334.82320478344201</v>
      </c>
      <c r="AK1296">
        <v>332.139983127682</v>
      </c>
      <c r="AL1296">
        <v>337.588188757073</v>
      </c>
      <c r="AM1296">
        <v>343.13478833974801</v>
      </c>
      <c r="AN1296">
        <v>342.52333698098101</v>
      </c>
      <c r="AO1296">
        <v>331.06957847887901</v>
      </c>
      <c r="AP1296">
        <v>334.47433637037301</v>
      </c>
      <c r="AQ1296">
        <v>335.79979158742401</v>
      </c>
      <c r="AR1296">
        <v>332.795585514484</v>
      </c>
      <c r="AS1296">
        <v>333.03586999289598</v>
      </c>
      <c r="AT1296">
        <v>338.188292835455</v>
      </c>
      <c r="AU1296">
        <v>326.11165728227502</v>
      </c>
      <c r="AV1296">
        <v>318.60374097988898</v>
      </c>
      <c r="AW1296">
        <v>320.86630401878398</v>
      </c>
      <c r="AX1296">
        <v>327.11543099088601</v>
      </c>
      <c r="AY1296">
        <v>320.25263402949003</v>
      </c>
      <c r="AZ1296">
        <v>330.31195932263</v>
      </c>
      <c r="BA1296">
        <v>334.068837481819</v>
      </c>
      <c r="BB1296">
        <v>315.73263971324297</v>
      </c>
      <c r="BC1296">
        <v>330.87531126838797</v>
      </c>
      <c r="BD1296">
        <v>329.62358394511398</v>
      </c>
      <c r="BE1296">
        <v>324.17829847497302</v>
      </c>
      <c r="BF1296">
        <v>329.48875535245497</v>
      </c>
      <c r="BG1296">
        <v>331.77953921905203</v>
      </c>
      <c r="BH1296">
        <v>333.68951762590302</v>
      </c>
      <c r="BI1296">
        <v>328.5178189829</v>
      </c>
      <c r="BJ1296">
        <v>335.91843207793698</v>
      </c>
      <c r="BK1296">
        <v>329.75297920808998</v>
      </c>
      <c r="BL1296">
        <v>338.42283913669303</v>
      </c>
      <c r="BM1296">
        <v>340.42962152541298</v>
      </c>
      <c r="BN1296">
        <v>339.07027164706699</v>
      </c>
      <c r="BO1296">
        <v>346.06831844970901</v>
      </c>
      <c r="BP1296">
        <v>345.67765336896002</v>
      </c>
      <c r="BQ1296">
        <v>343.91672674660902</v>
      </c>
      <c r="BR1296">
        <v>334.85435466161499</v>
      </c>
      <c r="BS1296">
        <v>330.34341648016101</v>
      </c>
      <c r="BT1296">
        <v>339.39718924245699</v>
      </c>
      <c r="BU1296">
        <v>337.98592673308298</v>
      </c>
      <c r="BV1296">
        <v>330.33741534995698</v>
      </c>
      <c r="BW1296">
        <v>338.44621931422199</v>
      </c>
      <c r="BX1296">
        <v>338.88201468557901</v>
      </c>
      <c r="BY1296">
        <v>331.35144231098798</v>
      </c>
      <c r="BZ1296">
        <v>335.83645703326602</v>
      </c>
      <c r="CA1296">
        <v>343.02835400741702</v>
      </c>
      <c r="CB1296">
        <v>342.59967587632599</v>
      </c>
      <c r="CC1296">
        <v>354.572697290223</v>
      </c>
      <c r="CD1296">
        <v>332.74902829188602</v>
      </c>
    </row>
    <row r="1297" spans="1:82" x14ac:dyDescent="0.25">
      <c r="A1297">
        <v>311.21495327102798</v>
      </c>
      <c r="B1297">
        <v>339.61453361960002</v>
      </c>
      <c r="C1297">
        <v>333.75347833239101</v>
      </c>
      <c r="D1297">
        <v>325.31321190115898</v>
      </c>
      <c r="E1297">
        <v>342.56405975144401</v>
      </c>
      <c r="F1297">
        <v>337.29774778006401</v>
      </c>
      <c r="G1297">
        <v>339.330365809684</v>
      </c>
      <c r="H1297">
        <v>331.153712250166</v>
      </c>
      <c r="I1297">
        <v>349.62938423215797</v>
      </c>
      <c r="J1297">
        <v>338.95618658949098</v>
      </c>
      <c r="K1297">
        <v>342.30825707410099</v>
      </c>
      <c r="L1297">
        <v>340.41087274754699</v>
      </c>
      <c r="M1297">
        <v>337.91726700517398</v>
      </c>
      <c r="N1297">
        <v>344.79771528920298</v>
      </c>
      <c r="O1297">
        <v>334.291834356506</v>
      </c>
      <c r="P1297">
        <v>337.75009605474401</v>
      </c>
      <c r="Q1297">
        <v>346.46019396596898</v>
      </c>
      <c r="R1297">
        <v>340.949553457219</v>
      </c>
      <c r="S1297">
        <v>345.49140902845198</v>
      </c>
      <c r="T1297">
        <v>340.69032155170203</v>
      </c>
      <c r="U1297">
        <v>348.02470005250598</v>
      </c>
      <c r="V1297">
        <v>338.16159890211401</v>
      </c>
      <c r="W1297">
        <v>332.61564790782802</v>
      </c>
      <c r="X1297">
        <v>339.82654389667903</v>
      </c>
      <c r="Y1297">
        <v>330.39695595157201</v>
      </c>
      <c r="Z1297">
        <v>342.03278061383298</v>
      </c>
      <c r="AA1297">
        <v>329.53873482734002</v>
      </c>
      <c r="AB1297">
        <v>338.55968524734197</v>
      </c>
      <c r="AC1297">
        <v>338.10414761529802</v>
      </c>
      <c r="AD1297">
        <v>331.41633024108899</v>
      </c>
      <c r="AE1297">
        <v>322.16055919401902</v>
      </c>
      <c r="AF1297">
        <v>334.80368064492899</v>
      </c>
      <c r="AG1297">
        <v>336.21201800001199</v>
      </c>
      <c r="AH1297">
        <v>326.14626673580602</v>
      </c>
      <c r="AI1297">
        <v>340.79010414547798</v>
      </c>
      <c r="AJ1297">
        <v>331.21365110586601</v>
      </c>
      <c r="AK1297">
        <v>332.77789166743298</v>
      </c>
      <c r="AL1297">
        <v>339.69099466350502</v>
      </c>
      <c r="AM1297">
        <v>341.16026215809001</v>
      </c>
      <c r="AN1297">
        <v>336.95325337026998</v>
      </c>
      <c r="AO1297">
        <v>333.36936308499099</v>
      </c>
      <c r="AP1297">
        <v>332.95010162522402</v>
      </c>
      <c r="AQ1297">
        <v>336.58133400864699</v>
      </c>
      <c r="AR1297">
        <v>334.13873704126001</v>
      </c>
      <c r="AS1297">
        <v>329.36212792940501</v>
      </c>
      <c r="AT1297">
        <v>339.253944951932</v>
      </c>
      <c r="AU1297">
        <v>325.01355416619299</v>
      </c>
      <c r="AV1297">
        <v>323.03919729492401</v>
      </c>
      <c r="AW1297">
        <v>320.67090710730201</v>
      </c>
      <c r="AX1297">
        <v>324.37273873510799</v>
      </c>
      <c r="AY1297">
        <v>322.47479215642801</v>
      </c>
      <c r="AZ1297">
        <v>333.83205769387303</v>
      </c>
      <c r="BA1297">
        <v>331.486434757729</v>
      </c>
      <c r="BB1297">
        <v>320.17508982591198</v>
      </c>
      <c r="BC1297">
        <v>334.294056214195</v>
      </c>
      <c r="BD1297">
        <v>328.29843390795799</v>
      </c>
      <c r="BE1297">
        <v>323.41487029620498</v>
      </c>
      <c r="BF1297">
        <v>334.03122426844402</v>
      </c>
      <c r="BG1297">
        <v>331.13569530173999</v>
      </c>
      <c r="BH1297">
        <v>332.224535458898</v>
      </c>
      <c r="BI1297">
        <v>326.530405967631</v>
      </c>
      <c r="BJ1297">
        <v>334.20162297704098</v>
      </c>
      <c r="BK1297">
        <v>329.39457240144202</v>
      </c>
      <c r="BL1297">
        <v>338.05855540231101</v>
      </c>
      <c r="BM1297">
        <v>336.12701151074799</v>
      </c>
      <c r="BN1297">
        <v>343.22191197735202</v>
      </c>
      <c r="BO1297">
        <v>343.52497912318501</v>
      </c>
      <c r="BP1297">
        <v>341.27965670968098</v>
      </c>
      <c r="BQ1297">
        <v>339.14929076093</v>
      </c>
      <c r="BR1297">
        <v>336.21525256028701</v>
      </c>
      <c r="BS1297">
        <v>332.22309834754901</v>
      </c>
      <c r="BT1297">
        <v>342.86486032414001</v>
      </c>
      <c r="BU1297">
        <v>340.56092228763299</v>
      </c>
      <c r="BV1297">
        <v>334.395257330964</v>
      </c>
      <c r="BW1297">
        <v>339.93305237168897</v>
      </c>
      <c r="BX1297">
        <v>340.90184695524698</v>
      </c>
      <c r="BY1297">
        <v>331.20863653155601</v>
      </c>
      <c r="BZ1297">
        <v>341.19719575379202</v>
      </c>
      <c r="CA1297">
        <v>343.91334197810698</v>
      </c>
      <c r="CB1297">
        <v>339.16646392251698</v>
      </c>
      <c r="CC1297">
        <v>354.322689278106</v>
      </c>
      <c r="CD1297">
        <v>330.58210903808799</v>
      </c>
    </row>
    <row r="1298" spans="1:82" x14ac:dyDescent="0.25">
      <c r="A1298">
        <v>311.45527369826402</v>
      </c>
      <c r="B1298">
        <v>336.26907035363598</v>
      </c>
      <c r="C1298">
        <v>334.52631125537403</v>
      </c>
      <c r="D1298">
        <v>323.65145016088599</v>
      </c>
      <c r="E1298">
        <v>343.99493390187001</v>
      </c>
      <c r="F1298">
        <v>338.53417161590698</v>
      </c>
      <c r="G1298">
        <v>338.22384954470903</v>
      </c>
      <c r="H1298">
        <v>331.53518650490201</v>
      </c>
      <c r="I1298">
        <v>346.57899120906399</v>
      </c>
      <c r="J1298">
        <v>340.57322117484301</v>
      </c>
      <c r="K1298">
        <v>339.93803637700898</v>
      </c>
      <c r="L1298">
        <v>338.65795478157798</v>
      </c>
      <c r="M1298">
        <v>337.52201221638398</v>
      </c>
      <c r="N1298">
        <v>346.88384884906702</v>
      </c>
      <c r="O1298">
        <v>338.94938522008403</v>
      </c>
      <c r="P1298">
        <v>342.75124809083701</v>
      </c>
      <c r="Q1298">
        <v>345.76388448092899</v>
      </c>
      <c r="R1298">
        <v>345.68548188943703</v>
      </c>
      <c r="S1298">
        <v>345.427599631053</v>
      </c>
      <c r="T1298">
        <v>340.154056703572</v>
      </c>
      <c r="U1298">
        <v>351.02985182523099</v>
      </c>
      <c r="V1298">
        <v>340.12775120460498</v>
      </c>
      <c r="W1298">
        <v>333.96518311857</v>
      </c>
      <c r="X1298">
        <v>341.39455602011401</v>
      </c>
      <c r="Y1298">
        <v>329.97543823222702</v>
      </c>
      <c r="Z1298">
        <v>344.54882037819499</v>
      </c>
      <c r="AA1298">
        <v>334.48515237007598</v>
      </c>
      <c r="AB1298">
        <v>343.05517373079101</v>
      </c>
      <c r="AC1298">
        <v>337.67431445010402</v>
      </c>
      <c r="AD1298">
        <v>329.88892047869098</v>
      </c>
      <c r="AE1298">
        <v>324.34530594530901</v>
      </c>
      <c r="AF1298">
        <v>338.37074838653302</v>
      </c>
      <c r="AG1298">
        <v>332.94089279571801</v>
      </c>
      <c r="AH1298">
        <v>321.76113754317299</v>
      </c>
      <c r="AI1298">
        <v>339.04549657480999</v>
      </c>
      <c r="AJ1298">
        <v>332.43454719300598</v>
      </c>
      <c r="AK1298">
        <v>328.11450762737297</v>
      </c>
      <c r="AL1298">
        <v>339.08922257188499</v>
      </c>
      <c r="AM1298">
        <v>342.72357883953703</v>
      </c>
      <c r="AN1298">
        <v>339.63649996825802</v>
      </c>
      <c r="AO1298">
        <v>335.092382045676</v>
      </c>
      <c r="AP1298">
        <v>327.01547800780901</v>
      </c>
      <c r="AQ1298">
        <v>333.983101314387</v>
      </c>
      <c r="AR1298">
        <v>333.65046123179798</v>
      </c>
      <c r="AS1298">
        <v>328.80510561686901</v>
      </c>
      <c r="AT1298">
        <v>338.491498590893</v>
      </c>
      <c r="AU1298">
        <v>324.829265333065</v>
      </c>
      <c r="AV1298">
        <v>325.197651189488</v>
      </c>
      <c r="AW1298">
        <v>323.25286637287098</v>
      </c>
      <c r="AX1298">
        <v>324.65069322924802</v>
      </c>
      <c r="AY1298">
        <v>329.33005922307501</v>
      </c>
      <c r="AZ1298">
        <v>334.96712596289501</v>
      </c>
      <c r="BA1298">
        <v>328.06206394835499</v>
      </c>
      <c r="BB1298">
        <v>320.17767797147798</v>
      </c>
      <c r="BC1298">
        <v>333.10860199727603</v>
      </c>
      <c r="BD1298">
        <v>328.54980526671602</v>
      </c>
      <c r="BE1298">
        <v>322.99082551438499</v>
      </c>
      <c r="BF1298">
        <v>330.62202590329201</v>
      </c>
      <c r="BG1298">
        <v>331.79984416259202</v>
      </c>
      <c r="BH1298">
        <v>326.035250618443</v>
      </c>
      <c r="BI1298">
        <v>328.34151259328002</v>
      </c>
      <c r="BJ1298">
        <v>334.70546582920298</v>
      </c>
      <c r="BK1298">
        <v>330.21715554087399</v>
      </c>
      <c r="BL1298">
        <v>338.73643711991599</v>
      </c>
      <c r="BM1298">
        <v>332.92377803665602</v>
      </c>
      <c r="BN1298">
        <v>342.03853601431001</v>
      </c>
      <c r="BO1298">
        <v>341.86025558563301</v>
      </c>
      <c r="BP1298">
        <v>338.59526483845701</v>
      </c>
      <c r="BQ1298">
        <v>337.68730137434102</v>
      </c>
      <c r="BR1298">
        <v>336.29080720465703</v>
      </c>
      <c r="BS1298">
        <v>331.19876130978201</v>
      </c>
      <c r="BT1298">
        <v>342.331988405397</v>
      </c>
      <c r="BU1298">
        <v>339.90097742341698</v>
      </c>
      <c r="BV1298">
        <v>337.72148489793</v>
      </c>
      <c r="BW1298">
        <v>340.662113972307</v>
      </c>
      <c r="BX1298">
        <v>342.30543399291798</v>
      </c>
      <c r="BY1298">
        <v>334.96310660413599</v>
      </c>
      <c r="BZ1298">
        <v>338.02662133427202</v>
      </c>
      <c r="CA1298">
        <v>341.55870923558501</v>
      </c>
      <c r="CB1298">
        <v>339.58274705636802</v>
      </c>
      <c r="CC1298">
        <v>347.75739552047401</v>
      </c>
      <c r="CD1298">
        <v>329.21210175777998</v>
      </c>
    </row>
    <row r="1299" spans="1:82" x14ac:dyDescent="0.25">
      <c r="A1299">
        <v>311.69559412550001</v>
      </c>
      <c r="B1299">
        <v>336.04577328098998</v>
      </c>
      <c r="C1299">
        <v>334.45312327713401</v>
      </c>
      <c r="D1299">
        <v>323.46332158813698</v>
      </c>
      <c r="E1299">
        <v>343.453796224879</v>
      </c>
      <c r="F1299">
        <v>338.37129133709402</v>
      </c>
      <c r="G1299">
        <v>338.29062305201199</v>
      </c>
      <c r="H1299">
        <v>331.53323186810599</v>
      </c>
      <c r="I1299">
        <v>346.36072455982702</v>
      </c>
      <c r="J1299">
        <v>339.71392935824201</v>
      </c>
      <c r="K1299">
        <v>340.172798749457</v>
      </c>
      <c r="L1299">
        <v>338.35310943223902</v>
      </c>
      <c r="M1299">
        <v>337.05463545922402</v>
      </c>
      <c r="N1299">
        <v>347.02163742674099</v>
      </c>
      <c r="O1299">
        <v>339.12578284971102</v>
      </c>
      <c r="P1299">
        <v>343.09914249176398</v>
      </c>
      <c r="Q1299">
        <v>345.82351153677598</v>
      </c>
      <c r="R1299">
        <v>346.32379665972798</v>
      </c>
      <c r="S1299">
        <v>344.77489046483601</v>
      </c>
      <c r="T1299">
        <v>339.51946605148203</v>
      </c>
      <c r="U1299">
        <v>351.147855637205</v>
      </c>
      <c r="V1299">
        <v>340.83044750385602</v>
      </c>
      <c r="W1299">
        <v>334.23221564484101</v>
      </c>
      <c r="X1299">
        <v>340.58885875076299</v>
      </c>
      <c r="Y1299">
        <v>329.46476032175701</v>
      </c>
      <c r="Z1299">
        <v>343.75750680786098</v>
      </c>
      <c r="AA1299">
        <v>335.11147676562899</v>
      </c>
      <c r="AB1299">
        <v>342.86805733358301</v>
      </c>
      <c r="AC1299">
        <v>336.60195237865003</v>
      </c>
      <c r="AD1299">
        <v>329.84384719633999</v>
      </c>
      <c r="AE1299">
        <v>324.19826435001897</v>
      </c>
      <c r="AF1299">
        <v>338.70936885373601</v>
      </c>
      <c r="AG1299">
        <v>332.02610656849498</v>
      </c>
      <c r="AH1299">
        <v>321.44499211452597</v>
      </c>
      <c r="AI1299">
        <v>338.98834638940701</v>
      </c>
      <c r="AJ1299">
        <v>332.31138776642098</v>
      </c>
      <c r="AK1299">
        <v>327.17269963277801</v>
      </c>
      <c r="AL1299">
        <v>338.85551648022698</v>
      </c>
      <c r="AM1299">
        <v>342.656062011649</v>
      </c>
      <c r="AN1299">
        <v>339.86557952355702</v>
      </c>
      <c r="AO1299">
        <v>335.24553355806</v>
      </c>
      <c r="AP1299">
        <v>326.74095606639702</v>
      </c>
      <c r="AQ1299">
        <v>333.393052788955</v>
      </c>
      <c r="AR1299">
        <v>333.16489272342699</v>
      </c>
      <c r="AS1299">
        <v>328.16447217661602</v>
      </c>
      <c r="AT1299">
        <v>337.659204196563</v>
      </c>
      <c r="AU1299">
        <v>324.47448623158601</v>
      </c>
      <c r="AV1299">
        <v>325.18552065652801</v>
      </c>
      <c r="AW1299">
        <v>322.91526050332101</v>
      </c>
      <c r="AX1299">
        <v>325.38777995511299</v>
      </c>
      <c r="AY1299">
        <v>329.35630047771599</v>
      </c>
      <c r="AZ1299">
        <v>333.97769877404801</v>
      </c>
      <c r="BA1299">
        <v>328.163196885942</v>
      </c>
      <c r="BB1299">
        <v>320.14765061568897</v>
      </c>
      <c r="BC1299">
        <v>332.47849191259502</v>
      </c>
      <c r="BD1299">
        <v>328.779785353747</v>
      </c>
      <c r="BE1299">
        <v>322.90870203866598</v>
      </c>
      <c r="BF1299">
        <v>330.779115880787</v>
      </c>
      <c r="BG1299">
        <v>332.20023994573302</v>
      </c>
      <c r="BH1299">
        <v>324.99094566845503</v>
      </c>
      <c r="BI1299">
        <v>328.36186899185702</v>
      </c>
      <c r="BJ1299">
        <v>334.40449533594</v>
      </c>
      <c r="BK1299">
        <v>330.94722639575798</v>
      </c>
      <c r="BL1299">
        <v>338.29641211501598</v>
      </c>
      <c r="BM1299">
        <v>332.76161627191999</v>
      </c>
      <c r="BN1299">
        <v>341.32938439930399</v>
      </c>
      <c r="BO1299">
        <v>341.92232561130601</v>
      </c>
      <c r="BP1299">
        <v>338.65054693089098</v>
      </c>
      <c r="BQ1299">
        <v>337.878183855891</v>
      </c>
      <c r="BR1299">
        <v>335.71682463736403</v>
      </c>
      <c r="BS1299">
        <v>330.20177584298398</v>
      </c>
      <c r="BT1299">
        <v>342.793430528069</v>
      </c>
      <c r="BU1299">
        <v>339.43002776880201</v>
      </c>
      <c r="BV1299">
        <v>337.99639648074498</v>
      </c>
      <c r="BW1299">
        <v>340.46962566524599</v>
      </c>
      <c r="BX1299">
        <v>342.372063357434</v>
      </c>
      <c r="BY1299">
        <v>336.03976082852802</v>
      </c>
      <c r="BZ1299">
        <v>337.31917861414797</v>
      </c>
      <c r="CA1299">
        <v>341.82778151948798</v>
      </c>
      <c r="CB1299">
        <v>339.51556856562399</v>
      </c>
      <c r="CC1299">
        <v>346.52763153061699</v>
      </c>
      <c r="CD1299">
        <v>328.45125029878801</v>
      </c>
    </row>
    <row r="1300" spans="1:82" x14ac:dyDescent="0.25">
      <c r="A1300">
        <v>311.93591455273599</v>
      </c>
      <c r="B1300">
        <v>338.50531730999398</v>
      </c>
      <c r="C1300">
        <v>333.11381612563298</v>
      </c>
      <c r="D1300">
        <v>324.51878332357097</v>
      </c>
      <c r="E1300">
        <v>345.02617880358002</v>
      </c>
      <c r="F1300">
        <v>338.51946926731398</v>
      </c>
      <c r="G1300">
        <v>335.34076230099203</v>
      </c>
      <c r="H1300">
        <v>334.116672794019</v>
      </c>
      <c r="I1300">
        <v>345.57889628017898</v>
      </c>
      <c r="J1300">
        <v>343.18592231397798</v>
      </c>
      <c r="K1300">
        <v>337.19682302429499</v>
      </c>
      <c r="L1300">
        <v>335.31288489750602</v>
      </c>
      <c r="M1300">
        <v>341.09679679283101</v>
      </c>
      <c r="N1300">
        <v>348.51365697817101</v>
      </c>
      <c r="O1300">
        <v>340.915727297687</v>
      </c>
      <c r="P1300">
        <v>342.24615607182</v>
      </c>
      <c r="Q1300">
        <v>346.94786545079302</v>
      </c>
      <c r="R1300">
        <v>341.27361096863098</v>
      </c>
      <c r="S1300">
        <v>347.43464237858598</v>
      </c>
      <c r="T1300">
        <v>340.062430783134</v>
      </c>
      <c r="U1300">
        <v>349.04838269886</v>
      </c>
      <c r="V1300">
        <v>340.368923801069</v>
      </c>
      <c r="W1300">
        <v>336.26690714826299</v>
      </c>
      <c r="X1300">
        <v>340.58791472586699</v>
      </c>
      <c r="Y1300">
        <v>329.59923593923298</v>
      </c>
      <c r="Z1300">
        <v>340.53492666861598</v>
      </c>
      <c r="AA1300">
        <v>339.17100876948803</v>
      </c>
      <c r="AB1300">
        <v>347.79633612143499</v>
      </c>
      <c r="AC1300">
        <v>336.11473967241</v>
      </c>
      <c r="AD1300">
        <v>333.09541046107</v>
      </c>
      <c r="AE1300">
        <v>324.64645415357597</v>
      </c>
      <c r="AF1300">
        <v>337.96434223899303</v>
      </c>
      <c r="AG1300">
        <v>331.01775108007399</v>
      </c>
      <c r="AH1300">
        <v>323.60691176214499</v>
      </c>
      <c r="AI1300">
        <v>340.807938556907</v>
      </c>
      <c r="AJ1300">
        <v>331.67282712470302</v>
      </c>
      <c r="AK1300">
        <v>327.89619102125602</v>
      </c>
      <c r="AL1300">
        <v>341.30746970003503</v>
      </c>
      <c r="AM1300">
        <v>343.44004946570402</v>
      </c>
      <c r="AN1300">
        <v>344.14132204913301</v>
      </c>
      <c r="AO1300">
        <v>336.68173146945702</v>
      </c>
      <c r="AP1300">
        <v>327.52128910993599</v>
      </c>
      <c r="AQ1300">
        <v>331.500408767566</v>
      </c>
      <c r="AR1300">
        <v>337.67729976497901</v>
      </c>
      <c r="AS1300">
        <v>327.492999826313</v>
      </c>
      <c r="AT1300">
        <v>339.30908507406201</v>
      </c>
      <c r="AU1300">
        <v>325.92186593726097</v>
      </c>
      <c r="AV1300">
        <v>324.25771594641702</v>
      </c>
      <c r="AW1300">
        <v>325.67558328995898</v>
      </c>
      <c r="AX1300">
        <v>324.49867918984802</v>
      </c>
      <c r="AY1300">
        <v>328.49853386577303</v>
      </c>
      <c r="AZ1300">
        <v>334.38251200752302</v>
      </c>
      <c r="BA1300">
        <v>327.248601610393</v>
      </c>
      <c r="BB1300">
        <v>321.05041368403897</v>
      </c>
      <c r="BC1300">
        <v>333.23093154342598</v>
      </c>
      <c r="BD1300">
        <v>327.724800829061</v>
      </c>
      <c r="BE1300">
        <v>321.54529695029203</v>
      </c>
      <c r="BF1300">
        <v>332.19656535369398</v>
      </c>
      <c r="BG1300">
        <v>332.75713335489598</v>
      </c>
      <c r="BH1300">
        <v>325.05029612537197</v>
      </c>
      <c r="BI1300">
        <v>329.97530267319303</v>
      </c>
      <c r="BJ1300">
        <v>332.65265135898301</v>
      </c>
      <c r="BK1300">
        <v>329.58627720420799</v>
      </c>
      <c r="BL1300">
        <v>338.37626386950501</v>
      </c>
      <c r="BM1300">
        <v>333.945844816815</v>
      </c>
      <c r="BN1300">
        <v>339.56337078671299</v>
      </c>
      <c r="BO1300">
        <v>340.72464384236298</v>
      </c>
      <c r="BP1300">
        <v>338.61664764728198</v>
      </c>
      <c r="BQ1300">
        <v>336.27267459647999</v>
      </c>
      <c r="BR1300">
        <v>333.993142757241</v>
      </c>
      <c r="BS1300">
        <v>333.05201970234901</v>
      </c>
      <c r="BT1300">
        <v>347.44229863896902</v>
      </c>
      <c r="BU1300">
        <v>340.933811910484</v>
      </c>
      <c r="BV1300">
        <v>339.94949370966401</v>
      </c>
      <c r="BW1300">
        <v>342.612717651531</v>
      </c>
      <c r="BX1300">
        <v>340.69553546779298</v>
      </c>
      <c r="BY1300">
        <v>337.44290138288898</v>
      </c>
      <c r="BZ1300">
        <v>341.73487352011603</v>
      </c>
      <c r="CA1300">
        <v>342.39295869108503</v>
      </c>
      <c r="CB1300">
        <v>337.90092839672502</v>
      </c>
      <c r="CC1300">
        <v>344.26658254901201</v>
      </c>
      <c r="CD1300">
        <v>328.19177355901002</v>
      </c>
    </row>
    <row r="1301" spans="1:82" x14ac:dyDescent="0.25">
      <c r="A1301">
        <v>312.176234979973</v>
      </c>
      <c r="B1301">
        <v>339.18174048953398</v>
      </c>
      <c r="C1301">
        <v>335.03680258283799</v>
      </c>
      <c r="D1301">
        <v>326.58637132313402</v>
      </c>
      <c r="E1301">
        <v>345.80428345943699</v>
      </c>
      <c r="F1301">
        <v>334.916422146966</v>
      </c>
      <c r="G1301">
        <v>333.35570198460903</v>
      </c>
      <c r="H1301">
        <v>337.738164169642</v>
      </c>
      <c r="I1301">
        <v>341.70591820092397</v>
      </c>
      <c r="J1301">
        <v>347.87493868096101</v>
      </c>
      <c r="K1301">
        <v>339.78427390067901</v>
      </c>
      <c r="L1301">
        <v>339.484892618917</v>
      </c>
      <c r="M1301">
        <v>342.863001586385</v>
      </c>
      <c r="N1301">
        <v>346.025787174095</v>
      </c>
      <c r="O1301">
        <v>346.56288527453501</v>
      </c>
      <c r="P1301">
        <v>345.33769144449599</v>
      </c>
      <c r="Q1301">
        <v>347.27926239221</v>
      </c>
      <c r="R1301">
        <v>344.60341487424898</v>
      </c>
      <c r="S1301">
        <v>345.78191168807001</v>
      </c>
      <c r="T1301">
        <v>339.38249025335</v>
      </c>
      <c r="U1301">
        <v>346.382751725037</v>
      </c>
      <c r="V1301">
        <v>340.00901985887998</v>
      </c>
      <c r="W1301">
        <v>336.07596798250501</v>
      </c>
      <c r="X1301">
        <v>336.81551745704502</v>
      </c>
      <c r="Y1301">
        <v>332.78341214580598</v>
      </c>
      <c r="Z1301">
        <v>332.702968957846</v>
      </c>
      <c r="AA1301">
        <v>342.849804306583</v>
      </c>
      <c r="AB1301">
        <v>347.57259745121701</v>
      </c>
      <c r="AC1301">
        <v>333.76757042807401</v>
      </c>
      <c r="AD1301">
        <v>334.25473840232002</v>
      </c>
      <c r="AE1301">
        <v>325.71064084524198</v>
      </c>
      <c r="AF1301">
        <v>338.35747903439</v>
      </c>
      <c r="AG1301">
        <v>333.24201446507101</v>
      </c>
      <c r="AH1301">
        <v>328.97104314866999</v>
      </c>
      <c r="AI1301">
        <v>340.47832116243501</v>
      </c>
      <c r="AJ1301">
        <v>334.173609704157</v>
      </c>
      <c r="AK1301">
        <v>326.53769308358602</v>
      </c>
      <c r="AL1301">
        <v>341.46803444140699</v>
      </c>
      <c r="AM1301">
        <v>341.70421805742802</v>
      </c>
      <c r="AN1301">
        <v>341.71251317091901</v>
      </c>
      <c r="AO1301">
        <v>337.399188066904</v>
      </c>
      <c r="AP1301">
        <v>325.92322642246</v>
      </c>
      <c r="AQ1301">
        <v>335.27012424191702</v>
      </c>
      <c r="AR1301">
        <v>335.18818258013999</v>
      </c>
      <c r="AS1301">
        <v>330.74722171469398</v>
      </c>
      <c r="AT1301">
        <v>339.01652086031697</v>
      </c>
      <c r="AU1301">
        <v>332.83915005578598</v>
      </c>
      <c r="AV1301">
        <v>325.90093193407603</v>
      </c>
      <c r="AW1301">
        <v>325.96547742834599</v>
      </c>
      <c r="AX1301">
        <v>322.01673773307402</v>
      </c>
      <c r="AY1301">
        <v>328.42300370217703</v>
      </c>
      <c r="AZ1301">
        <v>337.66236919081501</v>
      </c>
      <c r="BA1301">
        <v>320.78652812647601</v>
      </c>
      <c r="BB1301">
        <v>324.08512140827202</v>
      </c>
      <c r="BC1301">
        <v>333.368929659424</v>
      </c>
      <c r="BD1301">
        <v>325.61646469086202</v>
      </c>
      <c r="BE1301">
        <v>330.52500628897502</v>
      </c>
      <c r="BF1301">
        <v>327.40309240252901</v>
      </c>
      <c r="BG1301">
        <v>330.54106632468103</v>
      </c>
      <c r="BH1301">
        <v>327.88751372457199</v>
      </c>
      <c r="BI1301">
        <v>328.08151111703</v>
      </c>
      <c r="BJ1301">
        <v>334.22284633586798</v>
      </c>
      <c r="BK1301">
        <v>328.61777065316699</v>
      </c>
      <c r="BL1301">
        <v>337.31413401517</v>
      </c>
      <c r="BM1301">
        <v>335.36441701022198</v>
      </c>
      <c r="BN1301">
        <v>342.34676330554203</v>
      </c>
      <c r="BO1301">
        <v>341.94016141614202</v>
      </c>
      <c r="BP1301">
        <v>334.101903709071</v>
      </c>
      <c r="BQ1301">
        <v>334.42025400412803</v>
      </c>
      <c r="BR1301">
        <v>335.96346284851199</v>
      </c>
      <c r="BS1301">
        <v>333.47777720754999</v>
      </c>
      <c r="BT1301">
        <v>345.34470830400198</v>
      </c>
      <c r="BU1301">
        <v>344.70224287987202</v>
      </c>
      <c r="BV1301">
        <v>341.27595951918801</v>
      </c>
      <c r="BW1301">
        <v>344.37765199896302</v>
      </c>
      <c r="BX1301">
        <v>338.14099843139002</v>
      </c>
      <c r="BY1301">
        <v>335.96939518949603</v>
      </c>
      <c r="BZ1301">
        <v>343.03727488420799</v>
      </c>
      <c r="CA1301">
        <v>340.44927699250002</v>
      </c>
      <c r="CB1301">
        <v>342.45039689008001</v>
      </c>
      <c r="CC1301">
        <v>338.83622100336299</v>
      </c>
      <c r="CD1301">
        <v>329.40591774724902</v>
      </c>
    </row>
    <row r="1302" spans="1:82" x14ac:dyDescent="0.25">
      <c r="A1302">
        <v>312.41655540720899</v>
      </c>
      <c r="B1302">
        <v>341.01763284803502</v>
      </c>
      <c r="C1302">
        <v>338.955935258652</v>
      </c>
      <c r="D1302">
        <v>325.66089022286098</v>
      </c>
      <c r="E1302">
        <v>343.97301314311301</v>
      </c>
      <c r="F1302">
        <v>333.26183237447799</v>
      </c>
      <c r="G1302">
        <v>334.49331057664</v>
      </c>
      <c r="H1302">
        <v>337.00247319017501</v>
      </c>
      <c r="I1302">
        <v>340.61490056117401</v>
      </c>
      <c r="J1302">
        <v>352.12518518357001</v>
      </c>
      <c r="K1302">
        <v>340.06488263377503</v>
      </c>
      <c r="L1302">
        <v>342.72592542471699</v>
      </c>
      <c r="M1302">
        <v>339.65641085659701</v>
      </c>
      <c r="N1302">
        <v>346.73385755202497</v>
      </c>
      <c r="O1302">
        <v>347.41040657921002</v>
      </c>
      <c r="P1302">
        <v>347.280757037488</v>
      </c>
      <c r="Q1302">
        <v>348.61454286266502</v>
      </c>
      <c r="R1302">
        <v>350.563473528087</v>
      </c>
      <c r="S1302">
        <v>342.925924809234</v>
      </c>
      <c r="T1302">
        <v>343.55268885061201</v>
      </c>
      <c r="U1302">
        <v>344.88213794430601</v>
      </c>
      <c r="V1302">
        <v>338.95559382141499</v>
      </c>
      <c r="W1302">
        <v>335.31602099937498</v>
      </c>
      <c r="X1302">
        <v>334.28888164327498</v>
      </c>
      <c r="Y1302">
        <v>337.63294425174303</v>
      </c>
      <c r="Z1302">
        <v>330.193057862091</v>
      </c>
      <c r="AA1302">
        <v>338.44755409731903</v>
      </c>
      <c r="AB1302">
        <v>348.835641848134</v>
      </c>
      <c r="AC1302">
        <v>333.917288693773</v>
      </c>
      <c r="AD1302">
        <v>333.22505801984101</v>
      </c>
      <c r="AE1302">
        <v>325.46740617927497</v>
      </c>
      <c r="AF1302">
        <v>341.61093121985601</v>
      </c>
      <c r="AG1302">
        <v>332.16242085845801</v>
      </c>
      <c r="AH1302">
        <v>332.70067941465999</v>
      </c>
      <c r="AI1302">
        <v>344.41726377483201</v>
      </c>
      <c r="AJ1302">
        <v>335.21225022467502</v>
      </c>
      <c r="AK1302">
        <v>329.79752420433601</v>
      </c>
      <c r="AL1302">
        <v>337.80408212407502</v>
      </c>
      <c r="AM1302">
        <v>338.13473434715701</v>
      </c>
      <c r="AN1302">
        <v>340.41765704665499</v>
      </c>
      <c r="AO1302">
        <v>338.14354344224301</v>
      </c>
      <c r="AP1302">
        <v>325.810399698227</v>
      </c>
      <c r="AQ1302">
        <v>336.22407707876499</v>
      </c>
      <c r="AR1302">
        <v>334.50470117247897</v>
      </c>
      <c r="AS1302">
        <v>328.66593190742401</v>
      </c>
      <c r="AT1302">
        <v>338.68707905869201</v>
      </c>
      <c r="AU1302">
        <v>336.46839318723698</v>
      </c>
      <c r="AV1302">
        <v>320.67028978699801</v>
      </c>
      <c r="AW1302">
        <v>326.58691808874801</v>
      </c>
      <c r="AX1302">
        <v>322.54204819914099</v>
      </c>
      <c r="AY1302">
        <v>328.740804138219</v>
      </c>
      <c r="AZ1302">
        <v>339.71603008975097</v>
      </c>
      <c r="BA1302">
        <v>320.62575946619398</v>
      </c>
      <c r="BB1302">
        <v>323.43204646397601</v>
      </c>
      <c r="BC1302">
        <v>336.77252217610499</v>
      </c>
      <c r="BD1302">
        <v>324.704313066758</v>
      </c>
      <c r="BE1302">
        <v>329.95457882263798</v>
      </c>
      <c r="BF1302">
        <v>326.398650387712</v>
      </c>
      <c r="BG1302">
        <v>328.39180966781402</v>
      </c>
      <c r="BH1302">
        <v>330.13430989513898</v>
      </c>
      <c r="BI1302">
        <v>326.86589491682003</v>
      </c>
      <c r="BJ1302">
        <v>334.53627747194997</v>
      </c>
      <c r="BK1302">
        <v>330.98455778064198</v>
      </c>
      <c r="BL1302">
        <v>336.11862545867399</v>
      </c>
      <c r="BM1302">
        <v>336.44330235834201</v>
      </c>
      <c r="BN1302">
        <v>342.15123207513801</v>
      </c>
      <c r="BO1302">
        <v>343.30432235566798</v>
      </c>
      <c r="BP1302">
        <v>337.76468937638799</v>
      </c>
      <c r="BQ1302">
        <v>336.90285412327501</v>
      </c>
      <c r="BR1302">
        <v>337.60084241415802</v>
      </c>
      <c r="BS1302">
        <v>334.49461416915898</v>
      </c>
      <c r="BT1302">
        <v>340.09745736235101</v>
      </c>
      <c r="BU1302">
        <v>346.24334542832497</v>
      </c>
      <c r="BV1302">
        <v>345.81060190483998</v>
      </c>
      <c r="BW1302">
        <v>344.93472260556899</v>
      </c>
      <c r="BX1302">
        <v>334.52469660359202</v>
      </c>
      <c r="BY1302">
        <v>334.24597754406898</v>
      </c>
      <c r="BZ1302">
        <v>340.59542651894799</v>
      </c>
      <c r="CA1302">
        <v>339.78946262267999</v>
      </c>
      <c r="CB1302">
        <v>340.30988633674502</v>
      </c>
      <c r="CC1302">
        <v>336.13898922196103</v>
      </c>
      <c r="CD1302">
        <v>329.40676839095102</v>
      </c>
    </row>
    <row r="1303" spans="1:82" x14ac:dyDescent="0.25">
      <c r="A1303">
        <v>312.65687583444497</v>
      </c>
      <c r="B1303">
        <v>340.97594393584302</v>
      </c>
      <c r="C1303">
        <v>338.96584588010199</v>
      </c>
      <c r="D1303">
        <v>325.683777956852</v>
      </c>
      <c r="E1303">
        <v>344.00693980373501</v>
      </c>
      <c r="F1303">
        <v>333.23228468918398</v>
      </c>
      <c r="G1303">
        <v>334.47092124522402</v>
      </c>
      <c r="H1303">
        <v>337.00912962550001</v>
      </c>
      <c r="I1303">
        <v>340.728610912531</v>
      </c>
      <c r="J1303">
        <v>352.10472757312903</v>
      </c>
      <c r="K1303">
        <v>340.02826341104202</v>
      </c>
      <c r="L1303">
        <v>342.68760684782097</v>
      </c>
      <c r="M1303">
        <v>339.75088898421501</v>
      </c>
      <c r="N1303">
        <v>346.74942156413499</v>
      </c>
      <c r="O1303">
        <v>347.47459580496002</v>
      </c>
      <c r="P1303">
        <v>347.23183067952698</v>
      </c>
      <c r="Q1303">
        <v>348.580581780969</v>
      </c>
      <c r="R1303">
        <v>350.619783338133</v>
      </c>
      <c r="S1303">
        <v>342.86215685127598</v>
      </c>
      <c r="T1303">
        <v>343.55256785742</v>
      </c>
      <c r="U1303">
        <v>344.91935077422499</v>
      </c>
      <c r="V1303">
        <v>338.93048671600599</v>
      </c>
      <c r="W1303">
        <v>335.26024178324701</v>
      </c>
      <c r="X1303">
        <v>334.30038100123301</v>
      </c>
      <c r="Y1303">
        <v>337.697416613489</v>
      </c>
      <c r="Z1303">
        <v>330.29935776220799</v>
      </c>
      <c r="AA1303">
        <v>338.42853011224003</v>
      </c>
      <c r="AB1303">
        <v>348.85623944034501</v>
      </c>
      <c r="AC1303">
        <v>333.96968222363199</v>
      </c>
      <c r="AD1303">
        <v>333.15508317330602</v>
      </c>
      <c r="AE1303">
        <v>325.53016904269799</v>
      </c>
      <c r="AF1303">
        <v>341.63607332221397</v>
      </c>
      <c r="AG1303">
        <v>332.018790968151</v>
      </c>
      <c r="AH1303">
        <v>332.75872239046998</v>
      </c>
      <c r="AI1303">
        <v>344.36496408365798</v>
      </c>
      <c r="AJ1303">
        <v>335.12435908817997</v>
      </c>
      <c r="AK1303">
        <v>329.86210129237799</v>
      </c>
      <c r="AL1303">
        <v>337.64423114789201</v>
      </c>
      <c r="AM1303">
        <v>338.10361540541999</v>
      </c>
      <c r="AN1303">
        <v>340.45342704132298</v>
      </c>
      <c r="AO1303">
        <v>338.24283142186999</v>
      </c>
      <c r="AP1303">
        <v>325.85271057410802</v>
      </c>
      <c r="AQ1303">
        <v>336.14588704496998</v>
      </c>
      <c r="AR1303">
        <v>334.41027279596699</v>
      </c>
      <c r="AS1303">
        <v>328.66428650325702</v>
      </c>
      <c r="AT1303">
        <v>338.61155220099499</v>
      </c>
      <c r="AU1303">
        <v>336.49846741932703</v>
      </c>
      <c r="AV1303">
        <v>320.65082420443701</v>
      </c>
      <c r="AW1303">
        <v>326.57678184513298</v>
      </c>
      <c r="AX1303">
        <v>322.63211145720402</v>
      </c>
      <c r="AY1303">
        <v>328.81707564068103</v>
      </c>
      <c r="AZ1303">
        <v>339.67472471303302</v>
      </c>
      <c r="BA1303">
        <v>320.58146456272601</v>
      </c>
      <c r="BB1303">
        <v>323.394275051644</v>
      </c>
      <c r="BC1303">
        <v>336.70609115701899</v>
      </c>
      <c r="BD1303">
        <v>324.61057055316797</v>
      </c>
      <c r="BE1303">
        <v>329.99773050210302</v>
      </c>
      <c r="BF1303">
        <v>326.35785165125998</v>
      </c>
      <c r="BG1303">
        <v>328.38653175223499</v>
      </c>
      <c r="BH1303">
        <v>330.12938693056998</v>
      </c>
      <c r="BI1303">
        <v>326.89340659998601</v>
      </c>
      <c r="BJ1303">
        <v>334.52107398488897</v>
      </c>
      <c r="BK1303">
        <v>330.99766514069501</v>
      </c>
      <c r="BL1303">
        <v>336.10449885749301</v>
      </c>
      <c r="BM1303">
        <v>336.45779921478697</v>
      </c>
      <c r="BN1303">
        <v>342.13780331374699</v>
      </c>
      <c r="BO1303">
        <v>343.297441380316</v>
      </c>
      <c r="BP1303">
        <v>337.85869997724097</v>
      </c>
      <c r="BQ1303">
        <v>336.84809431051701</v>
      </c>
      <c r="BR1303">
        <v>337.49718398146501</v>
      </c>
      <c r="BS1303">
        <v>334.54886381597697</v>
      </c>
      <c r="BT1303">
        <v>340.04777266795003</v>
      </c>
      <c r="BU1303">
        <v>346.32741283519499</v>
      </c>
      <c r="BV1303">
        <v>345.84692152929102</v>
      </c>
      <c r="BW1303">
        <v>344.96634683367301</v>
      </c>
      <c r="BX1303">
        <v>334.635695075059</v>
      </c>
      <c r="BY1303">
        <v>334.25889632611802</v>
      </c>
      <c r="BZ1303">
        <v>340.60121155492999</v>
      </c>
      <c r="CA1303">
        <v>339.78706099445998</v>
      </c>
      <c r="CB1303">
        <v>340.31687640613598</v>
      </c>
      <c r="CC1303">
        <v>336.15403754007002</v>
      </c>
      <c r="CD1303">
        <v>329.36302087796099</v>
      </c>
    </row>
    <row r="1304" spans="1:82" x14ac:dyDescent="0.25">
      <c r="A1304">
        <v>312.89719626168198</v>
      </c>
      <c r="B1304">
        <v>340.86679746272199</v>
      </c>
      <c r="C1304">
        <v>339.33731770692901</v>
      </c>
      <c r="D1304">
        <v>326.97239688936901</v>
      </c>
      <c r="E1304">
        <v>343.40691334896701</v>
      </c>
      <c r="F1304">
        <v>334.60232694386099</v>
      </c>
      <c r="G1304">
        <v>334.24655699859198</v>
      </c>
      <c r="H1304">
        <v>335.96432814644299</v>
      </c>
      <c r="I1304">
        <v>340.89354257968199</v>
      </c>
      <c r="J1304">
        <v>349.02947142209501</v>
      </c>
      <c r="K1304">
        <v>339.28537934344899</v>
      </c>
      <c r="L1304">
        <v>345.54044961595503</v>
      </c>
      <c r="M1304">
        <v>338.67361954116598</v>
      </c>
      <c r="N1304">
        <v>345.36991746144599</v>
      </c>
      <c r="O1304">
        <v>346.03232610288097</v>
      </c>
      <c r="P1304">
        <v>346.51547302099999</v>
      </c>
      <c r="Q1304">
        <v>349.48336890837197</v>
      </c>
      <c r="R1304">
        <v>352.544391425718</v>
      </c>
      <c r="S1304">
        <v>342.88294543445699</v>
      </c>
      <c r="T1304">
        <v>345.84368853680098</v>
      </c>
      <c r="U1304">
        <v>343.26556703236099</v>
      </c>
      <c r="V1304">
        <v>338.420901665553</v>
      </c>
      <c r="W1304">
        <v>334.945906823938</v>
      </c>
      <c r="X1304">
        <v>333.138273767638</v>
      </c>
      <c r="Y1304">
        <v>337.698044255578</v>
      </c>
      <c r="Z1304">
        <v>329.95686758861802</v>
      </c>
      <c r="AA1304">
        <v>339.31033369777401</v>
      </c>
      <c r="AB1304">
        <v>347.62876690674102</v>
      </c>
      <c r="AC1304">
        <v>334.45496170001599</v>
      </c>
      <c r="AD1304">
        <v>333.71263327566902</v>
      </c>
      <c r="AE1304">
        <v>325.886873344538</v>
      </c>
      <c r="AF1304">
        <v>342.64110332587398</v>
      </c>
      <c r="AG1304">
        <v>334.17745140930401</v>
      </c>
      <c r="AH1304">
        <v>333.78357385164202</v>
      </c>
      <c r="AI1304">
        <v>341.68327409760502</v>
      </c>
      <c r="AJ1304">
        <v>336.333480116234</v>
      </c>
      <c r="AK1304">
        <v>330.52124430502101</v>
      </c>
      <c r="AL1304">
        <v>339.36268071361297</v>
      </c>
      <c r="AM1304">
        <v>339.77044660491703</v>
      </c>
      <c r="AN1304">
        <v>338.94137966888297</v>
      </c>
      <c r="AO1304">
        <v>337.792177966868</v>
      </c>
      <c r="AP1304">
        <v>326.60025955022797</v>
      </c>
      <c r="AQ1304">
        <v>337.84963746151698</v>
      </c>
      <c r="AR1304">
        <v>334.96812768965998</v>
      </c>
      <c r="AS1304">
        <v>330.32776239712098</v>
      </c>
      <c r="AT1304">
        <v>340.89754091723302</v>
      </c>
      <c r="AU1304">
        <v>339.04470694263</v>
      </c>
      <c r="AV1304">
        <v>322.05363803932698</v>
      </c>
      <c r="AW1304">
        <v>329.91281462597902</v>
      </c>
      <c r="AX1304">
        <v>323.01998686081299</v>
      </c>
      <c r="AY1304">
        <v>329.18986562585502</v>
      </c>
      <c r="AZ1304">
        <v>337.34326213832401</v>
      </c>
      <c r="BA1304">
        <v>324.05343503980799</v>
      </c>
      <c r="BB1304">
        <v>325.85062146229598</v>
      </c>
      <c r="BC1304">
        <v>338.48704254833098</v>
      </c>
      <c r="BD1304">
        <v>325.69108342585702</v>
      </c>
      <c r="BE1304">
        <v>329.96691753007502</v>
      </c>
      <c r="BF1304">
        <v>324.30214800683399</v>
      </c>
      <c r="BG1304">
        <v>328.98532218285499</v>
      </c>
      <c r="BH1304">
        <v>327.576501518344</v>
      </c>
      <c r="BI1304">
        <v>326.279770975139</v>
      </c>
      <c r="BJ1304">
        <v>332.81030789184803</v>
      </c>
      <c r="BK1304">
        <v>329.27054916496201</v>
      </c>
      <c r="BL1304">
        <v>336.10137507884599</v>
      </c>
      <c r="BM1304">
        <v>336.70163951985398</v>
      </c>
      <c r="BN1304">
        <v>339.41058420468897</v>
      </c>
      <c r="BO1304">
        <v>345.53643762430102</v>
      </c>
      <c r="BP1304">
        <v>337.32718393502</v>
      </c>
      <c r="BQ1304">
        <v>338.52303450529001</v>
      </c>
      <c r="BR1304">
        <v>337.53783715567198</v>
      </c>
      <c r="BS1304">
        <v>334.54513768615499</v>
      </c>
      <c r="BT1304">
        <v>337.982503544493</v>
      </c>
      <c r="BU1304">
        <v>346.78948359754799</v>
      </c>
      <c r="BV1304">
        <v>343.44552077293901</v>
      </c>
      <c r="BW1304">
        <v>346.33344788782699</v>
      </c>
      <c r="BX1304">
        <v>333.735684434973</v>
      </c>
      <c r="BY1304">
        <v>337.32144472122798</v>
      </c>
      <c r="BZ1304">
        <v>340.78894172565498</v>
      </c>
      <c r="CA1304">
        <v>340.98196050854199</v>
      </c>
      <c r="CB1304">
        <v>339.813654993309</v>
      </c>
      <c r="CC1304">
        <v>336.16079909141303</v>
      </c>
      <c r="CD1304">
        <v>328.35764927219998</v>
      </c>
    </row>
    <row r="1305" spans="1:82" x14ac:dyDescent="0.25">
      <c r="A1305">
        <v>313.13751668891803</v>
      </c>
      <c r="B1305">
        <v>341.39855778064498</v>
      </c>
      <c r="C1305">
        <v>335.81364615104002</v>
      </c>
      <c r="D1305">
        <v>332.16825882919801</v>
      </c>
      <c r="E1305">
        <v>342.25991408436499</v>
      </c>
      <c r="F1305">
        <v>334.584802902278</v>
      </c>
      <c r="G1305">
        <v>331.63369306723303</v>
      </c>
      <c r="H1305">
        <v>331.86313515719598</v>
      </c>
      <c r="I1305">
        <v>339.27639886921099</v>
      </c>
      <c r="J1305">
        <v>345.136081290574</v>
      </c>
      <c r="K1305">
        <v>343.05169045195697</v>
      </c>
      <c r="L1305">
        <v>351.21112481390497</v>
      </c>
      <c r="M1305">
        <v>337.07708365739899</v>
      </c>
      <c r="N1305">
        <v>345.210556878376</v>
      </c>
      <c r="O1305">
        <v>348.842032846878</v>
      </c>
      <c r="P1305">
        <v>348.27514340958601</v>
      </c>
      <c r="Q1305">
        <v>347.57062878147002</v>
      </c>
      <c r="R1305">
        <v>351.92097468052202</v>
      </c>
      <c r="S1305">
        <v>348.62045648364</v>
      </c>
      <c r="T1305">
        <v>348.14486461226898</v>
      </c>
      <c r="U1305">
        <v>336.18633487290401</v>
      </c>
      <c r="V1305">
        <v>343.28246779113903</v>
      </c>
      <c r="W1305">
        <v>333.70548678612801</v>
      </c>
      <c r="X1305">
        <v>323.47097198111902</v>
      </c>
      <c r="Y1305">
        <v>335.64270427297203</v>
      </c>
      <c r="Z1305">
        <v>333.32711531647499</v>
      </c>
      <c r="AA1305">
        <v>338.35058920978901</v>
      </c>
      <c r="AB1305">
        <v>350.353949337355</v>
      </c>
      <c r="AC1305">
        <v>337.71608378818701</v>
      </c>
      <c r="AD1305">
        <v>337.05608417537701</v>
      </c>
      <c r="AE1305">
        <v>325.88381181089198</v>
      </c>
      <c r="AF1305">
        <v>340.04873664450002</v>
      </c>
      <c r="AG1305">
        <v>340.34283457328797</v>
      </c>
      <c r="AH1305">
        <v>338.13397799165699</v>
      </c>
      <c r="AI1305">
        <v>340.92739390669999</v>
      </c>
      <c r="AJ1305">
        <v>341.94565086743199</v>
      </c>
      <c r="AK1305">
        <v>332.72463998355698</v>
      </c>
      <c r="AL1305">
        <v>342.23834450277201</v>
      </c>
      <c r="AM1305">
        <v>347.22286806120297</v>
      </c>
      <c r="AN1305">
        <v>335.230054601723</v>
      </c>
      <c r="AO1305">
        <v>333.14547404487701</v>
      </c>
      <c r="AP1305">
        <v>333.20506426337897</v>
      </c>
      <c r="AQ1305">
        <v>342.38871939492202</v>
      </c>
      <c r="AR1305">
        <v>337.24680087613899</v>
      </c>
      <c r="AS1305">
        <v>336.49117669258101</v>
      </c>
      <c r="AT1305">
        <v>348.81222127450701</v>
      </c>
      <c r="AU1305">
        <v>337.56237993090701</v>
      </c>
      <c r="AV1305">
        <v>325.91290362201897</v>
      </c>
      <c r="AW1305">
        <v>333.09232266464198</v>
      </c>
      <c r="AX1305">
        <v>324.06613235203201</v>
      </c>
      <c r="AY1305">
        <v>327.45232121339001</v>
      </c>
      <c r="AZ1305">
        <v>332.17074069467202</v>
      </c>
      <c r="BA1305">
        <v>325.68460062203201</v>
      </c>
      <c r="BB1305">
        <v>328.36889803230298</v>
      </c>
      <c r="BC1305">
        <v>337.00529607209103</v>
      </c>
      <c r="BD1305">
        <v>327.49444276400402</v>
      </c>
      <c r="BE1305">
        <v>332.782110446449</v>
      </c>
      <c r="BF1305">
        <v>319.83708751592002</v>
      </c>
      <c r="BG1305">
        <v>327.09819551046201</v>
      </c>
      <c r="BH1305">
        <v>329.09686977668201</v>
      </c>
      <c r="BI1305">
        <v>329.95356720153501</v>
      </c>
      <c r="BJ1305">
        <v>333.38866713194199</v>
      </c>
      <c r="BK1305">
        <v>327.02594942127303</v>
      </c>
      <c r="BL1305">
        <v>334.15287554249301</v>
      </c>
      <c r="BM1305">
        <v>341.06622421961703</v>
      </c>
      <c r="BN1305">
        <v>333.13007876537603</v>
      </c>
      <c r="BO1305">
        <v>350.19582549317602</v>
      </c>
      <c r="BP1305">
        <v>339.30496752700401</v>
      </c>
      <c r="BQ1305">
        <v>337.90679303598</v>
      </c>
      <c r="BR1305">
        <v>341.83314783616697</v>
      </c>
      <c r="BS1305">
        <v>337.76387340523002</v>
      </c>
      <c r="BT1305">
        <v>332.890201461625</v>
      </c>
      <c r="BU1305">
        <v>345.82700573252703</v>
      </c>
      <c r="BV1305">
        <v>335.96668261044402</v>
      </c>
      <c r="BW1305">
        <v>342.45644733270399</v>
      </c>
      <c r="BX1305">
        <v>335.05084541737699</v>
      </c>
      <c r="BY1305">
        <v>339.37745141550801</v>
      </c>
      <c r="BZ1305">
        <v>339.83468474078097</v>
      </c>
      <c r="CA1305">
        <v>339.19512880410502</v>
      </c>
      <c r="CB1305">
        <v>341.43097623646901</v>
      </c>
      <c r="CC1305">
        <v>335.83362337732802</v>
      </c>
      <c r="CD1305">
        <v>329.47959436591702</v>
      </c>
    </row>
    <row r="1306" spans="1:82" x14ac:dyDescent="0.25">
      <c r="A1306">
        <v>313.37783711615401</v>
      </c>
      <c r="B1306">
        <v>341.888258735872</v>
      </c>
      <c r="C1306">
        <v>335.29199276841399</v>
      </c>
      <c r="D1306">
        <v>333.14925566046901</v>
      </c>
      <c r="E1306">
        <v>342.77412260887002</v>
      </c>
      <c r="F1306">
        <v>334.277860975279</v>
      </c>
      <c r="G1306">
        <v>328.88933789510497</v>
      </c>
      <c r="H1306">
        <v>329.47656184043097</v>
      </c>
      <c r="I1306">
        <v>338.870304799753</v>
      </c>
      <c r="J1306">
        <v>346.84337100193</v>
      </c>
      <c r="K1306">
        <v>343.23104372511301</v>
      </c>
      <c r="L1306">
        <v>351.45678395281698</v>
      </c>
      <c r="M1306">
        <v>337.94496534539098</v>
      </c>
      <c r="N1306">
        <v>343.95873224400702</v>
      </c>
      <c r="O1306">
        <v>350.74619507048499</v>
      </c>
      <c r="P1306">
        <v>348.80966320432299</v>
      </c>
      <c r="Q1306">
        <v>346.56283309731202</v>
      </c>
      <c r="R1306">
        <v>348.28970692615098</v>
      </c>
      <c r="S1306">
        <v>351.67963613720298</v>
      </c>
      <c r="T1306">
        <v>347.042872677248</v>
      </c>
      <c r="U1306">
        <v>335.19539452901199</v>
      </c>
      <c r="V1306">
        <v>343.54362084444801</v>
      </c>
      <c r="W1306">
        <v>334.58292074405199</v>
      </c>
      <c r="X1306">
        <v>322.96384809118899</v>
      </c>
      <c r="Y1306">
        <v>335.91355826103103</v>
      </c>
      <c r="Z1306">
        <v>334.764134585828</v>
      </c>
      <c r="AA1306">
        <v>337.25227145205002</v>
      </c>
      <c r="AB1306">
        <v>350.93879420034699</v>
      </c>
      <c r="AC1306">
        <v>337.50771376888798</v>
      </c>
      <c r="AD1306">
        <v>339.39670187035802</v>
      </c>
      <c r="AE1306">
        <v>325.80605137134302</v>
      </c>
      <c r="AF1306">
        <v>338.83755146638902</v>
      </c>
      <c r="AG1306">
        <v>342.15579767297999</v>
      </c>
      <c r="AH1306">
        <v>341.59935624110398</v>
      </c>
      <c r="AI1306">
        <v>340.82475520500702</v>
      </c>
      <c r="AJ1306">
        <v>341.65327933311102</v>
      </c>
      <c r="AK1306">
        <v>335.198723960959</v>
      </c>
      <c r="AL1306">
        <v>344.74717843041799</v>
      </c>
      <c r="AM1306">
        <v>348.19241246364197</v>
      </c>
      <c r="AN1306">
        <v>334.95679434548703</v>
      </c>
      <c r="AO1306">
        <v>331.53278234829099</v>
      </c>
      <c r="AP1306">
        <v>335.72345197810898</v>
      </c>
      <c r="AQ1306">
        <v>343.09522140385201</v>
      </c>
      <c r="AR1306">
        <v>336.74035620300299</v>
      </c>
      <c r="AS1306">
        <v>338.76626484508398</v>
      </c>
      <c r="AT1306">
        <v>348.66658663079698</v>
      </c>
      <c r="AU1306">
        <v>337.13881684677801</v>
      </c>
      <c r="AV1306">
        <v>327.11581048309898</v>
      </c>
      <c r="AW1306">
        <v>331.078548458635</v>
      </c>
      <c r="AX1306">
        <v>322.25379066523101</v>
      </c>
      <c r="AY1306">
        <v>326.56055150399101</v>
      </c>
      <c r="AZ1306">
        <v>331.76054586370299</v>
      </c>
      <c r="BA1306">
        <v>325.07176630215599</v>
      </c>
      <c r="BB1306">
        <v>328.10691124212502</v>
      </c>
      <c r="BC1306">
        <v>336.85399696588598</v>
      </c>
      <c r="BD1306">
        <v>327.64763425349901</v>
      </c>
      <c r="BE1306">
        <v>333.158542252492</v>
      </c>
      <c r="BF1306">
        <v>318.17145073505202</v>
      </c>
      <c r="BG1306">
        <v>325.11303207528402</v>
      </c>
      <c r="BH1306">
        <v>331.18875071246401</v>
      </c>
      <c r="BI1306">
        <v>332.20486643215298</v>
      </c>
      <c r="BJ1306">
        <v>333.65085433796099</v>
      </c>
      <c r="BK1306">
        <v>327.09339159127501</v>
      </c>
      <c r="BL1306">
        <v>335.264148866678</v>
      </c>
      <c r="BM1306">
        <v>342.31164746957199</v>
      </c>
      <c r="BN1306">
        <v>332.242456140797</v>
      </c>
      <c r="BO1306">
        <v>351.30618321057699</v>
      </c>
      <c r="BP1306">
        <v>339.349758122737</v>
      </c>
      <c r="BQ1306">
        <v>337.36298368620101</v>
      </c>
      <c r="BR1306">
        <v>341.798754699651</v>
      </c>
      <c r="BS1306">
        <v>339.826264222318</v>
      </c>
      <c r="BT1306">
        <v>332.40567642744298</v>
      </c>
      <c r="BU1306">
        <v>347.66999342592601</v>
      </c>
      <c r="BV1306">
        <v>332.17916437080697</v>
      </c>
      <c r="BW1306">
        <v>341.80145813236402</v>
      </c>
      <c r="BX1306">
        <v>337.83018007230999</v>
      </c>
      <c r="BY1306">
        <v>337.10515903595302</v>
      </c>
      <c r="BZ1306">
        <v>340.52586843434199</v>
      </c>
      <c r="CA1306">
        <v>338.93732481087801</v>
      </c>
      <c r="CB1306">
        <v>342.33137238722401</v>
      </c>
      <c r="CC1306">
        <v>337.22810212375799</v>
      </c>
      <c r="CD1306">
        <v>330.10544726744303</v>
      </c>
    </row>
    <row r="1307" spans="1:82" x14ac:dyDescent="0.25">
      <c r="A1307">
        <v>313.61815754339102</v>
      </c>
      <c r="B1307">
        <v>341.888258735872</v>
      </c>
      <c r="C1307">
        <v>335.29199276841399</v>
      </c>
      <c r="D1307">
        <v>333.14925566046901</v>
      </c>
      <c r="E1307">
        <v>342.77412260887002</v>
      </c>
      <c r="F1307">
        <v>334.277860975279</v>
      </c>
      <c r="G1307">
        <v>328.88933789510497</v>
      </c>
      <c r="H1307">
        <v>329.47656184043097</v>
      </c>
      <c r="I1307">
        <v>338.870304799753</v>
      </c>
      <c r="J1307">
        <v>346.84337100193</v>
      </c>
      <c r="K1307">
        <v>343.23104372511301</v>
      </c>
      <c r="L1307">
        <v>351.45678395281698</v>
      </c>
      <c r="M1307">
        <v>337.94496534539098</v>
      </c>
      <c r="N1307">
        <v>343.95873224400702</v>
      </c>
      <c r="O1307">
        <v>350.74619507048499</v>
      </c>
      <c r="P1307">
        <v>348.80966320432299</v>
      </c>
      <c r="Q1307">
        <v>346.56283309731202</v>
      </c>
      <c r="R1307">
        <v>348.28970692615098</v>
      </c>
      <c r="S1307">
        <v>351.67963613720298</v>
      </c>
      <c r="T1307">
        <v>347.042872677248</v>
      </c>
      <c r="U1307">
        <v>335.19539452901199</v>
      </c>
      <c r="V1307">
        <v>343.54362084444801</v>
      </c>
      <c r="W1307">
        <v>334.58292074405199</v>
      </c>
      <c r="X1307">
        <v>322.96384809118899</v>
      </c>
      <c r="Y1307">
        <v>335.91355826103103</v>
      </c>
      <c r="Z1307">
        <v>334.764134585828</v>
      </c>
      <c r="AA1307">
        <v>337.25227145205002</v>
      </c>
      <c r="AB1307">
        <v>350.93879420034699</v>
      </c>
      <c r="AC1307">
        <v>337.50771376888798</v>
      </c>
      <c r="AD1307">
        <v>339.39670187035802</v>
      </c>
      <c r="AE1307">
        <v>325.80605137134302</v>
      </c>
      <c r="AF1307">
        <v>338.83755146638902</v>
      </c>
      <c r="AG1307">
        <v>342.15579767297999</v>
      </c>
      <c r="AH1307">
        <v>341.59935624110398</v>
      </c>
      <c r="AI1307">
        <v>340.82475520500702</v>
      </c>
      <c r="AJ1307">
        <v>341.65327933311102</v>
      </c>
      <c r="AK1307">
        <v>335.198723960959</v>
      </c>
      <c r="AL1307">
        <v>344.74717843041799</v>
      </c>
      <c r="AM1307">
        <v>348.19241246364197</v>
      </c>
      <c r="AN1307">
        <v>334.95679434548703</v>
      </c>
      <c r="AO1307">
        <v>331.53278234829099</v>
      </c>
      <c r="AP1307">
        <v>335.72345197810898</v>
      </c>
      <c r="AQ1307">
        <v>343.09522140385201</v>
      </c>
      <c r="AR1307">
        <v>336.74035620300299</v>
      </c>
      <c r="AS1307">
        <v>338.76626484508398</v>
      </c>
      <c r="AT1307">
        <v>348.66658663079698</v>
      </c>
      <c r="AU1307">
        <v>337.13881684677801</v>
      </c>
      <c r="AV1307">
        <v>327.11581048309898</v>
      </c>
      <c r="AW1307">
        <v>331.078548458635</v>
      </c>
      <c r="AX1307">
        <v>322.25379066523101</v>
      </c>
      <c r="AY1307">
        <v>326.56055150399101</v>
      </c>
      <c r="AZ1307">
        <v>331.76054586370299</v>
      </c>
      <c r="BA1307">
        <v>325.07176630215599</v>
      </c>
      <c r="BB1307">
        <v>328.10691124212502</v>
      </c>
      <c r="BC1307">
        <v>336.85399696588598</v>
      </c>
      <c r="BD1307">
        <v>327.64763425349901</v>
      </c>
      <c r="BE1307">
        <v>333.158542252492</v>
      </c>
      <c r="BF1307">
        <v>318.17145073505202</v>
      </c>
      <c r="BG1307">
        <v>325.11303207528402</v>
      </c>
      <c r="BH1307">
        <v>331.18875071246401</v>
      </c>
      <c r="BI1307">
        <v>332.20486643215298</v>
      </c>
      <c r="BJ1307">
        <v>333.65085433796099</v>
      </c>
      <c r="BK1307">
        <v>327.09339159127501</v>
      </c>
      <c r="BL1307">
        <v>335.264148866678</v>
      </c>
      <c r="BM1307">
        <v>342.31164746957199</v>
      </c>
      <c r="BN1307">
        <v>332.242456140797</v>
      </c>
      <c r="BO1307">
        <v>351.30618321057699</v>
      </c>
      <c r="BP1307">
        <v>339.349758122737</v>
      </c>
      <c r="BQ1307">
        <v>337.36298368620101</v>
      </c>
      <c r="BR1307">
        <v>341.798754699651</v>
      </c>
      <c r="BS1307">
        <v>339.826264222318</v>
      </c>
      <c r="BT1307">
        <v>332.40567642744298</v>
      </c>
      <c r="BU1307">
        <v>347.66999342592601</v>
      </c>
      <c r="BV1307">
        <v>332.17916437080697</v>
      </c>
      <c r="BW1307">
        <v>341.80145813236402</v>
      </c>
      <c r="BX1307">
        <v>337.83018007230999</v>
      </c>
      <c r="BY1307">
        <v>337.10515903595302</v>
      </c>
      <c r="BZ1307">
        <v>340.52586843434199</v>
      </c>
      <c r="CA1307">
        <v>338.93732481087801</v>
      </c>
      <c r="CB1307">
        <v>342.33137238722401</v>
      </c>
      <c r="CC1307">
        <v>337.22810212375799</v>
      </c>
      <c r="CD1307">
        <v>330.10544726744303</v>
      </c>
    </row>
    <row r="1308" spans="1:82" x14ac:dyDescent="0.25">
      <c r="A1308">
        <v>313.85847797062701</v>
      </c>
      <c r="B1308">
        <v>341.00033923115001</v>
      </c>
      <c r="C1308">
        <v>336.04395627432899</v>
      </c>
      <c r="D1308">
        <v>331.31355104989899</v>
      </c>
      <c r="E1308">
        <v>341.27760198119501</v>
      </c>
      <c r="F1308">
        <v>334.661154091154</v>
      </c>
      <c r="G1308">
        <v>331.42081770884198</v>
      </c>
      <c r="H1308">
        <v>331.07286809979001</v>
      </c>
      <c r="I1308">
        <v>338.57252965665299</v>
      </c>
      <c r="J1308">
        <v>345.677237488743</v>
      </c>
      <c r="K1308">
        <v>344.49542266205401</v>
      </c>
      <c r="L1308">
        <v>351.36606823287099</v>
      </c>
      <c r="M1308">
        <v>338.93917476779302</v>
      </c>
      <c r="N1308">
        <v>345.58321483627799</v>
      </c>
      <c r="O1308">
        <v>349.17972773599701</v>
      </c>
      <c r="P1308">
        <v>349.753876204645</v>
      </c>
      <c r="Q1308">
        <v>345.27326674812502</v>
      </c>
      <c r="R1308">
        <v>349.07741398714001</v>
      </c>
      <c r="S1308">
        <v>349.84775667626099</v>
      </c>
      <c r="T1308">
        <v>348.18050650235398</v>
      </c>
      <c r="U1308">
        <v>336.56424709423499</v>
      </c>
      <c r="V1308">
        <v>343.670243866048</v>
      </c>
      <c r="W1308">
        <v>333.73320939196202</v>
      </c>
      <c r="X1308">
        <v>324.066598622443</v>
      </c>
      <c r="Y1308">
        <v>337.24864459335498</v>
      </c>
      <c r="Z1308">
        <v>336.32650521137202</v>
      </c>
      <c r="AA1308">
        <v>333.83145346459003</v>
      </c>
      <c r="AB1308">
        <v>348.36634084341</v>
      </c>
      <c r="AC1308">
        <v>338.66814671179702</v>
      </c>
      <c r="AD1308">
        <v>338.776001023199</v>
      </c>
      <c r="AE1308">
        <v>326.81489938094302</v>
      </c>
      <c r="AF1308">
        <v>339.85906920566401</v>
      </c>
      <c r="AG1308">
        <v>342.55206626186401</v>
      </c>
      <c r="AH1308">
        <v>342.36289419041401</v>
      </c>
      <c r="AI1308">
        <v>338.98027352040498</v>
      </c>
      <c r="AJ1308">
        <v>342.22602556516398</v>
      </c>
      <c r="AK1308">
        <v>338.03097021901903</v>
      </c>
      <c r="AL1308">
        <v>343.37325655891402</v>
      </c>
      <c r="AM1308">
        <v>348.373212466513</v>
      </c>
      <c r="AN1308">
        <v>333.42290142489702</v>
      </c>
      <c r="AO1308">
        <v>330.15385990696097</v>
      </c>
      <c r="AP1308">
        <v>335.82845848003501</v>
      </c>
      <c r="AQ1308">
        <v>343.36477693942902</v>
      </c>
      <c r="AR1308">
        <v>334.68602262984598</v>
      </c>
      <c r="AS1308">
        <v>338.59044027061498</v>
      </c>
      <c r="AT1308">
        <v>348.30736790740002</v>
      </c>
      <c r="AU1308">
        <v>338.01660799918801</v>
      </c>
      <c r="AV1308">
        <v>327.98538770405401</v>
      </c>
      <c r="AW1308">
        <v>330.54701418098102</v>
      </c>
      <c r="AX1308">
        <v>323.03200913908</v>
      </c>
      <c r="AY1308">
        <v>328.354990666623</v>
      </c>
      <c r="AZ1308">
        <v>331.66342326366902</v>
      </c>
      <c r="BA1308">
        <v>326.28586274719601</v>
      </c>
      <c r="BB1308">
        <v>329.31189689893</v>
      </c>
      <c r="BC1308">
        <v>336.98474639048101</v>
      </c>
      <c r="BD1308">
        <v>328.745580142177</v>
      </c>
      <c r="BE1308">
        <v>332.83999128660798</v>
      </c>
      <c r="BF1308">
        <v>318.60926143463797</v>
      </c>
      <c r="BG1308">
        <v>323.69275865476499</v>
      </c>
      <c r="BH1308">
        <v>331.65379253126099</v>
      </c>
      <c r="BI1308">
        <v>332.73392210148802</v>
      </c>
      <c r="BJ1308">
        <v>334.714016130478</v>
      </c>
      <c r="BK1308">
        <v>329.38869927461798</v>
      </c>
      <c r="BL1308">
        <v>335.20587227676299</v>
      </c>
      <c r="BM1308">
        <v>339.58076416456697</v>
      </c>
      <c r="BN1308">
        <v>332.06125955178402</v>
      </c>
      <c r="BO1308">
        <v>349.69914526609398</v>
      </c>
      <c r="BP1308">
        <v>339.32149235719299</v>
      </c>
      <c r="BQ1308">
        <v>339.87401005243203</v>
      </c>
      <c r="BR1308">
        <v>342.87286600883903</v>
      </c>
      <c r="BS1308">
        <v>340.22075876008699</v>
      </c>
      <c r="BT1308">
        <v>332.78076025484</v>
      </c>
      <c r="BU1308">
        <v>346.52834480893301</v>
      </c>
      <c r="BV1308">
        <v>332.38908012941999</v>
      </c>
      <c r="BW1308">
        <v>339.64339210377602</v>
      </c>
      <c r="BX1308">
        <v>340.226974344506</v>
      </c>
      <c r="BY1308">
        <v>337.94497613189299</v>
      </c>
      <c r="BZ1308">
        <v>341.029783212025</v>
      </c>
      <c r="CA1308">
        <v>339.03429225348299</v>
      </c>
      <c r="CB1308">
        <v>340.20723248682702</v>
      </c>
      <c r="CC1308">
        <v>337.63873276376103</v>
      </c>
      <c r="CD1308">
        <v>329.27656114397701</v>
      </c>
    </row>
    <row r="1309" spans="1:82" x14ac:dyDescent="0.25">
      <c r="A1309">
        <v>314.09879839786299</v>
      </c>
      <c r="B1309">
        <v>337.92530122599999</v>
      </c>
      <c r="C1309">
        <v>337.56239574253402</v>
      </c>
      <c r="D1309">
        <v>329.50930949300198</v>
      </c>
      <c r="E1309">
        <v>333.42831889827801</v>
      </c>
      <c r="F1309">
        <v>338.356255735373</v>
      </c>
      <c r="G1309">
        <v>337.05973702741102</v>
      </c>
      <c r="H1309">
        <v>333.06845485884003</v>
      </c>
      <c r="I1309">
        <v>339.70541641266499</v>
      </c>
      <c r="J1309">
        <v>341.69142606216701</v>
      </c>
      <c r="K1309">
        <v>350.24893802953602</v>
      </c>
      <c r="L1309">
        <v>345.21297967730902</v>
      </c>
      <c r="M1309">
        <v>346.06172842062603</v>
      </c>
      <c r="N1309">
        <v>344.89156101164599</v>
      </c>
      <c r="O1309">
        <v>343.63070935573103</v>
      </c>
      <c r="P1309">
        <v>350.92098546823598</v>
      </c>
      <c r="Q1309">
        <v>340.3234210828</v>
      </c>
      <c r="R1309">
        <v>339.47629768888601</v>
      </c>
      <c r="S1309">
        <v>347.35933366484102</v>
      </c>
      <c r="T1309">
        <v>343.65793146055398</v>
      </c>
      <c r="U1309">
        <v>338.12520783649302</v>
      </c>
      <c r="V1309">
        <v>342.14909812968699</v>
      </c>
      <c r="W1309">
        <v>335.61405995715501</v>
      </c>
      <c r="X1309">
        <v>326.466133496091</v>
      </c>
      <c r="Y1309">
        <v>333.30846143021103</v>
      </c>
      <c r="Z1309">
        <v>343.06622574355401</v>
      </c>
      <c r="AA1309">
        <v>336.25537542620498</v>
      </c>
      <c r="AB1309">
        <v>340.95269002577999</v>
      </c>
      <c r="AC1309">
        <v>340.96204097138002</v>
      </c>
      <c r="AD1309">
        <v>333.6993316228</v>
      </c>
      <c r="AE1309">
        <v>325.61825718476098</v>
      </c>
      <c r="AF1309">
        <v>336.014091715836</v>
      </c>
      <c r="AG1309">
        <v>344.67563344804802</v>
      </c>
      <c r="AH1309">
        <v>341.312482303889</v>
      </c>
      <c r="AI1309">
        <v>331.70577814226698</v>
      </c>
      <c r="AJ1309">
        <v>344.25899625294801</v>
      </c>
      <c r="AK1309">
        <v>348.14480544903199</v>
      </c>
      <c r="AL1309">
        <v>340.37877200076298</v>
      </c>
      <c r="AM1309">
        <v>346.14683670294698</v>
      </c>
      <c r="AN1309">
        <v>339.43558069182097</v>
      </c>
      <c r="AO1309">
        <v>324.89051542994503</v>
      </c>
      <c r="AP1309">
        <v>332.96896789875399</v>
      </c>
      <c r="AQ1309">
        <v>339.96302366991898</v>
      </c>
      <c r="AR1309">
        <v>330.10797649560402</v>
      </c>
      <c r="AS1309">
        <v>333.727328750727</v>
      </c>
      <c r="AT1309">
        <v>347.90765127983502</v>
      </c>
      <c r="AU1309">
        <v>333.98473610858099</v>
      </c>
      <c r="AV1309">
        <v>330.09365554759398</v>
      </c>
      <c r="AW1309">
        <v>334.91502661443201</v>
      </c>
      <c r="AX1309">
        <v>326.57495442025697</v>
      </c>
      <c r="AY1309">
        <v>332.515022423331</v>
      </c>
      <c r="AZ1309">
        <v>326.86786887934801</v>
      </c>
      <c r="BA1309">
        <v>331.96662657264301</v>
      </c>
      <c r="BB1309">
        <v>333.77993632011299</v>
      </c>
      <c r="BC1309">
        <v>331.20126577163899</v>
      </c>
      <c r="BD1309">
        <v>331.28295168162998</v>
      </c>
      <c r="BE1309">
        <v>325.594638384191</v>
      </c>
      <c r="BF1309">
        <v>314.627966809263</v>
      </c>
      <c r="BG1309">
        <v>324.01122031149202</v>
      </c>
      <c r="BH1309">
        <v>329.53824264603202</v>
      </c>
      <c r="BI1309">
        <v>333.86081183093302</v>
      </c>
      <c r="BJ1309">
        <v>335.19829825766698</v>
      </c>
      <c r="BK1309">
        <v>329.83254130441401</v>
      </c>
      <c r="BL1309">
        <v>334.30424558789798</v>
      </c>
      <c r="BM1309">
        <v>327.25453424629598</v>
      </c>
      <c r="BN1309">
        <v>335.07003366307998</v>
      </c>
      <c r="BO1309">
        <v>345.64835399101099</v>
      </c>
      <c r="BP1309">
        <v>341.23932882752803</v>
      </c>
      <c r="BQ1309">
        <v>346.38368103110599</v>
      </c>
      <c r="BR1309">
        <v>345.23774383589898</v>
      </c>
      <c r="BS1309">
        <v>342.572798923459</v>
      </c>
      <c r="BT1309">
        <v>336.95716275461098</v>
      </c>
      <c r="BU1309">
        <v>343.79812593170601</v>
      </c>
      <c r="BV1309">
        <v>332.55120987869498</v>
      </c>
      <c r="BW1309">
        <v>338.73269051662498</v>
      </c>
      <c r="BX1309">
        <v>348.346674856638</v>
      </c>
      <c r="BY1309">
        <v>336.20972013308301</v>
      </c>
      <c r="BZ1309">
        <v>346.692598368159</v>
      </c>
      <c r="CA1309">
        <v>337.53433783582699</v>
      </c>
      <c r="CB1309">
        <v>337.766936640035</v>
      </c>
      <c r="CC1309">
        <v>335.69721715002402</v>
      </c>
      <c r="CD1309">
        <v>329.91963481629199</v>
      </c>
    </row>
    <row r="1310" spans="1:82" x14ac:dyDescent="0.25">
      <c r="A1310">
        <v>314.3391188251</v>
      </c>
      <c r="B1310">
        <v>337.67693610308601</v>
      </c>
      <c r="C1310">
        <v>337.29151806653601</v>
      </c>
      <c r="D1310">
        <v>329.90116526468603</v>
      </c>
      <c r="E1310">
        <v>333.81696495173497</v>
      </c>
      <c r="F1310">
        <v>338.39199150663399</v>
      </c>
      <c r="G1310">
        <v>336.74655539218497</v>
      </c>
      <c r="H1310">
        <v>332.99007241271102</v>
      </c>
      <c r="I1310">
        <v>339.22118844865702</v>
      </c>
      <c r="J1310">
        <v>341.60350820001298</v>
      </c>
      <c r="K1310">
        <v>350.80442542632801</v>
      </c>
      <c r="L1310">
        <v>344.95373338713199</v>
      </c>
      <c r="M1310">
        <v>346.14212759284197</v>
      </c>
      <c r="N1310">
        <v>344.23726806039099</v>
      </c>
      <c r="O1310">
        <v>343.463460217234</v>
      </c>
      <c r="P1310">
        <v>350.58519855989402</v>
      </c>
      <c r="Q1310">
        <v>339.98782205916399</v>
      </c>
      <c r="R1310">
        <v>338.17222245762798</v>
      </c>
      <c r="S1310">
        <v>347.49183776189602</v>
      </c>
      <c r="T1310">
        <v>342.64706831941999</v>
      </c>
      <c r="U1310">
        <v>338.43300970406301</v>
      </c>
      <c r="V1310">
        <v>342.16933412371401</v>
      </c>
      <c r="W1310">
        <v>335.75800295108098</v>
      </c>
      <c r="X1310">
        <v>326.668648265309</v>
      </c>
      <c r="Y1310">
        <v>332.56531604702502</v>
      </c>
      <c r="Z1310">
        <v>343.720803157825</v>
      </c>
      <c r="AA1310">
        <v>337.76080610982802</v>
      </c>
      <c r="AB1310">
        <v>340.71130315046003</v>
      </c>
      <c r="AC1310">
        <v>340.74587996765598</v>
      </c>
      <c r="AD1310">
        <v>333.413603925367</v>
      </c>
      <c r="AE1310">
        <v>325.185694311058</v>
      </c>
      <c r="AF1310">
        <v>335.57065526055499</v>
      </c>
      <c r="AG1310">
        <v>344.60107474759099</v>
      </c>
      <c r="AH1310">
        <v>341.23694980506298</v>
      </c>
      <c r="AI1310">
        <v>331.31529968998302</v>
      </c>
      <c r="AJ1310">
        <v>344.04182628805103</v>
      </c>
      <c r="AK1310">
        <v>348.003469397532</v>
      </c>
      <c r="AL1310">
        <v>340.62677410958298</v>
      </c>
      <c r="AM1310">
        <v>345.67243668975902</v>
      </c>
      <c r="AN1310">
        <v>340.49791498888402</v>
      </c>
      <c r="AO1310">
        <v>324.52276928909799</v>
      </c>
      <c r="AP1310">
        <v>332.35315561349699</v>
      </c>
      <c r="AQ1310">
        <v>339.91033876544799</v>
      </c>
      <c r="AR1310">
        <v>330.03257578298798</v>
      </c>
      <c r="AS1310">
        <v>333.913317664457</v>
      </c>
      <c r="AT1310">
        <v>347.56701097122499</v>
      </c>
      <c r="AU1310">
        <v>333.41849212297001</v>
      </c>
      <c r="AV1310">
        <v>330.56008302048502</v>
      </c>
      <c r="AW1310">
        <v>335.05289484049598</v>
      </c>
      <c r="AX1310">
        <v>326.46494547611798</v>
      </c>
      <c r="AY1310">
        <v>332.35732081570501</v>
      </c>
      <c r="AZ1310">
        <v>326.44130402525002</v>
      </c>
      <c r="BA1310">
        <v>331.40904667408302</v>
      </c>
      <c r="BB1310">
        <v>334.24986132623798</v>
      </c>
      <c r="BC1310">
        <v>330.31091629291399</v>
      </c>
      <c r="BD1310">
        <v>331.28784037367399</v>
      </c>
      <c r="BE1310">
        <v>325.35339492373998</v>
      </c>
      <c r="BF1310">
        <v>314.56616077974599</v>
      </c>
      <c r="BG1310">
        <v>324.41917367407399</v>
      </c>
      <c r="BH1310">
        <v>329.410803246895</v>
      </c>
      <c r="BI1310">
        <v>333.56431459653601</v>
      </c>
      <c r="BJ1310">
        <v>334.72886266185202</v>
      </c>
      <c r="BK1310">
        <v>329.26130896590701</v>
      </c>
      <c r="BL1310">
        <v>334.10889300255297</v>
      </c>
      <c r="BM1310">
        <v>327.33131625035998</v>
      </c>
      <c r="BN1310">
        <v>335.91683510389299</v>
      </c>
      <c r="BO1310">
        <v>345.40058639198003</v>
      </c>
      <c r="BP1310">
        <v>340.87887872803202</v>
      </c>
      <c r="BQ1310">
        <v>346.26207751941701</v>
      </c>
      <c r="BR1310">
        <v>345.69473729887699</v>
      </c>
      <c r="BS1310">
        <v>342.23206248061501</v>
      </c>
      <c r="BT1310">
        <v>337.83370443920501</v>
      </c>
      <c r="BU1310">
        <v>343.65191011082101</v>
      </c>
      <c r="BV1310">
        <v>332.98662699136099</v>
      </c>
      <c r="BW1310">
        <v>339.22193249384998</v>
      </c>
      <c r="BX1310">
        <v>348.98096365820902</v>
      </c>
      <c r="BY1310">
        <v>335.64422861137803</v>
      </c>
      <c r="BZ1310">
        <v>347.23115941857799</v>
      </c>
      <c r="CA1310">
        <v>337.51714156842598</v>
      </c>
      <c r="CB1310">
        <v>338.19122332338497</v>
      </c>
      <c r="CC1310">
        <v>335.46363025775901</v>
      </c>
      <c r="CD1310">
        <v>330.24589154818301</v>
      </c>
    </row>
    <row r="1311" spans="1:82" x14ac:dyDescent="0.25">
      <c r="A1311">
        <v>314.57943925233599</v>
      </c>
      <c r="B1311">
        <v>337.67693610308601</v>
      </c>
      <c r="C1311">
        <v>337.29151806653601</v>
      </c>
      <c r="D1311">
        <v>329.90116526468603</v>
      </c>
      <c r="E1311">
        <v>333.81696495173497</v>
      </c>
      <c r="F1311">
        <v>338.39199150663399</v>
      </c>
      <c r="G1311">
        <v>336.74655539218497</v>
      </c>
      <c r="H1311">
        <v>332.99007241271102</v>
      </c>
      <c r="I1311">
        <v>339.22118844865702</v>
      </c>
      <c r="J1311">
        <v>341.60350820001298</v>
      </c>
      <c r="K1311">
        <v>350.80442542632801</v>
      </c>
      <c r="L1311">
        <v>344.95373338713199</v>
      </c>
      <c r="M1311">
        <v>346.14212759284197</v>
      </c>
      <c r="N1311">
        <v>344.23726806039099</v>
      </c>
      <c r="O1311">
        <v>343.463460217234</v>
      </c>
      <c r="P1311">
        <v>350.58519855989402</v>
      </c>
      <c r="Q1311">
        <v>339.98782205916399</v>
      </c>
      <c r="R1311">
        <v>338.17222245762798</v>
      </c>
      <c r="S1311">
        <v>347.49183776189602</v>
      </c>
      <c r="T1311">
        <v>342.64706831941999</v>
      </c>
      <c r="U1311">
        <v>338.43300970406301</v>
      </c>
      <c r="V1311">
        <v>342.16933412371401</v>
      </c>
      <c r="W1311">
        <v>335.75800295108098</v>
      </c>
      <c r="X1311">
        <v>326.668648265309</v>
      </c>
      <c r="Y1311">
        <v>332.56531604702502</v>
      </c>
      <c r="Z1311">
        <v>343.720803157825</v>
      </c>
      <c r="AA1311">
        <v>337.76080610982802</v>
      </c>
      <c r="AB1311">
        <v>340.71130315046003</v>
      </c>
      <c r="AC1311">
        <v>340.74587996765598</v>
      </c>
      <c r="AD1311">
        <v>333.413603925367</v>
      </c>
      <c r="AE1311">
        <v>325.185694311058</v>
      </c>
      <c r="AF1311">
        <v>335.57065526055499</v>
      </c>
      <c r="AG1311">
        <v>344.60107474759099</v>
      </c>
      <c r="AH1311">
        <v>341.23694980506298</v>
      </c>
      <c r="AI1311">
        <v>331.31529968998302</v>
      </c>
      <c r="AJ1311">
        <v>344.04182628805103</v>
      </c>
      <c r="AK1311">
        <v>348.003469397532</v>
      </c>
      <c r="AL1311">
        <v>340.62677410958298</v>
      </c>
      <c r="AM1311">
        <v>345.67243668975902</v>
      </c>
      <c r="AN1311">
        <v>340.49791498888402</v>
      </c>
      <c r="AO1311">
        <v>324.52276928909799</v>
      </c>
      <c r="AP1311">
        <v>332.35315561349699</v>
      </c>
      <c r="AQ1311">
        <v>339.91033876544799</v>
      </c>
      <c r="AR1311">
        <v>330.03257578298798</v>
      </c>
      <c r="AS1311">
        <v>333.913317664457</v>
      </c>
      <c r="AT1311">
        <v>347.56701097122499</v>
      </c>
      <c r="AU1311">
        <v>333.41849212297001</v>
      </c>
      <c r="AV1311">
        <v>330.56008302048502</v>
      </c>
      <c r="AW1311">
        <v>335.05289484049598</v>
      </c>
      <c r="AX1311">
        <v>326.46494547611798</v>
      </c>
      <c r="AY1311">
        <v>332.35732081570501</v>
      </c>
      <c r="AZ1311">
        <v>326.44130402525002</v>
      </c>
      <c r="BA1311">
        <v>331.40904667408302</v>
      </c>
      <c r="BB1311">
        <v>334.24986132623798</v>
      </c>
      <c r="BC1311">
        <v>330.31091629291399</v>
      </c>
      <c r="BD1311">
        <v>331.28784037367399</v>
      </c>
      <c r="BE1311">
        <v>325.35339492373998</v>
      </c>
      <c r="BF1311">
        <v>314.56616077974599</v>
      </c>
      <c r="BG1311">
        <v>324.41917367407399</v>
      </c>
      <c r="BH1311">
        <v>329.410803246895</v>
      </c>
      <c r="BI1311">
        <v>333.56431459653601</v>
      </c>
      <c r="BJ1311">
        <v>334.72886266185202</v>
      </c>
      <c r="BK1311">
        <v>329.26130896590701</v>
      </c>
      <c r="BL1311">
        <v>334.10889300255297</v>
      </c>
      <c r="BM1311">
        <v>327.33131625035998</v>
      </c>
      <c r="BN1311">
        <v>335.91683510389299</v>
      </c>
      <c r="BO1311">
        <v>345.40058639198003</v>
      </c>
      <c r="BP1311">
        <v>340.87887872803202</v>
      </c>
      <c r="BQ1311">
        <v>346.26207751941701</v>
      </c>
      <c r="BR1311">
        <v>345.69473729887699</v>
      </c>
      <c r="BS1311">
        <v>342.23206248061501</v>
      </c>
      <c r="BT1311">
        <v>337.83370443920501</v>
      </c>
      <c r="BU1311">
        <v>343.65191011082101</v>
      </c>
      <c r="BV1311">
        <v>332.98662699136099</v>
      </c>
      <c r="BW1311">
        <v>339.22193249384998</v>
      </c>
      <c r="BX1311">
        <v>348.98096365820902</v>
      </c>
      <c r="BY1311">
        <v>335.64422861137803</v>
      </c>
      <c r="BZ1311">
        <v>347.23115941857799</v>
      </c>
      <c r="CA1311">
        <v>337.51714156842598</v>
      </c>
      <c r="CB1311">
        <v>338.19122332338497</v>
      </c>
      <c r="CC1311">
        <v>335.46363025775901</v>
      </c>
      <c r="CD1311">
        <v>330.24589154818301</v>
      </c>
    </row>
    <row r="1312" spans="1:82" x14ac:dyDescent="0.25">
      <c r="A1312">
        <v>314.81975967957197</v>
      </c>
      <c r="B1312">
        <v>337.63259183173801</v>
      </c>
      <c r="C1312">
        <v>336.991931611604</v>
      </c>
      <c r="D1312">
        <v>330.11991268307497</v>
      </c>
      <c r="E1312">
        <v>331.58967967912201</v>
      </c>
      <c r="F1312">
        <v>339.31311932215198</v>
      </c>
      <c r="G1312">
        <v>336.496556229502</v>
      </c>
      <c r="H1312">
        <v>335.30257134361102</v>
      </c>
      <c r="I1312">
        <v>341.115451905025</v>
      </c>
      <c r="J1312">
        <v>341.57039672111</v>
      </c>
      <c r="K1312">
        <v>350.30962131674602</v>
      </c>
      <c r="L1312">
        <v>345.84608740499101</v>
      </c>
      <c r="M1312">
        <v>345.44574857561298</v>
      </c>
      <c r="N1312">
        <v>343.41757454744902</v>
      </c>
      <c r="O1312">
        <v>342.40873692584</v>
      </c>
      <c r="P1312">
        <v>349.47563467160597</v>
      </c>
      <c r="Q1312">
        <v>339.29988044600799</v>
      </c>
      <c r="R1312">
        <v>338.52487692719399</v>
      </c>
      <c r="S1312">
        <v>344.95982128686001</v>
      </c>
      <c r="T1312">
        <v>342.05152995108398</v>
      </c>
      <c r="U1312">
        <v>337.84220608662002</v>
      </c>
      <c r="V1312">
        <v>340.92918467214099</v>
      </c>
      <c r="W1312">
        <v>335.36427789870402</v>
      </c>
      <c r="X1312">
        <v>328.38602873328603</v>
      </c>
      <c r="Y1312">
        <v>332.97852420786802</v>
      </c>
      <c r="Z1312">
        <v>343.66202684119099</v>
      </c>
      <c r="AA1312">
        <v>337.37338495282398</v>
      </c>
      <c r="AB1312">
        <v>340.06584461468498</v>
      </c>
      <c r="AC1312">
        <v>340.80902348750698</v>
      </c>
      <c r="AD1312">
        <v>331.715114519986</v>
      </c>
      <c r="AE1312">
        <v>327.58755507608799</v>
      </c>
      <c r="AF1312">
        <v>336.00674042466102</v>
      </c>
      <c r="AG1312">
        <v>344.32282205430602</v>
      </c>
      <c r="AH1312">
        <v>341.41088844975502</v>
      </c>
      <c r="AI1312">
        <v>332.55959209368302</v>
      </c>
      <c r="AJ1312">
        <v>345.12668288139002</v>
      </c>
      <c r="AK1312">
        <v>348.66884392548798</v>
      </c>
      <c r="AL1312">
        <v>338.84424604907798</v>
      </c>
      <c r="AM1312">
        <v>343.84533483837401</v>
      </c>
      <c r="AN1312">
        <v>341.33715568478601</v>
      </c>
      <c r="AO1312">
        <v>326.21698450457598</v>
      </c>
      <c r="AP1312">
        <v>331.31752417405198</v>
      </c>
      <c r="AQ1312">
        <v>340.24689918827102</v>
      </c>
      <c r="AR1312">
        <v>330.31235930563702</v>
      </c>
      <c r="AS1312">
        <v>333.15325913423197</v>
      </c>
      <c r="AT1312">
        <v>345.62670813358199</v>
      </c>
      <c r="AU1312">
        <v>333.56905075647398</v>
      </c>
      <c r="AV1312">
        <v>329.39658715671999</v>
      </c>
      <c r="AW1312">
        <v>335.50337676306202</v>
      </c>
      <c r="AX1312">
        <v>326.72912057287101</v>
      </c>
      <c r="AY1312">
        <v>332.54304273859702</v>
      </c>
      <c r="AZ1312">
        <v>327.121536222435</v>
      </c>
      <c r="BA1312">
        <v>332.30944637181801</v>
      </c>
      <c r="BB1312">
        <v>333.92380105103899</v>
      </c>
      <c r="BC1312">
        <v>329.02666939339798</v>
      </c>
      <c r="BD1312">
        <v>331.474540729041</v>
      </c>
      <c r="BE1312">
        <v>325.50446725961399</v>
      </c>
      <c r="BF1312">
        <v>314.86785362874701</v>
      </c>
      <c r="BG1312">
        <v>323.94599102040399</v>
      </c>
      <c r="BH1312">
        <v>329.43211050149898</v>
      </c>
      <c r="BI1312">
        <v>334.17350422630801</v>
      </c>
      <c r="BJ1312">
        <v>334.47747321083398</v>
      </c>
      <c r="BK1312">
        <v>329.58982788813699</v>
      </c>
      <c r="BL1312">
        <v>333.86011929067303</v>
      </c>
      <c r="BM1312">
        <v>328.93375329221698</v>
      </c>
      <c r="BN1312">
        <v>336.47751049405502</v>
      </c>
      <c r="BO1312">
        <v>345.118552436914</v>
      </c>
      <c r="BP1312">
        <v>341.24045838958301</v>
      </c>
      <c r="BQ1312">
        <v>346.44022259413498</v>
      </c>
      <c r="BR1312">
        <v>344.78935710403499</v>
      </c>
      <c r="BS1312">
        <v>342.37056971011998</v>
      </c>
      <c r="BT1312">
        <v>338.23598659384299</v>
      </c>
      <c r="BU1312">
        <v>344.65231280000103</v>
      </c>
      <c r="BV1312">
        <v>335.96607432249601</v>
      </c>
      <c r="BW1312">
        <v>337.76603479354702</v>
      </c>
      <c r="BX1312">
        <v>348.01219439162202</v>
      </c>
      <c r="BY1312">
        <v>336.18858231119901</v>
      </c>
      <c r="BZ1312">
        <v>347.31099473636499</v>
      </c>
      <c r="CA1312">
        <v>335.904287736806</v>
      </c>
      <c r="CB1312">
        <v>340.82882703269001</v>
      </c>
      <c r="CC1312">
        <v>335.74440790509101</v>
      </c>
      <c r="CD1312">
        <v>331.57046184743098</v>
      </c>
    </row>
    <row r="1313" spans="1:82" x14ac:dyDescent="0.25">
      <c r="A1313">
        <v>315.06008010680898</v>
      </c>
      <c r="B1313">
        <v>337.69742950368698</v>
      </c>
      <c r="C1313">
        <v>335.09546320649702</v>
      </c>
      <c r="D1313">
        <v>331.458739697851</v>
      </c>
      <c r="E1313">
        <v>322.40162677313799</v>
      </c>
      <c r="F1313">
        <v>343.336864958143</v>
      </c>
      <c r="G1313">
        <v>335.62126045756497</v>
      </c>
      <c r="H1313">
        <v>345.89336761388</v>
      </c>
      <c r="I1313">
        <v>348.47268482175599</v>
      </c>
      <c r="J1313">
        <v>340.29732767870399</v>
      </c>
      <c r="K1313">
        <v>347.42791495934699</v>
      </c>
      <c r="L1313">
        <v>350.20268745171001</v>
      </c>
      <c r="M1313">
        <v>342.51413776693602</v>
      </c>
      <c r="N1313">
        <v>340.159898574762</v>
      </c>
      <c r="O1313">
        <v>336.81740916512001</v>
      </c>
      <c r="P1313">
        <v>344.222445804926</v>
      </c>
      <c r="Q1313">
        <v>337.825390713263</v>
      </c>
      <c r="R1313">
        <v>340.67106301924002</v>
      </c>
      <c r="S1313">
        <v>333.88971055089399</v>
      </c>
      <c r="T1313">
        <v>340.03954305912202</v>
      </c>
      <c r="U1313">
        <v>334.95193201826697</v>
      </c>
      <c r="V1313">
        <v>336.03701092324201</v>
      </c>
      <c r="W1313">
        <v>333.599331591946</v>
      </c>
      <c r="X1313">
        <v>335.655371116276</v>
      </c>
      <c r="Y1313">
        <v>335.00875412818999</v>
      </c>
      <c r="Z1313">
        <v>343.10546386886602</v>
      </c>
      <c r="AA1313">
        <v>336.11867765067899</v>
      </c>
      <c r="AB1313">
        <v>337.08057028905898</v>
      </c>
      <c r="AC1313">
        <v>341.613305868297</v>
      </c>
      <c r="AD1313">
        <v>324.43536219240599</v>
      </c>
      <c r="AE1313">
        <v>337.63307569108002</v>
      </c>
      <c r="AF1313">
        <v>337.376113420916</v>
      </c>
      <c r="AG1313">
        <v>343.37153407705603</v>
      </c>
      <c r="AH1313">
        <v>341.90191598732702</v>
      </c>
      <c r="AI1313">
        <v>337.80598296635202</v>
      </c>
      <c r="AJ1313">
        <v>350.41965510065199</v>
      </c>
      <c r="AK1313">
        <v>351.228932375959</v>
      </c>
      <c r="AL1313">
        <v>330.96018142265098</v>
      </c>
      <c r="AM1313">
        <v>335.73279540045598</v>
      </c>
      <c r="AN1313">
        <v>344.33144776477701</v>
      </c>
      <c r="AO1313">
        <v>334.20971776882601</v>
      </c>
      <c r="AP1313">
        <v>325.81378028270598</v>
      </c>
      <c r="AQ1313">
        <v>342.16768868679702</v>
      </c>
      <c r="AR1313">
        <v>331.65858948529302</v>
      </c>
      <c r="AS1313">
        <v>328.91894244307599</v>
      </c>
      <c r="AT1313">
        <v>337.76028029888698</v>
      </c>
      <c r="AU1313">
        <v>333.90406886903401</v>
      </c>
      <c r="AV1313">
        <v>324.26206719323602</v>
      </c>
      <c r="AW1313">
        <v>338.94564912462698</v>
      </c>
      <c r="AX1313">
        <v>328.97060584129298</v>
      </c>
      <c r="AY1313">
        <v>333.66351935574602</v>
      </c>
      <c r="AZ1313">
        <v>329.39871804417498</v>
      </c>
      <c r="BA1313">
        <v>336.947664809125</v>
      </c>
      <c r="BB1313">
        <v>333.44748534485399</v>
      </c>
      <c r="BC1313">
        <v>323.90687841733501</v>
      </c>
      <c r="BD1313">
        <v>332.22515554580599</v>
      </c>
      <c r="BE1313">
        <v>325.10546617830698</v>
      </c>
      <c r="BF1313">
        <v>316.78918616533502</v>
      </c>
      <c r="BG1313">
        <v>322.96119597438297</v>
      </c>
      <c r="BH1313">
        <v>329.85940440703303</v>
      </c>
      <c r="BI1313">
        <v>336.30103865728699</v>
      </c>
      <c r="BJ1313">
        <v>332.53275273152502</v>
      </c>
      <c r="BK1313">
        <v>331.30756354723798</v>
      </c>
      <c r="BL1313">
        <v>332.61619338885401</v>
      </c>
      <c r="BM1313">
        <v>336.24465415494802</v>
      </c>
      <c r="BN1313">
        <v>339.05008352367099</v>
      </c>
      <c r="BO1313">
        <v>343.67124748330502</v>
      </c>
      <c r="BP1313">
        <v>342.77247685813501</v>
      </c>
      <c r="BQ1313">
        <v>346.510885841277</v>
      </c>
      <c r="BR1313">
        <v>341.63581252299798</v>
      </c>
      <c r="BS1313">
        <v>343.04424914635098</v>
      </c>
      <c r="BT1313">
        <v>341.15071040724899</v>
      </c>
      <c r="BU1313">
        <v>348.80636029829702</v>
      </c>
      <c r="BV1313">
        <v>347.63080196124798</v>
      </c>
      <c r="BW1313">
        <v>331.86010092751098</v>
      </c>
      <c r="BX1313">
        <v>343.65300731224301</v>
      </c>
      <c r="BY1313">
        <v>337.66359306586799</v>
      </c>
      <c r="BZ1313">
        <v>347.563356432636</v>
      </c>
      <c r="CA1313">
        <v>329.83961736410401</v>
      </c>
      <c r="CB1313">
        <v>351.92914125631103</v>
      </c>
      <c r="CC1313">
        <v>337.14376451464102</v>
      </c>
      <c r="CD1313">
        <v>336.76905586090402</v>
      </c>
    </row>
    <row r="1314" spans="1:82" x14ac:dyDescent="0.25">
      <c r="A1314">
        <v>315.30040053404502</v>
      </c>
      <c r="B1314">
        <v>337.69742950368698</v>
      </c>
      <c r="C1314">
        <v>335.09546320649702</v>
      </c>
      <c r="D1314">
        <v>331.458739697851</v>
      </c>
      <c r="E1314">
        <v>322.40162677313799</v>
      </c>
      <c r="F1314">
        <v>343.336864958143</v>
      </c>
      <c r="G1314">
        <v>335.62126045756497</v>
      </c>
      <c r="H1314">
        <v>345.89336761388</v>
      </c>
      <c r="I1314">
        <v>348.47268482175599</v>
      </c>
      <c r="J1314">
        <v>340.29732767870399</v>
      </c>
      <c r="K1314">
        <v>347.42791495934699</v>
      </c>
      <c r="L1314">
        <v>350.20268745171001</v>
      </c>
      <c r="M1314">
        <v>342.51413776693602</v>
      </c>
      <c r="N1314">
        <v>340.159898574762</v>
      </c>
      <c r="O1314">
        <v>336.81740916512001</v>
      </c>
      <c r="P1314">
        <v>344.222445804926</v>
      </c>
      <c r="Q1314">
        <v>337.825390713263</v>
      </c>
      <c r="R1314">
        <v>340.67106301924002</v>
      </c>
      <c r="S1314">
        <v>333.88971055089399</v>
      </c>
      <c r="T1314">
        <v>340.03954305912202</v>
      </c>
      <c r="U1314">
        <v>334.95193201826697</v>
      </c>
      <c r="V1314">
        <v>336.03701092324201</v>
      </c>
      <c r="W1314">
        <v>333.599331591946</v>
      </c>
      <c r="X1314">
        <v>335.655371116276</v>
      </c>
      <c r="Y1314">
        <v>335.00875412818999</v>
      </c>
      <c r="Z1314">
        <v>343.10546386886602</v>
      </c>
      <c r="AA1314">
        <v>336.11867765067899</v>
      </c>
      <c r="AB1314">
        <v>337.08057028905898</v>
      </c>
      <c r="AC1314">
        <v>341.613305868297</v>
      </c>
      <c r="AD1314">
        <v>324.43536219240599</v>
      </c>
      <c r="AE1314">
        <v>337.63307569108002</v>
      </c>
      <c r="AF1314">
        <v>337.376113420916</v>
      </c>
      <c r="AG1314">
        <v>343.37153407705603</v>
      </c>
      <c r="AH1314">
        <v>341.90191598732702</v>
      </c>
      <c r="AI1314">
        <v>337.80598296635202</v>
      </c>
      <c r="AJ1314">
        <v>350.41965510065199</v>
      </c>
      <c r="AK1314">
        <v>351.228932375959</v>
      </c>
      <c r="AL1314">
        <v>330.96018142265098</v>
      </c>
      <c r="AM1314">
        <v>335.73279540045598</v>
      </c>
      <c r="AN1314">
        <v>344.33144776477701</v>
      </c>
      <c r="AO1314">
        <v>334.20971776882601</v>
      </c>
      <c r="AP1314">
        <v>325.81378028270598</v>
      </c>
      <c r="AQ1314">
        <v>342.16768868679702</v>
      </c>
      <c r="AR1314">
        <v>331.65858948529302</v>
      </c>
      <c r="AS1314">
        <v>328.91894244307599</v>
      </c>
      <c r="AT1314">
        <v>337.76028029888698</v>
      </c>
      <c r="AU1314">
        <v>333.90406886903401</v>
      </c>
      <c r="AV1314">
        <v>324.26206719323602</v>
      </c>
      <c r="AW1314">
        <v>338.94564912462698</v>
      </c>
      <c r="AX1314">
        <v>328.97060584129298</v>
      </c>
      <c r="AY1314">
        <v>333.66351935574602</v>
      </c>
      <c r="AZ1314">
        <v>329.39871804417498</v>
      </c>
      <c r="BA1314">
        <v>336.947664809125</v>
      </c>
      <c r="BB1314">
        <v>333.44748534485399</v>
      </c>
      <c r="BC1314">
        <v>323.90687841733501</v>
      </c>
      <c r="BD1314">
        <v>332.22515554580599</v>
      </c>
      <c r="BE1314">
        <v>325.10546617830698</v>
      </c>
      <c r="BF1314">
        <v>316.78918616533502</v>
      </c>
      <c r="BG1314">
        <v>322.96119597438297</v>
      </c>
      <c r="BH1314">
        <v>329.85940440703303</v>
      </c>
      <c r="BI1314">
        <v>336.30103865728699</v>
      </c>
      <c r="BJ1314">
        <v>332.53275273152502</v>
      </c>
      <c r="BK1314">
        <v>331.30756354723798</v>
      </c>
      <c r="BL1314">
        <v>332.61619338885401</v>
      </c>
      <c r="BM1314">
        <v>336.24465415494802</v>
      </c>
      <c r="BN1314">
        <v>339.05008352367099</v>
      </c>
      <c r="BO1314">
        <v>343.67124748330502</v>
      </c>
      <c r="BP1314">
        <v>342.77247685813501</v>
      </c>
      <c r="BQ1314">
        <v>346.510885841277</v>
      </c>
      <c r="BR1314">
        <v>341.63581252299798</v>
      </c>
      <c r="BS1314">
        <v>343.04424914635098</v>
      </c>
      <c r="BT1314">
        <v>341.15071040724899</v>
      </c>
      <c r="BU1314">
        <v>348.80636029829702</v>
      </c>
      <c r="BV1314">
        <v>347.63080196124798</v>
      </c>
      <c r="BW1314">
        <v>331.86010092751098</v>
      </c>
      <c r="BX1314">
        <v>343.65300731224301</v>
      </c>
      <c r="BY1314">
        <v>337.66359306586799</v>
      </c>
      <c r="BZ1314">
        <v>347.563356432636</v>
      </c>
      <c r="CA1314">
        <v>329.83961736410401</v>
      </c>
      <c r="CB1314">
        <v>351.92914125631103</v>
      </c>
      <c r="CC1314">
        <v>337.14376451464102</v>
      </c>
      <c r="CD1314">
        <v>336.76905586090402</v>
      </c>
    </row>
    <row r="1315" spans="1:82" x14ac:dyDescent="0.25">
      <c r="A1315">
        <v>315.54072096128101</v>
      </c>
      <c r="B1315">
        <v>337.69742950368698</v>
      </c>
      <c r="C1315">
        <v>335.09546320649702</v>
      </c>
      <c r="D1315">
        <v>331.458739697851</v>
      </c>
      <c r="E1315">
        <v>322.40162677313799</v>
      </c>
      <c r="F1315">
        <v>343.336864958143</v>
      </c>
      <c r="G1315">
        <v>335.62126045756497</v>
      </c>
      <c r="H1315">
        <v>345.89336761388</v>
      </c>
      <c r="I1315">
        <v>348.47268482175599</v>
      </c>
      <c r="J1315">
        <v>340.29732767870399</v>
      </c>
      <c r="K1315">
        <v>347.42791495934699</v>
      </c>
      <c r="L1315">
        <v>350.20268745171001</v>
      </c>
      <c r="M1315">
        <v>342.51413776693602</v>
      </c>
      <c r="N1315">
        <v>340.159898574762</v>
      </c>
      <c r="O1315">
        <v>336.81740916512001</v>
      </c>
      <c r="P1315">
        <v>344.222445804926</v>
      </c>
      <c r="Q1315">
        <v>337.825390713263</v>
      </c>
      <c r="R1315">
        <v>340.67106301924002</v>
      </c>
      <c r="S1315">
        <v>333.88971055089399</v>
      </c>
      <c r="T1315">
        <v>340.03954305912202</v>
      </c>
      <c r="U1315">
        <v>334.95193201826697</v>
      </c>
      <c r="V1315">
        <v>336.03701092324201</v>
      </c>
      <c r="W1315">
        <v>333.599331591946</v>
      </c>
      <c r="X1315">
        <v>335.655371116276</v>
      </c>
      <c r="Y1315">
        <v>335.00875412818999</v>
      </c>
      <c r="Z1315">
        <v>343.10546386886602</v>
      </c>
      <c r="AA1315">
        <v>336.11867765067899</v>
      </c>
      <c r="AB1315">
        <v>337.08057028905898</v>
      </c>
      <c r="AC1315">
        <v>341.613305868297</v>
      </c>
      <c r="AD1315">
        <v>324.43536219240599</v>
      </c>
      <c r="AE1315">
        <v>337.63307569108002</v>
      </c>
      <c r="AF1315">
        <v>337.376113420916</v>
      </c>
      <c r="AG1315">
        <v>343.37153407705603</v>
      </c>
      <c r="AH1315">
        <v>341.90191598732702</v>
      </c>
      <c r="AI1315">
        <v>337.80598296635202</v>
      </c>
      <c r="AJ1315">
        <v>350.41965510065199</v>
      </c>
      <c r="AK1315">
        <v>351.228932375959</v>
      </c>
      <c r="AL1315">
        <v>330.96018142265098</v>
      </c>
      <c r="AM1315">
        <v>335.73279540045598</v>
      </c>
      <c r="AN1315">
        <v>344.33144776477701</v>
      </c>
      <c r="AO1315">
        <v>334.20971776882601</v>
      </c>
      <c r="AP1315">
        <v>325.81378028270598</v>
      </c>
      <c r="AQ1315">
        <v>342.16768868679702</v>
      </c>
      <c r="AR1315">
        <v>331.65858948529302</v>
      </c>
      <c r="AS1315">
        <v>328.91894244307599</v>
      </c>
      <c r="AT1315">
        <v>337.76028029888698</v>
      </c>
      <c r="AU1315">
        <v>333.90406886903401</v>
      </c>
      <c r="AV1315">
        <v>324.26206719323602</v>
      </c>
      <c r="AW1315">
        <v>338.94564912462698</v>
      </c>
      <c r="AX1315">
        <v>328.97060584129298</v>
      </c>
      <c r="AY1315">
        <v>333.66351935574602</v>
      </c>
      <c r="AZ1315">
        <v>329.39871804417498</v>
      </c>
      <c r="BA1315">
        <v>336.947664809125</v>
      </c>
      <c r="BB1315">
        <v>333.44748534485399</v>
      </c>
      <c r="BC1315">
        <v>323.90687841733501</v>
      </c>
      <c r="BD1315">
        <v>332.22515554580599</v>
      </c>
      <c r="BE1315">
        <v>325.10546617830698</v>
      </c>
      <c r="BF1315">
        <v>316.78918616533502</v>
      </c>
      <c r="BG1315">
        <v>322.96119597438297</v>
      </c>
      <c r="BH1315">
        <v>329.85940440703303</v>
      </c>
      <c r="BI1315">
        <v>336.30103865728699</v>
      </c>
      <c r="BJ1315">
        <v>332.53275273152502</v>
      </c>
      <c r="BK1315">
        <v>331.30756354723798</v>
      </c>
      <c r="BL1315">
        <v>332.61619338885401</v>
      </c>
      <c r="BM1315">
        <v>336.24465415494802</v>
      </c>
      <c r="BN1315">
        <v>339.05008352367099</v>
      </c>
      <c r="BO1315">
        <v>343.67124748330502</v>
      </c>
      <c r="BP1315">
        <v>342.77247685813501</v>
      </c>
      <c r="BQ1315">
        <v>346.510885841277</v>
      </c>
      <c r="BR1315">
        <v>341.63581252299798</v>
      </c>
      <c r="BS1315">
        <v>343.04424914635098</v>
      </c>
      <c r="BT1315">
        <v>341.15071040724899</v>
      </c>
      <c r="BU1315">
        <v>348.80636029829702</v>
      </c>
      <c r="BV1315">
        <v>347.63080196124798</v>
      </c>
      <c r="BW1315">
        <v>331.86010092751098</v>
      </c>
      <c r="BX1315">
        <v>343.65300731224301</v>
      </c>
      <c r="BY1315">
        <v>337.66359306586799</v>
      </c>
      <c r="BZ1315">
        <v>347.563356432636</v>
      </c>
      <c r="CA1315">
        <v>329.83961736410401</v>
      </c>
      <c r="CB1315">
        <v>351.92914125631103</v>
      </c>
      <c r="CC1315">
        <v>337.14376451464102</v>
      </c>
      <c r="CD1315">
        <v>336.76905586090402</v>
      </c>
    </row>
    <row r="1316" spans="1:82" x14ac:dyDescent="0.25">
      <c r="A1316">
        <v>315.78104138851802</v>
      </c>
      <c r="B1316">
        <v>338.69567036651603</v>
      </c>
      <c r="C1316">
        <v>334.54636525168303</v>
      </c>
      <c r="D1316">
        <v>334.89146919101597</v>
      </c>
      <c r="E1316">
        <v>324.43482780578802</v>
      </c>
      <c r="F1316">
        <v>345.41415925976798</v>
      </c>
      <c r="G1316">
        <v>336.38935510387</v>
      </c>
      <c r="H1316">
        <v>346.53899492745802</v>
      </c>
      <c r="I1316">
        <v>348.401156607686</v>
      </c>
      <c r="J1316">
        <v>340.27981338288402</v>
      </c>
      <c r="K1316">
        <v>346.79443833638601</v>
      </c>
      <c r="L1316">
        <v>351.36443734929401</v>
      </c>
      <c r="M1316">
        <v>343.25587497241401</v>
      </c>
      <c r="N1316">
        <v>343.29690521652901</v>
      </c>
      <c r="O1316">
        <v>338.59676046316798</v>
      </c>
      <c r="P1316">
        <v>344.15748277235201</v>
      </c>
      <c r="Q1316">
        <v>337.920421173487</v>
      </c>
      <c r="R1316">
        <v>343.26354653816401</v>
      </c>
      <c r="S1316">
        <v>335.20500373298302</v>
      </c>
      <c r="T1316">
        <v>341.483919715735</v>
      </c>
      <c r="U1316">
        <v>334.94697842316702</v>
      </c>
      <c r="V1316">
        <v>338.45104297268199</v>
      </c>
      <c r="W1316">
        <v>336.104607646555</v>
      </c>
      <c r="X1316">
        <v>334.57623639118901</v>
      </c>
      <c r="Y1316">
        <v>335.10572989282798</v>
      </c>
      <c r="Z1316">
        <v>344.71437387129299</v>
      </c>
      <c r="AA1316">
        <v>333.76137390061899</v>
      </c>
      <c r="AB1316">
        <v>339.54601805952802</v>
      </c>
      <c r="AC1316">
        <v>343.050120402321</v>
      </c>
      <c r="AD1316">
        <v>326.26508405187002</v>
      </c>
      <c r="AE1316">
        <v>338.448165254451</v>
      </c>
      <c r="AF1316">
        <v>338.57841931847202</v>
      </c>
      <c r="AG1316">
        <v>344.65743308789098</v>
      </c>
      <c r="AH1316">
        <v>339.24284775389702</v>
      </c>
      <c r="AI1316">
        <v>339.082408188687</v>
      </c>
      <c r="AJ1316">
        <v>349.41029665591299</v>
      </c>
      <c r="AK1316">
        <v>350.43308158606698</v>
      </c>
      <c r="AL1316">
        <v>329.24536275334901</v>
      </c>
      <c r="AM1316">
        <v>338.32554364296698</v>
      </c>
      <c r="AN1316">
        <v>342.12201901620602</v>
      </c>
      <c r="AO1316">
        <v>334.69803749171501</v>
      </c>
      <c r="AP1316">
        <v>327.991955767354</v>
      </c>
      <c r="AQ1316">
        <v>342.49107964636897</v>
      </c>
      <c r="AR1316">
        <v>332.693946957121</v>
      </c>
      <c r="AS1316">
        <v>328.002485107837</v>
      </c>
      <c r="AT1316">
        <v>339.06568279240503</v>
      </c>
      <c r="AU1316">
        <v>333.39440443211498</v>
      </c>
      <c r="AV1316">
        <v>326.54356981053502</v>
      </c>
      <c r="AW1316">
        <v>338.12464730487198</v>
      </c>
      <c r="AX1316">
        <v>329.47107372134002</v>
      </c>
      <c r="AY1316">
        <v>330.79314492222898</v>
      </c>
      <c r="AZ1316">
        <v>330.66362789113202</v>
      </c>
      <c r="BA1316">
        <v>337.16031600234601</v>
      </c>
      <c r="BB1316">
        <v>333.42946957679499</v>
      </c>
      <c r="BC1316">
        <v>326.60672471043898</v>
      </c>
      <c r="BD1316">
        <v>330.77531114042301</v>
      </c>
      <c r="BE1316">
        <v>326.48801537697602</v>
      </c>
      <c r="BF1316">
        <v>320.75064528283599</v>
      </c>
      <c r="BG1316">
        <v>325.55011239193402</v>
      </c>
      <c r="BH1316">
        <v>327.60593415373398</v>
      </c>
      <c r="BI1316">
        <v>337.31793582527001</v>
      </c>
      <c r="BJ1316">
        <v>334.391348995481</v>
      </c>
      <c r="BK1316">
        <v>332.04118544866401</v>
      </c>
      <c r="BL1316">
        <v>331.70028956869902</v>
      </c>
      <c r="BM1316">
        <v>335.45703144159802</v>
      </c>
      <c r="BN1316">
        <v>337.74113432342801</v>
      </c>
      <c r="BO1316">
        <v>342.35672502372302</v>
      </c>
      <c r="BP1316">
        <v>342.58410578468101</v>
      </c>
      <c r="BQ1316">
        <v>345.915383403303</v>
      </c>
      <c r="BR1316">
        <v>343.67007948388903</v>
      </c>
      <c r="BS1316">
        <v>342.84497910477398</v>
      </c>
      <c r="BT1316">
        <v>342.92222737420002</v>
      </c>
      <c r="BU1316">
        <v>347.209744109241</v>
      </c>
      <c r="BV1316">
        <v>347.61387773275499</v>
      </c>
      <c r="BW1316">
        <v>331.620999417836</v>
      </c>
      <c r="BX1316">
        <v>343.63697764097901</v>
      </c>
      <c r="BY1316">
        <v>338.74676322848501</v>
      </c>
      <c r="BZ1316">
        <v>344.954844886226</v>
      </c>
      <c r="CA1316">
        <v>331.17537308029301</v>
      </c>
      <c r="CB1316">
        <v>352.625797741611</v>
      </c>
      <c r="CC1316">
        <v>338.920290991527</v>
      </c>
      <c r="CD1316">
        <v>337.82263549994002</v>
      </c>
    </row>
    <row r="1317" spans="1:82" x14ac:dyDescent="0.25">
      <c r="A1317">
        <v>316.02136181575401</v>
      </c>
      <c r="B1317">
        <v>338.01453603890297</v>
      </c>
      <c r="C1317">
        <v>332.450334684371</v>
      </c>
      <c r="D1317">
        <v>341.07861499281699</v>
      </c>
      <c r="E1317">
        <v>326.56111152177999</v>
      </c>
      <c r="F1317">
        <v>346.36183659849701</v>
      </c>
      <c r="G1317">
        <v>336.10974736458002</v>
      </c>
      <c r="H1317">
        <v>341.21318822959802</v>
      </c>
      <c r="I1317">
        <v>350.06194632489502</v>
      </c>
      <c r="J1317">
        <v>340.16107702712497</v>
      </c>
      <c r="K1317">
        <v>345.16266125307101</v>
      </c>
      <c r="L1317">
        <v>353.83568487541498</v>
      </c>
      <c r="M1317">
        <v>340.68724958995801</v>
      </c>
      <c r="N1317">
        <v>344.47775271387297</v>
      </c>
      <c r="O1317">
        <v>343.42739675689597</v>
      </c>
      <c r="P1317">
        <v>343.067164090961</v>
      </c>
      <c r="Q1317">
        <v>337.35509626087099</v>
      </c>
      <c r="R1317">
        <v>348.00256596541101</v>
      </c>
      <c r="S1317">
        <v>340.96931297060701</v>
      </c>
      <c r="T1317">
        <v>340.090301774078</v>
      </c>
      <c r="U1317">
        <v>333.03063987975003</v>
      </c>
      <c r="V1317">
        <v>342.31410320646302</v>
      </c>
      <c r="W1317">
        <v>344.10167551679598</v>
      </c>
      <c r="X1317">
        <v>331.08421581358499</v>
      </c>
      <c r="Y1317">
        <v>335.374352100191</v>
      </c>
      <c r="Z1317">
        <v>345.172845165811</v>
      </c>
      <c r="AA1317">
        <v>339.76361089015199</v>
      </c>
      <c r="AB1317">
        <v>343.03619159620899</v>
      </c>
      <c r="AC1317">
        <v>344.73352453986098</v>
      </c>
      <c r="AD1317">
        <v>325.82586665352301</v>
      </c>
      <c r="AE1317">
        <v>337.02385768561999</v>
      </c>
      <c r="AF1317">
        <v>335.09276694566199</v>
      </c>
      <c r="AG1317">
        <v>347.70363332991599</v>
      </c>
      <c r="AH1317">
        <v>332.43309931084502</v>
      </c>
      <c r="AI1317">
        <v>344.23533521407001</v>
      </c>
      <c r="AJ1317">
        <v>347.18487701991199</v>
      </c>
      <c r="AK1317">
        <v>345.251190666203</v>
      </c>
      <c r="AL1317">
        <v>329.18400884029899</v>
      </c>
      <c r="AM1317">
        <v>341.53033200846801</v>
      </c>
      <c r="AN1317">
        <v>343.83162104585898</v>
      </c>
      <c r="AO1317">
        <v>336.63076973627199</v>
      </c>
      <c r="AP1317">
        <v>329.01985659208401</v>
      </c>
      <c r="AQ1317">
        <v>340.03660970210598</v>
      </c>
      <c r="AR1317">
        <v>338.46037998700899</v>
      </c>
      <c r="AS1317">
        <v>325.672786116054</v>
      </c>
      <c r="AT1317">
        <v>340.12411093746601</v>
      </c>
      <c r="AU1317">
        <v>332.00026947400801</v>
      </c>
      <c r="AV1317">
        <v>328.57298259693198</v>
      </c>
      <c r="AW1317">
        <v>332.17923255363098</v>
      </c>
      <c r="AX1317">
        <v>332.20303707920999</v>
      </c>
      <c r="AY1317">
        <v>323.13252959039801</v>
      </c>
      <c r="AZ1317">
        <v>331.85831094600201</v>
      </c>
      <c r="BA1317">
        <v>334.446964584184</v>
      </c>
      <c r="BB1317">
        <v>331.76881676358897</v>
      </c>
      <c r="BC1317">
        <v>330.02868287195201</v>
      </c>
      <c r="BD1317">
        <v>326.83028128432699</v>
      </c>
      <c r="BE1317">
        <v>330.38324015386502</v>
      </c>
      <c r="BF1317">
        <v>326.12651943503801</v>
      </c>
      <c r="BG1317">
        <v>335.16635546027402</v>
      </c>
      <c r="BH1317">
        <v>321.518533662057</v>
      </c>
      <c r="BI1317">
        <v>334.30727933761</v>
      </c>
      <c r="BJ1317">
        <v>333.447453113699</v>
      </c>
      <c r="BK1317">
        <v>325.26336893905301</v>
      </c>
      <c r="BL1317">
        <v>331.40255441810399</v>
      </c>
      <c r="BM1317">
        <v>337.96439162202898</v>
      </c>
      <c r="BN1317">
        <v>340.49771673658898</v>
      </c>
      <c r="BO1317">
        <v>343.41334347678497</v>
      </c>
      <c r="BP1317">
        <v>345.99402245595701</v>
      </c>
      <c r="BQ1317">
        <v>344.87605761410902</v>
      </c>
      <c r="BR1317">
        <v>345.32341197215902</v>
      </c>
      <c r="BS1317">
        <v>340.95984362482301</v>
      </c>
      <c r="BT1317">
        <v>344.60081626605</v>
      </c>
      <c r="BU1317">
        <v>350.85966568547502</v>
      </c>
      <c r="BV1317">
        <v>346.94727823241902</v>
      </c>
      <c r="BW1317">
        <v>335.10206844451</v>
      </c>
      <c r="BX1317">
        <v>340.95382050946398</v>
      </c>
      <c r="BY1317">
        <v>338.53194048353299</v>
      </c>
      <c r="BZ1317">
        <v>338.45182920414197</v>
      </c>
      <c r="CA1317">
        <v>333.44127546644</v>
      </c>
      <c r="CB1317">
        <v>356.93323604267999</v>
      </c>
      <c r="CC1317">
        <v>343.71037760202302</v>
      </c>
      <c r="CD1317">
        <v>339.51804721163899</v>
      </c>
    </row>
    <row r="1318" spans="1:82" x14ac:dyDescent="0.25">
      <c r="A1318">
        <v>316.26168224298999</v>
      </c>
      <c r="B1318">
        <v>338.01453603890297</v>
      </c>
      <c r="C1318">
        <v>332.450334684371</v>
      </c>
      <c r="D1318">
        <v>341.07861499281699</v>
      </c>
      <c r="E1318">
        <v>326.56111152177999</v>
      </c>
      <c r="F1318">
        <v>346.36183659849701</v>
      </c>
      <c r="G1318">
        <v>336.10974736458002</v>
      </c>
      <c r="H1318">
        <v>341.21318822959802</v>
      </c>
      <c r="I1318">
        <v>350.06194632489502</v>
      </c>
      <c r="J1318">
        <v>340.16107702712497</v>
      </c>
      <c r="K1318">
        <v>345.16266125307101</v>
      </c>
      <c r="L1318">
        <v>353.83568487541498</v>
      </c>
      <c r="M1318">
        <v>340.68724958995801</v>
      </c>
      <c r="N1318">
        <v>344.47775271387297</v>
      </c>
      <c r="O1318">
        <v>343.42739675689597</v>
      </c>
      <c r="P1318">
        <v>343.067164090961</v>
      </c>
      <c r="Q1318">
        <v>337.35509626087099</v>
      </c>
      <c r="R1318">
        <v>348.00256596541101</v>
      </c>
      <c r="S1318">
        <v>340.96931297060701</v>
      </c>
      <c r="T1318">
        <v>340.090301774078</v>
      </c>
      <c r="U1318">
        <v>333.03063987975003</v>
      </c>
      <c r="V1318">
        <v>342.31410320646302</v>
      </c>
      <c r="W1318">
        <v>344.10167551679598</v>
      </c>
      <c r="X1318">
        <v>331.08421581358499</v>
      </c>
      <c r="Y1318">
        <v>335.374352100191</v>
      </c>
      <c r="Z1318">
        <v>345.172845165811</v>
      </c>
      <c r="AA1318">
        <v>339.76361089015199</v>
      </c>
      <c r="AB1318">
        <v>343.03619159620899</v>
      </c>
      <c r="AC1318">
        <v>344.73352453986098</v>
      </c>
      <c r="AD1318">
        <v>325.82586665352301</v>
      </c>
      <c r="AE1318">
        <v>337.02385768561999</v>
      </c>
      <c r="AF1318">
        <v>335.09276694566199</v>
      </c>
      <c r="AG1318">
        <v>347.70363332991599</v>
      </c>
      <c r="AH1318">
        <v>332.43309931084502</v>
      </c>
      <c r="AI1318">
        <v>344.23533521407001</v>
      </c>
      <c r="AJ1318">
        <v>347.18487701991199</v>
      </c>
      <c r="AK1318">
        <v>345.251190666203</v>
      </c>
      <c r="AL1318">
        <v>329.18400884029899</v>
      </c>
      <c r="AM1318">
        <v>341.53033200846801</v>
      </c>
      <c r="AN1318">
        <v>343.83162104585898</v>
      </c>
      <c r="AO1318">
        <v>336.63076973627199</v>
      </c>
      <c r="AP1318">
        <v>329.01985659208401</v>
      </c>
      <c r="AQ1318">
        <v>340.03660970210598</v>
      </c>
      <c r="AR1318">
        <v>338.46037998700899</v>
      </c>
      <c r="AS1318">
        <v>325.672786116054</v>
      </c>
      <c r="AT1318">
        <v>340.12411093746601</v>
      </c>
      <c r="AU1318">
        <v>332.00026947400801</v>
      </c>
      <c r="AV1318">
        <v>328.57298259693198</v>
      </c>
      <c r="AW1318">
        <v>332.17923255363098</v>
      </c>
      <c r="AX1318">
        <v>332.20303707920999</v>
      </c>
      <c r="AY1318">
        <v>323.13252959039801</v>
      </c>
      <c r="AZ1318">
        <v>331.85831094600201</v>
      </c>
      <c r="BA1318">
        <v>334.446964584184</v>
      </c>
      <c r="BB1318">
        <v>331.76881676358897</v>
      </c>
      <c r="BC1318">
        <v>330.02868287195201</v>
      </c>
      <c r="BD1318">
        <v>326.83028128432699</v>
      </c>
      <c r="BE1318">
        <v>330.38324015386502</v>
      </c>
      <c r="BF1318">
        <v>326.12651943503801</v>
      </c>
      <c r="BG1318">
        <v>335.16635546027402</v>
      </c>
      <c r="BH1318">
        <v>321.518533662057</v>
      </c>
      <c r="BI1318">
        <v>334.30727933761</v>
      </c>
      <c r="BJ1318">
        <v>333.447453113699</v>
      </c>
      <c r="BK1318">
        <v>325.26336893905301</v>
      </c>
      <c r="BL1318">
        <v>331.40255441810399</v>
      </c>
      <c r="BM1318">
        <v>337.96439162202898</v>
      </c>
      <c r="BN1318">
        <v>340.49771673658898</v>
      </c>
      <c r="BO1318">
        <v>343.41334347678497</v>
      </c>
      <c r="BP1318">
        <v>345.99402245595701</v>
      </c>
      <c r="BQ1318">
        <v>344.87605761410902</v>
      </c>
      <c r="BR1318">
        <v>345.32341197215902</v>
      </c>
      <c r="BS1318">
        <v>340.95984362482301</v>
      </c>
      <c r="BT1318">
        <v>344.60081626605</v>
      </c>
      <c r="BU1318">
        <v>350.85966568547502</v>
      </c>
      <c r="BV1318">
        <v>346.94727823241902</v>
      </c>
      <c r="BW1318">
        <v>335.10206844451</v>
      </c>
      <c r="BX1318">
        <v>340.95382050946398</v>
      </c>
      <c r="BY1318">
        <v>338.53194048353299</v>
      </c>
      <c r="BZ1318">
        <v>338.45182920414197</v>
      </c>
      <c r="CA1318">
        <v>333.44127546644</v>
      </c>
      <c r="CB1318">
        <v>356.93323604267999</v>
      </c>
      <c r="CC1318">
        <v>343.71037760202302</v>
      </c>
      <c r="CD1318">
        <v>339.51804721163899</v>
      </c>
    </row>
    <row r="1319" spans="1:82" x14ac:dyDescent="0.25">
      <c r="A1319">
        <v>316.50200267022598</v>
      </c>
      <c r="B1319">
        <v>338.01453603890297</v>
      </c>
      <c r="C1319">
        <v>332.450334684371</v>
      </c>
      <c r="D1319">
        <v>341.07861499281699</v>
      </c>
      <c r="E1319">
        <v>326.56111152177999</v>
      </c>
      <c r="F1319">
        <v>346.36183659849701</v>
      </c>
      <c r="G1319">
        <v>336.10974736458002</v>
      </c>
      <c r="H1319">
        <v>341.21318822959802</v>
      </c>
      <c r="I1319">
        <v>350.06194632489502</v>
      </c>
      <c r="J1319">
        <v>340.16107702712497</v>
      </c>
      <c r="K1319">
        <v>345.16266125307101</v>
      </c>
      <c r="L1319">
        <v>353.83568487541498</v>
      </c>
      <c r="M1319">
        <v>340.68724958995801</v>
      </c>
      <c r="N1319">
        <v>344.47775271387297</v>
      </c>
      <c r="O1319">
        <v>343.42739675689597</v>
      </c>
      <c r="P1319">
        <v>343.067164090961</v>
      </c>
      <c r="Q1319">
        <v>337.35509626087099</v>
      </c>
      <c r="R1319">
        <v>348.00256596541101</v>
      </c>
      <c r="S1319">
        <v>340.96931297060701</v>
      </c>
      <c r="T1319">
        <v>340.090301774078</v>
      </c>
      <c r="U1319">
        <v>333.03063987975003</v>
      </c>
      <c r="V1319">
        <v>342.31410320646302</v>
      </c>
      <c r="W1319">
        <v>344.10167551679598</v>
      </c>
      <c r="X1319">
        <v>331.08421581358499</v>
      </c>
      <c r="Y1319">
        <v>335.374352100191</v>
      </c>
      <c r="Z1319">
        <v>345.172845165811</v>
      </c>
      <c r="AA1319">
        <v>339.76361089015199</v>
      </c>
      <c r="AB1319">
        <v>343.03619159620899</v>
      </c>
      <c r="AC1319">
        <v>344.73352453986098</v>
      </c>
      <c r="AD1319">
        <v>325.82586665352301</v>
      </c>
      <c r="AE1319">
        <v>337.02385768561999</v>
      </c>
      <c r="AF1319">
        <v>335.09276694566199</v>
      </c>
      <c r="AG1319">
        <v>347.70363332991599</v>
      </c>
      <c r="AH1319">
        <v>332.43309931084502</v>
      </c>
      <c r="AI1319">
        <v>344.23533521407001</v>
      </c>
      <c r="AJ1319">
        <v>347.18487701991199</v>
      </c>
      <c r="AK1319">
        <v>345.251190666203</v>
      </c>
      <c r="AL1319">
        <v>329.18400884029899</v>
      </c>
      <c r="AM1319">
        <v>341.53033200846801</v>
      </c>
      <c r="AN1319">
        <v>343.83162104585898</v>
      </c>
      <c r="AO1319">
        <v>336.63076973627199</v>
      </c>
      <c r="AP1319">
        <v>329.01985659208401</v>
      </c>
      <c r="AQ1319">
        <v>340.03660970210598</v>
      </c>
      <c r="AR1319">
        <v>338.46037998700899</v>
      </c>
      <c r="AS1319">
        <v>325.672786116054</v>
      </c>
      <c r="AT1319">
        <v>340.12411093746601</v>
      </c>
      <c r="AU1319">
        <v>332.00026947400801</v>
      </c>
      <c r="AV1319">
        <v>328.57298259693198</v>
      </c>
      <c r="AW1319">
        <v>332.17923255363098</v>
      </c>
      <c r="AX1319">
        <v>332.20303707920999</v>
      </c>
      <c r="AY1319">
        <v>323.13252959039801</v>
      </c>
      <c r="AZ1319">
        <v>331.85831094600201</v>
      </c>
      <c r="BA1319">
        <v>334.446964584184</v>
      </c>
      <c r="BB1319">
        <v>331.76881676358897</v>
      </c>
      <c r="BC1319">
        <v>330.02868287195201</v>
      </c>
      <c r="BD1319">
        <v>326.83028128432699</v>
      </c>
      <c r="BE1319">
        <v>330.38324015386502</v>
      </c>
      <c r="BF1319">
        <v>326.12651943503801</v>
      </c>
      <c r="BG1319">
        <v>335.16635546027402</v>
      </c>
      <c r="BH1319">
        <v>321.518533662057</v>
      </c>
      <c r="BI1319">
        <v>334.30727933761</v>
      </c>
      <c r="BJ1319">
        <v>333.447453113699</v>
      </c>
      <c r="BK1319">
        <v>325.26336893905301</v>
      </c>
      <c r="BL1319">
        <v>331.40255441810399</v>
      </c>
      <c r="BM1319">
        <v>337.96439162202898</v>
      </c>
      <c r="BN1319">
        <v>340.49771673658898</v>
      </c>
      <c r="BO1319">
        <v>343.41334347678497</v>
      </c>
      <c r="BP1319">
        <v>345.99402245595701</v>
      </c>
      <c r="BQ1319">
        <v>344.87605761410902</v>
      </c>
      <c r="BR1319">
        <v>345.32341197215902</v>
      </c>
      <c r="BS1319">
        <v>340.95984362482301</v>
      </c>
      <c r="BT1319">
        <v>344.60081626605</v>
      </c>
      <c r="BU1319">
        <v>350.85966568547502</v>
      </c>
      <c r="BV1319">
        <v>346.94727823241902</v>
      </c>
      <c r="BW1319">
        <v>335.10206844451</v>
      </c>
      <c r="BX1319">
        <v>340.95382050946398</v>
      </c>
      <c r="BY1319">
        <v>338.53194048353299</v>
      </c>
      <c r="BZ1319">
        <v>338.45182920414197</v>
      </c>
      <c r="CA1319">
        <v>333.44127546644</v>
      </c>
      <c r="CB1319">
        <v>356.93323604267999</v>
      </c>
      <c r="CC1319">
        <v>343.71037760202302</v>
      </c>
      <c r="CD1319">
        <v>339.51804721163899</v>
      </c>
    </row>
    <row r="1320" spans="1:82" x14ac:dyDescent="0.25">
      <c r="A1320">
        <v>316.74232309746299</v>
      </c>
      <c r="B1320">
        <v>336.05133314619798</v>
      </c>
      <c r="C1320">
        <v>337.81546756638699</v>
      </c>
      <c r="D1320">
        <v>341.46869186382202</v>
      </c>
      <c r="E1320">
        <v>326.90571154537099</v>
      </c>
      <c r="F1320">
        <v>342.31633079010498</v>
      </c>
      <c r="G1320">
        <v>334.01682510757001</v>
      </c>
      <c r="H1320">
        <v>338.77848266408898</v>
      </c>
      <c r="I1320">
        <v>352.86509671134201</v>
      </c>
      <c r="J1320">
        <v>338.90267640743002</v>
      </c>
      <c r="K1320">
        <v>347.04889193162302</v>
      </c>
      <c r="L1320">
        <v>350.019416323141</v>
      </c>
      <c r="M1320">
        <v>340.62447457605998</v>
      </c>
      <c r="N1320">
        <v>347.79039552143001</v>
      </c>
      <c r="O1320">
        <v>344.34673413222703</v>
      </c>
      <c r="P1320">
        <v>344.30648632827302</v>
      </c>
      <c r="Q1320">
        <v>337.87888047866602</v>
      </c>
      <c r="R1320">
        <v>348.18762238378002</v>
      </c>
      <c r="S1320">
        <v>339.82516203549</v>
      </c>
      <c r="T1320">
        <v>340.76928743840199</v>
      </c>
      <c r="U1320">
        <v>338.29504013372201</v>
      </c>
      <c r="V1320">
        <v>342.88104519995801</v>
      </c>
      <c r="W1320">
        <v>340.908341642008</v>
      </c>
      <c r="X1320">
        <v>328.31884083125101</v>
      </c>
      <c r="Y1320">
        <v>336.45696147971103</v>
      </c>
      <c r="Z1320">
        <v>344.55521738116698</v>
      </c>
      <c r="AA1320">
        <v>339.44034972826501</v>
      </c>
      <c r="AB1320">
        <v>342.81411998044001</v>
      </c>
      <c r="AC1320">
        <v>339.69705956433199</v>
      </c>
      <c r="AD1320">
        <v>324.71393268798698</v>
      </c>
      <c r="AE1320">
        <v>335.23406283333401</v>
      </c>
      <c r="AF1320">
        <v>339.96121248281003</v>
      </c>
      <c r="AG1320">
        <v>344.555877522</v>
      </c>
      <c r="AH1320">
        <v>333.736121066664</v>
      </c>
      <c r="AI1320">
        <v>340.05940493809999</v>
      </c>
      <c r="AJ1320">
        <v>341.057308225209</v>
      </c>
      <c r="AK1320">
        <v>344.70641511962901</v>
      </c>
      <c r="AL1320">
        <v>329.98723563011799</v>
      </c>
      <c r="AM1320">
        <v>343.00791168466401</v>
      </c>
      <c r="AN1320">
        <v>346.75147266256101</v>
      </c>
      <c r="AO1320">
        <v>333.89511945701099</v>
      </c>
      <c r="AP1320">
        <v>330.07669109239902</v>
      </c>
      <c r="AQ1320">
        <v>335.38735374185501</v>
      </c>
      <c r="AR1320">
        <v>341.35244601173702</v>
      </c>
      <c r="AS1320">
        <v>328.62224499605497</v>
      </c>
      <c r="AT1320">
        <v>343.13250492867201</v>
      </c>
      <c r="AU1320">
        <v>332.965862204779</v>
      </c>
      <c r="AV1320">
        <v>331.47682467964398</v>
      </c>
      <c r="AW1320">
        <v>329.536649459442</v>
      </c>
      <c r="AX1320">
        <v>326.99801131790502</v>
      </c>
      <c r="AY1320">
        <v>320.02126446568599</v>
      </c>
      <c r="AZ1320">
        <v>329.98894242010198</v>
      </c>
      <c r="BA1320">
        <v>332.917476875717</v>
      </c>
      <c r="BB1320">
        <v>331.63889406413301</v>
      </c>
      <c r="BC1320">
        <v>332.93844103870799</v>
      </c>
      <c r="BD1320">
        <v>327.19776974413401</v>
      </c>
      <c r="BE1320">
        <v>336.57966014252997</v>
      </c>
      <c r="BF1320">
        <v>327.36785332209701</v>
      </c>
      <c r="BG1320">
        <v>332.856589356923</v>
      </c>
      <c r="BH1320">
        <v>318.92775044198402</v>
      </c>
      <c r="BI1320">
        <v>333.59072120739398</v>
      </c>
      <c r="BJ1320">
        <v>332.30458689956498</v>
      </c>
      <c r="BK1320">
        <v>325.49582400589901</v>
      </c>
      <c r="BL1320">
        <v>329.854979594035</v>
      </c>
      <c r="BM1320">
        <v>334.33957566331901</v>
      </c>
      <c r="BN1320">
        <v>342.74043002671601</v>
      </c>
      <c r="BO1320">
        <v>343.12361094991502</v>
      </c>
      <c r="BP1320">
        <v>346.587775299653</v>
      </c>
      <c r="BQ1320">
        <v>346.80919871753599</v>
      </c>
      <c r="BR1320">
        <v>346.56176108727601</v>
      </c>
      <c r="BS1320">
        <v>338.62243202069698</v>
      </c>
      <c r="BT1320">
        <v>343.775479637118</v>
      </c>
      <c r="BU1320">
        <v>348.86167533238398</v>
      </c>
      <c r="BV1320">
        <v>349.200746815689</v>
      </c>
      <c r="BW1320">
        <v>334.62544870096298</v>
      </c>
      <c r="BX1320">
        <v>342.28808853100799</v>
      </c>
      <c r="BY1320">
        <v>344.000295405651</v>
      </c>
      <c r="BZ1320">
        <v>339.20951809040997</v>
      </c>
      <c r="CA1320">
        <v>332.50396870498201</v>
      </c>
      <c r="CB1320">
        <v>349.402931833764</v>
      </c>
      <c r="CC1320">
        <v>343.663077096336</v>
      </c>
      <c r="CD1320">
        <v>341.43993169084598</v>
      </c>
    </row>
    <row r="1321" spans="1:82" x14ac:dyDescent="0.25">
      <c r="A1321">
        <v>316.98264352469897</v>
      </c>
      <c r="B1321">
        <v>337.29840014928402</v>
      </c>
      <c r="C1321">
        <v>337.39907514429598</v>
      </c>
      <c r="D1321">
        <v>342.47489919782799</v>
      </c>
      <c r="E1321">
        <v>332.91812720483699</v>
      </c>
      <c r="F1321">
        <v>335.11058071965601</v>
      </c>
      <c r="G1321">
        <v>332.275060155245</v>
      </c>
      <c r="H1321">
        <v>334.79974415374198</v>
      </c>
      <c r="I1321">
        <v>351.37509383055698</v>
      </c>
      <c r="J1321">
        <v>342.46962972816902</v>
      </c>
      <c r="K1321">
        <v>345.66271468622102</v>
      </c>
      <c r="L1321">
        <v>348.55161715158999</v>
      </c>
      <c r="M1321">
        <v>343.13806432667297</v>
      </c>
      <c r="N1321">
        <v>348.878368861833</v>
      </c>
      <c r="O1321">
        <v>340.71341267402897</v>
      </c>
      <c r="P1321">
        <v>346.41649536949899</v>
      </c>
      <c r="Q1321">
        <v>344.36314643780099</v>
      </c>
      <c r="R1321">
        <v>345.91954771371002</v>
      </c>
      <c r="S1321">
        <v>336.39629107401902</v>
      </c>
      <c r="T1321">
        <v>341.11412395148</v>
      </c>
      <c r="U1321">
        <v>341.23083249540002</v>
      </c>
      <c r="V1321">
        <v>346.54449604906199</v>
      </c>
      <c r="W1321">
        <v>339.18965993207701</v>
      </c>
      <c r="X1321">
        <v>324.79479444261199</v>
      </c>
      <c r="Y1321">
        <v>344.23893881169602</v>
      </c>
      <c r="Z1321">
        <v>342.16219806181601</v>
      </c>
      <c r="AA1321">
        <v>340.64724368424697</v>
      </c>
      <c r="AB1321">
        <v>344.97920005358401</v>
      </c>
      <c r="AC1321">
        <v>337.253005986841</v>
      </c>
      <c r="AD1321">
        <v>327.13280390205699</v>
      </c>
      <c r="AE1321">
        <v>334.418846761552</v>
      </c>
      <c r="AF1321">
        <v>342.86655963312302</v>
      </c>
      <c r="AG1321">
        <v>345.32102823396099</v>
      </c>
      <c r="AH1321">
        <v>336.48066018705498</v>
      </c>
      <c r="AI1321">
        <v>340.47209976527603</v>
      </c>
      <c r="AJ1321">
        <v>338.376608403322</v>
      </c>
      <c r="AK1321">
        <v>343.14084157558102</v>
      </c>
      <c r="AL1321">
        <v>332.48154721180202</v>
      </c>
      <c r="AM1321">
        <v>340.66033185196898</v>
      </c>
      <c r="AN1321">
        <v>349.22321336669802</v>
      </c>
      <c r="AO1321">
        <v>331.68809408435499</v>
      </c>
      <c r="AP1321">
        <v>322.56184688373799</v>
      </c>
      <c r="AQ1321">
        <v>330.33702588494702</v>
      </c>
      <c r="AR1321">
        <v>341.13972879732898</v>
      </c>
      <c r="AS1321">
        <v>329.79205192490201</v>
      </c>
      <c r="AT1321">
        <v>347.21480719164299</v>
      </c>
      <c r="AU1321">
        <v>331.74989839142597</v>
      </c>
      <c r="AV1321">
        <v>333.52848932410598</v>
      </c>
      <c r="AW1321">
        <v>328.61021255734801</v>
      </c>
      <c r="AX1321">
        <v>327.30827666906401</v>
      </c>
      <c r="AY1321">
        <v>322.44637759311598</v>
      </c>
      <c r="AZ1321">
        <v>328.01215099613103</v>
      </c>
      <c r="BA1321">
        <v>333.79028674939701</v>
      </c>
      <c r="BB1321">
        <v>334.00387062790901</v>
      </c>
      <c r="BC1321">
        <v>336.70025680172398</v>
      </c>
      <c r="BD1321">
        <v>322.21846751378098</v>
      </c>
      <c r="BE1321">
        <v>335.06698848573302</v>
      </c>
      <c r="BF1321">
        <v>332.45116491690902</v>
      </c>
      <c r="BG1321">
        <v>338.55256481933901</v>
      </c>
      <c r="BH1321">
        <v>319.58536232165898</v>
      </c>
      <c r="BI1321">
        <v>331.34706114333102</v>
      </c>
      <c r="BJ1321">
        <v>331.31266760062101</v>
      </c>
      <c r="BK1321">
        <v>327.89207512435001</v>
      </c>
      <c r="BL1321">
        <v>324.99263164488798</v>
      </c>
      <c r="BM1321">
        <v>334.95004731369897</v>
      </c>
      <c r="BN1321">
        <v>344.65050231390597</v>
      </c>
      <c r="BO1321">
        <v>338.79662110814701</v>
      </c>
      <c r="BP1321">
        <v>343.795093784095</v>
      </c>
      <c r="BQ1321">
        <v>342.00487663576303</v>
      </c>
      <c r="BR1321">
        <v>349.487578025608</v>
      </c>
      <c r="BS1321">
        <v>337.19281633599002</v>
      </c>
      <c r="BT1321">
        <v>349.25289909905598</v>
      </c>
      <c r="BU1321">
        <v>343.076299082204</v>
      </c>
      <c r="BV1321">
        <v>343.06777420096898</v>
      </c>
      <c r="BW1321">
        <v>335.85786714750498</v>
      </c>
      <c r="BX1321">
        <v>345.31936176591802</v>
      </c>
      <c r="BY1321">
        <v>342.29124451630702</v>
      </c>
      <c r="BZ1321">
        <v>341.130154244062</v>
      </c>
      <c r="CA1321">
        <v>337.20686139226098</v>
      </c>
      <c r="CB1321">
        <v>343.24264069457399</v>
      </c>
      <c r="CC1321">
        <v>345.786703326289</v>
      </c>
      <c r="CD1321">
        <v>339.23966899097798</v>
      </c>
    </row>
    <row r="1322" spans="1:82" x14ac:dyDescent="0.25">
      <c r="A1322">
        <v>317.22296395193501</v>
      </c>
      <c r="B1322">
        <v>337.36744969515098</v>
      </c>
      <c r="C1322">
        <v>337.48266532825897</v>
      </c>
      <c r="D1322">
        <v>342.57204487873702</v>
      </c>
      <c r="E1322">
        <v>333.20929986547799</v>
      </c>
      <c r="F1322">
        <v>334.425013532337</v>
      </c>
      <c r="G1322">
        <v>332.24978414936197</v>
      </c>
      <c r="H1322">
        <v>335.03349916824402</v>
      </c>
      <c r="I1322">
        <v>351.90913608334301</v>
      </c>
      <c r="J1322">
        <v>342.41568904853699</v>
      </c>
      <c r="K1322">
        <v>345.515164725668</v>
      </c>
      <c r="L1322">
        <v>348.62191222751198</v>
      </c>
      <c r="M1322">
        <v>343.04611397232497</v>
      </c>
      <c r="N1322">
        <v>349.18898601051302</v>
      </c>
      <c r="O1322">
        <v>340.56229514592798</v>
      </c>
      <c r="P1322">
        <v>346.50261835716998</v>
      </c>
      <c r="Q1322">
        <v>344.95175290993598</v>
      </c>
      <c r="R1322">
        <v>346.12995888762202</v>
      </c>
      <c r="S1322">
        <v>336.507151003697</v>
      </c>
      <c r="T1322">
        <v>341.85273453857798</v>
      </c>
      <c r="U1322">
        <v>341.51840694946702</v>
      </c>
      <c r="V1322">
        <v>346.86435185207802</v>
      </c>
      <c r="W1322">
        <v>339.260845227723</v>
      </c>
      <c r="X1322">
        <v>324.75500767353702</v>
      </c>
      <c r="Y1322">
        <v>343.80619828632598</v>
      </c>
      <c r="Z1322">
        <v>342.48437789259799</v>
      </c>
      <c r="AA1322">
        <v>340.51454015257002</v>
      </c>
      <c r="AB1322">
        <v>344.56712376006499</v>
      </c>
      <c r="AC1322">
        <v>337.21362134665202</v>
      </c>
      <c r="AD1322">
        <v>327.40582789091502</v>
      </c>
      <c r="AE1322">
        <v>334.32109479514099</v>
      </c>
      <c r="AF1322">
        <v>342.72917539351897</v>
      </c>
      <c r="AG1322">
        <v>345.380864508211</v>
      </c>
      <c r="AH1322">
        <v>337.07303965371699</v>
      </c>
      <c r="AI1322">
        <v>340.519515914755</v>
      </c>
      <c r="AJ1322">
        <v>338.673258135943</v>
      </c>
      <c r="AK1322">
        <v>343.04801863554297</v>
      </c>
      <c r="AL1322">
        <v>332.526825449596</v>
      </c>
      <c r="AM1322">
        <v>340.53625484570398</v>
      </c>
      <c r="AN1322">
        <v>349.618745612532</v>
      </c>
      <c r="AO1322">
        <v>332.12988774366801</v>
      </c>
      <c r="AP1322">
        <v>322.25035592055798</v>
      </c>
      <c r="AQ1322">
        <v>330.09791742247398</v>
      </c>
      <c r="AR1322">
        <v>340.87126940858798</v>
      </c>
      <c r="AS1322">
        <v>329.53583465711199</v>
      </c>
      <c r="AT1322">
        <v>347.33946021580499</v>
      </c>
      <c r="AU1322">
        <v>331.93640681676698</v>
      </c>
      <c r="AV1322">
        <v>333.86336724914099</v>
      </c>
      <c r="AW1322">
        <v>328.58488389565798</v>
      </c>
      <c r="AX1322">
        <v>327.61223676309299</v>
      </c>
      <c r="AY1322">
        <v>322.17803623929001</v>
      </c>
      <c r="AZ1322">
        <v>327.78861057254699</v>
      </c>
      <c r="BA1322">
        <v>334.15918075151001</v>
      </c>
      <c r="BB1322">
        <v>334.46940723841601</v>
      </c>
      <c r="BC1322">
        <v>336.79263964788299</v>
      </c>
      <c r="BD1322">
        <v>321.77317030562398</v>
      </c>
      <c r="BE1322">
        <v>334.675462684558</v>
      </c>
      <c r="BF1322">
        <v>332.98171082351899</v>
      </c>
      <c r="BG1322">
        <v>338.57403625826902</v>
      </c>
      <c r="BH1322">
        <v>319.67031791569298</v>
      </c>
      <c r="BI1322">
        <v>330.81948467796002</v>
      </c>
      <c r="BJ1322">
        <v>331.27068312525603</v>
      </c>
      <c r="BK1322">
        <v>327.97586628526301</v>
      </c>
      <c r="BL1322">
        <v>324.78577212332402</v>
      </c>
      <c r="BM1322">
        <v>335.16125042680898</v>
      </c>
      <c r="BN1322">
        <v>344.24535951347701</v>
      </c>
      <c r="BO1322">
        <v>338.32250284858202</v>
      </c>
      <c r="BP1322">
        <v>343.306042335477</v>
      </c>
      <c r="BQ1322">
        <v>341.63994913757</v>
      </c>
      <c r="BR1322">
        <v>349.39092974853099</v>
      </c>
      <c r="BS1322">
        <v>337.27964863510499</v>
      </c>
      <c r="BT1322">
        <v>349.72476061585502</v>
      </c>
      <c r="BU1322">
        <v>343.26309686878398</v>
      </c>
      <c r="BV1322">
        <v>343.236072161089</v>
      </c>
      <c r="BW1322">
        <v>336.52082869350897</v>
      </c>
      <c r="BX1322">
        <v>345.28090441979498</v>
      </c>
      <c r="BY1322">
        <v>342.10172687548197</v>
      </c>
      <c r="BZ1322">
        <v>341.41703599052101</v>
      </c>
      <c r="CA1322">
        <v>337.21312996931698</v>
      </c>
      <c r="CB1322">
        <v>342.96074243289399</v>
      </c>
      <c r="CC1322">
        <v>346.06729741756197</v>
      </c>
      <c r="CD1322">
        <v>339.44908745054198</v>
      </c>
    </row>
    <row r="1323" spans="1:82" x14ac:dyDescent="0.25">
      <c r="A1323">
        <v>317.46328437917202</v>
      </c>
      <c r="B1323">
        <v>337.35959299249998</v>
      </c>
      <c r="C1323">
        <v>337.37915885986098</v>
      </c>
      <c r="D1323">
        <v>341.85556585808303</v>
      </c>
      <c r="E1323">
        <v>333.60310055102599</v>
      </c>
      <c r="F1323">
        <v>333.39290266942498</v>
      </c>
      <c r="G1323">
        <v>332.82516376570402</v>
      </c>
      <c r="H1323">
        <v>334.89011318157702</v>
      </c>
      <c r="I1323">
        <v>351.25158067776403</v>
      </c>
      <c r="J1323">
        <v>342.015686456575</v>
      </c>
      <c r="K1323">
        <v>345.99781162836899</v>
      </c>
      <c r="L1323">
        <v>348.306751706348</v>
      </c>
      <c r="M1323">
        <v>342.828200963668</v>
      </c>
      <c r="N1323">
        <v>349.61005078325502</v>
      </c>
      <c r="O1323">
        <v>340.06463688111802</v>
      </c>
      <c r="P1323">
        <v>346.74503544240099</v>
      </c>
      <c r="Q1323">
        <v>345.16160387325903</v>
      </c>
      <c r="R1323">
        <v>345.85542678895501</v>
      </c>
      <c r="S1323">
        <v>336.708192486153</v>
      </c>
      <c r="T1323">
        <v>341.71023250655901</v>
      </c>
      <c r="U1323">
        <v>341.73052355196501</v>
      </c>
      <c r="V1323">
        <v>346.309061093102</v>
      </c>
      <c r="W1323">
        <v>339.21998410940603</v>
      </c>
      <c r="X1323">
        <v>325.28414483240198</v>
      </c>
      <c r="Y1323">
        <v>344.354281272268</v>
      </c>
      <c r="Z1323">
        <v>342.36072352945001</v>
      </c>
      <c r="AA1323">
        <v>340.49381485283499</v>
      </c>
      <c r="AB1323">
        <v>344.88552218271599</v>
      </c>
      <c r="AC1323">
        <v>337.39269847153201</v>
      </c>
      <c r="AD1323">
        <v>327.60022573647501</v>
      </c>
      <c r="AE1323">
        <v>334.52855005381201</v>
      </c>
      <c r="AF1323">
        <v>342.59551686292798</v>
      </c>
      <c r="AG1323">
        <v>345.19910817605302</v>
      </c>
      <c r="AH1323">
        <v>337.85511116843702</v>
      </c>
      <c r="AI1323">
        <v>340.26612497817501</v>
      </c>
      <c r="AJ1323">
        <v>338.616352458444</v>
      </c>
      <c r="AK1323">
        <v>342.420146022393</v>
      </c>
      <c r="AL1323">
        <v>332.64284516986601</v>
      </c>
      <c r="AM1323">
        <v>340.32899477559101</v>
      </c>
      <c r="AN1323">
        <v>349.83752996297</v>
      </c>
      <c r="AO1323">
        <v>331.79522640625902</v>
      </c>
      <c r="AP1323">
        <v>322.09639281173497</v>
      </c>
      <c r="AQ1323">
        <v>329.428111405989</v>
      </c>
      <c r="AR1323">
        <v>340.70871777191502</v>
      </c>
      <c r="AS1323">
        <v>329.35308092939101</v>
      </c>
      <c r="AT1323">
        <v>347.87637578545798</v>
      </c>
      <c r="AU1323">
        <v>331.718571105769</v>
      </c>
      <c r="AV1323">
        <v>333.38782736660301</v>
      </c>
      <c r="AW1323">
        <v>328.45768123096502</v>
      </c>
      <c r="AX1323">
        <v>327.37015350471802</v>
      </c>
      <c r="AY1323">
        <v>322.06914108115097</v>
      </c>
      <c r="AZ1323">
        <v>327.59614073205802</v>
      </c>
      <c r="BA1323">
        <v>335.05192104134102</v>
      </c>
      <c r="BB1323">
        <v>333.85475933923902</v>
      </c>
      <c r="BC1323">
        <v>337.25987287825598</v>
      </c>
      <c r="BD1323">
        <v>322.13635733291198</v>
      </c>
      <c r="BE1323">
        <v>335.10746293181199</v>
      </c>
      <c r="BF1323">
        <v>332.96869574750298</v>
      </c>
      <c r="BG1323">
        <v>338.55359376430903</v>
      </c>
      <c r="BH1323">
        <v>319.71709414081101</v>
      </c>
      <c r="BI1323">
        <v>330.52182221086099</v>
      </c>
      <c r="BJ1323">
        <v>330.99374795245899</v>
      </c>
      <c r="BK1323">
        <v>327.49614294725399</v>
      </c>
      <c r="BL1323">
        <v>324.387431264155</v>
      </c>
      <c r="BM1323">
        <v>335.75274724092498</v>
      </c>
      <c r="BN1323">
        <v>344.26228985332602</v>
      </c>
      <c r="BO1323">
        <v>338.66447875852299</v>
      </c>
      <c r="BP1323">
        <v>343.91350889799998</v>
      </c>
      <c r="BQ1323">
        <v>341.41347818657601</v>
      </c>
      <c r="BR1323">
        <v>349.187842304345</v>
      </c>
      <c r="BS1323">
        <v>337.69433490742199</v>
      </c>
      <c r="BT1323">
        <v>349.73823660177197</v>
      </c>
      <c r="BU1323">
        <v>343.48948160702798</v>
      </c>
      <c r="BV1323">
        <v>343.16350309480902</v>
      </c>
      <c r="BW1323">
        <v>336.49209741980599</v>
      </c>
      <c r="BX1323">
        <v>345.16568952042797</v>
      </c>
      <c r="BY1323">
        <v>341.80200048775203</v>
      </c>
      <c r="BZ1323">
        <v>342.05447096708099</v>
      </c>
      <c r="CA1323">
        <v>337.37740927470998</v>
      </c>
      <c r="CB1323">
        <v>342.79734622179598</v>
      </c>
      <c r="CC1323">
        <v>346.24627292820003</v>
      </c>
      <c r="CD1323">
        <v>339.27769654498798</v>
      </c>
    </row>
    <row r="1324" spans="1:82" x14ac:dyDescent="0.25">
      <c r="A1324">
        <v>317.70360480640801</v>
      </c>
      <c r="B1324">
        <v>339.04385937651199</v>
      </c>
      <c r="C1324">
        <v>340.67579110697102</v>
      </c>
      <c r="D1324">
        <v>334.79186023798098</v>
      </c>
      <c r="E1324">
        <v>336.95059466786398</v>
      </c>
      <c r="F1324">
        <v>325.90410599973399</v>
      </c>
      <c r="G1324">
        <v>336.713572130464</v>
      </c>
      <c r="H1324">
        <v>334.01276117910402</v>
      </c>
      <c r="I1324">
        <v>351.80241388657703</v>
      </c>
      <c r="J1324">
        <v>339.00327091524099</v>
      </c>
      <c r="K1324">
        <v>344.72899848705498</v>
      </c>
      <c r="L1324">
        <v>346.09064675720299</v>
      </c>
      <c r="M1324">
        <v>343.95167330622297</v>
      </c>
      <c r="N1324">
        <v>351.47160252730299</v>
      </c>
      <c r="O1324">
        <v>335.61470058673098</v>
      </c>
      <c r="P1324">
        <v>351.599809290172</v>
      </c>
      <c r="Q1324">
        <v>348.76507643780201</v>
      </c>
      <c r="R1324">
        <v>344.57641374988799</v>
      </c>
      <c r="S1324">
        <v>335.91080165566098</v>
      </c>
      <c r="T1324">
        <v>341.12919374096401</v>
      </c>
      <c r="U1324">
        <v>343.021622669561</v>
      </c>
      <c r="V1324">
        <v>342.73889822849299</v>
      </c>
      <c r="W1324">
        <v>334.406992480523</v>
      </c>
      <c r="X1324">
        <v>327.88916936701997</v>
      </c>
      <c r="Y1324">
        <v>347.02796447025298</v>
      </c>
      <c r="Z1324">
        <v>337.78878547586498</v>
      </c>
      <c r="AA1324">
        <v>341.04269259058998</v>
      </c>
      <c r="AB1324">
        <v>347.25051067384402</v>
      </c>
      <c r="AC1324">
        <v>335.50824592015903</v>
      </c>
      <c r="AD1324">
        <v>327.44521035579498</v>
      </c>
      <c r="AE1324">
        <v>337.780210681607</v>
      </c>
      <c r="AF1324">
        <v>339.74420023040102</v>
      </c>
      <c r="AG1324">
        <v>345.72495103690898</v>
      </c>
      <c r="AH1324">
        <v>343.68897364220499</v>
      </c>
      <c r="AI1324">
        <v>341.51336516901603</v>
      </c>
      <c r="AJ1324">
        <v>341.518937933431</v>
      </c>
      <c r="AK1324">
        <v>337.28538148593202</v>
      </c>
      <c r="AL1324">
        <v>336.87240723968</v>
      </c>
      <c r="AM1324">
        <v>334.91305737464597</v>
      </c>
      <c r="AN1324">
        <v>349.123206105745</v>
      </c>
      <c r="AO1324">
        <v>331.96354818901199</v>
      </c>
      <c r="AP1324">
        <v>326.26359920177498</v>
      </c>
      <c r="AQ1324">
        <v>323.29718223971003</v>
      </c>
      <c r="AR1324">
        <v>339.16323811311798</v>
      </c>
      <c r="AS1324">
        <v>330.47111206010197</v>
      </c>
      <c r="AT1324">
        <v>346.07022073937299</v>
      </c>
      <c r="AU1324">
        <v>329.65566493845103</v>
      </c>
      <c r="AV1324">
        <v>327.004566728236</v>
      </c>
      <c r="AW1324">
        <v>326.21989710726899</v>
      </c>
      <c r="AX1324">
        <v>329.06305183997301</v>
      </c>
      <c r="AY1324">
        <v>318.96118567926698</v>
      </c>
      <c r="AZ1324">
        <v>325.54096806405101</v>
      </c>
      <c r="BA1324">
        <v>342.30081631015798</v>
      </c>
      <c r="BB1324">
        <v>332.85274545308903</v>
      </c>
      <c r="BC1324">
        <v>337.47117665268598</v>
      </c>
      <c r="BD1324">
        <v>324.97436588819602</v>
      </c>
      <c r="BE1324">
        <v>337.62911728148202</v>
      </c>
      <c r="BF1324">
        <v>331.91445890048999</v>
      </c>
      <c r="BG1324">
        <v>335.645740089144</v>
      </c>
      <c r="BH1324">
        <v>322.94845259819499</v>
      </c>
      <c r="BI1324">
        <v>328.36930512791798</v>
      </c>
      <c r="BJ1324">
        <v>326.66871874297698</v>
      </c>
      <c r="BK1324">
        <v>325.73966873633401</v>
      </c>
      <c r="BL1324">
        <v>323.33378493148803</v>
      </c>
      <c r="BM1324">
        <v>341.85241373974702</v>
      </c>
      <c r="BN1324">
        <v>341.30300876516299</v>
      </c>
      <c r="BO1324">
        <v>340.91601087167902</v>
      </c>
      <c r="BP1324">
        <v>347.16820169337399</v>
      </c>
      <c r="BQ1324">
        <v>341.720750182769</v>
      </c>
      <c r="BR1324">
        <v>343.07758988600699</v>
      </c>
      <c r="BS1324">
        <v>341.92093808189099</v>
      </c>
      <c r="BT1324">
        <v>347.09882048750302</v>
      </c>
      <c r="BU1324">
        <v>346.99232484883402</v>
      </c>
      <c r="BV1324">
        <v>342.10119128344598</v>
      </c>
      <c r="BW1324">
        <v>336.50306370990103</v>
      </c>
      <c r="BX1324">
        <v>343.65378344983202</v>
      </c>
      <c r="BY1324">
        <v>338.64743129256698</v>
      </c>
      <c r="BZ1324">
        <v>343.71577942628602</v>
      </c>
      <c r="CA1324">
        <v>339.44438991795698</v>
      </c>
      <c r="CB1324">
        <v>344.29703514949603</v>
      </c>
      <c r="CC1324">
        <v>347.43769326736901</v>
      </c>
      <c r="CD1324">
        <v>339.05538194007698</v>
      </c>
    </row>
    <row r="1325" spans="1:82" x14ac:dyDescent="0.25">
      <c r="A1325">
        <v>317.94392523364399</v>
      </c>
      <c r="B1325">
        <v>344.85479545972498</v>
      </c>
      <c r="C1325">
        <v>340.79379904394102</v>
      </c>
      <c r="D1325">
        <v>333.45136264323003</v>
      </c>
      <c r="E1325">
        <v>340.496882821241</v>
      </c>
      <c r="F1325">
        <v>325.76991774888899</v>
      </c>
      <c r="G1325">
        <v>334.883913979086</v>
      </c>
      <c r="H1325">
        <v>335.50446855192399</v>
      </c>
      <c r="I1325">
        <v>350.68481460293498</v>
      </c>
      <c r="J1325">
        <v>339.26646791992198</v>
      </c>
      <c r="K1325">
        <v>345.59657963179302</v>
      </c>
      <c r="L1325">
        <v>350.592400403939</v>
      </c>
      <c r="M1325">
        <v>342.42688485551997</v>
      </c>
      <c r="N1325">
        <v>352.32735579959501</v>
      </c>
      <c r="O1325">
        <v>333.793253185163</v>
      </c>
      <c r="P1325">
        <v>353.09106203626101</v>
      </c>
      <c r="Q1325">
        <v>349.35696669480001</v>
      </c>
      <c r="R1325">
        <v>343.70723992478202</v>
      </c>
      <c r="S1325">
        <v>334.673896750609</v>
      </c>
      <c r="T1325">
        <v>340.35796124644099</v>
      </c>
      <c r="U1325">
        <v>341.02245552586299</v>
      </c>
      <c r="V1325">
        <v>338.85741201999099</v>
      </c>
      <c r="W1325">
        <v>331.23930601912002</v>
      </c>
      <c r="X1325">
        <v>328.45423896160901</v>
      </c>
      <c r="Y1325">
        <v>346.146062051162</v>
      </c>
      <c r="Z1325">
        <v>338.23777958079398</v>
      </c>
      <c r="AA1325">
        <v>339.23203659096498</v>
      </c>
      <c r="AB1325">
        <v>351.29569670784099</v>
      </c>
      <c r="AC1325">
        <v>330.82026920102902</v>
      </c>
      <c r="AD1325">
        <v>326.345755473297</v>
      </c>
      <c r="AE1325">
        <v>339.83149150469802</v>
      </c>
      <c r="AF1325">
        <v>336.78038247859701</v>
      </c>
      <c r="AG1325">
        <v>340.44797494761798</v>
      </c>
      <c r="AH1325">
        <v>344.00488350956698</v>
      </c>
      <c r="AI1325">
        <v>341.27690986481298</v>
      </c>
      <c r="AJ1325">
        <v>340.07837946476502</v>
      </c>
      <c r="AK1325">
        <v>333.97503644499699</v>
      </c>
      <c r="AL1325">
        <v>339.58827127441998</v>
      </c>
      <c r="AM1325">
        <v>335.25292158374901</v>
      </c>
      <c r="AN1325">
        <v>343.72638363867298</v>
      </c>
      <c r="AO1325">
        <v>330.87570601655801</v>
      </c>
      <c r="AP1325">
        <v>330.48193873077503</v>
      </c>
      <c r="AQ1325">
        <v>324.25684397474799</v>
      </c>
      <c r="AR1325">
        <v>336.867965210325</v>
      </c>
      <c r="AS1325">
        <v>332.16436109600699</v>
      </c>
      <c r="AT1325">
        <v>343.39757025840998</v>
      </c>
      <c r="AU1325">
        <v>326.57841572372502</v>
      </c>
      <c r="AV1325">
        <v>331.94685916690702</v>
      </c>
      <c r="AW1325">
        <v>329.19886111936398</v>
      </c>
      <c r="AX1325">
        <v>329.50260379337999</v>
      </c>
      <c r="AY1325">
        <v>323.19415441794501</v>
      </c>
      <c r="AZ1325">
        <v>323.391727922749</v>
      </c>
      <c r="BA1325">
        <v>342.33584379089098</v>
      </c>
      <c r="BB1325">
        <v>333.16186128387199</v>
      </c>
      <c r="BC1325">
        <v>337.28646886845098</v>
      </c>
      <c r="BD1325">
        <v>325.00760115964198</v>
      </c>
      <c r="BE1325">
        <v>338.254702071098</v>
      </c>
      <c r="BF1325">
        <v>331.05148955651902</v>
      </c>
      <c r="BG1325">
        <v>329.571444358684</v>
      </c>
      <c r="BH1325">
        <v>322.41677244072099</v>
      </c>
      <c r="BI1325">
        <v>328.38197407498001</v>
      </c>
      <c r="BJ1325">
        <v>326.65364257572901</v>
      </c>
      <c r="BK1325">
        <v>330.810472092476</v>
      </c>
      <c r="BL1325">
        <v>324.28958789856603</v>
      </c>
      <c r="BM1325">
        <v>344.31361435099097</v>
      </c>
      <c r="BN1325">
        <v>336.75208322395503</v>
      </c>
      <c r="BO1325">
        <v>341.15892362942901</v>
      </c>
      <c r="BP1325">
        <v>342.12067877438801</v>
      </c>
      <c r="BQ1325">
        <v>339.375101940474</v>
      </c>
      <c r="BR1325">
        <v>339.600179460947</v>
      </c>
      <c r="BS1325">
        <v>341.54208649987902</v>
      </c>
      <c r="BT1325">
        <v>347.92375158567302</v>
      </c>
      <c r="BU1325">
        <v>342.71053909388797</v>
      </c>
      <c r="BV1325">
        <v>341.63955012752803</v>
      </c>
      <c r="BW1325">
        <v>338.64453894083101</v>
      </c>
      <c r="BX1325">
        <v>348.786303940511</v>
      </c>
      <c r="BY1325">
        <v>340.128060370654</v>
      </c>
      <c r="BZ1325">
        <v>344.70590934146998</v>
      </c>
      <c r="CA1325">
        <v>338.71708809536301</v>
      </c>
      <c r="CB1325">
        <v>343.67520768299198</v>
      </c>
      <c r="CC1325">
        <v>343.57711664494599</v>
      </c>
      <c r="CD1325">
        <v>341.21086813076801</v>
      </c>
    </row>
    <row r="1326" spans="1:82" x14ac:dyDescent="0.25">
      <c r="A1326">
        <v>318.184245660881</v>
      </c>
      <c r="B1326">
        <v>346.62126835382099</v>
      </c>
      <c r="C1326">
        <v>340.23011607255899</v>
      </c>
      <c r="D1326">
        <v>332.88459155424903</v>
      </c>
      <c r="E1326">
        <v>341.67308939263302</v>
      </c>
      <c r="F1326">
        <v>325.958881062969</v>
      </c>
      <c r="G1326">
        <v>334.10720389647298</v>
      </c>
      <c r="H1326">
        <v>336.07656100955103</v>
      </c>
      <c r="I1326">
        <v>349.68372953280101</v>
      </c>
      <c r="J1326">
        <v>338.93586989193898</v>
      </c>
      <c r="K1326">
        <v>346.97780467792199</v>
      </c>
      <c r="L1326">
        <v>350.83608626658298</v>
      </c>
      <c r="M1326">
        <v>342.64940276994901</v>
      </c>
      <c r="N1326">
        <v>352.52104314336498</v>
      </c>
      <c r="O1326">
        <v>333.64306546451598</v>
      </c>
      <c r="P1326">
        <v>354.08432715319401</v>
      </c>
      <c r="Q1326">
        <v>349.04891870765499</v>
      </c>
      <c r="R1326">
        <v>343.420844727099</v>
      </c>
      <c r="S1326">
        <v>334.09089501420198</v>
      </c>
      <c r="T1326">
        <v>340.967702364724</v>
      </c>
      <c r="U1326">
        <v>339.411259383485</v>
      </c>
      <c r="V1326">
        <v>337.72136143968402</v>
      </c>
      <c r="W1326">
        <v>331.40106425568399</v>
      </c>
      <c r="X1326">
        <v>329.204698437822</v>
      </c>
      <c r="Y1326">
        <v>346.404997103087</v>
      </c>
      <c r="Z1326">
        <v>338.70036798569402</v>
      </c>
      <c r="AA1326">
        <v>338.24097865477398</v>
      </c>
      <c r="AB1326">
        <v>351.93227335799799</v>
      </c>
      <c r="AC1326">
        <v>330.350175660128</v>
      </c>
      <c r="AD1326">
        <v>328.45092981065199</v>
      </c>
      <c r="AE1326">
        <v>339.53505222491998</v>
      </c>
      <c r="AF1326">
        <v>336.56801794639898</v>
      </c>
      <c r="AG1326">
        <v>339.97063181431997</v>
      </c>
      <c r="AH1326">
        <v>344.90569257539499</v>
      </c>
      <c r="AI1326">
        <v>342.23340393125397</v>
      </c>
      <c r="AJ1326">
        <v>339.98630535108703</v>
      </c>
      <c r="AK1326">
        <v>332.792740137208</v>
      </c>
      <c r="AL1326">
        <v>338.62536868305398</v>
      </c>
      <c r="AM1326">
        <v>334.57238219426301</v>
      </c>
      <c r="AN1326">
        <v>343.10897821764303</v>
      </c>
      <c r="AO1326">
        <v>330.87612700412001</v>
      </c>
      <c r="AP1326">
        <v>330.77881445016999</v>
      </c>
      <c r="AQ1326">
        <v>325.87541883180899</v>
      </c>
      <c r="AR1326">
        <v>336.46060954693502</v>
      </c>
      <c r="AS1326">
        <v>331.75776303215503</v>
      </c>
      <c r="AT1326">
        <v>343.52969186786999</v>
      </c>
      <c r="AU1326">
        <v>326.03793160626799</v>
      </c>
      <c r="AV1326">
        <v>333.47634812523302</v>
      </c>
      <c r="AW1326">
        <v>329.88205528073598</v>
      </c>
      <c r="AX1326">
        <v>329.53116933265102</v>
      </c>
      <c r="AY1326">
        <v>323.233205093111</v>
      </c>
      <c r="AZ1326">
        <v>324.51893971859602</v>
      </c>
      <c r="BA1326">
        <v>343.27632988268601</v>
      </c>
      <c r="BB1326">
        <v>332.93165699987401</v>
      </c>
      <c r="BC1326">
        <v>337.49441067271698</v>
      </c>
      <c r="BD1326">
        <v>324.07728926974897</v>
      </c>
      <c r="BE1326">
        <v>339.528292673686</v>
      </c>
      <c r="BF1326">
        <v>331.668431907372</v>
      </c>
      <c r="BG1326">
        <v>328.22494178116801</v>
      </c>
      <c r="BH1326">
        <v>322.94977975083401</v>
      </c>
      <c r="BI1326">
        <v>329.192396605196</v>
      </c>
      <c r="BJ1326">
        <v>326.28569889293198</v>
      </c>
      <c r="BK1326">
        <v>331.556175214414</v>
      </c>
      <c r="BL1326">
        <v>323.711440506641</v>
      </c>
      <c r="BM1326">
        <v>344.67383158962502</v>
      </c>
      <c r="BN1326">
        <v>335.67898017193198</v>
      </c>
      <c r="BO1326">
        <v>342.41483114002898</v>
      </c>
      <c r="BP1326">
        <v>342.48519605288101</v>
      </c>
      <c r="BQ1326">
        <v>338.30194900343702</v>
      </c>
      <c r="BR1326">
        <v>338.80643626378497</v>
      </c>
      <c r="BS1326">
        <v>342.28830961186202</v>
      </c>
      <c r="BT1326">
        <v>348.26957420058602</v>
      </c>
      <c r="BU1326">
        <v>342.20463576326301</v>
      </c>
      <c r="BV1326">
        <v>343.12420177245002</v>
      </c>
      <c r="BW1326">
        <v>338.53117785486597</v>
      </c>
      <c r="BX1326">
        <v>350.63608242519098</v>
      </c>
      <c r="BY1326">
        <v>340.035742208204</v>
      </c>
      <c r="BZ1326">
        <v>345.87800088853101</v>
      </c>
      <c r="CA1326">
        <v>338.79638118843599</v>
      </c>
      <c r="CB1326">
        <v>344.293696056768</v>
      </c>
      <c r="CC1326">
        <v>342.849208647512</v>
      </c>
      <c r="CD1326">
        <v>342.18984613153498</v>
      </c>
    </row>
    <row r="1327" spans="1:82" x14ac:dyDescent="0.25">
      <c r="A1327">
        <v>318.42456608811699</v>
      </c>
      <c r="B1327">
        <v>347.65327756046702</v>
      </c>
      <c r="C1327">
        <v>339.33435720391202</v>
      </c>
      <c r="D1327">
        <v>332.33107267072199</v>
      </c>
      <c r="E1327">
        <v>343.37845125784497</v>
      </c>
      <c r="F1327">
        <v>326.76913703935401</v>
      </c>
      <c r="G1327">
        <v>335.64486720140798</v>
      </c>
      <c r="H1327">
        <v>337.406678270388</v>
      </c>
      <c r="I1327">
        <v>347.38622786549797</v>
      </c>
      <c r="J1327">
        <v>342.22130221530301</v>
      </c>
      <c r="K1327">
        <v>347.48409380340797</v>
      </c>
      <c r="L1327">
        <v>350.47496364771598</v>
      </c>
      <c r="M1327">
        <v>341.79201787002501</v>
      </c>
      <c r="N1327">
        <v>351.51880187316902</v>
      </c>
      <c r="O1327">
        <v>334.43751489296801</v>
      </c>
      <c r="P1327">
        <v>354.15795931518301</v>
      </c>
      <c r="Q1327">
        <v>348.67499386787898</v>
      </c>
      <c r="R1327">
        <v>344.92833794931101</v>
      </c>
      <c r="S1327">
        <v>336.26036365946402</v>
      </c>
      <c r="T1327">
        <v>339.75465445171102</v>
      </c>
      <c r="U1327">
        <v>336.78779670422</v>
      </c>
      <c r="V1327">
        <v>337.31585370424602</v>
      </c>
      <c r="W1327">
        <v>334.51543367126197</v>
      </c>
      <c r="X1327">
        <v>329.786828457306</v>
      </c>
      <c r="Y1327">
        <v>344.260755512684</v>
      </c>
      <c r="Z1327">
        <v>338.73920309337598</v>
      </c>
      <c r="AA1327">
        <v>338.04516863168197</v>
      </c>
      <c r="AB1327">
        <v>352.15969800318697</v>
      </c>
      <c r="AC1327">
        <v>332.242709209211</v>
      </c>
      <c r="AD1327">
        <v>329.62856638087402</v>
      </c>
      <c r="AE1327">
        <v>339.455818693872</v>
      </c>
      <c r="AF1327">
        <v>334.34898589841799</v>
      </c>
      <c r="AG1327">
        <v>342.31366521917897</v>
      </c>
      <c r="AH1327">
        <v>345.79541864188798</v>
      </c>
      <c r="AI1327">
        <v>342.19412964973702</v>
      </c>
      <c r="AJ1327">
        <v>338.72509152446901</v>
      </c>
      <c r="AK1327">
        <v>333.18635322889003</v>
      </c>
      <c r="AL1327">
        <v>336.75956368553</v>
      </c>
      <c r="AM1327">
        <v>334.05908489381198</v>
      </c>
      <c r="AN1327">
        <v>344.68745190790099</v>
      </c>
      <c r="AO1327">
        <v>332.00162198863399</v>
      </c>
      <c r="AP1327">
        <v>331.01489236338699</v>
      </c>
      <c r="AQ1327">
        <v>325.48607312564502</v>
      </c>
      <c r="AR1327">
        <v>334.24494770542202</v>
      </c>
      <c r="AS1327">
        <v>329.92030285604102</v>
      </c>
      <c r="AT1327">
        <v>342.198831324747</v>
      </c>
      <c r="AU1327">
        <v>324.81467202787502</v>
      </c>
      <c r="AV1327">
        <v>333.741219668084</v>
      </c>
      <c r="AW1327">
        <v>332.13333379238901</v>
      </c>
      <c r="AX1327">
        <v>330.22490169453903</v>
      </c>
      <c r="AY1327">
        <v>323.31881026280098</v>
      </c>
      <c r="AZ1327">
        <v>324.56170825321101</v>
      </c>
      <c r="BA1327">
        <v>344.03900136631597</v>
      </c>
      <c r="BB1327">
        <v>332.94259310795002</v>
      </c>
      <c r="BC1327">
        <v>338.223840825303</v>
      </c>
      <c r="BD1327">
        <v>324.40530040888899</v>
      </c>
      <c r="BE1327">
        <v>336.4049516051</v>
      </c>
      <c r="BF1327">
        <v>333.89750604672298</v>
      </c>
      <c r="BG1327">
        <v>328.62503272594898</v>
      </c>
      <c r="BH1327">
        <v>324.05587788798698</v>
      </c>
      <c r="BI1327">
        <v>330.768681367277</v>
      </c>
      <c r="BJ1327">
        <v>329.04699692086598</v>
      </c>
      <c r="BK1327">
        <v>330.03363647152599</v>
      </c>
      <c r="BL1327">
        <v>323.757257084076</v>
      </c>
      <c r="BM1327">
        <v>343.40043777504002</v>
      </c>
      <c r="BN1327">
        <v>335.814935629697</v>
      </c>
      <c r="BO1327">
        <v>343.994777978304</v>
      </c>
      <c r="BP1327">
        <v>341.793488143356</v>
      </c>
      <c r="BQ1327">
        <v>338.04768610605498</v>
      </c>
      <c r="BR1327">
        <v>337.320434635879</v>
      </c>
      <c r="BS1327">
        <v>344.114349387554</v>
      </c>
      <c r="BT1327">
        <v>346.05556688820701</v>
      </c>
      <c r="BU1327">
        <v>341.58741196084702</v>
      </c>
      <c r="BV1327">
        <v>341.51798463186799</v>
      </c>
      <c r="BW1327">
        <v>339.929806163926</v>
      </c>
      <c r="BX1327">
        <v>351.65198068471301</v>
      </c>
      <c r="BY1327">
        <v>337.32705126856501</v>
      </c>
      <c r="BZ1327">
        <v>346.49137941417501</v>
      </c>
      <c r="CA1327">
        <v>340.05835306872098</v>
      </c>
      <c r="CB1327">
        <v>344.579592518369</v>
      </c>
      <c r="CC1327">
        <v>342.390767365991</v>
      </c>
      <c r="CD1327">
        <v>341.49969989756801</v>
      </c>
    </row>
    <row r="1328" spans="1:82" x14ac:dyDescent="0.25">
      <c r="A1328">
        <v>318.66488651535298</v>
      </c>
      <c r="B1328">
        <v>347.17478327900898</v>
      </c>
      <c r="C1328">
        <v>338.25824248336602</v>
      </c>
      <c r="D1328">
        <v>334.63601762692599</v>
      </c>
      <c r="E1328">
        <v>352.446156587524</v>
      </c>
      <c r="F1328">
        <v>331.01782669876599</v>
      </c>
      <c r="G1328">
        <v>338.49895354611101</v>
      </c>
      <c r="H1328">
        <v>338.77324778521103</v>
      </c>
      <c r="I1328">
        <v>346.12496561034601</v>
      </c>
      <c r="J1328">
        <v>343.956379793709</v>
      </c>
      <c r="K1328">
        <v>346.723531803573</v>
      </c>
      <c r="L1328">
        <v>349.91098255139599</v>
      </c>
      <c r="M1328">
        <v>341.54467856700199</v>
      </c>
      <c r="N1328">
        <v>352.65004997055598</v>
      </c>
      <c r="O1328">
        <v>337.14135821469199</v>
      </c>
      <c r="P1328">
        <v>355.07533734080602</v>
      </c>
      <c r="Q1328">
        <v>351.677653989509</v>
      </c>
      <c r="R1328">
        <v>348.48972871398701</v>
      </c>
      <c r="S1328">
        <v>341.47999218638699</v>
      </c>
      <c r="T1328">
        <v>339.59162148980101</v>
      </c>
      <c r="U1328">
        <v>334.32896421322403</v>
      </c>
      <c r="V1328">
        <v>336.924350191435</v>
      </c>
      <c r="W1328">
        <v>340.776495962978</v>
      </c>
      <c r="X1328">
        <v>335.14413999083098</v>
      </c>
      <c r="Y1328">
        <v>341.29802327303003</v>
      </c>
      <c r="Z1328">
        <v>339.69988786790498</v>
      </c>
      <c r="AA1328">
        <v>341.06439630693501</v>
      </c>
      <c r="AB1328">
        <v>349.516176027489</v>
      </c>
      <c r="AC1328">
        <v>336.29138606673501</v>
      </c>
      <c r="AD1328">
        <v>331.46644590952701</v>
      </c>
      <c r="AE1328">
        <v>335.92162838097499</v>
      </c>
      <c r="AF1328">
        <v>329.92643771591702</v>
      </c>
      <c r="AG1328">
        <v>340.58196962954497</v>
      </c>
      <c r="AH1328">
        <v>343.75568716552601</v>
      </c>
      <c r="AI1328">
        <v>342.81961971665402</v>
      </c>
      <c r="AJ1328">
        <v>340.77260893435698</v>
      </c>
      <c r="AK1328">
        <v>334.716584814003</v>
      </c>
      <c r="AL1328">
        <v>336.24867608481497</v>
      </c>
      <c r="AM1328">
        <v>335.70189289528503</v>
      </c>
      <c r="AN1328">
        <v>348.15259725436101</v>
      </c>
      <c r="AO1328">
        <v>334.98842329179502</v>
      </c>
      <c r="AP1328">
        <v>334.54626941328701</v>
      </c>
      <c r="AQ1328">
        <v>326.88852624621302</v>
      </c>
      <c r="AR1328">
        <v>331.41219455871197</v>
      </c>
      <c r="AS1328">
        <v>323.567554580609</v>
      </c>
      <c r="AT1328">
        <v>342.74816437498799</v>
      </c>
      <c r="AU1328">
        <v>323.95658068718598</v>
      </c>
      <c r="AV1328">
        <v>336.10620580810598</v>
      </c>
      <c r="AW1328">
        <v>332.59655489110099</v>
      </c>
      <c r="AX1328">
        <v>332.937411338978</v>
      </c>
      <c r="AY1328">
        <v>326.10733876216199</v>
      </c>
      <c r="AZ1328">
        <v>327.13392387902798</v>
      </c>
      <c r="BA1328">
        <v>346.06371189092698</v>
      </c>
      <c r="BB1328">
        <v>329.19445851333103</v>
      </c>
      <c r="BC1328">
        <v>341.44751747766497</v>
      </c>
      <c r="BD1328">
        <v>327.15559919498799</v>
      </c>
      <c r="BE1328">
        <v>328.46698040479299</v>
      </c>
      <c r="BF1328">
        <v>334.15429669148199</v>
      </c>
      <c r="BG1328">
        <v>325.47312275297401</v>
      </c>
      <c r="BH1328">
        <v>323.18704096571503</v>
      </c>
      <c r="BI1328">
        <v>328.90346202555901</v>
      </c>
      <c r="BJ1328">
        <v>332.78968071073598</v>
      </c>
      <c r="BK1328">
        <v>330.44606413369399</v>
      </c>
      <c r="BL1328">
        <v>328.91997367727998</v>
      </c>
      <c r="BM1328">
        <v>343.63023596388098</v>
      </c>
      <c r="BN1328">
        <v>332.087175780412</v>
      </c>
      <c r="BO1328">
        <v>345.658216198145</v>
      </c>
      <c r="BP1328">
        <v>341.01263730133002</v>
      </c>
      <c r="BQ1328">
        <v>337.67526658961702</v>
      </c>
      <c r="BR1328">
        <v>336.77156000488799</v>
      </c>
      <c r="BS1328">
        <v>344.35568024530198</v>
      </c>
      <c r="BT1328">
        <v>343.44726242042799</v>
      </c>
      <c r="BU1328">
        <v>340.82002024150802</v>
      </c>
      <c r="BV1328">
        <v>343.79363488882302</v>
      </c>
      <c r="BW1328">
        <v>346.69129087343703</v>
      </c>
      <c r="BX1328">
        <v>351.37471192659899</v>
      </c>
      <c r="BY1328">
        <v>333.75054122030298</v>
      </c>
      <c r="BZ1328">
        <v>349.10372576146898</v>
      </c>
      <c r="CA1328">
        <v>339.63835520517699</v>
      </c>
      <c r="CB1328">
        <v>345.97807039757498</v>
      </c>
      <c r="CC1328">
        <v>342.55222104303101</v>
      </c>
      <c r="CD1328">
        <v>343.33206339740099</v>
      </c>
    </row>
    <row r="1329" spans="1:82" x14ac:dyDescent="0.25">
      <c r="A1329">
        <v>318.90520694258998</v>
      </c>
      <c r="B1329">
        <v>342.35829841546803</v>
      </c>
      <c r="C1329">
        <v>340.27506958515801</v>
      </c>
      <c r="D1329">
        <v>336.42849413363302</v>
      </c>
      <c r="E1329">
        <v>355.63525701027498</v>
      </c>
      <c r="F1329">
        <v>332.00016167892699</v>
      </c>
      <c r="G1329">
        <v>339.843156482707</v>
      </c>
      <c r="H1329">
        <v>343.42702398454702</v>
      </c>
      <c r="I1329">
        <v>348.15081332108502</v>
      </c>
      <c r="J1329">
        <v>346.55647862978202</v>
      </c>
      <c r="K1329">
        <v>347.01848826701502</v>
      </c>
      <c r="L1329">
        <v>348.92398185844797</v>
      </c>
      <c r="M1329">
        <v>340.96078967749497</v>
      </c>
      <c r="N1329">
        <v>354.84789937848501</v>
      </c>
      <c r="O1329">
        <v>345.83216576521602</v>
      </c>
      <c r="P1329">
        <v>353.98840367578401</v>
      </c>
      <c r="Q1329">
        <v>353.04071895531303</v>
      </c>
      <c r="R1329">
        <v>349.21525987594998</v>
      </c>
      <c r="S1329">
        <v>347.749414571503</v>
      </c>
      <c r="T1329">
        <v>338.13565432820297</v>
      </c>
      <c r="U1329">
        <v>337.45657686976398</v>
      </c>
      <c r="V1329">
        <v>332.49033581506097</v>
      </c>
      <c r="W1329">
        <v>339.48484876185</v>
      </c>
      <c r="X1329">
        <v>337.81990665338799</v>
      </c>
      <c r="Y1329">
        <v>335.94386409995201</v>
      </c>
      <c r="Z1329">
        <v>338.39831414450799</v>
      </c>
      <c r="AA1329">
        <v>337.54244970815802</v>
      </c>
      <c r="AB1329">
        <v>349.95465559848498</v>
      </c>
      <c r="AC1329">
        <v>335.54835893910399</v>
      </c>
      <c r="AD1329">
        <v>330.72652581503797</v>
      </c>
      <c r="AE1329">
        <v>332.422433688046</v>
      </c>
      <c r="AF1329">
        <v>325.784657623692</v>
      </c>
      <c r="AG1329">
        <v>335.98465649881501</v>
      </c>
      <c r="AH1329">
        <v>341.258577487884</v>
      </c>
      <c r="AI1329">
        <v>339.64482726370198</v>
      </c>
      <c r="AJ1329">
        <v>341.98367550880198</v>
      </c>
      <c r="AK1329">
        <v>337.264792882949</v>
      </c>
      <c r="AL1329">
        <v>332.216998255693</v>
      </c>
      <c r="AM1329">
        <v>338.67887817761698</v>
      </c>
      <c r="AN1329">
        <v>344.98304634146501</v>
      </c>
      <c r="AO1329">
        <v>340.49557481109701</v>
      </c>
      <c r="AP1329">
        <v>338.33505980147203</v>
      </c>
      <c r="AQ1329">
        <v>329.52492109547899</v>
      </c>
      <c r="AR1329">
        <v>335.74201220903802</v>
      </c>
      <c r="AS1329">
        <v>321.78818140102402</v>
      </c>
      <c r="AT1329">
        <v>341.06458760417598</v>
      </c>
      <c r="AU1329">
        <v>323.99754018914501</v>
      </c>
      <c r="AV1329">
        <v>337.25282664608699</v>
      </c>
      <c r="AW1329">
        <v>329.36794207723199</v>
      </c>
      <c r="AX1329">
        <v>333.45157792710899</v>
      </c>
      <c r="AY1329">
        <v>322.06957465457401</v>
      </c>
      <c r="AZ1329">
        <v>332.79200233642899</v>
      </c>
      <c r="BA1329">
        <v>342.29248471901298</v>
      </c>
      <c r="BB1329">
        <v>329.14765602214601</v>
      </c>
      <c r="BC1329">
        <v>339.01106164479</v>
      </c>
      <c r="BD1329">
        <v>328.31922618604699</v>
      </c>
      <c r="BE1329">
        <v>325.35932891193897</v>
      </c>
      <c r="BF1329">
        <v>333.71995566509202</v>
      </c>
      <c r="BG1329">
        <v>321.95335886114202</v>
      </c>
      <c r="BH1329">
        <v>321.67096556666303</v>
      </c>
      <c r="BI1329">
        <v>330.52327823030799</v>
      </c>
      <c r="BJ1329">
        <v>330.85697765080801</v>
      </c>
      <c r="BK1329">
        <v>332.56897575376303</v>
      </c>
      <c r="BL1329">
        <v>334.652668295166</v>
      </c>
      <c r="BM1329">
        <v>341.08696141768002</v>
      </c>
      <c r="BN1329">
        <v>333.59482946428801</v>
      </c>
      <c r="BO1329">
        <v>344.81025686915098</v>
      </c>
      <c r="BP1329">
        <v>341.721581328485</v>
      </c>
      <c r="BQ1329">
        <v>341.923253259624</v>
      </c>
      <c r="BR1329">
        <v>335.72833502517898</v>
      </c>
      <c r="BS1329">
        <v>339.05038325543597</v>
      </c>
      <c r="BT1329">
        <v>341.48072811571598</v>
      </c>
      <c r="BU1329">
        <v>343.16228449413597</v>
      </c>
      <c r="BV1329">
        <v>347.41820761306298</v>
      </c>
      <c r="BW1329">
        <v>351.61812207538702</v>
      </c>
      <c r="BX1329">
        <v>353.30150074851099</v>
      </c>
      <c r="BY1329">
        <v>332.19823342019703</v>
      </c>
      <c r="BZ1329">
        <v>346.290408403735</v>
      </c>
      <c r="CA1329">
        <v>337.94046773056999</v>
      </c>
      <c r="CB1329">
        <v>342.70852889441801</v>
      </c>
      <c r="CC1329">
        <v>341.083444737148</v>
      </c>
      <c r="CD1329">
        <v>344.23500040852002</v>
      </c>
    </row>
    <row r="1330" spans="1:82" x14ac:dyDescent="0.25">
      <c r="A1330">
        <v>319.14552736982603</v>
      </c>
      <c r="B1330">
        <v>342.37490768288001</v>
      </c>
      <c r="C1330">
        <v>342.04153301136802</v>
      </c>
      <c r="D1330">
        <v>335.04103473888199</v>
      </c>
      <c r="E1330">
        <v>355.699564515144</v>
      </c>
      <c r="F1330">
        <v>333.042250724967</v>
      </c>
      <c r="G1330">
        <v>339.62878218889801</v>
      </c>
      <c r="H1330">
        <v>344.20488567657799</v>
      </c>
      <c r="I1330">
        <v>347.33996495900197</v>
      </c>
      <c r="J1330">
        <v>347.52037708369102</v>
      </c>
      <c r="K1330">
        <v>347.66002042169498</v>
      </c>
      <c r="L1330">
        <v>347.10293911778598</v>
      </c>
      <c r="M1330">
        <v>341.15034330090202</v>
      </c>
      <c r="N1330">
        <v>356.37193525658603</v>
      </c>
      <c r="O1330">
        <v>348.70657746586301</v>
      </c>
      <c r="P1330">
        <v>353.481261278055</v>
      </c>
      <c r="Q1330">
        <v>352.12963946278001</v>
      </c>
      <c r="R1330">
        <v>349.48629177315502</v>
      </c>
      <c r="S1330">
        <v>348.40927132177001</v>
      </c>
      <c r="T1330">
        <v>336.25516494112998</v>
      </c>
      <c r="U1330">
        <v>337.01975675859597</v>
      </c>
      <c r="V1330">
        <v>331.94152150620602</v>
      </c>
      <c r="W1330">
        <v>339.64389567507101</v>
      </c>
      <c r="X1330">
        <v>338.28540888882299</v>
      </c>
      <c r="Y1330">
        <v>335.72479384835401</v>
      </c>
      <c r="Z1330">
        <v>337.17543879624901</v>
      </c>
      <c r="AA1330">
        <v>336.78398408814598</v>
      </c>
      <c r="AB1330">
        <v>350.40413677140702</v>
      </c>
      <c r="AC1330">
        <v>336.78388454076998</v>
      </c>
      <c r="AD1330">
        <v>330.47758906182497</v>
      </c>
      <c r="AE1330">
        <v>330.87738332335499</v>
      </c>
      <c r="AF1330">
        <v>323.65768636244502</v>
      </c>
      <c r="AG1330">
        <v>336.25199574122399</v>
      </c>
      <c r="AH1330">
        <v>339.75426259004598</v>
      </c>
      <c r="AI1330">
        <v>337.68211087726399</v>
      </c>
      <c r="AJ1330">
        <v>342.14828846288799</v>
      </c>
      <c r="AK1330">
        <v>337.02769197984998</v>
      </c>
      <c r="AL1330">
        <v>331.51210725997998</v>
      </c>
      <c r="AM1330">
        <v>339.419092655231</v>
      </c>
      <c r="AN1330">
        <v>345.41443091845298</v>
      </c>
      <c r="AO1330">
        <v>340.88754877822998</v>
      </c>
      <c r="AP1330">
        <v>339.66954567595798</v>
      </c>
      <c r="AQ1330">
        <v>330.36811356515398</v>
      </c>
      <c r="AR1330">
        <v>337.67567703060797</v>
      </c>
      <c r="AS1330">
        <v>323.28757545299601</v>
      </c>
      <c r="AT1330">
        <v>337.32542899603902</v>
      </c>
      <c r="AU1330">
        <v>321.98824802451998</v>
      </c>
      <c r="AV1330">
        <v>336.50797119873801</v>
      </c>
      <c r="AW1330">
        <v>329.43752685260802</v>
      </c>
      <c r="AX1330">
        <v>333.82746134582902</v>
      </c>
      <c r="AY1330">
        <v>323.61494009712601</v>
      </c>
      <c r="AZ1330">
        <v>333.78227134312101</v>
      </c>
      <c r="BA1330">
        <v>339.80140653207798</v>
      </c>
      <c r="BB1330">
        <v>328.05315179599597</v>
      </c>
      <c r="BC1330">
        <v>336.43704203543803</v>
      </c>
      <c r="BD1330">
        <v>329.41536166327199</v>
      </c>
      <c r="BE1330">
        <v>325.19434974220798</v>
      </c>
      <c r="BF1330">
        <v>332.41955259137501</v>
      </c>
      <c r="BG1330">
        <v>321.18974163713398</v>
      </c>
      <c r="BH1330">
        <v>320.45641706111502</v>
      </c>
      <c r="BI1330">
        <v>332.15189945437697</v>
      </c>
      <c r="BJ1330">
        <v>332.49664371254403</v>
      </c>
      <c r="BK1330">
        <v>331.39067955461502</v>
      </c>
      <c r="BL1330">
        <v>336.765603515321</v>
      </c>
      <c r="BM1330">
        <v>338.68411971070799</v>
      </c>
      <c r="BN1330">
        <v>336.61200080601799</v>
      </c>
      <c r="BO1330">
        <v>344.364747594064</v>
      </c>
      <c r="BP1330">
        <v>343.33726193447001</v>
      </c>
      <c r="BQ1330">
        <v>343.16495287912198</v>
      </c>
      <c r="BR1330">
        <v>335.78548104563902</v>
      </c>
      <c r="BS1330">
        <v>337.897411018291</v>
      </c>
      <c r="BT1330">
        <v>341.30532938342401</v>
      </c>
      <c r="BU1330">
        <v>342.05641726772399</v>
      </c>
      <c r="BV1330">
        <v>346.55766311444802</v>
      </c>
      <c r="BW1330">
        <v>351.91210607322802</v>
      </c>
      <c r="BX1330">
        <v>353.23855301145602</v>
      </c>
      <c r="BY1330">
        <v>331.63545612624898</v>
      </c>
      <c r="BZ1330">
        <v>344.26845305984102</v>
      </c>
      <c r="CA1330">
        <v>338.83731186099601</v>
      </c>
      <c r="CB1330">
        <v>342.72646337759801</v>
      </c>
      <c r="CC1330">
        <v>338.47704814820202</v>
      </c>
      <c r="CD1330">
        <v>345.92652416249501</v>
      </c>
    </row>
    <row r="1331" spans="1:82" x14ac:dyDescent="0.25">
      <c r="A1331">
        <v>319.38584779706201</v>
      </c>
      <c r="B1331">
        <v>337.748362990771</v>
      </c>
      <c r="C1331">
        <v>342.07365283987298</v>
      </c>
      <c r="D1331">
        <v>335.19059594382497</v>
      </c>
      <c r="E1331">
        <v>351.55747678543099</v>
      </c>
      <c r="F1331">
        <v>335.87521438707199</v>
      </c>
      <c r="G1331">
        <v>339.19910436768203</v>
      </c>
      <c r="H1331">
        <v>341.630399872091</v>
      </c>
      <c r="I1331">
        <v>345.833783881812</v>
      </c>
      <c r="J1331">
        <v>348.87782746350899</v>
      </c>
      <c r="K1331">
        <v>345.45186158820002</v>
      </c>
      <c r="L1331">
        <v>348.47387443479698</v>
      </c>
      <c r="M1331">
        <v>339.605769060054</v>
      </c>
      <c r="N1331">
        <v>350.86037073212498</v>
      </c>
      <c r="O1331">
        <v>351.14418847037001</v>
      </c>
      <c r="P1331">
        <v>350.13855527041699</v>
      </c>
      <c r="Q1331">
        <v>352.23665831868902</v>
      </c>
      <c r="R1331">
        <v>349.98118240855598</v>
      </c>
      <c r="S1331">
        <v>347.65642009400102</v>
      </c>
      <c r="T1331">
        <v>339.07082920016597</v>
      </c>
      <c r="U1331">
        <v>335.54741102074399</v>
      </c>
      <c r="V1331">
        <v>332.58859752624397</v>
      </c>
      <c r="W1331">
        <v>339.354870675982</v>
      </c>
      <c r="X1331">
        <v>341.611511000409</v>
      </c>
      <c r="Y1331">
        <v>334.80841189539302</v>
      </c>
      <c r="Z1331">
        <v>337.02577341880198</v>
      </c>
      <c r="AA1331">
        <v>336.24510682962699</v>
      </c>
      <c r="AB1331">
        <v>347.92648307894302</v>
      </c>
      <c r="AC1331">
        <v>336.37764838275899</v>
      </c>
      <c r="AD1331">
        <v>326.801105245298</v>
      </c>
      <c r="AE1331">
        <v>332.33022001222599</v>
      </c>
      <c r="AF1331">
        <v>324.56590647016799</v>
      </c>
      <c r="AG1331">
        <v>337.27858145229101</v>
      </c>
      <c r="AH1331">
        <v>338.81549935455399</v>
      </c>
      <c r="AI1331">
        <v>336.94441599730499</v>
      </c>
      <c r="AJ1331">
        <v>340.84833879806803</v>
      </c>
      <c r="AK1331">
        <v>336.61158182706401</v>
      </c>
      <c r="AL1331">
        <v>331.61511812234102</v>
      </c>
      <c r="AM1331">
        <v>339.48567817523201</v>
      </c>
      <c r="AN1331">
        <v>344.44523146942498</v>
      </c>
      <c r="AO1331">
        <v>342.27274512197698</v>
      </c>
      <c r="AP1331">
        <v>337.01267283676299</v>
      </c>
      <c r="AQ1331">
        <v>332.21636454131402</v>
      </c>
      <c r="AR1331">
        <v>339.19854438848199</v>
      </c>
      <c r="AS1331">
        <v>325.089615683256</v>
      </c>
      <c r="AT1331">
        <v>335.23416982899499</v>
      </c>
      <c r="AU1331">
        <v>326.63965577823399</v>
      </c>
      <c r="AV1331">
        <v>337.53228783914</v>
      </c>
      <c r="AW1331">
        <v>328.84484715699301</v>
      </c>
      <c r="AX1331">
        <v>334.77531259498198</v>
      </c>
      <c r="AY1331">
        <v>329.14993676319199</v>
      </c>
      <c r="AZ1331">
        <v>333.89354586451401</v>
      </c>
      <c r="BA1331">
        <v>334.32093690931998</v>
      </c>
      <c r="BB1331">
        <v>327.69278370164398</v>
      </c>
      <c r="BC1331">
        <v>337.109514132561</v>
      </c>
      <c r="BD1331">
        <v>329.46216367789998</v>
      </c>
      <c r="BE1331">
        <v>322.716632995233</v>
      </c>
      <c r="BF1331">
        <v>332.88079005533001</v>
      </c>
      <c r="BG1331">
        <v>320.903709197193</v>
      </c>
      <c r="BH1331">
        <v>318.88414691997002</v>
      </c>
      <c r="BI1331">
        <v>333.17681858548798</v>
      </c>
      <c r="BJ1331">
        <v>332.84059941826001</v>
      </c>
      <c r="BK1331">
        <v>334.70072367768199</v>
      </c>
      <c r="BL1331">
        <v>339.10537304443699</v>
      </c>
      <c r="BM1331">
        <v>335.41242733142701</v>
      </c>
      <c r="BN1331">
        <v>340.82020111258299</v>
      </c>
      <c r="BO1331">
        <v>343.987240981669</v>
      </c>
      <c r="BP1331">
        <v>340.53772934706001</v>
      </c>
      <c r="BQ1331">
        <v>344.30092882979801</v>
      </c>
      <c r="BR1331">
        <v>337.74602246660697</v>
      </c>
      <c r="BS1331">
        <v>337.39061998069002</v>
      </c>
      <c r="BT1331">
        <v>340.90806171901897</v>
      </c>
      <c r="BU1331">
        <v>341.16039098056098</v>
      </c>
      <c r="BV1331">
        <v>345.88403751456599</v>
      </c>
      <c r="BW1331">
        <v>352.42011975069101</v>
      </c>
      <c r="BX1331">
        <v>350.88700678955701</v>
      </c>
      <c r="BY1331">
        <v>332.89618256194001</v>
      </c>
      <c r="BZ1331">
        <v>339.45862862128303</v>
      </c>
      <c r="CA1331">
        <v>337.67879004400902</v>
      </c>
      <c r="CB1331">
        <v>341.13135677799397</v>
      </c>
      <c r="CC1331">
        <v>336.762175945992</v>
      </c>
      <c r="CD1331">
        <v>344.63564398141</v>
      </c>
    </row>
    <row r="1332" spans="1:82" x14ac:dyDescent="0.25">
      <c r="A1332">
        <v>319.62616822429902</v>
      </c>
      <c r="B1332">
        <v>333.23518490025401</v>
      </c>
      <c r="C1332">
        <v>339.63379507770998</v>
      </c>
      <c r="D1332">
        <v>339.56711351387202</v>
      </c>
      <c r="E1332">
        <v>348.85163705232202</v>
      </c>
      <c r="F1332">
        <v>338.13255321826398</v>
      </c>
      <c r="G1332">
        <v>338.50853264177499</v>
      </c>
      <c r="H1332">
        <v>338.911388022452</v>
      </c>
      <c r="I1332">
        <v>342.997338335878</v>
      </c>
      <c r="J1332">
        <v>349.38033211557399</v>
      </c>
      <c r="K1332">
        <v>346.54932412174901</v>
      </c>
      <c r="L1332">
        <v>352.71947432911003</v>
      </c>
      <c r="M1332">
        <v>338.25823047576102</v>
      </c>
      <c r="N1332">
        <v>349.578249694737</v>
      </c>
      <c r="O1332">
        <v>352.81518609644502</v>
      </c>
      <c r="P1332">
        <v>350.67905578538699</v>
      </c>
      <c r="Q1332">
        <v>351.58455597501597</v>
      </c>
      <c r="R1332">
        <v>348.51420208818598</v>
      </c>
      <c r="S1332">
        <v>349.034472296128</v>
      </c>
      <c r="T1332">
        <v>344.01433507992101</v>
      </c>
      <c r="U1332">
        <v>331.99175763384602</v>
      </c>
      <c r="V1332">
        <v>339.42052349251298</v>
      </c>
      <c r="W1332">
        <v>339.83376787838199</v>
      </c>
      <c r="X1332">
        <v>344.73998635905798</v>
      </c>
      <c r="Y1332">
        <v>332.47046999266502</v>
      </c>
      <c r="Z1332">
        <v>336.96507664134401</v>
      </c>
      <c r="AA1332">
        <v>334.28134268687802</v>
      </c>
      <c r="AB1332">
        <v>347.42924180064801</v>
      </c>
      <c r="AC1332">
        <v>340.83076653812202</v>
      </c>
      <c r="AD1332">
        <v>326.17152916133199</v>
      </c>
      <c r="AE1332">
        <v>334.16170779784198</v>
      </c>
      <c r="AF1332">
        <v>325.93644825901299</v>
      </c>
      <c r="AG1332">
        <v>338.59923693369302</v>
      </c>
      <c r="AH1332">
        <v>334.41942523612698</v>
      </c>
      <c r="AI1332">
        <v>333.27699841701002</v>
      </c>
      <c r="AJ1332">
        <v>343.40768234435598</v>
      </c>
      <c r="AK1332">
        <v>336.996699409722</v>
      </c>
      <c r="AL1332">
        <v>328.67726017448399</v>
      </c>
      <c r="AM1332">
        <v>340.64177538693002</v>
      </c>
      <c r="AN1332">
        <v>344.664847733241</v>
      </c>
      <c r="AO1332">
        <v>344.83658677071003</v>
      </c>
      <c r="AP1332">
        <v>330.68073942064501</v>
      </c>
      <c r="AQ1332">
        <v>337.69986709463899</v>
      </c>
      <c r="AR1332">
        <v>339.834007337147</v>
      </c>
      <c r="AS1332">
        <v>324.54019272011601</v>
      </c>
      <c r="AT1332">
        <v>335.20165677327901</v>
      </c>
      <c r="AU1332">
        <v>328.95699011075999</v>
      </c>
      <c r="AV1332">
        <v>338.76681492016297</v>
      </c>
      <c r="AW1332">
        <v>329.64239149263301</v>
      </c>
      <c r="AX1332">
        <v>338.098432489071</v>
      </c>
      <c r="AY1332">
        <v>333.54552379051398</v>
      </c>
      <c r="AZ1332">
        <v>334.43781100467498</v>
      </c>
      <c r="BA1332">
        <v>329.11840146144499</v>
      </c>
      <c r="BB1332">
        <v>324.08932727124198</v>
      </c>
      <c r="BC1332">
        <v>336.99204286306201</v>
      </c>
      <c r="BD1332">
        <v>329.42845744430599</v>
      </c>
      <c r="BE1332">
        <v>321.320795379407</v>
      </c>
      <c r="BF1332">
        <v>330.08848718584301</v>
      </c>
      <c r="BG1332">
        <v>325.60444263870102</v>
      </c>
      <c r="BH1332">
        <v>319.15314008335099</v>
      </c>
      <c r="BI1332">
        <v>335.61689022684999</v>
      </c>
      <c r="BJ1332">
        <v>333.94536743084598</v>
      </c>
      <c r="BK1332">
        <v>334.92747374590903</v>
      </c>
      <c r="BL1332">
        <v>342.180349633182</v>
      </c>
      <c r="BM1332">
        <v>332.39702227048798</v>
      </c>
      <c r="BN1332">
        <v>345.69915544882502</v>
      </c>
      <c r="BO1332">
        <v>345.644989978806</v>
      </c>
      <c r="BP1332">
        <v>342.94965236914999</v>
      </c>
      <c r="BQ1332">
        <v>342.58573708998802</v>
      </c>
      <c r="BR1332">
        <v>339.07704308615502</v>
      </c>
      <c r="BS1332">
        <v>341.368314864426</v>
      </c>
      <c r="BT1332">
        <v>342.39084009407799</v>
      </c>
      <c r="BU1332">
        <v>338.03850435248302</v>
      </c>
      <c r="BV1332">
        <v>343.08369156418303</v>
      </c>
      <c r="BW1332">
        <v>351.88094766207701</v>
      </c>
      <c r="BX1332">
        <v>348.90297872455602</v>
      </c>
      <c r="BY1332">
        <v>333.44921223135998</v>
      </c>
      <c r="BZ1332">
        <v>342.77083394508298</v>
      </c>
      <c r="CA1332">
        <v>336.94237264879803</v>
      </c>
      <c r="CB1332">
        <v>336.52634760377902</v>
      </c>
      <c r="CC1332">
        <v>337.82547578706999</v>
      </c>
      <c r="CD1332">
        <v>345.61415569506198</v>
      </c>
    </row>
    <row r="1333" spans="1:82" x14ac:dyDescent="0.25">
      <c r="A1333">
        <v>319.86648865153501</v>
      </c>
      <c r="B1333">
        <v>331.05139240463097</v>
      </c>
      <c r="C1333">
        <v>337.78977343185898</v>
      </c>
      <c r="D1333">
        <v>337.88475936427398</v>
      </c>
      <c r="E1333">
        <v>345.67993329618002</v>
      </c>
      <c r="F1333">
        <v>340.68650230797601</v>
      </c>
      <c r="G1333">
        <v>341.69679460832498</v>
      </c>
      <c r="H1333">
        <v>342.77053580048198</v>
      </c>
      <c r="I1333">
        <v>342.2094746002</v>
      </c>
      <c r="J1333">
        <v>351.44218566292602</v>
      </c>
      <c r="K1333">
        <v>348.49811017291501</v>
      </c>
      <c r="L1333">
        <v>348.76538054052401</v>
      </c>
      <c r="M1333">
        <v>339.35490756844302</v>
      </c>
      <c r="N1333">
        <v>348.857758985847</v>
      </c>
      <c r="O1333">
        <v>354.35487521164703</v>
      </c>
      <c r="P1333">
        <v>350.77588887995398</v>
      </c>
      <c r="Q1333">
        <v>349.82147211131303</v>
      </c>
      <c r="R1333">
        <v>345.872152859366</v>
      </c>
      <c r="S1333">
        <v>348.83453063712602</v>
      </c>
      <c r="T1333">
        <v>347.34148640312299</v>
      </c>
      <c r="U1333">
        <v>332.88669041664298</v>
      </c>
      <c r="V1333">
        <v>342.63250448235999</v>
      </c>
      <c r="W1333">
        <v>338.32612308039</v>
      </c>
      <c r="X1333">
        <v>346.69188307482301</v>
      </c>
      <c r="Y1333">
        <v>332.13343779152899</v>
      </c>
      <c r="Z1333">
        <v>332.67790608363799</v>
      </c>
      <c r="AA1333">
        <v>332.01911006709298</v>
      </c>
      <c r="AB1333">
        <v>347.22969900831498</v>
      </c>
      <c r="AC1333">
        <v>342.728248147177</v>
      </c>
      <c r="AD1333">
        <v>325.28747598299901</v>
      </c>
      <c r="AE1333">
        <v>331.521832313608</v>
      </c>
      <c r="AF1333">
        <v>331.62982679144397</v>
      </c>
      <c r="AG1333">
        <v>338.96183653635302</v>
      </c>
      <c r="AH1333">
        <v>337.00939063659001</v>
      </c>
      <c r="AI1333">
        <v>335.49403555797102</v>
      </c>
      <c r="AJ1333">
        <v>345.651801139226</v>
      </c>
      <c r="AK1333">
        <v>335.251727887382</v>
      </c>
      <c r="AL1333">
        <v>325.39719900012898</v>
      </c>
      <c r="AM1333">
        <v>340.84063406356103</v>
      </c>
      <c r="AN1333">
        <v>345.37805048785901</v>
      </c>
      <c r="AO1333">
        <v>349.46673957867898</v>
      </c>
      <c r="AP1333">
        <v>325.73230188421797</v>
      </c>
      <c r="AQ1333">
        <v>337.04318217969001</v>
      </c>
      <c r="AR1333">
        <v>341.569026523189</v>
      </c>
      <c r="AS1333">
        <v>327.48956106441301</v>
      </c>
      <c r="AT1333">
        <v>333.54715599042697</v>
      </c>
      <c r="AU1333">
        <v>327.73920100991199</v>
      </c>
      <c r="AV1333">
        <v>335.64155556467301</v>
      </c>
      <c r="AW1333">
        <v>330.65464442807701</v>
      </c>
      <c r="AX1333">
        <v>337.30316742288801</v>
      </c>
      <c r="AY1333">
        <v>334.33238387361098</v>
      </c>
      <c r="AZ1333">
        <v>334.61424812771298</v>
      </c>
      <c r="BA1333">
        <v>328.49940788354701</v>
      </c>
      <c r="BB1333">
        <v>323.19078611786699</v>
      </c>
      <c r="BC1333">
        <v>333.725135387443</v>
      </c>
      <c r="BD1333">
        <v>330.94461356610498</v>
      </c>
      <c r="BE1333">
        <v>319.47784052316803</v>
      </c>
      <c r="BF1333">
        <v>332.63358190173199</v>
      </c>
      <c r="BG1333">
        <v>327.72499616600999</v>
      </c>
      <c r="BH1333">
        <v>321.61282916337802</v>
      </c>
      <c r="BI1333">
        <v>338.01486420715997</v>
      </c>
      <c r="BJ1333">
        <v>331.72433841204798</v>
      </c>
      <c r="BK1333">
        <v>333.96550924822498</v>
      </c>
      <c r="BL1333">
        <v>344.48104191974602</v>
      </c>
      <c r="BM1333">
        <v>333.71797090781803</v>
      </c>
      <c r="BN1333">
        <v>350.16070406371699</v>
      </c>
      <c r="BO1333">
        <v>346.04353223461601</v>
      </c>
      <c r="BP1333">
        <v>344.54733120236398</v>
      </c>
      <c r="BQ1333">
        <v>342.14465699685201</v>
      </c>
      <c r="BR1333">
        <v>340.18945327750799</v>
      </c>
      <c r="BS1333">
        <v>344.45483671908198</v>
      </c>
      <c r="BT1333">
        <v>339.544424252395</v>
      </c>
      <c r="BU1333">
        <v>336.83417257909099</v>
      </c>
      <c r="BV1333">
        <v>342.76003430871202</v>
      </c>
      <c r="BW1333">
        <v>352.13769011818698</v>
      </c>
      <c r="BX1333">
        <v>348.78835341730201</v>
      </c>
      <c r="BY1333">
        <v>331.47638603013598</v>
      </c>
      <c r="BZ1333">
        <v>345.15061438172597</v>
      </c>
      <c r="CA1333">
        <v>333.84613294374498</v>
      </c>
      <c r="CB1333">
        <v>335.49031766729701</v>
      </c>
      <c r="CC1333">
        <v>342.08586455051</v>
      </c>
      <c r="CD1333">
        <v>349.6575147808</v>
      </c>
    </row>
    <row r="1334" spans="1:82" x14ac:dyDescent="0.25">
      <c r="A1334">
        <v>320.10680907877099</v>
      </c>
      <c r="B1334">
        <v>330.15846332671998</v>
      </c>
      <c r="C1334">
        <v>339.82217700116303</v>
      </c>
      <c r="D1334">
        <v>338.31000285118898</v>
      </c>
      <c r="E1334">
        <v>344.64671325196002</v>
      </c>
      <c r="F1334">
        <v>342.94102828541298</v>
      </c>
      <c r="G1334">
        <v>341.66607021499499</v>
      </c>
      <c r="H1334">
        <v>341.345044463139</v>
      </c>
      <c r="I1334">
        <v>343.49155577553398</v>
      </c>
      <c r="J1334">
        <v>354.69377184619202</v>
      </c>
      <c r="K1334">
        <v>347.62643817306599</v>
      </c>
      <c r="L1334">
        <v>349.09167829364901</v>
      </c>
      <c r="M1334">
        <v>339.13756085655001</v>
      </c>
      <c r="N1334">
        <v>347.08487545133301</v>
      </c>
      <c r="O1334">
        <v>352.23484357557402</v>
      </c>
      <c r="P1334">
        <v>349.27275681571302</v>
      </c>
      <c r="Q1334">
        <v>351.58389285735899</v>
      </c>
      <c r="R1334">
        <v>345.14089938112801</v>
      </c>
      <c r="S1334">
        <v>349.81490759216598</v>
      </c>
      <c r="T1334">
        <v>346.96645184861802</v>
      </c>
      <c r="U1334">
        <v>338.171509894373</v>
      </c>
      <c r="V1334">
        <v>343.13010159149297</v>
      </c>
      <c r="W1334">
        <v>336.947636502965</v>
      </c>
      <c r="X1334">
        <v>344.44682964585098</v>
      </c>
      <c r="Y1334">
        <v>333.12291114129698</v>
      </c>
      <c r="Z1334">
        <v>331.96687349057601</v>
      </c>
      <c r="AA1334">
        <v>333.26830432105601</v>
      </c>
      <c r="AB1334">
        <v>348.32084830636001</v>
      </c>
      <c r="AC1334">
        <v>342.14785163437699</v>
      </c>
      <c r="AD1334">
        <v>321.68383661035301</v>
      </c>
      <c r="AE1334">
        <v>330.956888328655</v>
      </c>
      <c r="AF1334">
        <v>331.70409487701602</v>
      </c>
      <c r="AG1334">
        <v>339.92590770502198</v>
      </c>
      <c r="AH1334">
        <v>334.70083109245297</v>
      </c>
      <c r="AI1334">
        <v>332.23558562611601</v>
      </c>
      <c r="AJ1334">
        <v>345.641360964721</v>
      </c>
      <c r="AK1334">
        <v>335.53403204283899</v>
      </c>
      <c r="AL1334">
        <v>326.829750963832</v>
      </c>
      <c r="AM1334">
        <v>341.19883666426898</v>
      </c>
      <c r="AN1334">
        <v>345.97988577008601</v>
      </c>
      <c r="AO1334">
        <v>349.97640684504302</v>
      </c>
      <c r="AP1334">
        <v>324.14481915579398</v>
      </c>
      <c r="AQ1334">
        <v>336.74766913812198</v>
      </c>
      <c r="AR1334">
        <v>341.94364730383501</v>
      </c>
      <c r="AS1334">
        <v>330.25571715612699</v>
      </c>
      <c r="AT1334">
        <v>333.27102034111698</v>
      </c>
      <c r="AU1334">
        <v>327.70766890868299</v>
      </c>
      <c r="AV1334">
        <v>335.26534462001803</v>
      </c>
      <c r="AW1334">
        <v>333.58486445998699</v>
      </c>
      <c r="AX1334">
        <v>337.81382913617398</v>
      </c>
      <c r="AY1334">
        <v>335.65165745528202</v>
      </c>
      <c r="AZ1334">
        <v>333.88448808260398</v>
      </c>
      <c r="BA1334">
        <v>328.23652256201399</v>
      </c>
      <c r="BB1334">
        <v>324.60768656091301</v>
      </c>
      <c r="BC1334">
        <v>331.66501507032501</v>
      </c>
      <c r="BD1334">
        <v>331.559579232234</v>
      </c>
      <c r="BE1334">
        <v>316.75610331482397</v>
      </c>
      <c r="BF1334">
        <v>332.35212920583001</v>
      </c>
      <c r="BG1334">
        <v>329.319176034436</v>
      </c>
      <c r="BH1334">
        <v>319.376532854635</v>
      </c>
      <c r="BI1334">
        <v>336.53130455211999</v>
      </c>
      <c r="BJ1334">
        <v>335.39336323793998</v>
      </c>
      <c r="BK1334">
        <v>332.656105265652</v>
      </c>
      <c r="BL1334">
        <v>349.61055821487298</v>
      </c>
      <c r="BM1334">
        <v>332.49952870189401</v>
      </c>
      <c r="BN1334">
        <v>348.24142812812499</v>
      </c>
      <c r="BO1334">
        <v>342.98690934282899</v>
      </c>
      <c r="BP1334">
        <v>343.21376772792098</v>
      </c>
      <c r="BQ1334">
        <v>344.75571630734601</v>
      </c>
      <c r="BR1334">
        <v>340.828550994853</v>
      </c>
      <c r="BS1334">
        <v>341.78073245692201</v>
      </c>
      <c r="BT1334">
        <v>340.329097366018</v>
      </c>
      <c r="BU1334">
        <v>336.07158170988498</v>
      </c>
      <c r="BV1334">
        <v>341.38624624953098</v>
      </c>
      <c r="BW1334">
        <v>350.618096140521</v>
      </c>
      <c r="BX1334">
        <v>347.53228273407399</v>
      </c>
      <c r="BY1334">
        <v>331.13795639232899</v>
      </c>
      <c r="BZ1334">
        <v>346.86031906741999</v>
      </c>
      <c r="CA1334">
        <v>333.11906584810998</v>
      </c>
      <c r="CB1334">
        <v>335.25060977991501</v>
      </c>
      <c r="CC1334">
        <v>340.20020909323199</v>
      </c>
      <c r="CD1334">
        <v>349.08208895088598</v>
      </c>
    </row>
    <row r="1335" spans="1:82" x14ac:dyDescent="0.25">
      <c r="A1335">
        <v>320.347129506008</v>
      </c>
      <c r="B1335">
        <v>330.28006389150198</v>
      </c>
      <c r="C1335">
        <v>338.97828148007102</v>
      </c>
      <c r="D1335">
        <v>338.99947841573697</v>
      </c>
      <c r="E1335">
        <v>342.00112965273098</v>
      </c>
      <c r="F1335">
        <v>341.62122176279303</v>
      </c>
      <c r="G1335">
        <v>342.970363867277</v>
      </c>
      <c r="H1335">
        <v>338.28923876635901</v>
      </c>
      <c r="I1335">
        <v>341.97348494472999</v>
      </c>
      <c r="J1335">
        <v>356.065356081978</v>
      </c>
      <c r="K1335">
        <v>348.19054075158402</v>
      </c>
      <c r="L1335">
        <v>347.087799375077</v>
      </c>
      <c r="M1335">
        <v>341.17439486478401</v>
      </c>
      <c r="N1335">
        <v>343.10938529776899</v>
      </c>
      <c r="O1335">
        <v>351.24829754606202</v>
      </c>
      <c r="P1335">
        <v>348.48121146276702</v>
      </c>
      <c r="Q1335">
        <v>350.89594388905601</v>
      </c>
      <c r="R1335">
        <v>342.70133163555499</v>
      </c>
      <c r="S1335">
        <v>349.64913078001302</v>
      </c>
      <c r="T1335">
        <v>347.32421068329103</v>
      </c>
      <c r="U1335">
        <v>340.16186950321202</v>
      </c>
      <c r="V1335">
        <v>342.385809758454</v>
      </c>
      <c r="W1335">
        <v>334.29151367571302</v>
      </c>
      <c r="X1335">
        <v>344.737317047256</v>
      </c>
      <c r="Y1335">
        <v>333.23292611932601</v>
      </c>
      <c r="Z1335">
        <v>330.46444639955303</v>
      </c>
      <c r="AA1335">
        <v>334.63758844655501</v>
      </c>
      <c r="AB1335">
        <v>350.03723783642698</v>
      </c>
      <c r="AC1335">
        <v>335.68658877963202</v>
      </c>
      <c r="AD1335">
        <v>320.42443038820898</v>
      </c>
      <c r="AE1335">
        <v>329.347946991806</v>
      </c>
      <c r="AF1335">
        <v>331.60582750262301</v>
      </c>
      <c r="AG1335">
        <v>340.16641667985601</v>
      </c>
      <c r="AH1335">
        <v>329.87953469296798</v>
      </c>
      <c r="AI1335">
        <v>333.45325984685701</v>
      </c>
      <c r="AJ1335">
        <v>347.61949609317901</v>
      </c>
      <c r="AK1335">
        <v>335.98102953774998</v>
      </c>
      <c r="AL1335">
        <v>328.326446498461</v>
      </c>
      <c r="AM1335">
        <v>340.18021144705602</v>
      </c>
      <c r="AN1335">
        <v>346.58048792921198</v>
      </c>
      <c r="AO1335">
        <v>347.66693719672497</v>
      </c>
      <c r="AP1335">
        <v>323.431549104456</v>
      </c>
      <c r="AQ1335">
        <v>336.96873378689702</v>
      </c>
      <c r="AR1335">
        <v>338.97836069530598</v>
      </c>
      <c r="AS1335">
        <v>336.158686461164</v>
      </c>
      <c r="AT1335">
        <v>331.21230414095999</v>
      </c>
      <c r="AU1335">
        <v>325.149134450041</v>
      </c>
      <c r="AV1335">
        <v>333.15492218431399</v>
      </c>
      <c r="AW1335">
        <v>331.069236607162</v>
      </c>
      <c r="AX1335">
        <v>337.655378509787</v>
      </c>
      <c r="AY1335">
        <v>337.43337949095502</v>
      </c>
      <c r="AZ1335">
        <v>333.85613143294501</v>
      </c>
      <c r="BA1335">
        <v>326.73358554710398</v>
      </c>
      <c r="BB1335">
        <v>324.26522566740101</v>
      </c>
      <c r="BC1335">
        <v>326.963338805342</v>
      </c>
      <c r="BD1335">
        <v>328.67910139054902</v>
      </c>
      <c r="BE1335">
        <v>321.79059180829501</v>
      </c>
      <c r="BF1335">
        <v>331.97974493242998</v>
      </c>
      <c r="BG1335">
        <v>333.67799343502702</v>
      </c>
      <c r="BH1335">
        <v>318.698646777129</v>
      </c>
      <c r="BI1335">
        <v>334.80788152414101</v>
      </c>
      <c r="BJ1335">
        <v>336.41193866158</v>
      </c>
      <c r="BK1335">
        <v>331.015656021155</v>
      </c>
      <c r="BL1335">
        <v>348.03392045716902</v>
      </c>
      <c r="BM1335">
        <v>333.21087375063001</v>
      </c>
      <c r="BN1335">
        <v>347.55013108279599</v>
      </c>
      <c r="BO1335">
        <v>335.589284063028</v>
      </c>
      <c r="BP1335">
        <v>343.134149493942</v>
      </c>
      <c r="BQ1335">
        <v>345.59720751092198</v>
      </c>
      <c r="BR1335">
        <v>344.95235013042901</v>
      </c>
      <c r="BS1335">
        <v>340.32265224930001</v>
      </c>
      <c r="BT1335">
        <v>338.245393870226</v>
      </c>
      <c r="BU1335">
        <v>338.31456873818797</v>
      </c>
      <c r="BV1335">
        <v>338.77154570333499</v>
      </c>
      <c r="BW1335">
        <v>350.30749398306801</v>
      </c>
      <c r="BX1335">
        <v>346.65901556618002</v>
      </c>
      <c r="BY1335">
        <v>334.75881607596398</v>
      </c>
      <c r="BZ1335">
        <v>344.138337999052</v>
      </c>
      <c r="CA1335">
        <v>334.58624237353598</v>
      </c>
      <c r="CB1335">
        <v>335.83254692438499</v>
      </c>
      <c r="CC1335">
        <v>340.65807476390802</v>
      </c>
      <c r="CD1335">
        <v>347.46773864064801</v>
      </c>
    </row>
    <row r="1336" spans="1:82" x14ac:dyDescent="0.25">
      <c r="A1336">
        <v>320.58744993324399</v>
      </c>
      <c r="B1336">
        <v>331.98454022536703</v>
      </c>
      <c r="C1336">
        <v>338.34156693967202</v>
      </c>
      <c r="D1336">
        <v>338.06677632992103</v>
      </c>
      <c r="E1336">
        <v>338.01699033196002</v>
      </c>
      <c r="F1336">
        <v>342.90922331839698</v>
      </c>
      <c r="G1336">
        <v>342.00762292410701</v>
      </c>
      <c r="H1336">
        <v>341.46579602307497</v>
      </c>
      <c r="I1336">
        <v>339.86877604390003</v>
      </c>
      <c r="J1336">
        <v>358.39237216927302</v>
      </c>
      <c r="K1336">
        <v>348.708704389177</v>
      </c>
      <c r="L1336">
        <v>348.21486048373902</v>
      </c>
      <c r="M1336">
        <v>342.01219333579098</v>
      </c>
      <c r="N1336">
        <v>340.35004840953502</v>
      </c>
      <c r="O1336">
        <v>348.34196990477398</v>
      </c>
      <c r="P1336">
        <v>350.48000800483402</v>
      </c>
      <c r="Q1336">
        <v>351.65689557439902</v>
      </c>
      <c r="R1336">
        <v>345.49419126636599</v>
      </c>
      <c r="S1336">
        <v>350.55921446938402</v>
      </c>
      <c r="T1336">
        <v>344.82986148026202</v>
      </c>
      <c r="U1336">
        <v>338.51447480750898</v>
      </c>
      <c r="V1336">
        <v>341.27146974956702</v>
      </c>
      <c r="W1336">
        <v>332.812150582811</v>
      </c>
      <c r="X1336">
        <v>343.96590921534897</v>
      </c>
      <c r="Y1336">
        <v>335.48911261721997</v>
      </c>
      <c r="Z1336">
        <v>330.13234201353998</v>
      </c>
      <c r="AA1336">
        <v>333.12386083525899</v>
      </c>
      <c r="AB1336">
        <v>348.05810139926399</v>
      </c>
      <c r="AC1336">
        <v>336.397337794929</v>
      </c>
      <c r="AD1336">
        <v>320.69018572918901</v>
      </c>
      <c r="AE1336">
        <v>332.12973931358101</v>
      </c>
      <c r="AF1336">
        <v>331.236829556011</v>
      </c>
      <c r="AG1336">
        <v>343.71098231339198</v>
      </c>
      <c r="AH1336">
        <v>331.53360694283299</v>
      </c>
      <c r="AI1336">
        <v>335.63960747399898</v>
      </c>
      <c r="AJ1336">
        <v>346.45017521756603</v>
      </c>
      <c r="AK1336">
        <v>333.995105399061</v>
      </c>
      <c r="AL1336">
        <v>329.05929755305601</v>
      </c>
      <c r="AM1336">
        <v>341.075148572991</v>
      </c>
      <c r="AN1336">
        <v>343.45893095797999</v>
      </c>
      <c r="AO1336">
        <v>348.25272867413003</v>
      </c>
      <c r="AP1336">
        <v>322.29248148739902</v>
      </c>
      <c r="AQ1336">
        <v>333.86713788986299</v>
      </c>
      <c r="AR1336">
        <v>339.33029057325302</v>
      </c>
      <c r="AS1336">
        <v>341.99368014614498</v>
      </c>
      <c r="AT1336">
        <v>324.98672306104402</v>
      </c>
      <c r="AU1336">
        <v>326.460947169446</v>
      </c>
      <c r="AV1336">
        <v>330.39494022053202</v>
      </c>
      <c r="AW1336">
        <v>332.15114481195599</v>
      </c>
      <c r="AX1336">
        <v>336.263012863585</v>
      </c>
      <c r="AY1336">
        <v>337.77851702310301</v>
      </c>
      <c r="AZ1336">
        <v>332.24847427216099</v>
      </c>
      <c r="BA1336">
        <v>326.31576903099602</v>
      </c>
      <c r="BB1336">
        <v>326.370685481907</v>
      </c>
      <c r="BC1336">
        <v>321.085864045356</v>
      </c>
      <c r="BD1336">
        <v>325.86952496451403</v>
      </c>
      <c r="BE1336">
        <v>321.89034641145798</v>
      </c>
      <c r="BF1336">
        <v>335.957991292965</v>
      </c>
      <c r="BG1336">
        <v>337.481370737227</v>
      </c>
      <c r="BH1336">
        <v>319.02269081783999</v>
      </c>
      <c r="BI1336">
        <v>336.03261224441701</v>
      </c>
      <c r="BJ1336">
        <v>337.81815395578502</v>
      </c>
      <c r="BK1336">
        <v>331.85002446409402</v>
      </c>
      <c r="BL1336">
        <v>345.804275801323</v>
      </c>
      <c r="BM1336">
        <v>333.85094402725099</v>
      </c>
      <c r="BN1336">
        <v>353.13737258711899</v>
      </c>
      <c r="BO1336">
        <v>336.19346878893799</v>
      </c>
      <c r="BP1336">
        <v>339.464697120349</v>
      </c>
      <c r="BQ1336">
        <v>345.08497780321198</v>
      </c>
      <c r="BR1336">
        <v>341.12086178241901</v>
      </c>
      <c r="BS1336">
        <v>343.10022127636103</v>
      </c>
      <c r="BT1336">
        <v>338.74560106952202</v>
      </c>
      <c r="BU1336">
        <v>340.04117415364902</v>
      </c>
      <c r="BV1336">
        <v>339.97564331672999</v>
      </c>
      <c r="BW1336">
        <v>344.53086497458497</v>
      </c>
      <c r="BX1336">
        <v>345.10570542228601</v>
      </c>
      <c r="BY1336">
        <v>335.04863498771903</v>
      </c>
      <c r="BZ1336">
        <v>343.89741225676698</v>
      </c>
      <c r="CA1336">
        <v>334.53484923564201</v>
      </c>
      <c r="CB1336">
        <v>336.26330977926898</v>
      </c>
      <c r="CC1336">
        <v>341.89307734797501</v>
      </c>
      <c r="CD1336">
        <v>346.49034199138799</v>
      </c>
    </row>
    <row r="1337" spans="1:82" x14ac:dyDescent="0.25">
      <c r="A1337">
        <v>320.82777036047997</v>
      </c>
      <c r="B1337">
        <v>334.726448747794</v>
      </c>
      <c r="C1337">
        <v>337.84450712936098</v>
      </c>
      <c r="D1337">
        <v>336.24887833562201</v>
      </c>
      <c r="E1337">
        <v>338.29813603993</v>
      </c>
      <c r="F1337">
        <v>343.22791472569003</v>
      </c>
      <c r="G1337">
        <v>340.59974493172098</v>
      </c>
      <c r="H1337">
        <v>342.318458729989</v>
      </c>
      <c r="I1337">
        <v>338.29253980532002</v>
      </c>
      <c r="J1337">
        <v>356.953173078031</v>
      </c>
      <c r="K1337">
        <v>351.74010002494902</v>
      </c>
      <c r="L1337">
        <v>346.391493198945</v>
      </c>
      <c r="M1337">
        <v>343.59890241763799</v>
      </c>
      <c r="N1337">
        <v>340.80040618793601</v>
      </c>
      <c r="O1337">
        <v>346.19070313227297</v>
      </c>
      <c r="P1337">
        <v>351.99399579664401</v>
      </c>
      <c r="Q1337">
        <v>352.12107500248999</v>
      </c>
      <c r="R1337">
        <v>346.07449418381998</v>
      </c>
      <c r="S1337">
        <v>347.86656003308099</v>
      </c>
      <c r="T1337">
        <v>348.47487797626701</v>
      </c>
      <c r="U1337">
        <v>338.07413564072601</v>
      </c>
      <c r="V1337">
        <v>343.88646439812101</v>
      </c>
      <c r="W1337">
        <v>332.78167343681298</v>
      </c>
      <c r="X1337">
        <v>344.65700797609901</v>
      </c>
      <c r="Y1337">
        <v>335.44023670246497</v>
      </c>
      <c r="Z1337">
        <v>331.93729451713898</v>
      </c>
      <c r="AA1337">
        <v>335.73471110110103</v>
      </c>
      <c r="AB1337">
        <v>347.42715493260999</v>
      </c>
      <c r="AC1337">
        <v>336.73327258740602</v>
      </c>
      <c r="AD1337">
        <v>321.42381484368002</v>
      </c>
      <c r="AE1337">
        <v>335.16644922821399</v>
      </c>
      <c r="AF1337">
        <v>328.78640758895</v>
      </c>
      <c r="AG1337">
        <v>344.87231304524499</v>
      </c>
      <c r="AH1337">
        <v>332.54202994591799</v>
      </c>
      <c r="AI1337">
        <v>337.48782273944403</v>
      </c>
      <c r="AJ1337">
        <v>343.61827045895802</v>
      </c>
      <c r="AK1337">
        <v>334.63636132740402</v>
      </c>
      <c r="AL1337">
        <v>331.78696011562198</v>
      </c>
      <c r="AM1337">
        <v>341.260827924799</v>
      </c>
      <c r="AN1337">
        <v>344.85576574865098</v>
      </c>
      <c r="AO1337">
        <v>347.29053825188998</v>
      </c>
      <c r="AP1337">
        <v>325.61204561814901</v>
      </c>
      <c r="AQ1337">
        <v>332.41196404874597</v>
      </c>
      <c r="AR1337">
        <v>338.434436626349</v>
      </c>
      <c r="AS1337">
        <v>342.49044336415801</v>
      </c>
      <c r="AT1337">
        <v>324.54700679788698</v>
      </c>
      <c r="AU1337">
        <v>327.44377913657399</v>
      </c>
      <c r="AV1337">
        <v>329.02630980039697</v>
      </c>
      <c r="AW1337">
        <v>336.16662980426503</v>
      </c>
      <c r="AX1337">
        <v>335.09130514977801</v>
      </c>
      <c r="AY1337">
        <v>338.59662379677798</v>
      </c>
      <c r="AZ1337">
        <v>329.52782425475601</v>
      </c>
      <c r="BA1337">
        <v>328.22781205117201</v>
      </c>
      <c r="BB1337">
        <v>326.56270891395002</v>
      </c>
      <c r="BC1337">
        <v>319.08016830898799</v>
      </c>
      <c r="BD1337">
        <v>324.65527903127003</v>
      </c>
      <c r="BE1337">
        <v>323.32143084072902</v>
      </c>
      <c r="BF1337">
        <v>336.75733010439501</v>
      </c>
      <c r="BG1337">
        <v>338.24229963040102</v>
      </c>
      <c r="BH1337">
        <v>322.90482459120898</v>
      </c>
      <c r="BI1337">
        <v>336.22613858628898</v>
      </c>
      <c r="BJ1337">
        <v>335.76381387361801</v>
      </c>
      <c r="BK1337">
        <v>331.55272190746399</v>
      </c>
      <c r="BL1337">
        <v>344.67500002094999</v>
      </c>
      <c r="BM1337">
        <v>333.38156415044898</v>
      </c>
      <c r="BN1337">
        <v>354.07699854885999</v>
      </c>
      <c r="BO1337">
        <v>335.36391061049801</v>
      </c>
      <c r="BP1337">
        <v>339.83322420145402</v>
      </c>
      <c r="BQ1337">
        <v>345.877410480815</v>
      </c>
      <c r="BR1337">
        <v>342.30502108623398</v>
      </c>
      <c r="BS1337">
        <v>344.53312788219699</v>
      </c>
      <c r="BT1337">
        <v>338.91453770040198</v>
      </c>
      <c r="BU1337">
        <v>336.35576431739298</v>
      </c>
      <c r="BV1337">
        <v>339.300731351313</v>
      </c>
      <c r="BW1337">
        <v>341.500244173152</v>
      </c>
      <c r="BX1337">
        <v>346.04127415762002</v>
      </c>
      <c r="BY1337">
        <v>336.83356959253098</v>
      </c>
      <c r="BZ1337">
        <v>343.51575114210902</v>
      </c>
      <c r="CA1337">
        <v>334.77546315796002</v>
      </c>
      <c r="CB1337">
        <v>338.73083444037701</v>
      </c>
      <c r="CC1337">
        <v>342.93359029796301</v>
      </c>
      <c r="CD1337">
        <v>344.42592481151001</v>
      </c>
    </row>
    <row r="1338" spans="1:82" x14ac:dyDescent="0.25">
      <c r="A1338">
        <v>321.06809078771698</v>
      </c>
      <c r="B1338">
        <v>335.72355729814001</v>
      </c>
      <c r="C1338">
        <v>336.48263237205799</v>
      </c>
      <c r="D1338">
        <v>337.38745191889899</v>
      </c>
      <c r="E1338">
        <v>339.00726366244203</v>
      </c>
      <c r="F1338">
        <v>343.93307732320801</v>
      </c>
      <c r="G1338">
        <v>336.01127796695101</v>
      </c>
      <c r="H1338">
        <v>341.40696445821601</v>
      </c>
      <c r="I1338">
        <v>336.59972689691602</v>
      </c>
      <c r="J1338">
        <v>355.68942320075701</v>
      </c>
      <c r="K1338">
        <v>351.18572857124201</v>
      </c>
      <c r="L1338">
        <v>345.24356431626899</v>
      </c>
      <c r="M1338">
        <v>345.32266381965798</v>
      </c>
      <c r="N1338">
        <v>345.59234245014397</v>
      </c>
      <c r="O1338">
        <v>344.40499923663202</v>
      </c>
      <c r="P1338">
        <v>353.155124156292</v>
      </c>
      <c r="Q1338">
        <v>350.25941761774402</v>
      </c>
      <c r="R1338">
        <v>345.27115066678101</v>
      </c>
      <c r="S1338">
        <v>347.30642891131799</v>
      </c>
      <c r="T1338">
        <v>346.89009982795699</v>
      </c>
      <c r="U1338">
        <v>339.68415727293097</v>
      </c>
      <c r="V1338">
        <v>343.53003885760899</v>
      </c>
      <c r="W1338">
        <v>332.85593973525403</v>
      </c>
      <c r="X1338">
        <v>342.50053036964101</v>
      </c>
      <c r="Y1338">
        <v>336.88241258033298</v>
      </c>
      <c r="Z1338">
        <v>334.98983754673799</v>
      </c>
      <c r="AA1338">
        <v>337.73198136356899</v>
      </c>
      <c r="AB1338">
        <v>348.91134817148702</v>
      </c>
      <c r="AC1338">
        <v>335.355854711414</v>
      </c>
      <c r="AD1338">
        <v>321.82042458879499</v>
      </c>
      <c r="AE1338">
        <v>333.87586498671902</v>
      </c>
      <c r="AF1338">
        <v>328.99172966582199</v>
      </c>
      <c r="AG1338">
        <v>343.88254057428998</v>
      </c>
      <c r="AH1338">
        <v>330.97399794952798</v>
      </c>
      <c r="AI1338">
        <v>337.64277614611302</v>
      </c>
      <c r="AJ1338">
        <v>343.51475981284</v>
      </c>
      <c r="AK1338">
        <v>338.84060324947899</v>
      </c>
      <c r="AL1338">
        <v>334.52262913875802</v>
      </c>
      <c r="AM1338">
        <v>341.76220566059999</v>
      </c>
      <c r="AN1338">
        <v>344.316715417002</v>
      </c>
      <c r="AO1338">
        <v>345.76125171459199</v>
      </c>
      <c r="AP1338">
        <v>326.80895725228203</v>
      </c>
      <c r="AQ1338">
        <v>332.47535218363601</v>
      </c>
      <c r="AR1338">
        <v>338.47105209438399</v>
      </c>
      <c r="AS1338">
        <v>339.26190909324299</v>
      </c>
      <c r="AT1338">
        <v>328.58335043996601</v>
      </c>
      <c r="AU1338">
        <v>323.92008685399099</v>
      </c>
      <c r="AV1338">
        <v>329.80062582174901</v>
      </c>
      <c r="AW1338">
        <v>336.85944676214501</v>
      </c>
      <c r="AX1338">
        <v>335.57883086887199</v>
      </c>
      <c r="AY1338">
        <v>335.751162608995</v>
      </c>
      <c r="AZ1338">
        <v>327.73026921052002</v>
      </c>
      <c r="BA1338">
        <v>327.39783776366897</v>
      </c>
      <c r="BB1338">
        <v>325.73522799993901</v>
      </c>
      <c r="BC1338">
        <v>320.33680286038702</v>
      </c>
      <c r="BD1338">
        <v>322.61419937098998</v>
      </c>
      <c r="BE1338">
        <v>326.74494705878499</v>
      </c>
      <c r="BF1338">
        <v>337.55534222307199</v>
      </c>
      <c r="BG1338">
        <v>340.41607151286598</v>
      </c>
      <c r="BH1338">
        <v>326.55338937259899</v>
      </c>
      <c r="BI1338">
        <v>335.15804738846299</v>
      </c>
      <c r="BJ1338">
        <v>332.72236947967701</v>
      </c>
      <c r="BK1338">
        <v>329.226903752341</v>
      </c>
      <c r="BL1338">
        <v>345.746377089882</v>
      </c>
      <c r="BM1338">
        <v>337.78913322703499</v>
      </c>
      <c r="BN1338">
        <v>350.154283561993</v>
      </c>
      <c r="BO1338">
        <v>332.55656001073402</v>
      </c>
      <c r="BP1338">
        <v>342.26862190902102</v>
      </c>
      <c r="BQ1338">
        <v>346.37761622524101</v>
      </c>
      <c r="BR1338">
        <v>340.91636933266398</v>
      </c>
      <c r="BS1338">
        <v>345.33105001188102</v>
      </c>
      <c r="BT1338">
        <v>340.07814215004299</v>
      </c>
      <c r="BU1338">
        <v>336.16252902007898</v>
      </c>
      <c r="BV1338">
        <v>342.47130151820198</v>
      </c>
      <c r="BW1338">
        <v>342.30601836559799</v>
      </c>
      <c r="BX1338">
        <v>347.62594930047402</v>
      </c>
      <c r="BY1338">
        <v>337.585396366277</v>
      </c>
      <c r="BZ1338">
        <v>346.64624759992398</v>
      </c>
      <c r="CA1338">
        <v>335.51089027320398</v>
      </c>
      <c r="CB1338">
        <v>340.824134911812</v>
      </c>
      <c r="CC1338">
        <v>345.06415210233303</v>
      </c>
      <c r="CD1338">
        <v>340.48725259532898</v>
      </c>
    </row>
    <row r="1339" spans="1:82" x14ac:dyDescent="0.25">
      <c r="A1339">
        <v>321.30841121495303</v>
      </c>
      <c r="B1339">
        <v>339.107074341074</v>
      </c>
      <c r="C1339">
        <v>335.34586339451698</v>
      </c>
      <c r="D1339">
        <v>340.45936755609398</v>
      </c>
      <c r="E1339">
        <v>342.01828353919501</v>
      </c>
      <c r="F1339">
        <v>344.58993885334502</v>
      </c>
      <c r="G1339">
        <v>332.85280726499002</v>
      </c>
      <c r="H1339">
        <v>342.79123582643399</v>
      </c>
      <c r="I1339">
        <v>337.96249111480302</v>
      </c>
      <c r="J1339">
        <v>355.29674459051103</v>
      </c>
      <c r="K1339">
        <v>351.90219223959298</v>
      </c>
      <c r="L1339">
        <v>342.10435005813099</v>
      </c>
      <c r="M1339">
        <v>346.08569121712401</v>
      </c>
      <c r="N1339">
        <v>351.47351338304099</v>
      </c>
      <c r="O1339">
        <v>342.54983255038002</v>
      </c>
      <c r="P1339">
        <v>351.757566573551</v>
      </c>
      <c r="Q1339">
        <v>347.50291203002001</v>
      </c>
      <c r="R1339">
        <v>343.29649829873802</v>
      </c>
      <c r="S1339">
        <v>350.09033888442099</v>
      </c>
      <c r="T1339">
        <v>344.65055773383</v>
      </c>
      <c r="U1339">
        <v>343.64680514928898</v>
      </c>
      <c r="V1339">
        <v>337.92908121136202</v>
      </c>
      <c r="W1339">
        <v>333.34116233357003</v>
      </c>
      <c r="X1339">
        <v>339.01605017862897</v>
      </c>
      <c r="Y1339">
        <v>341.019570946312</v>
      </c>
      <c r="Z1339">
        <v>337.54242035331799</v>
      </c>
      <c r="AA1339">
        <v>336.322979324063</v>
      </c>
      <c r="AB1339">
        <v>352.75173691402802</v>
      </c>
      <c r="AC1339">
        <v>337.36868032775601</v>
      </c>
      <c r="AD1339">
        <v>320.636288310635</v>
      </c>
      <c r="AE1339">
        <v>327.96238080112801</v>
      </c>
      <c r="AF1339">
        <v>330.29717841093799</v>
      </c>
      <c r="AG1339">
        <v>340.702829551192</v>
      </c>
      <c r="AH1339">
        <v>329.41834173546499</v>
      </c>
      <c r="AI1339">
        <v>337.94375729483301</v>
      </c>
      <c r="AJ1339">
        <v>342.81301879795399</v>
      </c>
      <c r="AK1339">
        <v>340.95983891004499</v>
      </c>
      <c r="AL1339">
        <v>337.84733159838299</v>
      </c>
      <c r="AM1339">
        <v>341.93981325898199</v>
      </c>
      <c r="AN1339">
        <v>342.56001197977997</v>
      </c>
      <c r="AO1339">
        <v>342.50366231895998</v>
      </c>
      <c r="AP1339">
        <v>329.06929084741699</v>
      </c>
      <c r="AQ1339">
        <v>335.232460990871</v>
      </c>
      <c r="AR1339">
        <v>342.78859122567798</v>
      </c>
      <c r="AS1339">
        <v>339.16180628331898</v>
      </c>
      <c r="AT1339">
        <v>334.60666851973701</v>
      </c>
      <c r="AU1339">
        <v>320.77266331690998</v>
      </c>
      <c r="AV1339">
        <v>329.75560724279899</v>
      </c>
      <c r="AW1339">
        <v>337.59039938293699</v>
      </c>
      <c r="AX1339">
        <v>329.42530667172599</v>
      </c>
      <c r="AY1339">
        <v>331.48743958036101</v>
      </c>
      <c r="AZ1339">
        <v>328.24465134195998</v>
      </c>
      <c r="BA1339">
        <v>328.46730637275198</v>
      </c>
      <c r="BB1339">
        <v>324.96440450790402</v>
      </c>
      <c r="BC1339">
        <v>318.91430452173398</v>
      </c>
      <c r="BD1339">
        <v>323.47122136148801</v>
      </c>
      <c r="BE1339">
        <v>329.00931907064802</v>
      </c>
      <c r="BF1339">
        <v>339.30255666689499</v>
      </c>
      <c r="BG1339">
        <v>341.402605698081</v>
      </c>
      <c r="BH1339">
        <v>325.70168299798701</v>
      </c>
      <c r="BI1339">
        <v>329.73262970797299</v>
      </c>
      <c r="BJ1339">
        <v>329.22540373837398</v>
      </c>
      <c r="BK1339">
        <v>326.01955496056797</v>
      </c>
      <c r="BL1339">
        <v>344.270926142912</v>
      </c>
      <c r="BM1339">
        <v>341.78003008958302</v>
      </c>
      <c r="BN1339">
        <v>345.72245885113102</v>
      </c>
      <c r="BO1339">
        <v>329.76495766116102</v>
      </c>
      <c r="BP1339">
        <v>343.62523270406803</v>
      </c>
      <c r="BQ1339">
        <v>347.71125990936599</v>
      </c>
      <c r="BR1339">
        <v>339.33097375914002</v>
      </c>
      <c r="BS1339">
        <v>344.13873451515599</v>
      </c>
      <c r="BT1339">
        <v>339.57613681071399</v>
      </c>
      <c r="BU1339">
        <v>337.09340602081102</v>
      </c>
      <c r="BV1339">
        <v>345.08350532659898</v>
      </c>
      <c r="BW1339">
        <v>342.77928060373301</v>
      </c>
      <c r="BX1339">
        <v>351.29210224021199</v>
      </c>
      <c r="BY1339">
        <v>339.74109073764203</v>
      </c>
      <c r="BZ1339">
        <v>348.39255958661801</v>
      </c>
      <c r="CA1339">
        <v>334.944815682762</v>
      </c>
      <c r="CB1339">
        <v>343.604352689498</v>
      </c>
      <c r="CC1339">
        <v>345.11745650603598</v>
      </c>
      <c r="CD1339">
        <v>339.829799201551</v>
      </c>
    </row>
    <row r="1340" spans="1:82" x14ac:dyDescent="0.25">
      <c r="A1340">
        <v>321.54873164218901</v>
      </c>
      <c r="B1340">
        <v>342.115290492263</v>
      </c>
      <c r="C1340">
        <v>335.72639015700003</v>
      </c>
      <c r="D1340">
        <v>340.24546319188897</v>
      </c>
      <c r="E1340">
        <v>342.41063196666499</v>
      </c>
      <c r="F1340">
        <v>343.897782112671</v>
      </c>
      <c r="G1340">
        <v>333.05816264545399</v>
      </c>
      <c r="H1340">
        <v>339.67564899110101</v>
      </c>
      <c r="I1340">
        <v>338.983097477863</v>
      </c>
      <c r="J1340">
        <v>356.13015763276297</v>
      </c>
      <c r="K1340">
        <v>349.07409991350801</v>
      </c>
      <c r="L1340">
        <v>342.42845557845601</v>
      </c>
      <c r="M1340">
        <v>349.43009446518897</v>
      </c>
      <c r="N1340">
        <v>350.15642898177902</v>
      </c>
      <c r="O1340">
        <v>341.44101511001998</v>
      </c>
      <c r="P1340">
        <v>350.29831328836701</v>
      </c>
      <c r="Q1340">
        <v>345.88438560830502</v>
      </c>
      <c r="R1340">
        <v>344.03942489885901</v>
      </c>
      <c r="S1340">
        <v>351.26387469030402</v>
      </c>
      <c r="T1340">
        <v>345.82126654801499</v>
      </c>
      <c r="U1340">
        <v>345.91984957277799</v>
      </c>
      <c r="V1340">
        <v>333.254408856537</v>
      </c>
      <c r="W1340">
        <v>333.32005578915999</v>
      </c>
      <c r="X1340">
        <v>335.72813691973698</v>
      </c>
      <c r="Y1340">
        <v>340.24748876446199</v>
      </c>
      <c r="Z1340">
        <v>340.76956460952198</v>
      </c>
      <c r="AA1340">
        <v>338.17016659507902</v>
      </c>
      <c r="AB1340">
        <v>350.10590821370499</v>
      </c>
      <c r="AC1340">
        <v>339.19678539421602</v>
      </c>
      <c r="AD1340">
        <v>318.421037003869</v>
      </c>
      <c r="AE1340">
        <v>325.78890811786903</v>
      </c>
      <c r="AF1340">
        <v>329.60335705679398</v>
      </c>
      <c r="AG1340">
        <v>340.17978544062203</v>
      </c>
      <c r="AH1340">
        <v>330.97069691366301</v>
      </c>
      <c r="AI1340">
        <v>337.10080427543897</v>
      </c>
      <c r="AJ1340">
        <v>342.54077894356402</v>
      </c>
      <c r="AK1340">
        <v>339.25741520625201</v>
      </c>
      <c r="AL1340">
        <v>339.09745159766902</v>
      </c>
      <c r="AM1340">
        <v>341.436671928127</v>
      </c>
      <c r="AN1340">
        <v>347.46721734474397</v>
      </c>
      <c r="AO1340">
        <v>337.341564226971</v>
      </c>
      <c r="AP1340">
        <v>334.71483472495902</v>
      </c>
      <c r="AQ1340">
        <v>333.67025016322498</v>
      </c>
      <c r="AR1340">
        <v>346.429794000892</v>
      </c>
      <c r="AS1340">
        <v>340.90732046812201</v>
      </c>
      <c r="AT1340">
        <v>335.520846458292</v>
      </c>
      <c r="AU1340">
        <v>321.00751614347001</v>
      </c>
      <c r="AV1340">
        <v>326.98476424923598</v>
      </c>
      <c r="AW1340">
        <v>341.78209620984597</v>
      </c>
      <c r="AX1340">
        <v>325.46559631320503</v>
      </c>
      <c r="AY1340">
        <v>332.5126660052</v>
      </c>
      <c r="AZ1340">
        <v>328.40923136700297</v>
      </c>
      <c r="BA1340">
        <v>330.45846335796</v>
      </c>
      <c r="BB1340">
        <v>328.24568778238898</v>
      </c>
      <c r="BC1340">
        <v>319.29726235741799</v>
      </c>
      <c r="BD1340">
        <v>325.42979415233202</v>
      </c>
      <c r="BE1340">
        <v>326.32088214351899</v>
      </c>
      <c r="BF1340">
        <v>341.60745026468601</v>
      </c>
      <c r="BG1340">
        <v>341.00464673412301</v>
      </c>
      <c r="BH1340">
        <v>326.11700184054303</v>
      </c>
      <c r="BI1340">
        <v>328.20754943458201</v>
      </c>
      <c r="BJ1340">
        <v>329.94866210489801</v>
      </c>
      <c r="BK1340">
        <v>325.03133490189703</v>
      </c>
      <c r="BL1340">
        <v>343.03985062439</v>
      </c>
      <c r="BM1340">
        <v>341.78066995740102</v>
      </c>
      <c r="BN1340">
        <v>344.11239387978799</v>
      </c>
      <c r="BO1340">
        <v>327.84667176337098</v>
      </c>
      <c r="BP1340">
        <v>341.88946593265098</v>
      </c>
      <c r="BQ1340">
        <v>346.50072438432898</v>
      </c>
      <c r="BR1340">
        <v>343.443106448891</v>
      </c>
      <c r="BS1340">
        <v>336.140456776203</v>
      </c>
      <c r="BT1340">
        <v>341.27999261486798</v>
      </c>
      <c r="BU1340">
        <v>335.99370880043398</v>
      </c>
      <c r="BV1340">
        <v>346.24478361477099</v>
      </c>
      <c r="BW1340">
        <v>344.12107487528402</v>
      </c>
      <c r="BX1340">
        <v>352.16452419079002</v>
      </c>
      <c r="BY1340">
        <v>342.367642978498</v>
      </c>
      <c r="BZ1340">
        <v>346.811663597804</v>
      </c>
      <c r="CA1340">
        <v>339.34257304573703</v>
      </c>
      <c r="CB1340">
        <v>348.82797177738001</v>
      </c>
      <c r="CC1340">
        <v>344.00090588191802</v>
      </c>
      <c r="CD1340">
        <v>338.66387928658702</v>
      </c>
    </row>
    <row r="1341" spans="1:82" x14ac:dyDescent="0.25">
      <c r="A1341">
        <v>321.789052069425</v>
      </c>
      <c r="B1341">
        <v>344.10179569290602</v>
      </c>
      <c r="C1341">
        <v>332.74646433774302</v>
      </c>
      <c r="D1341">
        <v>339.269169349148</v>
      </c>
      <c r="E1341">
        <v>344.008877820767</v>
      </c>
      <c r="F1341">
        <v>342.96848894729101</v>
      </c>
      <c r="G1341">
        <v>331.400289677302</v>
      </c>
      <c r="H1341">
        <v>333.10032841812898</v>
      </c>
      <c r="I1341">
        <v>339.01816238881298</v>
      </c>
      <c r="J1341">
        <v>354.74964045514997</v>
      </c>
      <c r="K1341">
        <v>351.31537434741199</v>
      </c>
      <c r="L1341">
        <v>345.73310002820102</v>
      </c>
      <c r="M1341">
        <v>350.05421495782701</v>
      </c>
      <c r="N1341">
        <v>352.71277099982302</v>
      </c>
      <c r="O1341">
        <v>342.888119210524</v>
      </c>
      <c r="P1341">
        <v>349.23176225825699</v>
      </c>
      <c r="Q1341">
        <v>349.28275855211598</v>
      </c>
      <c r="R1341">
        <v>344.91032476073298</v>
      </c>
      <c r="S1341">
        <v>349.91397223875703</v>
      </c>
      <c r="T1341">
        <v>343.41250388452403</v>
      </c>
      <c r="U1341">
        <v>346.29906058915202</v>
      </c>
      <c r="V1341">
        <v>331.219091055001</v>
      </c>
      <c r="W1341">
        <v>331.38490290658501</v>
      </c>
      <c r="X1341">
        <v>336.890614284273</v>
      </c>
      <c r="Y1341">
        <v>341.419665484635</v>
      </c>
      <c r="Z1341">
        <v>342.17993673649499</v>
      </c>
      <c r="AA1341">
        <v>339.95323924867802</v>
      </c>
      <c r="AB1341">
        <v>347.24803148646299</v>
      </c>
      <c r="AC1341">
        <v>339.94197185990402</v>
      </c>
      <c r="AD1341">
        <v>317.66533907358598</v>
      </c>
      <c r="AE1341">
        <v>328.24657633888199</v>
      </c>
      <c r="AF1341">
        <v>325.820213311148</v>
      </c>
      <c r="AG1341">
        <v>341.26663524499997</v>
      </c>
      <c r="AH1341">
        <v>329.80578475984402</v>
      </c>
      <c r="AI1341">
        <v>334.64522794524498</v>
      </c>
      <c r="AJ1341">
        <v>338.59764008656498</v>
      </c>
      <c r="AK1341">
        <v>340.31259176188303</v>
      </c>
      <c r="AL1341">
        <v>339.49014128521799</v>
      </c>
      <c r="AM1341">
        <v>341.66052567042902</v>
      </c>
      <c r="AN1341">
        <v>350.29846956946199</v>
      </c>
      <c r="AO1341">
        <v>338.497367199488</v>
      </c>
      <c r="AP1341">
        <v>333.078393865495</v>
      </c>
      <c r="AQ1341">
        <v>333.796021477713</v>
      </c>
      <c r="AR1341">
        <v>345.10072706129603</v>
      </c>
      <c r="AS1341">
        <v>338.29294804553098</v>
      </c>
      <c r="AT1341">
        <v>339.21425659406702</v>
      </c>
      <c r="AU1341">
        <v>324.871589816994</v>
      </c>
      <c r="AV1341">
        <v>327.35006502190998</v>
      </c>
      <c r="AW1341">
        <v>343.45113263265699</v>
      </c>
      <c r="AX1341">
        <v>326.33020635185301</v>
      </c>
      <c r="AY1341">
        <v>331.83353864498702</v>
      </c>
      <c r="AZ1341">
        <v>331.09881725574701</v>
      </c>
      <c r="BA1341">
        <v>330.398166755369</v>
      </c>
      <c r="BB1341">
        <v>332.06925990187398</v>
      </c>
      <c r="BC1341">
        <v>325.64920474725699</v>
      </c>
      <c r="BD1341">
        <v>327.49843168793899</v>
      </c>
      <c r="BE1341">
        <v>322.41131863654698</v>
      </c>
      <c r="BF1341">
        <v>340.33370230649899</v>
      </c>
      <c r="BG1341">
        <v>344.32251771690301</v>
      </c>
      <c r="BH1341">
        <v>325.12251683127403</v>
      </c>
      <c r="BI1341">
        <v>326.380175024295</v>
      </c>
      <c r="BJ1341">
        <v>331.598511325917</v>
      </c>
      <c r="BK1341">
        <v>325.55765059215798</v>
      </c>
      <c r="BL1341">
        <v>342.96348872750502</v>
      </c>
      <c r="BM1341">
        <v>341.73805583135902</v>
      </c>
      <c r="BN1341">
        <v>342.65196398499899</v>
      </c>
      <c r="BO1341">
        <v>329.16585589981298</v>
      </c>
      <c r="BP1341">
        <v>340.30769510610401</v>
      </c>
      <c r="BQ1341">
        <v>346.96693731620002</v>
      </c>
      <c r="BR1341">
        <v>346.764207497472</v>
      </c>
      <c r="BS1341">
        <v>337.14911420261399</v>
      </c>
      <c r="BT1341">
        <v>342.27546917401497</v>
      </c>
      <c r="BU1341">
        <v>333.94676421293798</v>
      </c>
      <c r="BV1341">
        <v>346.19492343766302</v>
      </c>
      <c r="BW1341">
        <v>344.953926863074</v>
      </c>
      <c r="BX1341">
        <v>350.08479696798901</v>
      </c>
      <c r="BY1341">
        <v>343.12571056134601</v>
      </c>
      <c r="BZ1341">
        <v>346.09535358447999</v>
      </c>
      <c r="CA1341">
        <v>339.96367717004102</v>
      </c>
      <c r="CB1341">
        <v>346.85133670615102</v>
      </c>
      <c r="CC1341">
        <v>342.50380840484098</v>
      </c>
      <c r="CD1341">
        <v>337.35254168871001</v>
      </c>
    </row>
    <row r="1342" spans="1:82" x14ac:dyDescent="0.25">
      <c r="A1342">
        <v>322.02937249666201</v>
      </c>
      <c r="B1342">
        <v>341.69056955387998</v>
      </c>
      <c r="C1342">
        <v>332.921777292721</v>
      </c>
      <c r="D1342">
        <v>339.30874889890299</v>
      </c>
      <c r="E1342">
        <v>345.30438409831601</v>
      </c>
      <c r="F1342">
        <v>343.65595415764398</v>
      </c>
      <c r="G1342">
        <v>329.41369028878</v>
      </c>
      <c r="H1342">
        <v>335.217327109736</v>
      </c>
      <c r="I1342">
        <v>342.02493456653599</v>
      </c>
      <c r="J1342">
        <v>352.51563393983702</v>
      </c>
      <c r="K1342">
        <v>348.19206681014703</v>
      </c>
      <c r="L1342">
        <v>342.93664703856098</v>
      </c>
      <c r="M1342">
        <v>349.740358853158</v>
      </c>
      <c r="N1342">
        <v>354.00918188701399</v>
      </c>
      <c r="O1342">
        <v>343.707592487601</v>
      </c>
      <c r="P1342">
        <v>346.15956284344998</v>
      </c>
      <c r="Q1342">
        <v>350.97117452561798</v>
      </c>
      <c r="R1342">
        <v>343.15731425275197</v>
      </c>
      <c r="S1342">
        <v>347.61249168437598</v>
      </c>
      <c r="T1342">
        <v>348.52609828055301</v>
      </c>
      <c r="U1342">
        <v>346.95005761997697</v>
      </c>
      <c r="V1342">
        <v>330.403376039541</v>
      </c>
      <c r="W1342">
        <v>331.584466435151</v>
      </c>
      <c r="X1342">
        <v>337.00718325071199</v>
      </c>
      <c r="Y1342">
        <v>342.42531303788797</v>
      </c>
      <c r="Z1342">
        <v>345.13700024670197</v>
      </c>
      <c r="AA1342">
        <v>340.00940384426099</v>
      </c>
      <c r="AB1342">
        <v>345.78676609348798</v>
      </c>
      <c r="AC1342">
        <v>344.55773733924201</v>
      </c>
      <c r="AD1342">
        <v>318.086587720767</v>
      </c>
      <c r="AE1342">
        <v>329.00515063527399</v>
      </c>
      <c r="AF1342">
        <v>328.707131044503</v>
      </c>
      <c r="AG1342">
        <v>336.44662951908299</v>
      </c>
      <c r="AH1342">
        <v>332.60292630023099</v>
      </c>
      <c r="AI1342">
        <v>335.260147446323</v>
      </c>
      <c r="AJ1342">
        <v>341.66682854814798</v>
      </c>
      <c r="AK1342">
        <v>342.96876514123301</v>
      </c>
      <c r="AL1342">
        <v>343.63824132865699</v>
      </c>
      <c r="AM1342">
        <v>338.711802474987</v>
      </c>
      <c r="AN1342">
        <v>350.464909561036</v>
      </c>
      <c r="AO1342">
        <v>337.62892214566199</v>
      </c>
      <c r="AP1342">
        <v>336.01114067234897</v>
      </c>
      <c r="AQ1342">
        <v>334.082508679461</v>
      </c>
      <c r="AR1342">
        <v>345.503663935384</v>
      </c>
      <c r="AS1342">
        <v>331.12678852265702</v>
      </c>
      <c r="AT1342">
        <v>342.31453343121302</v>
      </c>
      <c r="AU1342">
        <v>329.31259816262099</v>
      </c>
      <c r="AV1342">
        <v>324.39418882728103</v>
      </c>
      <c r="AW1342">
        <v>336.74280368217802</v>
      </c>
      <c r="AX1342">
        <v>326.65707226972</v>
      </c>
      <c r="AY1342">
        <v>330.088047099547</v>
      </c>
      <c r="AZ1342">
        <v>333.73010311118298</v>
      </c>
      <c r="BA1342">
        <v>328.06377780669402</v>
      </c>
      <c r="BB1342">
        <v>328.49707494722099</v>
      </c>
      <c r="BC1342">
        <v>322.707435504736</v>
      </c>
      <c r="BD1342">
        <v>328.20434043698299</v>
      </c>
      <c r="BE1342">
        <v>323.143327909687</v>
      </c>
      <c r="BF1342">
        <v>341.71415921937302</v>
      </c>
      <c r="BG1342">
        <v>344.00446724358898</v>
      </c>
      <c r="BH1342">
        <v>328.571097317306</v>
      </c>
      <c r="BI1342">
        <v>330.930927565464</v>
      </c>
      <c r="BJ1342">
        <v>326.53224395555299</v>
      </c>
      <c r="BK1342">
        <v>325.97546325473598</v>
      </c>
      <c r="BL1342">
        <v>340.78674741078697</v>
      </c>
      <c r="BM1342">
        <v>343.17735585941</v>
      </c>
      <c r="BN1342">
        <v>348.45523840584502</v>
      </c>
      <c r="BO1342">
        <v>331.65774998849503</v>
      </c>
      <c r="BP1342">
        <v>341.61708048118697</v>
      </c>
      <c r="BQ1342">
        <v>343.35543217441398</v>
      </c>
      <c r="BR1342">
        <v>347.28700834469703</v>
      </c>
      <c r="BS1342">
        <v>340.12016510903197</v>
      </c>
      <c r="BT1342">
        <v>342.162528930164</v>
      </c>
      <c r="BU1342">
        <v>332.65322826968298</v>
      </c>
      <c r="BV1342">
        <v>346.80461900347399</v>
      </c>
      <c r="BW1342">
        <v>345.80646103010599</v>
      </c>
      <c r="BX1342">
        <v>349.49493686456401</v>
      </c>
      <c r="BY1342">
        <v>346.02215011877098</v>
      </c>
      <c r="BZ1342">
        <v>345.159016082878</v>
      </c>
      <c r="CA1342">
        <v>341.72102714838502</v>
      </c>
      <c r="CB1342">
        <v>346.72889190223799</v>
      </c>
      <c r="CC1342">
        <v>349.23202931668999</v>
      </c>
      <c r="CD1342">
        <v>338.75056539193002</v>
      </c>
    </row>
    <row r="1343" spans="1:82" x14ac:dyDescent="0.25">
      <c r="A1343">
        <v>322.26969292389799</v>
      </c>
      <c r="B1343">
        <v>341.06379843435298</v>
      </c>
      <c r="C1343">
        <v>335.38099007547999</v>
      </c>
      <c r="D1343">
        <v>338.68900349600398</v>
      </c>
      <c r="E1343">
        <v>345.95052424526699</v>
      </c>
      <c r="F1343">
        <v>342.673968828157</v>
      </c>
      <c r="G1343">
        <v>325.60359482657498</v>
      </c>
      <c r="H1343">
        <v>336.06217013555101</v>
      </c>
      <c r="I1343">
        <v>342.94908745250899</v>
      </c>
      <c r="J1343">
        <v>351.31741869703899</v>
      </c>
      <c r="K1343">
        <v>346.50064587388499</v>
      </c>
      <c r="L1343">
        <v>344.34090912395499</v>
      </c>
      <c r="M1343">
        <v>346.06576164925201</v>
      </c>
      <c r="N1343">
        <v>354.23646222552901</v>
      </c>
      <c r="O1343">
        <v>342.95718588971198</v>
      </c>
      <c r="P1343">
        <v>344.87837203404399</v>
      </c>
      <c r="Q1343">
        <v>348.74416540428001</v>
      </c>
      <c r="R1343">
        <v>340.88187422989398</v>
      </c>
      <c r="S1343">
        <v>348.21478477862701</v>
      </c>
      <c r="T1343">
        <v>352.97780563419599</v>
      </c>
      <c r="U1343">
        <v>348.49676816864798</v>
      </c>
      <c r="V1343">
        <v>327.96464182188799</v>
      </c>
      <c r="W1343">
        <v>330.88266296533101</v>
      </c>
      <c r="X1343">
        <v>334.45744844693098</v>
      </c>
      <c r="Y1343">
        <v>342.43504017316502</v>
      </c>
      <c r="Z1343">
        <v>344.45806620739</v>
      </c>
      <c r="AA1343">
        <v>339.54819719312297</v>
      </c>
      <c r="AB1343">
        <v>345.46014281979501</v>
      </c>
      <c r="AC1343">
        <v>348.59253580022801</v>
      </c>
      <c r="AD1343">
        <v>316.09560944812699</v>
      </c>
      <c r="AE1343">
        <v>328.47573858971202</v>
      </c>
      <c r="AF1343">
        <v>329.908440971885</v>
      </c>
      <c r="AG1343">
        <v>334.75997819555101</v>
      </c>
      <c r="AH1343">
        <v>334.02052887304802</v>
      </c>
      <c r="AI1343">
        <v>334.85888550638498</v>
      </c>
      <c r="AJ1343">
        <v>341.39478136431399</v>
      </c>
      <c r="AK1343">
        <v>344.38128133222102</v>
      </c>
      <c r="AL1343">
        <v>344.99441875233703</v>
      </c>
      <c r="AM1343">
        <v>338.14243103977998</v>
      </c>
      <c r="AN1343">
        <v>348.43584578087302</v>
      </c>
      <c r="AO1343">
        <v>338.84998905729202</v>
      </c>
      <c r="AP1343">
        <v>339.60266204474999</v>
      </c>
      <c r="AQ1343">
        <v>333.91620267434303</v>
      </c>
      <c r="AR1343">
        <v>347.77403874665299</v>
      </c>
      <c r="AS1343">
        <v>329.31427991632</v>
      </c>
      <c r="AT1343">
        <v>348.65152754697101</v>
      </c>
      <c r="AU1343">
        <v>333.46043060426803</v>
      </c>
      <c r="AV1343">
        <v>321.72677787923601</v>
      </c>
      <c r="AW1343">
        <v>335.206087615694</v>
      </c>
      <c r="AX1343">
        <v>327.76235895424497</v>
      </c>
      <c r="AY1343">
        <v>330.913323769687</v>
      </c>
      <c r="AZ1343">
        <v>337.591887311601</v>
      </c>
      <c r="BA1343">
        <v>327.01835635151002</v>
      </c>
      <c r="BB1343">
        <v>329.13034132927999</v>
      </c>
      <c r="BC1343">
        <v>325.243115511312</v>
      </c>
      <c r="BD1343">
        <v>328.227375800353</v>
      </c>
      <c r="BE1343">
        <v>323.17205398454797</v>
      </c>
      <c r="BF1343">
        <v>338.98586820649899</v>
      </c>
      <c r="BG1343">
        <v>343.25347023999598</v>
      </c>
      <c r="BH1343">
        <v>331.12791217300003</v>
      </c>
      <c r="BI1343">
        <v>332.195191623445</v>
      </c>
      <c r="BJ1343">
        <v>324.785443892383</v>
      </c>
      <c r="BK1343">
        <v>327.581234175823</v>
      </c>
      <c r="BL1343">
        <v>339.02821091961101</v>
      </c>
      <c r="BM1343">
        <v>343.69061938659303</v>
      </c>
      <c r="BN1343">
        <v>349.60490880789598</v>
      </c>
      <c r="BO1343">
        <v>333.742922096168</v>
      </c>
      <c r="BP1343">
        <v>343.65777338978398</v>
      </c>
      <c r="BQ1343">
        <v>342.33389268208799</v>
      </c>
      <c r="BR1343">
        <v>347.18861789576403</v>
      </c>
      <c r="BS1343">
        <v>343.006193796042</v>
      </c>
      <c r="BT1343">
        <v>342.564728592579</v>
      </c>
      <c r="BU1343">
        <v>330.55172869303601</v>
      </c>
      <c r="BV1343">
        <v>346.03464112357398</v>
      </c>
      <c r="BW1343">
        <v>349.68819404112202</v>
      </c>
      <c r="BX1343">
        <v>349.62633556972099</v>
      </c>
      <c r="BY1343">
        <v>345.87549911450299</v>
      </c>
      <c r="BZ1343">
        <v>344.38375035805001</v>
      </c>
      <c r="CA1343">
        <v>341.76347551486799</v>
      </c>
      <c r="CB1343">
        <v>347.047464421749</v>
      </c>
      <c r="CC1343">
        <v>347.86775518431398</v>
      </c>
      <c r="CD1343">
        <v>338.90997136111702</v>
      </c>
    </row>
    <row r="1344" spans="1:82" x14ac:dyDescent="0.25">
      <c r="A1344">
        <v>322.51001335113398</v>
      </c>
      <c r="B1344">
        <v>340.57339316976203</v>
      </c>
      <c r="C1344">
        <v>334.37410436191902</v>
      </c>
      <c r="D1344">
        <v>338.47233570580698</v>
      </c>
      <c r="E1344">
        <v>344.45493131890998</v>
      </c>
      <c r="F1344">
        <v>341.50764355988798</v>
      </c>
      <c r="G1344">
        <v>323.86925172453402</v>
      </c>
      <c r="H1344">
        <v>330.666743783095</v>
      </c>
      <c r="I1344">
        <v>343.28952076416698</v>
      </c>
      <c r="J1344">
        <v>350.52740086443902</v>
      </c>
      <c r="K1344">
        <v>346.84976735292997</v>
      </c>
      <c r="L1344">
        <v>345.61118458736001</v>
      </c>
      <c r="M1344">
        <v>343.55829384638503</v>
      </c>
      <c r="N1344">
        <v>353.093513571627</v>
      </c>
      <c r="O1344">
        <v>342.67672318109197</v>
      </c>
      <c r="P1344">
        <v>343.15836956738298</v>
      </c>
      <c r="Q1344">
        <v>344.79197352223099</v>
      </c>
      <c r="R1344">
        <v>339.38704381790001</v>
      </c>
      <c r="S1344">
        <v>348.91788292429402</v>
      </c>
      <c r="T1344">
        <v>353.39313634609499</v>
      </c>
      <c r="U1344">
        <v>348.38801354934702</v>
      </c>
      <c r="V1344">
        <v>325.21980218743403</v>
      </c>
      <c r="W1344">
        <v>330.79229210948699</v>
      </c>
      <c r="X1344">
        <v>334.84332700832499</v>
      </c>
      <c r="Y1344">
        <v>340.92561225024298</v>
      </c>
      <c r="Z1344">
        <v>342.51547024682299</v>
      </c>
      <c r="AA1344">
        <v>340.07302481921198</v>
      </c>
      <c r="AB1344">
        <v>346.58105253616799</v>
      </c>
      <c r="AC1344">
        <v>350.558402700908</v>
      </c>
      <c r="AD1344">
        <v>317.55494484396701</v>
      </c>
      <c r="AE1344">
        <v>324.45134352210698</v>
      </c>
      <c r="AF1344">
        <v>331.50715494085898</v>
      </c>
      <c r="AG1344">
        <v>334.491715002972</v>
      </c>
      <c r="AH1344">
        <v>331.543506056924</v>
      </c>
      <c r="AI1344">
        <v>333.68296477835997</v>
      </c>
      <c r="AJ1344">
        <v>341.67153542333301</v>
      </c>
      <c r="AK1344">
        <v>344.40898930859203</v>
      </c>
      <c r="AL1344">
        <v>347.123022763618</v>
      </c>
      <c r="AM1344">
        <v>337.42081526694602</v>
      </c>
      <c r="AN1344">
        <v>347.49994716062201</v>
      </c>
      <c r="AO1344">
        <v>337.41972078545001</v>
      </c>
      <c r="AP1344">
        <v>340.39735642476302</v>
      </c>
      <c r="AQ1344">
        <v>332.927946163277</v>
      </c>
      <c r="AR1344">
        <v>345.17810461417201</v>
      </c>
      <c r="AS1344">
        <v>327.71686416200703</v>
      </c>
      <c r="AT1344">
        <v>351.38571317217998</v>
      </c>
      <c r="AU1344">
        <v>333.31434473707299</v>
      </c>
      <c r="AV1344">
        <v>322.453391186749</v>
      </c>
      <c r="AW1344">
        <v>334.51871911713198</v>
      </c>
      <c r="AX1344">
        <v>328.159659438186</v>
      </c>
      <c r="AY1344">
        <v>331.81534994605101</v>
      </c>
      <c r="AZ1344">
        <v>339.24407058324999</v>
      </c>
      <c r="BA1344">
        <v>326.21595257725699</v>
      </c>
      <c r="BB1344">
        <v>326.33719718926301</v>
      </c>
      <c r="BC1344">
        <v>328.15742882908597</v>
      </c>
      <c r="BD1344">
        <v>327.64078818047</v>
      </c>
      <c r="BE1344">
        <v>324.97661877849799</v>
      </c>
      <c r="BF1344">
        <v>337.48032974065302</v>
      </c>
      <c r="BG1344">
        <v>341.814976114942</v>
      </c>
      <c r="BH1344">
        <v>332.311207468166</v>
      </c>
      <c r="BI1344">
        <v>332.46474083567301</v>
      </c>
      <c r="BJ1344">
        <v>326.17238066454303</v>
      </c>
      <c r="BK1344">
        <v>326.78295573564498</v>
      </c>
      <c r="BL1344">
        <v>338.53753060904597</v>
      </c>
      <c r="BM1344">
        <v>344.22743185483699</v>
      </c>
      <c r="BN1344">
        <v>346.55095856297697</v>
      </c>
      <c r="BO1344">
        <v>334.03957728691</v>
      </c>
      <c r="BP1344">
        <v>345.26298263114899</v>
      </c>
      <c r="BQ1344">
        <v>341.51117148264399</v>
      </c>
      <c r="BR1344">
        <v>349.967046444804</v>
      </c>
      <c r="BS1344">
        <v>343.17762500928501</v>
      </c>
      <c r="BT1344">
        <v>341.88503870134599</v>
      </c>
      <c r="BU1344">
        <v>329.74035193820998</v>
      </c>
      <c r="BV1344">
        <v>344.38747064777698</v>
      </c>
      <c r="BW1344">
        <v>354.11982880832301</v>
      </c>
      <c r="BX1344">
        <v>349.24899565000698</v>
      </c>
      <c r="BY1344">
        <v>346.35587514307002</v>
      </c>
      <c r="BZ1344">
        <v>343.80483294918002</v>
      </c>
      <c r="CA1344">
        <v>345.598370789093</v>
      </c>
      <c r="CB1344">
        <v>347.55803281022997</v>
      </c>
      <c r="CC1344">
        <v>345.058225801395</v>
      </c>
      <c r="CD1344">
        <v>340.10202098056402</v>
      </c>
    </row>
    <row r="1345" spans="1:82" x14ac:dyDescent="0.25">
      <c r="A1345">
        <v>322.75033377837099</v>
      </c>
      <c r="B1345">
        <v>341.05800548354898</v>
      </c>
      <c r="C1345">
        <v>334.02204988365798</v>
      </c>
      <c r="D1345">
        <v>339.13578405796801</v>
      </c>
      <c r="E1345">
        <v>342.26044114837998</v>
      </c>
      <c r="F1345">
        <v>339.81770921302802</v>
      </c>
      <c r="G1345">
        <v>326.755387286092</v>
      </c>
      <c r="H1345">
        <v>326.43062278761198</v>
      </c>
      <c r="I1345">
        <v>343.36938694140798</v>
      </c>
      <c r="J1345">
        <v>347.70763470639298</v>
      </c>
      <c r="K1345">
        <v>345.79934687296202</v>
      </c>
      <c r="L1345">
        <v>347.937480451704</v>
      </c>
      <c r="M1345">
        <v>342.554298653118</v>
      </c>
      <c r="N1345">
        <v>351.621970648608</v>
      </c>
      <c r="O1345">
        <v>344.006626328506</v>
      </c>
      <c r="P1345">
        <v>341.61468160968701</v>
      </c>
      <c r="Q1345">
        <v>340.71254820387901</v>
      </c>
      <c r="R1345">
        <v>340.543708777684</v>
      </c>
      <c r="S1345">
        <v>349.05195604727197</v>
      </c>
      <c r="T1345">
        <v>351.769952594524</v>
      </c>
      <c r="U1345">
        <v>347.37601652382602</v>
      </c>
      <c r="V1345">
        <v>322.36473598255498</v>
      </c>
      <c r="W1345">
        <v>331.72652915718697</v>
      </c>
      <c r="X1345">
        <v>335.24402594362198</v>
      </c>
      <c r="Y1345">
        <v>340.80285472566698</v>
      </c>
      <c r="Z1345">
        <v>340.93861764226898</v>
      </c>
      <c r="AA1345">
        <v>339.29814901588901</v>
      </c>
      <c r="AB1345">
        <v>346.188655325833</v>
      </c>
      <c r="AC1345">
        <v>351.29824546509502</v>
      </c>
      <c r="AD1345">
        <v>319.73765843986001</v>
      </c>
      <c r="AE1345">
        <v>324.26284009975501</v>
      </c>
      <c r="AF1345">
        <v>332.58601984255398</v>
      </c>
      <c r="AG1345">
        <v>332.32704847462202</v>
      </c>
      <c r="AH1345">
        <v>329.87127592824601</v>
      </c>
      <c r="AI1345">
        <v>332.16876725648302</v>
      </c>
      <c r="AJ1345">
        <v>343.164223673761</v>
      </c>
      <c r="AK1345">
        <v>342.67007147253099</v>
      </c>
      <c r="AL1345">
        <v>348.20459353541099</v>
      </c>
      <c r="AM1345">
        <v>336.27593280544698</v>
      </c>
      <c r="AN1345">
        <v>349.83177622160599</v>
      </c>
      <c r="AO1345">
        <v>334.86242495139197</v>
      </c>
      <c r="AP1345">
        <v>338.965511732013</v>
      </c>
      <c r="AQ1345">
        <v>332.46118595454101</v>
      </c>
      <c r="AR1345">
        <v>343.05789676721201</v>
      </c>
      <c r="AS1345">
        <v>327.40756651071001</v>
      </c>
      <c r="AT1345">
        <v>351.889140671375</v>
      </c>
      <c r="AU1345">
        <v>333.49049659172903</v>
      </c>
      <c r="AV1345">
        <v>325.48167713051998</v>
      </c>
      <c r="AW1345">
        <v>333.60814001430799</v>
      </c>
      <c r="AX1345">
        <v>326.53323695822797</v>
      </c>
      <c r="AY1345">
        <v>333.28889381288099</v>
      </c>
      <c r="AZ1345">
        <v>339.67579794122599</v>
      </c>
      <c r="BA1345">
        <v>326.14742943872</v>
      </c>
      <c r="BB1345">
        <v>324.93007632940999</v>
      </c>
      <c r="BC1345">
        <v>329.18451622596501</v>
      </c>
      <c r="BD1345">
        <v>329.01613536641401</v>
      </c>
      <c r="BE1345">
        <v>325.24544837857502</v>
      </c>
      <c r="BF1345">
        <v>337.42359190463202</v>
      </c>
      <c r="BG1345">
        <v>341.93012073141699</v>
      </c>
      <c r="BH1345">
        <v>331.23840365796599</v>
      </c>
      <c r="BI1345">
        <v>333.375880811169</v>
      </c>
      <c r="BJ1345">
        <v>330.20626421186603</v>
      </c>
      <c r="BK1345">
        <v>325.76546224558899</v>
      </c>
      <c r="BL1345">
        <v>336.43639536143399</v>
      </c>
      <c r="BM1345">
        <v>343.401526379225</v>
      </c>
      <c r="BN1345">
        <v>345.30940515093698</v>
      </c>
      <c r="BO1345">
        <v>337.38663839581199</v>
      </c>
      <c r="BP1345">
        <v>344.35710210682799</v>
      </c>
      <c r="BQ1345">
        <v>341.38737388645802</v>
      </c>
      <c r="BR1345">
        <v>351.86537171673001</v>
      </c>
      <c r="BS1345">
        <v>343.01546060448902</v>
      </c>
      <c r="BT1345">
        <v>341.42045075150401</v>
      </c>
      <c r="BU1345">
        <v>332.93113695736201</v>
      </c>
      <c r="BV1345">
        <v>342.20320621706298</v>
      </c>
      <c r="BW1345">
        <v>354.727444372094</v>
      </c>
      <c r="BX1345">
        <v>348.20602655267101</v>
      </c>
      <c r="BY1345">
        <v>348.15026290767298</v>
      </c>
      <c r="BZ1345">
        <v>345.80783300894899</v>
      </c>
      <c r="CA1345">
        <v>349.36684884728999</v>
      </c>
      <c r="CB1345">
        <v>347.36741988384398</v>
      </c>
      <c r="CC1345">
        <v>342.13571330851801</v>
      </c>
      <c r="CD1345">
        <v>345.00341806187703</v>
      </c>
    </row>
    <row r="1346" spans="1:82" x14ac:dyDescent="0.25">
      <c r="A1346">
        <v>322.99065420560697</v>
      </c>
      <c r="B1346">
        <v>340.79753713174398</v>
      </c>
      <c r="C1346">
        <v>337.95869048191702</v>
      </c>
      <c r="D1346">
        <v>341.44305391171798</v>
      </c>
      <c r="E1346">
        <v>341.796736326342</v>
      </c>
      <c r="F1346">
        <v>334.52751612168402</v>
      </c>
      <c r="G1346">
        <v>332.22169738705998</v>
      </c>
      <c r="H1346">
        <v>326.82738807934197</v>
      </c>
      <c r="I1346">
        <v>344.48279797967598</v>
      </c>
      <c r="J1346">
        <v>344.99030356023701</v>
      </c>
      <c r="K1346">
        <v>348.749102598626</v>
      </c>
      <c r="L1346">
        <v>350.74885391560798</v>
      </c>
      <c r="M1346">
        <v>341.37032039024899</v>
      </c>
      <c r="N1346">
        <v>347.553683697743</v>
      </c>
      <c r="O1346">
        <v>348.54295438877398</v>
      </c>
      <c r="P1346">
        <v>342.65105919594998</v>
      </c>
      <c r="Q1346">
        <v>340.07513938771098</v>
      </c>
      <c r="R1346">
        <v>342.45194120857798</v>
      </c>
      <c r="S1346">
        <v>348.70313497803397</v>
      </c>
      <c r="T1346">
        <v>352.645781757767</v>
      </c>
      <c r="U1346">
        <v>345.04292803614101</v>
      </c>
      <c r="V1346">
        <v>323.06087107238699</v>
      </c>
      <c r="W1346">
        <v>333.40527689031501</v>
      </c>
      <c r="X1346">
        <v>335.30281700064302</v>
      </c>
      <c r="Y1346">
        <v>336.46964042336703</v>
      </c>
      <c r="Z1346">
        <v>338.60313024535998</v>
      </c>
      <c r="AA1346">
        <v>340.96965242871602</v>
      </c>
      <c r="AB1346">
        <v>342.48672402368999</v>
      </c>
      <c r="AC1346">
        <v>348.704356325844</v>
      </c>
      <c r="AD1346">
        <v>321.78843928359998</v>
      </c>
      <c r="AE1346">
        <v>327.18102240210698</v>
      </c>
      <c r="AF1346">
        <v>334.57563075619203</v>
      </c>
      <c r="AG1346">
        <v>330.54976701860801</v>
      </c>
      <c r="AH1346">
        <v>332.70316158484502</v>
      </c>
      <c r="AI1346">
        <v>332.76375026696502</v>
      </c>
      <c r="AJ1346">
        <v>340.816109511869</v>
      </c>
      <c r="AK1346">
        <v>338.898160905645</v>
      </c>
      <c r="AL1346">
        <v>346.910678579577</v>
      </c>
      <c r="AM1346">
        <v>334.05746447031498</v>
      </c>
      <c r="AN1346">
        <v>353.11664851888202</v>
      </c>
      <c r="AO1346">
        <v>335.15140703972799</v>
      </c>
      <c r="AP1346">
        <v>337.91895172412501</v>
      </c>
      <c r="AQ1346">
        <v>333.65809957238298</v>
      </c>
      <c r="AR1346">
        <v>340.21865665504498</v>
      </c>
      <c r="AS1346">
        <v>326.71462004437598</v>
      </c>
      <c r="AT1346">
        <v>351.32558659372501</v>
      </c>
      <c r="AU1346">
        <v>336.23421072727001</v>
      </c>
      <c r="AV1346">
        <v>327.68380017915302</v>
      </c>
      <c r="AW1346">
        <v>334.40910325540199</v>
      </c>
      <c r="AX1346">
        <v>326.73580293156601</v>
      </c>
      <c r="AY1346">
        <v>335.78766249146798</v>
      </c>
      <c r="AZ1346">
        <v>340.59637286695499</v>
      </c>
      <c r="BA1346">
        <v>329.30883527459901</v>
      </c>
      <c r="BB1346">
        <v>326.900063699935</v>
      </c>
      <c r="BC1346">
        <v>328.81370486668499</v>
      </c>
      <c r="BD1346">
        <v>330.11178687920199</v>
      </c>
      <c r="BE1346">
        <v>323.869717771539</v>
      </c>
      <c r="BF1346">
        <v>335.62118514980898</v>
      </c>
      <c r="BG1346">
        <v>341.11062175315101</v>
      </c>
      <c r="BH1346">
        <v>330.58985590004698</v>
      </c>
      <c r="BI1346">
        <v>335.99829927716002</v>
      </c>
      <c r="BJ1346">
        <v>333.35984092973899</v>
      </c>
      <c r="BK1346">
        <v>325.37326696450901</v>
      </c>
      <c r="BL1346">
        <v>333.30445562883801</v>
      </c>
      <c r="BM1346">
        <v>341.54006026168003</v>
      </c>
      <c r="BN1346">
        <v>346.22247253543799</v>
      </c>
      <c r="BO1346">
        <v>341.40285640808298</v>
      </c>
      <c r="BP1346">
        <v>341.30626297231601</v>
      </c>
      <c r="BQ1346">
        <v>339.90321937978302</v>
      </c>
      <c r="BR1346">
        <v>352.68257954714102</v>
      </c>
      <c r="BS1346">
        <v>343.66670640450798</v>
      </c>
      <c r="BT1346">
        <v>340.79322704311198</v>
      </c>
      <c r="BU1346">
        <v>336.28994687291498</v>
      </c>
      <c r="BV1346">
        <v>334.51667554937399</v>
      </c>
      <c r="BW1346">
        <v>351.84752170149301</v>
      </c>
      <c r="BX1346">
        <v>345.44912479159302</v>
      </c>
      <c r="BY1346">
        <v>348.92162600932397</v>
      </c>
      <c r="BZ1346">
        <v>346.23372590980603</v>
      </c>
      <c r="CA1346">
        <v>348.99908202337502</v>
      </c>
      <c r="CB1346">
        <v>346.68706478247498</v>
      </c>
      <c r="CC1346">
        <v>341.164589678781</v>
      </c>
      <c r="CD1346">
        <v>349.50888052570002</v>
      </c>
    </row>
    <row r="1347" spans="1:82" x14ac:dyDescent="0.25">
      <c r="A1347">
        <v>323.23097463284302</v>
      </c>
      <c r="B1347">
        <v>343.61368821858798</v>
      </c>
      <c r="C1347">
        <v>340.27795552661502</v>
      </c>
      <c r="D1347">
        <v>341.58837945250798</v>
      </c>
      <c r="E1347">
        <v>335.95254993577601</v>
      </c>
      <c r="F1347">
        <v>333.26497482156799</v>
      </c>
      <c r="G1347">
        <v>334.78210815416497</v>
      </c>
      <c r="H1347">
        <v>331.45349971811299</v>
      </c>
      <c r="I1347">
        <v>346.34875344624902</v>
      </c>
      <c r="J1347">
        <v>349.38023434693201</v>
      </c>
      <c r="K1347">
        <v>351.22277181236501</v>
      </c>
      <c r="L1347">
        <v>352.084501443026</v>
      </c>
      <c r="M1347">
        <v>339.80636756579798</v>
      </c>
      <c r="N1347">
        <v>347.90144478269201</v>
      </c>
      <c r="O1347">
        <v>347.34793001451902</v>
      </c>
      <c r="P1347">
        <v>347.29855224551602</v>
      </c>
      <c r="Q1347">
        <v>340.63900148736002</v>
      </c>
      <c r="R1347">
        <v>341.16268458054202</v>
      </c>
      <c r="S1347">
        <v>347.088927966379</v>
      </c>
      <c r="T1347">
        <v>350.60584494350002</v>
      </c>
      <c r="U1347">
        <v>345.657937806554</v>
      </c>
      <c r="V1347">
        <v>326.42849190338598</v>
      </c>
      <c r="W1347">
        <v>336.32532421318399</v>
      </c>
      <c r="X1347">
        <v>337.69803956914399</v>
      </c>
      <c r="Y1347">
        <v>334.33938780459198</v>
      </c>
      <c r="Z1347">
        <v>336.71668369202303</v>
      </c>
      <c r="AA1347">
        <v>343.89091418812302</v>
      </c>
      <c r="AB1347">
        <v>336.73135079026298</v>
      </c>
      <c r="AC1347">
        <v>344.63100984338502</v>
      </c>
      <c r="AD1347">
        <v>320.76617851117499</v>
      </c>
      <c r="AE1347">
        <v>330.22834607881401</v>
      </c>
      <c r="AF1347">
        <v>335.051391606469</v>
      </c>
      <c r="AG1347">
        <v>330.08479428649099</v>
      </c>
      <c r="AH1347">
        <v>337.56592713715497</v>
      </c>
      <c r="AI1347">
        <v>335.21693387948699</v>
      </c>
      <c r="AJ1347">
        <v>340.38722205801702</v>
      </c>
      <c r="AK1347">
        <v>338.22422501704</v>
      </c>
      <c r="AL1347">
        <v>348.19809795139798</v>
      </c>
      <c r="AM1347">
        <v>335.38779854724601</v>
      </c>
      <c r="AN1347">
        <v>351.463095271876</v>
      </c>
      <c r="AO1347">
        <v>339.548227951321</v>
      </c>
      <c r="AP1347">
        <v>335.74957396888601</v>
      </c>
      <c r="AQ1347">
        <v>333.33335944932003</v>
      </c>
      <c r="AR1347">
        <v>334.34252249100803</v>
      </c>
      <c r="AS1347">
        <v>322.75684348345601</v>
      </c>
      <c r="AT1347">
        <v>348.78336723086602</v>
      </c>
      <c r="AU1347">
        <v>337.72428656150203</v>
      </c>
      <c r="AV1347">
        <v>330.69589327079302</v>
      </c>
      <c r="AW1347">
        <v>335.17775953081701</v>
      </c>
      <c r="AX1347">
        <v>329.885356930385</v>
      </c>
      <c r="AY1347">
        <v>337.77857489803199</v>
      </c>
      <c r="AZ1347">
        <v>339.35184292435099</v>
      </c>
      <c r="BA1347">
        <v>326.69681834918401</v>
      </c>
      <c r="BB1347">
        <v>327.03106501665599</v>
      </c>
      <c r="BC1347">
        <v>328.03463894402199</v>
      </c>
      <c r="BD1347">
        <v>331.30336663630999</v>
      </c>
      <c r="BE1347">
        <v>324.10106625748801</v>
      </c>
      <c r="BF1347">
        <v>335.48967559925597</v>
      </c>
      <c r="BG1347">
        <v>336.82279954359899</v>
      </c>
      <c r="BH1347">
        <v>333.16112626935302</v>
      </c>
      <c r="BI1347">
        <v>340.47327029298799</v>
      </c>
      <c r="BJ1347">
        <v>332.97894600836003</v>
      </c>
      <c r="BK1347">
        <v>325.04533859233101</v>
      </c>
      <c r="BL1347">
        <v>333.91527776486902</v>
      </c>
      <c r="BM1347">
        <v>340.64280956191698</v>
      </c>
      <c r="BN1347">
        <v>350.65203598334199</v>
      </c>
      <c r="BO1347">
        <v>345.71021035647601</v>
      </c>
      <c r="BP1347">
        <v>339.86060156973502</v>
      </c>
      <c r="BQ1347">
        <v>338.65286389837098</v>
      </c>
      <c r="BR1347">
        <v>350.94245575500003</v>
      </c>
      <c r="BS1347">
        <v>349.66586834206498</v>
      </c>
      <c r="BT1347">
        <v>340.94884557963599</v>
      </c>
      <c r="BU1347">
        <v>338.59553395256398</v>
      </c>
      <c r="BV1347">
        <v>331.951741601989</v>
      </c>
      <c r="BW1347">
        <v>351.96367421455102</v>
      </c>
      <c r="BX1347">
        <v>347.69438631550202</v>
      </c>
      <c r="BY1347">
        <v>348.349697600578</v>
      </c>
      <c r="BZ1347">
        <v>344.778589886193</v>
      </c>
      <c r="CA1347">
        <v>348.28082577661598</v>
      </c>
      <c r="CB1347">
        <v>341.02781295726101</v>
      </c>
      <c r="CC1347">
        <v>343.24343112885703</v>
      </c>
      <c r="CD1347">
        <v>346.53474331782201</v>
      </c>
    </row>
    <row r="1348" spans="1:82" x14ac:dyDescent="0.25">
      <c r="A1348">
        <v>323.47129506008002</v>
      </c>
      <c r="B1348">
        <v>345.07767516791898</v>
      </c>
      <c r="C1348">
        <v>343.39926472688802</v>
      </c>
      <c r="D1348">
        <v>342.39364924923001</v>
      </c>
      <c r="E1348">
        <v>337.31400724139002</v>
      </c>
      <c r="F1348">
        <v>333.87509685798398</v>
      </c>
      <c r="G1348">
        <v>334.77365192186801</v>
      </c>
      <c r="H1348">
        <v>333.26799935696903</v>
      </c>
      <c r="I1348">
        <v>350.75506509207997</v>
      </c>
      <c r="J1348">
        <v>350.39669252787797</v>
      </c>
      <c r="K1348">
        <v>347.36961349141899</v>
      </c>
      <c r="L1348">
        <v>352.06099235262599</v>
      </c>
      <c r="M1348">
        <v>335.045625118136</v>
      </c>
      <c r="N1348">
        <v>353.16556654784</v>
      </c>
      <c r="O1348">
        <v>348.17056734741999</v>
      </c>
      <c r="P1348">
        <v>348.06911990941398</v>
      </c>
      <c r="Q1348">
        <v>343.94369663680197</v>
      </c>
      <c r="R1348">
        <v>342.052697015955</v>
      </c>
      <c r="S1348">
        <v>345.89615055464998</v>
      </c>
      <c r="T1348">
        <v>344.99143051374102</v>
      </c>
      <c r="U1348">
        <v>344.971303850011</v>
      </c>
      <c r="V1348">
        <v>328.28064599499601</v>
      </c>
      <c r="W1348">
        <v>336.12628867854102</v>
      </c>
      <c r="X1348">
        <v>339.62692581793499</v>
      </c>
      <c r="Y1348">
        <v>335.68077596648999</v>
      </c>
      <c r="Z1348">
        <v>332.22105461890902</v>
      </c>
      <c r="AA1348">
        <v>344.32070942240603</v>
      </c>
      <c r="AB1348">
        <v>339.26829790780602</v>
      </c>
      <c r="AC1348">
        <v>340.76267802947802</v>
      </c>
      <c r="AD1348">
        <v>323.15699251951298</v>
      </c>
      <c r="AE1348">
        <v>331.06573431444599</v>
      </c>
      <c r="AF1348">
        <v>336.81480311858098</v>
      </c>
      <c r="AG1348">
        <v>329.80224154085801</v>
      </c>
      <c r="AH1348">
        <v>335.92412800203101</v>
      </c>
      <c r="AI1348">
        <v>335.92120631089</v>
      </c>
      <c r="AJ1348">
        <v>339.83669815765899</v>
      </c>
      <c r="AK1348">
        <v>343.64232325158798</v>
      </c>
      <c r="AL1348">
        <v>348.932414465862</v>
      </c>
      <c r="AM1348">
        <v>336.110000906224</v>
      </c>
      <c r="AN1348">
        <v>348.76848332583</v>
      </c>
      <c r="AO1348">
        <v>340.67186984776703</v>
      </c>
      <c r="AP1348">
        <v>331.30780222175298</v>
      </c>
      <c r="AQ1348">
        <v>332.49239886571701</v>
      </c>
      <c r="AR1348">
        <v>331.89426543979602</v>
      </c>
      <c r="AS1348">
        <v>322.25550796651697</v>
      </c>
      <c r="AT1348">
        <v>350.44686406926598</v>
      </c>
      <c r="AU1348">
        <v>336.92255766976302</v>
      </c>
      <c r="AV1348">
        <v>331.19332448531998</v>
      </c>
      <c r="AW1348">
        <v>335.31334098015998</v>
      </c>
      <c r="AX1348">
        <v>330.44174996309499</v>
      </c>
      <c r="AY1348">
        <v>338.55092448660702</v>
      </c>
      <c r="AZ1348">
        <v>338.80629259075903</v>
      </c>
      <c r="BA1348">
        <v>324.08792418442999</v>
      </c>
      <c r="BB1348">
        <v>326.62163390260798</v>
      </c>
      <c r="BC1348">
        <v>329.28905441574699</v>
      </c>
      <c r="BD1348">
        <v>332.05260556314101</v>
      </c>
      <c r="BE1348">
        <v>329.70122365125098</v>
      </c>
      <c r="BF1348">
        <v>332.72646522996803</v>
      </c>
      <c r="BG1348">
        <v>336.79364186427802</v>
      </c>
      <c r="BH1348">
        <v>333.08921361675903</v>
      </c>
      <c r="BI1348">
        <v>340.88254737318198</v>
      </c>
      <c r="BJ1348">
        <v>335.20763979054999</v>
      </c>
      <c r="BK1348">
        <v>327.07067432415101</v>
      </c>
      <c r="BL1348">
        <v>334.892235712169</v>
      </c>
      <c r="BM1348">
        <v>339.529567701004</v>
      </c>
      <c r="BN1348">
        <v>351.31312618621598</v>
      </c>
      <c r="BO1348">
        <v>348.00904125053398</v>
      </c>
      <c r="BP1348">
        <v>337.06192260348098</v>
      </c>
      <c r="BQ1348">
        <v>341.157369922089</v>
      </c>
      <c r="BR1348">
        <v>348.13927738855699</v>
      </c>
      <c r="BS1348">
        <v>349.748074361161</v>
      </c>
      <c r="BT1348">
        <v>339.27723909095999</v>
      </c>
      <c r="BU1348">
        <v>341.931071909217</v>
      </c>
      <c r="BV1348">
        <v>336.109168395984</v>
      </c>
      <c r="BW1348">
        <v>350.52506704969699</v>
      </c>
      <c r="BX1348">
        <v>350.31166154049299</v>
      </c>
      <c r="BY1348">
        <v>345.99255969086897</v>
      </c>
      <c r="BZ1348">
        <v>342.971930245956</v>
      </c>
      <c r="CA1348">
        <v>345.31273900461002</v>
      </c>
      <c r="CB1348">
        <v>337.46035951503598</v>
      </c>
      <c r="CC1348">
        <v>342.22750508435701</v>
      </c>
      <c r="CD1348">
        <v>345.86401177028802</v>
      </c>
    </row>
    <row r="1349" spans="1:82" x14ac:dyDescent="0.25">
      <c r="A1349">
        <v>323.71161548731601</v>
      </c>
      <c r="B1349">
        <v>340.38257218259901</v>
      </c>
      <c r="C1349">
        <v>350.60965178276501</v>
      </c>
      <c r="D1349">
        <v>348.89163766189199</v>
      </c>
      <c r="E1349">
        <v>335.87633040330797</v>
      </c>
      <c r="F1349">
        <v>335.37509745452201</v>
      </c>
      <c r="G1349">
        <v>337.40861093813697</v>
      </c>
      <c r="H1349">
        <v>338.14434826372502</v>
      </c>
      <c r="I1349">
        <v>350.65427836015499</v>
      </c>
      <c r="J1349">
        <v>349.88858925828401</v>
      </c>
      <c r="K1349">
        <v>343.99858437077103</v>
      </c>
      <c r="L1349">
        <v>349.33688427490802</v>
      </c>
      <c r="M1349">
        <v>337.59373802588198</v>
      </c>
      <c r="N1349">
        <v>348.78005458570698</v>
      </c>
      <c r="O1349">
        <v>345.89388083012801</v>
      </c>
      <c r="P1349">
        <v>344.38489668026</v>
      </c>
      <c r="Q1349">
        <v>341.25562309887999</v>
      </c>
      <c r="R1349">
        <v>339.46467944851503</v>
      </c>
      <c r="S1349">
        <v>344.94860870822998</v>
      </c>
      <c r="T1349">
        <v>348.08086483896898</v>
      </c>
      <c r="U1349">
        <v>345.31577251132597</v>
      </c>
      <c r="V1349">
        <v>329.10136664454598</v>
      </c>
      <c r="W1349">
        <v>338.78749290264398</v>
      </c>
      <c r="X1349">
        <v>340.847754081517</v>
      </c>
      <c r="Y1349">
        <v>335.62754798284698</v>
      </c>
      <c r="Z1349">
        <v>332.61351502054498</v>
      </c>
      <c r="AA1349">
        <v>341.66688472489602</v>
      </c>
      <c r="AB1349">
        <v>340.776798896721</v>
      </c>
      <c r="AC1349">
        <v>340.42058308375999</v>
      </c>
      <c r="AD1349">
        <v>327.90604397416701</v>
      </c>
      <c r="AE1349">
        <v>331.737618246083</v>
      </c>
      <c r="AF1349">
        <v>337.222277321381</v>
      </c>
      <c r="AG1349">
        <v>329.88629298130002</v>
      </c>
      <c r="AH1349">
        <v>336.68373014724</v>
      </c>
      <c r="AI1349">
        <v>336.98633000443601</v>
      </c>
      <c r="AJ1349">
        <v>342.90389922482098</v>
      </c>
      <c r="AK1349">
        <v>344.61105936163</v>
      </c>
      <c r="AL1349">
        <v>349.35360627436103</v>
      </c>
      <c r="AM1349">
        <v>335.25111073034702</v>
      </c>
      <c r="AN1349">
        <v>347.97012643299098</v>
      </c>
      <c r="AO1349">
        <v>340.330591208876</v>
      </c>
      <c r="AP1349">
        <v>328.38651326901299</v>
      </c>
      <c r="AQ1349">
        <v>329.71302830858502</v>
      </c>
      <c r="AR1349">
        <v>331.36254821850201</v>
      </c>
      <c r="AS1349">
        <v>322.02571155257499</v>
      </c>
      <c r="AT1349">
        <v>350.283305695286</v>
      </c>
      <c r="AU1349">
        <v>335.53705261457299</v>
      </c>
      <c r="AV1349">
        <v>333.028393761752</v>
      </c>
      <c r="AW1349">
        <v>333.47312903135401</v>
      </c>
      <c r="AX1349">
        <v>332.01406763294699</v>
      </c>
      <c r="AY1349">
        <v>341.71621880412403</v>
      </c>
      <c r="AZ1349">
        <v>338.59951227424</v>
      </c>
      <c r="BA1349">
        <v>328.23925138569899</v>
      </c>
      <c r="BB1349">
        <v>321.10335837642901</v>
      </c>
      <c r="BC1349">
        <v>324.24995413314099</v>
      </c>
      <c r="BD1349">
        <v>329.02640222529197</v>
      </c>
      <c r="BE1349">
        <v>331.24089057719499</v>
      </c>
      <c r="BF1349">
        <v>333.99977253143402</v>
      </c>
      <c r="BG1349">
        <v>334.51537169973602</v>
      </c>
      <c r="BH1349">
        <v>336.87421429396198</v>
      </c>
      <c r="BI1349">
        <v>344.29632728023898</v>
      </c>
      <c r="BJ1349">
        <v>337.90732828627199</v>
      </c>
      <c r="BK1349">
        <v>330.36896320025897</v>
      </c>
      <c r="BL1349">
        <v>337.96468498362901</v>
      </c>
      <c r="BM1349">
        <v>341.75056834216599</v>
      </c>
      <c r="BN1349">
        <v>352.64493227268503</v>
      </c>
      <c r="BO1349">
        <v>345.75201804608901</v>
      </c>
      <c r="BP1349">
        <v>337.41277960253501</v>
      </c>
      <c r="BQ1349">
        <v>344.00801142302799</v>
      </c>
      <c r="BR1349">
        <v>347.834502657896</v>
      </c>
      <c r="BS1349">
        <v>348.58785226110501</v>
      </c>
      <c r="BT1349">
        <v>339.20226597822102</v>
      </c>
      <c r="BU1349">
        <v>340.76368983894201</v>
      </c>
      <c r="BV1349">
        <v>339.38364459642202</v>
      </c>
      <c r="BW1349">
        <v>348.35066630313003</v>
      </c>
      <c r="BX1349">
        <v>349.61584868120099</v>
      </c>
      <c r="BY1349">
        <v>343.28092328505198</v>
      </c>
      <c r="BZ1349">
        <v>342.78764609429402</v>
      </c>
      <c r="CA1349">
        <v>343.58576111929</v>
      </c>
      <c r="CB1349">
        <v>338.21170276416302</v>
      </c>
      <c r="CC1349">
        <v>341.27396676683702</v>
      </c>
      <c r="CD1349">
        <v>342.89936638654802</v>
      </c>
    </row>
    <row r="1350" spans="1:82" x14ac:dyDescent="0.25">
      <c r="A1350">
        <v>323.951935914552</v>
      </c>
      <c r="B1350">
        <v>339.56393877625197</v>
      </c>
      <c r="C1350">
        <v>352.79382713420398</v>
      </c>
      <c r="D1350">
        <v>349.76458405576199</v>
      </c>
      <c r="E1350">
        <v>335.47619820649601</v>
      </c>
      <c r="F1350">
        <v>334.86877975766203</v>
      </c>
      <c r="G1350">
        <v>338.02118506448198</v>
      </c>
      <c r="H1350">
        <v>337.92555367074198</v>
      </c>
      <c r="I1350">
        <v>349.927984813693</v>
      </c>
      <c r="J1350">
        <v>351.43956861407298</v>
      </c>
      <c r="K1350">
        <v>344.21706112386801</v>
      </c>
      <c r="L1350">
        <v>349.49768781397898</v>
      </c>
      <c r="M1350">
        <v>339.76341056973098</v>
      </c>
      <c r="N1350">
        <v>357.52711841556999</v>
      </c>
      <c r="O1350">
        <v>350.14217880598102</v>
      </c>
      <c r="P1350">
        <v>348.40096674194302</v>
      </c>
      <c r="Q1350">
        <v>342.64781586960203</v>
      </c>
      <c r="R1350">
        <v>344.65467903963702</v>
      </c>
      <c r="S1350">
        <v>338.755073641563</v>
      </c>
      <c r="T1350">
        <v>344.02590164393399</v>
      </c>
      <c r="U1350">
        <v>341.99178410059898</v>
      </c>
      <c r="V1350">
        <v>332.049788905821</v>
      </c>
      <c r="W1350">
        <v>341.82377888972201</v>
      </c>
      <c r="X1350">
        <v>344.67707765546101</v>
      </c>
      <c r="Y1350">
        <v>332.15909484893098</v>
      </c>
      <c r="Z1350">
        <v>331.43091307137502</v>
      </c>
      <c r="AA1350">
        <v>344.16554894695503</v>
      </c>
      <c r="AB1350">
        <v>340.67801691941298</v>
      </c>
      <c r="AC1350">
        <v>336.64602279518698</v>
      </c>
      <c r="AD1350">
        <v>334.06953656518903</v>
      </c>
      <c r="AE1350">
        <v>332.36120675114103</v>
      </c>
      <c r="AF1350">
        <v>334.76230866026702</v>
      </c>
      <c r="AG1350">
        <v>335.82694117747297</v>
      </c>
      <c r="AH1350">
        <v>337.42336490956598</v>
      </c>
      <c r="AI1350">
        <v>339.20228409951397</v>
      </c>
      <c r="AJ1350">
        <v>341.46235706679897</v>
      </c>
      <c r="AK1350">
        <v>345.27507496070598</v>
      </c>
      <c r="AL1350">
        <v>345.07456253802201</v>
      </c>
      <c r="AM1350">
        <v>338.23461163614797</v>
      </c>
      <c r="AN1350">
        <v>347.174361227156</v>
      </c>
      <c r="AO1350">
        <v>343.28673735910297</v>
      </c>
      <c r="AP1350">
        <v>321.20336746596098</v>
      </c>
      <c r="AQ1350">
        <v>330.54343789662403</v>
      </c>
      <c r="AR1350">
        <v>334.45833966997901</v>
      </c>
      <c r="AS1350">
        <v>324.27756794699002</v>
      </c>
      <c r="AT1350">
        <v>345.69798205218501</v>
      </c>
      <c r="AU1350">
        <v>330.44409156739903</v>
      </c>
      <c r="AV1350">
        <v>335.89336240800401</v>
      </c>
      <c r="AW1350">
        <v>336.55475497525202</v>
      </c>
      <c r="AX1350">
        <v>335.129164536833</v>
      </c>
      <c r="AY1350">
        <v>340.64279340922201</v>
      </c>
      <c r="AZ1350">
        <v>337.481078495747</v>
      </c>
      <c r="BA1350">
        <v>327.79790000490902</v>
      </c>
      <c r="BB1350">
        <v>324.93698726483001</v>
      </c>
      <c r="BC1350">
        <v>328.36822835400397</v>
      </c>
      <c r="BD1350">
        <v>325.84846670050098</v>
      </c>
      <c r="BE1350">
        <v>335.880600057273</v>
      </c>
      <c r="BF1350">
        <v>331.256178375084</v>
      </c>
      <c r="BG1350">
        <v>332.57217705322699</v>
      </c>
      <c r="BH1350">
        <v>336.99094510785801</v>
      </c>
      <c r="BI1350">
        <v>343.64452694006098</v>
      </c>
      <c r="BJ1350">
        <v>337.97220038444198</v>
      </c>
      <c r="BK1350">
        <v>333.09803057282301</v>
      </c>
      <c r="BL1350">
        <v>340.50983648837502</v>
      </c>
      <c r="BM1350">
        <v>342.068162502051</v>
      </c>
      <c r="BN1350">
        <v>346.85024565277803</v>
      </c>
      <c r="BO1350">
        <v>348.012846244549</v>
      </c>
      <c r="BP1350">
        <v>339.516305904511</v>
      </c>
      <c r="BQ1350">
        <v>345.70590965830201</v>
      </c>
      <c r="BR1350">
        <v>348.20071451642099</v>
      </c>
      <c r="BS1350">
        <v>344.91107011786499</v>
      </c>
      <c r="BT1350">
        <v>342.17122675299998</v>
      </c>
      <c r="BU1350">
        <v>340.316139432282</v>
      </c>
      <c r="BV1350">
        <v>339.21494202364198</v>
      </c>
      <c r="BW1350">
        <v>346.082606616384</v>
      </c>
      <c r="BX1350">
        <v>351.09926861984599</v>
      </c>
      <c r="BY1350">
        <v>341.05080626453997</v>
      </c>
      <c r="BZ1350">
        <v>341.20493284500299</v>
      </c>
      <c r="CA1350">
        <v>341.88286699696903</v>
      </c>
      <c r="CB1350">
        <v>343.22457349605099</v>
      </c>
      <c r="CC1350">
        <v>341.05627844986702</v>
      </c>
      <c r="CD1350">
        <v>339.29277226290998</v>
      </c>
    </row>
    <row r="1351" spans="1:82" x14ac:dyDescent="0.25">
      <c r="A1351">
        <v>324.192256341789</v>
      </c>
      <c r="B1351">
        <v>339.84282650276998</v>
      </c>
      <c r="C1351">
        <v>350.97614834119099</v>
      </c>
      <c r="D1351">
        <v>350.323329864154</v>
      </c>
      <c r="E1351">
        <v>336.67664213370699</v>
      </c>
      <c r="F1351">
        <v>330.00382121215398</v>
      </c>
      <c r="G1351">
        <v>340.47016381105198</v>
      </c>
      <c r="H1351">
        <v>342.02712859580902</v>
      </c>
      <c r="I1351">
        <v>351.14231776491999</v>
      </c>
      <c r="J1351">
        <v>348.47674421911302</v>
      </c>
      <c r="K1351">
        <v>342.61037059508601</v>
      </c>
      <c r="L1351">
        <v>347.04590254558502</v>
      </c>
      <c r="M1351">
        <v>340.557424375035</v>
      </c>
      <c r="N1351">
        <v>362.20514008866098</v>
      </c>
      <c r="O1351">
        <v>349.14378360292102</v>
      </c>
      <c r="P1351">
        <v>349.72798818487502</v>
      </c>
      <c r="Q1351">
        <v>344.43287992307103</v>
      </c>
      <c r="R1351">
        <v>346.31691078300997</v>
      </c>
      <c r="S1351">
        <v>339.04586047165299</v>
      </c>
      <c r="T1351">
        <v>346.143020555975</v>
      </c>
      <c r="U1351">
        <v>339.75603968758998</v>
      </c>
      <c r="V1351">
        <v>336.64994104643301</v>
      </c>
      <c r="W1351">
        <v>341.76983592578802</v>
      </c>
      <c r="X1351">
        <v>342.79216776611003</v>
      </c>
      <c r="Y1351">
        <v>333.82509118361702</v>
      </c>
      <c r="Z1351">
        <v>332.912995668294</v>
      </c>
      <c r="AA1351">
        <v>342.62124353976299</v>
      </c>
      <c r="AB1351">
        <v>340.13918510967898</v>
      </c>
      <c r="AC1351">
        <v>333.839586847031</v>
      </c>
      <c r="AD1351">
        <v>335.50139625820901</v>
      </c>
      <c r="AE1351">
        <v>337.11076343291899</v>
      </c>
      <c r="AF1351">
        <v>331.203282306066</v>
      </c>
      <c r="AG1351">
        <v>334.32847883284302</v>
      </c>
      <c r="AH1351">
        <v>336.62600545795198</v>
      </c>
      <c r="AI1351">
        <v>338.90264628518503</v>
      </c>
      <c r="AJ1351">
        <v>340.57801202129201</v>
      </c>
      <c r="AK1351">
        <v>343.20602181931997</v>
      </c>
      <c r="AL1351">
        <v>343.18455195943898</v>
      </c>
      <c r="AM1351">
        <v>336.57316486508699</v>
      </c>
      <c r="AN1351">
        <v>346.48853583207602</v>
      </c>
      <c r="AO1351">
        <v>342.46749404493403</v>
      </c>
      <c r="AP1351">
        <v>322.81834254140603</v>
      </c>
      <c r="AQ1351">
        <v>329.57315328807198</v>
      </c>
      <c r="AR1351">
        <v>336.59724404922503</v>
      </c>
      <c r="AS1351">
        <v>323.50008542646202</v>
      </c>
      <c r="AT1351">
        <v>339.50394411765501</v>
      </c>
      <c r="AU1351">
        <v>327.97894510453801</v>
      </c>
      <c r="AV1351">
        <v>333.753113128091</v>
      </c>
      <c r="AW1351">
        <v>337.45869278612997</v>
      </c>
      <c r="AX1351">
        <v>332.87580440371897</v>
      </c>
      <c r="AY1351">
        <v>341.657556457765</v>
      </c>
      <c r="AZ1351">
        <v>337.50407499430702</v>
      </c>
      <c r="BA1351">
        <v>328.13128181269201</v>
      </c>
      <c r="BB1351">
        <v>324.33611177391703</v>
      </c>
      <c r="BC1351">
        <v>328.364249866416</v>
      </c>
      <c r="BD1351">
        <v>329.26660192878199</v>
      </c>
      <c r="BE1351">
        <v>334.878094912699</v>
      </c>
      <c r="BF1351">
        <v>332.87836619983102</v>
      </c>
      <c r="BG1351">
        <v>332.74956098917602</v>
      </c>
      <c r="BH1351">
        <v>334.94221862255699</v>
      </c>
      <c r="BI1351">
        <v>342.61355479218298</v>
      </c>
      <c r="BJ1351">
        <v>338.52653325689101</v>
      </c>
      <c r="BK1351">
        <v>332.38655784472598</v>
      </c>
      <c r="BL1351">
        <v>341.96414275974098</v>
      </c>
      <c r="BM1351">
        <v>340.62021235628998</v>
      </c>
      <c r="BN1351">
        <v>345.19215883166902</v>
      </c>
      <c r="BO1351">
        <v>350.60413992746197</v>
      </c>
      <c r="BP1351">
        <v>340.45622418871898</v>
      </c>
      <c r="BQ1351">
        <v>347.88684911577599</v>
      </c>
      <c r="BR1351">
        <v>349.46218194746598</v>
      </c>
      <c r="BS1351">
        <v>341.52786198027798</v>
      </c>
      <c r="BT1351">
        <v>341.60151886355402</v>
      </c>
      <c r="BU1351">
        <v>344.540377094924</v>
      </c>
      <c r="BV1351">
        <v>340.95538476720202</v>
      </c>
      <c r="BW1351">
        <v>345.40566752952401</v>
      </c>
      <c r="BX1351">
        <v>351.95942050235601</v>
      </c>
      <c r="BY1351">
        <v>342.91056832653902</v>
      </c>
      <c r="BZ1351">
        <v>345.61993662759397</v>
      </c>
      <c r="CA1351">
        <v>337.408728383577</v>
      </c>
      <c r="CB1351">
        <v>343.02534334191398</v>
      </c>
      <c r="CC1351">
        <v>340.67589784599699</v>
      </c>
      <c r="CD1351">
        <v>339.43365360982398</v>
      </c>
    </row>
    <row r="1352" spans="1:82" x14ac:dyDescent="0.25">
      <c r="A1352">
        <v>324.43257676902499</v>
      </c>
      <c r="B1352">
        <v>342.86103613225998</v>
      </c>
      <c r="C1352">
        <v>353.01460187048599</v>
      </c>
      <c r="D1352">
        <v>349.37607709281502</v>
      </c>
      <c r="E1352">
        <v>338.08619771466499</v>
      </c>
      <c r="F1352">
        <v>329.20375986759598</v>
      </c>
      <c r="G1352">
        <v>341.18880489812898</v>
      </c>
      <c r="H1352">
        <v>346.27064846230002</v>
      </c>
      <c r="I1352">
        <v>347.64664705397701</v>
      </c>
      <c r="J1352">
        <v>348.024746911612</v>
      </c>
      <c r="K1352">
        <v>343.01090230022697</v>
      </c>
      <c r="L1352">
        <v>347.43185767393499</v>
      </c>
      <c r="M1352">
        <v>342.50128677431297</v>
      </c>
      <c r="N1352">
        <v>360.79132726802698</v>
      </c>
      <c r="O1352">
        <v>349.393888500662</v>
      </c>
      <c r="P1352">
        <v>350.97383800507902</v>
      </c>
      <c r="Q1352">
        <v>348.15769241782101</v>
      </c>
      <c r="R1352">
        <v>346.30706436922299</v>
      </c>
      <c r="S1352">
        <v>340.28431391847897</v>
      </c>
      <c r="T1352">
        <v>345.15891418065303</v>
      </c>
      <c r="U1352">
        <v>340.34144887876801</v>
      </c>
      <c r="V1352">
        <v>339.01607718561502</v>
      </c>
      <c r="W1352">
        <v>340.57515481101399</v>
      </c>
      <c r="X1352">
        <v>344.11398463229801</v>
      </c>
      <c r="Y1352">
        <v>332.556312373276</v>
      </c>
      <c r="Z1352">
        <v>335.51132465521903</v>
      </c>
      <c r="AA1352">
        <v>344.06706950522698</v>
      </c>
      <c r="AB1352">
        <v>339.79742550372498</v>
      </c>
      <c r="AC1352">
        <v>334.590570003219</v>
      </c>
      <c r="AD1352">
        <v>336.40655103523301</v>
      </c>
      <c r="AE1352">
        <v>337.43684391959101</v>
      </c>
      <c r="AF1352">
        <v>333.98018021326197</v>
      </c>
      <c r="AG1352">
        <v>335.59259767818799</v>
      </c>
      <c r="AH1352">
        <v>337.78278073282598</v>
      </c>
      <c r="AI1352">
        <v>339.53607902483799</v>
      </c>
      <c r="AJ1352">
        <v>339.63876119622603</v>
      </c>
      <c r="AK1352">
        <v>341.63142764857901</v>
      </c>
      <c r="AL1352">
        <v>340.52592496440201</v>
      </c>
      <c r="AM1352">
        <v>335.82219312504702</v>
      </c>
      <c r="AN1352">
        <v>343.687899805634</v>
      </c>
      <c r="AO1352">
        <v>342.615831425858</v>
      </c>
      <c r="AP1352">
        <v>321.76297722985402</v>
      </c>
      <c r="AQ1352">
        <v>328.493136400987</v>
      </c>
      <c r="AR1352">
        <v>337.66035801612401</v>
      </c>
      <c r="AS1352">
        <v>324.61191777679898</v>
      </c>
      <c r="AT1352">
        <v>338.42683080839498</v>
      </c>
      <c r="AU1352">
        <v>328.04493977860398</v>
      </c>
      <c r="AV1352">
        <v>332.39119296029202</v>
      </c>
      <c r="AW1352">
        <v>338.44778884680602</v>
      </c>
      <c r="AX1352">
        <v>333.88301169707898</v>
      </c>
      <c r="AY1352">
        <v>340.80385147532201</v>
      </c>
      <c r="AZ1352">
        <v>338.170833195814</v>
      </c>
      <c r="BA1352">
        <v>328.150242204135</v>
      </c>
      <c r="BB1352">
        <v>323.97044290541402</v>
      </c>
      <c r="BC1352">
        <v>328.42558154944601</v>
      </c>
      <c r="BD1352">
        <v>329.66152862788999</v>
      </c>
      <c r="BE1352">
        <v>334.27123209925202</v>
      </c>
      <c r="BF1352">
        <v>331.68598303903599</v>
      </c>
      <c r="BG1352">
        <v>332.96245857299198</v>
      </c>
      <c r="BH1352">
        <v>334.34423844611501</v>
      </c>
      <c r="BI1352">
        <v>342.52688451334097</v>
      </c>
      <c r="BJ1352">
        <v>335.965976939911</v>
      </c>
      <c r="BK1352">
        <v>328.20815108851599</v>
      </c>
      <c r="BL1352">
        <v>343.92109340658999</v>
      </c>
      <c r="BM1352">
        <v>342.513796750003</v>
      </c>
      <c r="BN1352">
        <v>345.31230516927701</v>
      </c>
      <c r="BO1352">
        <v>349.68194365182802</v>
      </c>
      <c r="BP1352">
        <v>338.79672550373999</v>
      </c>
      <c r="BQ1352">
        <v>349.27860427015202</v>
      </c>
      <c r="BR1352">
        <v>346.10942172190698</v>
      </c>
      <c r="BS1352">
        <v>342.02034073343299</v>
      </c>
      <c r="BT1352">
        <v>342.99666754081397</v>
      </c>
      <c r="BU1352">
        <v>343.38320950235999</v>
      </c>
      <c r="BV1352">
        <v>341.09369797172297</v>
      </c>
      <c r="BW1352">
        <v>344.17552093272798</v>
      </c>
      <c r="BX1352">
        <v>349.46782256667501</v>
      </c>
      <c r="BY1352">
        <v>342.62161521759299</v>
      </c>
      <c r="BZ1352">
        <v>346.43109716637298</v>
      </c>
      <c r="CA1352">
        <v>336.12183540183901</v>
      </c>
      <c r="CB1352">
        <v>343.386131221342</v>
      </c>
      <c r="CC1352">
        <v>342.39665568461101</v>
      </c>
      <c r="CD1352">
        <v>339.27749293769301</v>
      </c>
    </row>
    <row r="1353" spans="1:82" x14ac:dyDescent="0.25">
      <c r="A1353">
        <v>324.67289719626098</v>
      </c>
      <c r="B1353">
        <v>342.436179395306</v>
      </c>
      <c r="C1353">
        <v>355.40844952592602</v>
      </c>
      <c r="D1353">
        <v>351.58758182156498</v>
      </c>
      <c r="E1353">
        <v>339.17334207305203</v>
      </c>
      <c r="F1353">
        <v>332.73314042183199</v>
      </c>
      <c r="G1353">
        <v>341.34093681902402</v>
      </c>
      <c r="H1353">
        <v>351.79959798828202</v>
      </c>
      <c r="I1353">
        <v>344.58060297371202</v>
      </c>
      <c r="J1353">
        <v>349.43549070491798</v>
      </c>
      <c r="K1353">
        <v>342.45369154515299</v>
      </c>
      <c r="L1353">
        <v>348.66912488633301</v>
      </c>
      <c r="M1353">
        <v>342.30636782046997</v>
      </c>
      <c r="N1353">
        <v>358.202004494096</v>
      </c>
      <c r="O1353">
        <v>342.398044326959</v>
      </c>
      <c r="P1353">
        <v>350.77358185797999</v>
      </c>
      <c r="Q1353">
        <v>352.08940080264603</v>
      </c>
      <c r="R1353">
        <v>345.89090081447398</v>
      </c>
      <c r="S1353">
        <v>341.369878307666</v>
      </c>
      <c r="T1353">
        <v>347.91289271726799</v>
      </c>
      <c r="U1353">
        <v>341.97826762636203</v>
      </c>
      <c r="V1353">
        <v>340.37926620650899</v>
      </c>
      <c r="W1353">
        <v>337.485388266521</v>
      </c>
      <c r="X1353">
        <v>344.81762474338399</v>
      </c>
      <c r="Y1353">
        <v>333.99867289731401</v>
      </c>
      <c r="Z1353">
        <v>336.61331194535302</v>
      </c>
      <c r="AA1353">
        <v>343.40180420165302</v>
      </c>
      <c r="AB1353">
        <v>338.70266270931302</v>
      </c>
      <c r="AC1353">
        <v>334.931698563319</v>
      </c>
      <c r="AD1353">
        <v>336.74078160100902</v>
      </c>
      <c r="AE1353">
        <v>337.27464168620099</v>
      </c>
      <c r="AF1353">
        <v>336.594007104262</v>
      </c>
      <c r="AG1353">
        <v>335.73730121622702</v>
      </c>
      <c r="AH1353">
        <v>337.15113662802798</v>
      </c>
      <c r="AI1353">
        <v>340.65195828595898</v>
      </c>
      <c r="AJ1353">
        <v>339.66718864137198</v>
      </c>
      <c r="AK1353">
        <v>341.88019996536502</v>
      </c>
      <c r="AL1353">
        <v>337.21795486255098</v>
      </c>
      <c r="AM1353">
        <v>336.58688002531198</v>
      </c>
      <c r="AN1353">
        <v>341.29577455189099</v>
      </c>
      <c r="AO1353">
        <v>342.411256422306</v>
      </c>
      <c r="AP1353">
        <v>321.02644267485903</v>
      </c>
      <c r="AQ1353">
        <v>326.50481828509101</v>
      </c>
      <c r="AR1353">
        <v>338.92562472749501</v>
      </c>
      <c r="AS1353">
        <v>327.83883878983198</v>
      </c>
      <c r="AT1353">
        <v>335.81072205682102</v>
      </c>
      <c r="AU1353">
        <v>331.226099113381</v>
      </c>
      <c r="AV1353">
        <v>330.47527531649899</v>
      </c>
      <c r="AW1353">
        <v>339.92107781343401</v>
      </c>
      <c r="AX1353">
        <v>331.57363141098398</v>
      </c>
      <c r="AY1353">
        <v>340.22199770038702</v>
      </c>
      <c r="AZ1353">
        <v>339.56570129941701</v>
      </c>
      <c r="BA1353">
        <v>325.634816635974</v>
      </c>
      <c r="BB1353">
        <v>325.68942039589399</v>
      </c>
      <c r="BC1353">
        <v>326.45548428561398</v>
      </c>
      <c r="BD1353">
        <v>331.99387634604898</v>
      </c>
      <c r="BE1353">
        <v>332.45668791581602</v>
      </c>
      <c r="BF1353">
        <v>331.030935037078</v>
      </c>
      <c r="BG1353">
        <v>332.854585693221</v>
      </c>
      <c r="BH1353">
        <v>338.16768347971299</v>
      </c>
      <c r="BI1353">
        <v>342.143193246301</v>
      </c>
      <c r="BJ1353">
        <v>335.13075160023999</v>
      </c>
      <c r="BK1353">
        <v>326.54996325909701</v>
      </c>
      <c r="BL1353">
        <v>344.49607461701203</v>
      </c>
      <c r="BM1353">
        <v>345.91539225608699</v>
      </c>
      <c r="BN1353">
        <v>346.21550047851503</v>
      </c>
      <c r="BO1353">
        <v>348.92743183550999</v>
      </c>
      <c r="BP1353">
        <v>338.42430852637</v>
      </c>
      <c r="BQ1353">
        <v>351.89562599562601</v>
      </c>
      <c r="BR1353">
        <v>343.50393641473801</v>
      </c>
      <c r="BS1353">
        <v>341.92355064356599</v>
      </c>
      <c r="BT1353">
        <v>342.07679140524698</v>
      </c>
      <c r="BU1353">
        <v>342.12650683142999</v>
      </c>
      <c r="BV1353">
        <v>344.26922137028902</v>
      </c>
      <c r="BW1353">
        <v>343.85619362821302</v>
      </c>
      <c r="BX1353">
        <v>345.98770224910697</v>
      </c>
      <c r="BY1353">
        <v>343.847680010099</v>
      </c>
      <c r="BZ1353">
        <v>348.25770758479399</v>
      </c>
      <c r="CA1353">
        <v>338.47866192930599</v>
      </c>
      <c r="CB1353">
        <v>343.46335241422798</v>
      </c>
      <c r="CC1353">
        <v>344.16080684041901</v>
      </c>
      <c r="CD1353">
        <v>336.849924661687</v>
      </c>
    </row>
    <row r="1354" spans="1:82" x14ac:dyDescent="0.25">
      <c r="A1354">
        <v>324.91321762349799</v>
      </c>
      <c r="B1354">
        <v>342.007781666715</v>
      </c>
      <c r="C1354">
        <v>354.03905978166802</v>
      </c>
      <c r="D1354">
        <v>351.28483178214799</v>
      </c>
      <c r="E1354">
        <v>340.04014306451597</v>
      </c>
      <c r="F1354">
        <v>333.40519557717198</v>
      </c>
      <c r="G1354">
        <v>339.60168183083101</v>
      </c>
      <c r="H1354">
        <v>349.95491660466598</v>
      </c>
      <c r="I1354">
        <v>342.08031862668997</v>
      </c>
      <c r="J1354">
        <v>350.204926828368</v>
      </c>
      <c r="K1354">
        <v>341.16217488603701</v>
      </c>
      <c r="L1354">
        <v>351.21457016321199</v>
      </c>
      <c r="M1354">
        <v>341.612880146267</v>
      </c>
      <c r="N1354">
        <v>357.09454039701302</v>
      </c>
      <c r="O1354">
        <v>338.36388805785299</v>
      </c>
      <c r="P1354">
        <v>347.876455561184</v>
      </c>
      <c r="Q1354">
        <v>354.03119212767803</v>
      </c>
      <c r="R1354">
        <v>345.70999958548299</v>
      </c>
      <c r="S1354">
        <v>339.34967265483101</v>
      </c>
      <c r="T1354">
        <v>345.07172811241799</v>
      </c>
      <c r="U1354">
        <v>339.046218105408</v>
      </c>
      <c r="V1354">
        <v>343.69162264258898</v>
      </c>
      <c r="W1354">
        <v>332.14100285516798</v>
      </c>
      <c r="X1354">
        <v>340.30661085396798</v>
      </c>
      <c r="Y1354">
        <v>335.536700159904</v>
      </c>
      <c r="Z1354">
        <v>333.53543629554798</v>
      </c>
      <c r="AA1354">
        <v>343.62913496095399</v>
      </c>
      <c r="AB1354">
        <v>338.12291054532602</v>
      </c>
      <c r="AC1354">
        <v>335.91779972019498</v>
      </c>
      <c r="AD1354">
        <v>336.26049391331702</v>
      </c>
      <c r="AE1354">
        <v>335.819052366481</v>
      </c>
      <c r="AF1354">
        <v>336.49613839025</v>
      </c>
      <c r="AG1354">
        <v>336.18497647048503</v>
      </c>
      <c r="AH1354">
        <v>334.12901257986903</v>
      </c>
      <c r="AI1354">
        <v>340.80622066193803</v>
      </c>
      <c r="AJ1354">
        <v>342.041752510442</v>
      </c>
      <c r="AK1354">
        <v>340.41755625305501</v>
      </c>
      <c r="AL1354">
        <v>335.752480975217</v>
      </c>
      <c r="AM1354">
        <v>338.410683485145</v>
      </c>
      <c r="AN1354">
        <v>345.28349993210497</v>
      </c>
      <c r="AO1354">
        <v>343.36283069817802</v>
      </c>
      <c r="AP1354">
        <v>321.26107863880702</v>
      </c>
      <c r="AQ1354">
        <v>329.83933838534699</v>
      </c>
      <c r="AR1354">
        <v>338.57546813956401</v>
      </c>
      <c r="AS1354">
        <v>331.76948597399797</v>
      </c>
      <c r="AT1354">
        <v>334.12682067336999</v>
      </c>
      <c r="AU1354">
        <v>331.302781273802</v>
      </c>
      <c r="AV1354">
        <v>326.01125084098601</v>
      </c>
      <c r="AW1354">
        <v>334.359350434627</v>
      </c>
      <c r="AX1354">
        <v>327.68715828376997</v>
      </c>
      <c r="AY1354">
        <v>343.96023718353899</v>
      </c>
      <c r="AZ1354">
        <v>339.605923350708</v>
      </c>
      <c r="BA1354">
        <v>327.20362844323398</v>
      </c>
      <c r="BB1354">
        <v>327.242649389902</v>
      </c>
      <c r="BC1354">
        <v>328.668030569032</v>
      </c>
      <c r="BD1354">
        <v>331.40362600640901</v>
      </c>
      <c r="BE1354">
        <v>328.96247443677697</v>
      </c>
      <c r="BF1354">
        <v>330.93250833182202</v>
      </c>
      <c r="BG1354">
        <v>329.11946115783297</v>
      </c>
      <c r="BH1354">
        <v>336.64746286736698</v>
      </c>
      <c r="BI1354">
        <v>335.99125379900897</v>
      </c>
      <c r="BJ1354">
        <v>331.96522310095003</v>
      </c>
      <c r="BK1354">
        <v>333.26337410332798</v>
      </c>
      <c r="BL1354">
        <v>344.38028928087601</v>
      </c>
      <c r="BM1354">
        <v>347.31246219339698</v>
      </c>
      <c r="BN1354">
        <v>347.09110180835302</v>
      </c>
      <c r="BO1354">
        <v>350.27202333172198</v>
      </c>
      <c r="BP1354">
        <v>334.65914817634399</v>
      </c>
      <c r="BQ1354">
        <v>352.46555716822502</v>
      </c>
      <c r="BR1354">
        <v>341.47577221651301</v>
      </c>
      <c r="BS1354">
        <v>338.61116328541601</v>
      </c>
      <c r="BT1354">
        <v>339.52627897478698</v>
      </c>
      <c r="BU1354">
        <v>342.00202559643202</v>
      </c>
      <c r="BV1354">
        <v>349.04500098420402</v>
      </c>
      <c r="BW1354">
        <v>346.16701406483099</v>
      </c>
      <c r="BX1354">
        <v>345.87118557086001</v>
      </c>
      <c r="BY1354">
        <v>343.67948624847901</v>
      </c>
      <c r="BZ1354">
        <v>347.84098503885099</v>
      </c>
      <c r="CA1354">
        <v>335.42596276475803</v>
      </c>
      <c r="CB1354">
        <v>343.34131798992502</v>
      </c>
      <c r="CC1354">
        <v>341.29669466296298</v>
      </c>
      <c r="CD1354">
        <v>333.09553501325399</v>
      </c>
    </row>
    <row r="1355" spans="1:82" x14ac:dyDescent="0.25">
      <c r="A1355">
        <v>325.15353805073403</v>
      </c>
      <c r="B1355">
        <v>343.44754616618098</v>
      </c>
      <c r="C1355">
        <v>356.376545065671</v>
      </c>
      <c r="D1355">
        <v>349.67933628525799</v>
      </c>
      <c r="E1355">
        <v>343.19444135280798</v>
      </c>
      <c r="F1355">
        <v>333.14778417495103</v>
      </c>
      <c r="G1355">
        <v>339.10891797324899</v>
      </c>
      <c r="H1355">
        <v>350.03072606126898</v>
      </c>
      <c r="I1355">
        <v>338.62860953742802</v>
      </c>
      <c r="J1355">
        <v>349.11753500317599</v>
      </c>
      <c r="K1355">
        <v>343.79602268240302</v>
      </c>
      <c r="L1355">
        <v>350.38199199531198</v>
      </c>
      <c r="M1355">
        <v>342.95787577324398</v>
      </c>
      <c r="N1355">
        <v>352.29454152689499</v>
      </c>
      <c r="O1355">
        <v>343.40132082453903</v>
      </c>
      <c r="P1355">
        <v>344.291649340383</v>
      </c>
      <c r="Q1355">
        <v>354.916574749353</v>
      </c>
      <c r="R1355">
        <v>346.58754007193198</v>
      </c>
      <c r="S1355">
        <v>336.63257475994601</v>
      </c>
      <c r="T1355">
        <v>346.509996610771</v>
      </c>
      <c r="U1355">
        <v>336.37634607661499</v>
      </c>
      <c r="V1355">
        <v>347.070545010807</v>
      </c>
      <c r="W1355">
        <v>332.39371893946401</v>
      </c>
      <c r="X1355">
        <v>342.07567635639901</v>
      </c>
      <c r="Y1355">
        <v>335.13794585337399</v>
      </c>
      <c r="Z1355">
        <v>338.03606906245801</v>
      </c>
      <c r="AA1355">
        <v>342.38310363450898</v>
      </c>
      <c r="AB1355">
        <v>342.05517142597103</v>
      </c>
      <c r="AC1355">
        <v>335.39335839795399</v>
      </c>
      <c r="AD1355">
        <v>338.39749053510502</v>
      </c>
      <c r="AE1355">
        <v>335.36849434604397</v>
      </c>
      <c r="AF1355">
        <v>337.21402463601203</v>
      </c>
      <c r="AG1355">
        <v>335.52944981201</v>
      </c>
      <c r="AH1355">
        <v>332.50138073725299</v>
      </c>
      <c r="AI1355">
        <v>342.31612129778603</v>
      </c>
      <c r="AJ1355">
        <v>345.19507684667798</v>
      </c>
      <c r="AK1355">
        <v>337.615877660335</v>
      </c>
      <c r="AL1355">
        <v>336.86351103887699</v>
      </c>
      <c r="AM1355">
        <v>337.43534205416501</v>
      </c>
      <c r="AN1355">
        <v>344.50980304100301</v>
      </c>
      <c r="AO1355">
        <v>341.38306881302901</v>
      </c>
      <c r="AP1355">
        <v>323.377630114645</v>
      </c>
      <c r="AQ1355">
        <v>325.71273012135998</v>
      </c>
      <c r="AR1355">
        <v>339.04899115470801</v>
      </c>
      <c r="AS1355">
        <v>332.328238192995</v>
      </c>
      <c r="AT1355">
        <v>329.39336842176101</v>
      </c>
      <c r="AU1355">
        <v>332.07030919220102</v>
      </c>
      <c r="AV1355">
        <v>328.108754801678</v>
      </c>
      <c r="AW1355">
        <v>330.16109320144102</v>
      </c>
      <c r="AX1355">
        <v>325.60705640382201</v>
      </c>
      <c r="AY1355">
        <v>342.88909596417602</v>
      </c>
      <c r="AZ1355">
        <v>339.642691094231</v>
      </c>
      <c r="BA1355">
        <v>330.07280119106099</v>
      </c>
      <c r="BB1355">
        <v>325.13315378562902</v>
      </c>
      <c r="BC1355">
        <v>329.34763529264802</v>
      </c>
      <c r="BD1355">
        <v>323.94426130977001</v>
      </c>
      <c r="BE1355">
        <v>326.63065452688301</v>
      </c>
      <c r="BF1355">
        <v>331.77892893228898</v>
      </c>
      <c r="BG1355">
        <v>332.92528330900598</v>
      </c>
      <c r="BH1355">
        <v>335.50260549576598</v>
      </c>
      <c r="BI1355">
        <v>336.76995372974102</v>
      </c>
      <c r="BJ1355">
        <v>333.31395131071599</v>
      </c>
      <c r="BK1355">
        <v>334.43653630832</v>
      </c>
      <c r="BL1355">
        <v>348.51930473939501</v>
      </c>
      <c r="BM1355">
        <v>348.78885143383798</v>
      </c>
      <c r="BN1355">
        <v>343.350729389241</v>
      </c>
      <c r="BO1355">
        <v>348.94650218664299</v>
      </c>
      <c r="BP1355">
        <v>335.04304578193199</v>
      </c>
      <c r="BQ1355">
        <v>350.71266700752</v>
      </c>
      <c r="BR1355">
        <v>342.616870986241</v>
      </c>
      <c r="BS1355">
        <v>339.41498904422798</v>
      </c>
      <c r="BT1355">
        <v>337.46839306021201</v>
      </c>
      <c r="BU1355">
        <v>343.57512372497399</v>
      </c>
      <c r="BV1355">
        <v>345.866507082174</v>
      </c>
      <c r="BW1355">
        <v>347.26015282341501</v>
      </c>
      <c r="BX1355">
        <v>344.99518373397802</v>
      </c>
      <c r="BY1355">
        <v>341.214332827362</v>
      </c>
      <c r="BZ1355">
        <v>349.17826096083002</v>
      </c>
      <c r="CA1355">
        <v>333.935450439889</v>
      </c>
      <c r="CB1355">
        <v>348.108383561876</v>
      </c>
      <c r="CC1355">
        <v>341.44544618807299</v>
      </c>
      <c r="CD1355">
        <v>336.267454181875</v>
      </c>
    </row>
    <row r="1356" spans="1:82" x14ac:dyDescent="0.25">
      <c r="A1356">
        <v>325.39385847797001</v>
      </c>
      <c r="B1356">
        <v>342.92261183737202</v>
      </c>
      <c r="C1356">
        <v>356.85736677510403</v>
      </c>
      <c r="D1356">
        <v>349.86932491724502</v>
      </c>
      <c r="E1356">
        <v>342.869912007891</v>
      </c>
      <c r="F1356">
        <v>332.12464970015998</v>
      </c>
      <c r="G1356">
        <v>338.467052281706</v>
      </c>
      <c r="H1356">
        <v>352.39258953393801</v>
      </c>
      <c r="I1356">
        <v>335.67733497288401</v>
      </c>
      <c r="J1356">
        <v>350.21969856054199</v>
      </c>
      <c r="K1356">
        <v>346.55095021488103</v>
      </c>
      <c r="L1356">
        <v>349.792576282786</v>
      </c>
      <c r="M1356">
        <v>345.35557140833498</v>
      </c>
      <c r="N1356">
        <v>349.65418582957898</v>
      </c>
      <c r="O1356">
        <v>342.62579005612298</v>
      </c>
      <c r="P1356">
        <v>343.32738914314001</v>
      </c>
      <c r="Q1356">
        <v>354.03212732746402</v>
      </c>
      <c r="R1356">
        <v>344.93731782882702</v>
      </c>
      <c r="S1356">
        <v>335.875767444453</v>
      </c>
      <c r="T1356">
        <v>349.20330330745497</v>
      </c>
      <c r="U1356">
        <v>335.64706948969399</v>
      </c>
      <c r="V1356">
        <v>346.94725435067602</v>
      </c>
      <c r="W1356">
        <v>331.34918165788298</v>
      </c>
      <c r="X1356">
        <v>341.87477104768601</v>
      </c>
      <c r="Y1356">
        <v>333.29992273758103</v>
      </c>
      <c r="Z1356">
        <v>340.39413384200299</v>
      </c>
      <c r="AA1356">
        <v>342.055999940032</v>
      </c>
      <c r="AB1356">
        <v>341.51294213804198</v>
      </c>
      <c r="AC1356">
        <v>334.35257721726902</v>
      </c>
      <c r="AD1356">
        <v>339.06389928160701</v>
      </c>
      <c r="AE1356">
        <v>335.765073593919</v>
      </c>
      <c r="AF1356">
        <v>337.652346198494</v>
      </c>
      <c r="AG1356">
        <v>335.422840553458</v>
      </c>
      <c r="AH1356">
        <v>333.25480437328599</v>
      </c>
      <c r="AI1356">
        <v>343.755886842054</v>
      </c>
      <c r="AJ1356">
        <v>345.551722383369</v>
      </c>
      <c r="AK1356">
        <v>333.41473621730501</v>
      </c>
      <c r="AL1356">
        <v>336.55798871119202</v>
      </c>
      <c r="AM1356">
        <v>335.79752413285303</v>
      </c>
      <c r="AN1356">
        <v>343.87307140807502</v>
      </c>
      <c r="AO1356">
        <v>341.28953468235801</v>
      </c>
      <c r="AP1356">
        <v>325.03247663110699</v>
      </c>
      <c r="AQ1356">
        <v>324.14990548252001</v>
      </c>
      <c r="AR1356">
        <v>340.80704105073801</v>
      </c>
      <c r="AS1356">
        <v>332.18007058859303</v>
      </c>
      <c r="AT1356">
        <v>328.071623042081</v>
      </c>
      <c r="AU1356">
        <v>333.187712869243</v>
      </c>
      <c r="AV1356">
        <v>328.345793898029</v>
      </c>
      <c r="AW1356">
        <v>328.32814842904401</v>
      </c>
      <c r="AX1356">
        <v>323.39033195138097</v>
      </c>
      <c r="AY1356">
        <v>341.02086276146701</v>
      </c>
      <c r="AZ1356">
        <v>341.11267904917202</v>
      </c>
      <c r="BA1356">
        <v>332.80346550220401</v>
      </c>
      <c r="BB1356">
        <v>323.36332273896699</v>
      </c>
      <c r="BC1356">
        <v>328.238127907452</v>
      </c>
      <c r="BD1356">
        <v>321.90669924031698</v>
      </c>
      <c r="BE1356">
        <v>325.68169546598199</v>
      </c>
      <c r="BF1356">
        <v>332.58261100105398</v>
      </c>
      <c r="BG1356">
        <v>333.52405890186799</v>
      </c>
      <c r="BH1356">
        <v>334.29540588654402</v>
      </c>
      <c r="BI1356">
        <v>337.231672409444</v>
      </c>
      <c r="BJ1356">
        <v>329.72503237388202</v>
      </c>
      <c r="BK1356">
        <v>335.63976660544802</v>
      </c>
      <c r="BL1356">
        <v>348.79515558897202</v>
      </c>
      <c r="BM1356">
        <v>349.31740101135102</v>
      </c>
      <c r="BN1356">
        <v>341.36868727141598</v>
      </c>
      <c r="BO1356">
        <v>348.25973621334902</v>
      </c>
      <c r="BP1356">
        <v>335.92022929486097</v>
      </c>
      <c r="BQ1356">
        <v>348.88910557204099</v>
      </c>
      <c r="BR1356">
        <v>340.30048664159398</v>
      </c>
      <c r="BS1356">
        <v>340.42575846117398</v>
      </c>
      <c r="BT1356">
        <v>338.34536359187501</v>
      </c>
      <c r="BU1356">
        <v>345.42085740544798</v>
      </c>
      <c r="BV1356">
        <v>342.26443249145098</v>
      </c>
      <c r="BW1356">
        <v>347.73053807452902</v>
      </c>
      <c r="BX1356">
        <v>344.63440630610398</v>
      </c>
      <c r="BY1356">
        <v>340.615048730166</v>
      </c>
      <c r="BZ1356">
        <v>348.05066088664802</v>
      </c>
      <c r="CA1356">
        <v>334.052302049339</v>
      </c>
      <c r="CB1356">
        <v>349.73910746634101</v>
      </c>
      <c r="CC1356">
        <v>342.22519931141301</v>
      </c>
      <c r="CD1356">
        <v>338.21443429936301</v>
      </c>
    </row>
    <row r="1357" spans="1:82" x14ac:dyDescent="0.25">
      <c r="A1357">
        <v>325.634178905206</v>
      </c>
      <c r="B1357">
        <v>346.00087349856</v>
      </c>
      <c r="C1357">
        <v>354.81235172056802</v>
      </c>
      <c r="D1357">
        <v>344.31035603856799</v>
      </c>
      <c r="E1357">
        <v>342.89198998898001</v>
      </c>
      <c r="F1357">
        <v>330.93988570444401</v>
      </c>
      <c r="G1357">
        <v>339.29694587006099</v>
      </c>
      <c r="H1357">
        <v>346.18696464868901</v>
      </c>
      <c r="I1357">
        <v>338.723267429732</v>
      </c>
      <c r="J1357">
        <v>349.20755224848398</v>
      </c>
      <c r="K1357">
        <v>351.179067313107</v>
      </c>
      <c r="L1357">
        <v>349.77207626982698</v>
      </c>
      <c r="M1357">
        <v>340.82918835550697</v>
      </c>
      <c r="N1357">
        <v>345.26670792063402</v>
      </c>
      <c r="O1357">
        <v>339.69068889036498</v>
      </c>
      <c r="P1357">
        <v>347.329392589355</v>
      </c>
      <c r="Q1357">
        <v>356.92022382681699</v>
      </c>
      <c r="R1357">
        <v>345.061040430275</v>
      </c>
      <c r="S1357">
        <v>341.73393105226302</v>
      </c>
      <c r="T1357">
        <v>350.84101096397399</v>
      </c>
      <c r="U1357">
        <v>338.16044074276198</v>
      </c>
      <c r="V1357">
        <v>350.16095691430399</v>
      </c>
      <c r="W1357">
        <v>330.34611965590602</v>
      </c>
      <c r="X1357">
        <v>341.83377614518901</v>
      </c>
      <c r="Y1357">
        <v>333.65495970320302</v>
      </c>
      <c r="Z1357">
        <v>342.73367601152103</v>
      </c>
      <c r="AA1357">
        <v>335.93651627812898</v>
      </c>
      <c r="AB1357">
        <v>348.39466383591099</v>
      </c>
      <c r="AC1357">
        <v>341.748887885084</v>
      </c>
      <c r="AD1357">
        <v>336.56069710606602</v>
      </c>
      <c r="AE1357">
        <v>333.84535947092797</v>
      </c>
      <c r="AF1357">
        <v>340.45851996201998</v>
      </c>
      <c r="AG1357">
        <v>333.01111102892901</v>
      </c>
      <c r="AH1357">
        <v>330.638522465817</v>
      </c>
      <c r="AI1357">
        <v>343.14494658189199</v>
      </c>
      <c r="AJ1357">
        <v>342.94544970210501</v>
      </c>
      <c r="AK1357">
        <v>328.132516759167</v>
      </c>
      <c r="AL1357">
        <v>335.37782101436801</v>
      </c>
      <c r="AM1357">
        <v>333.26280850881801</v>
      </c>
      <c r="AN1357">
        <v>343.73865138172101</v>
      </c>
      <c r="AO1357">
        <v>340.65521619977898</v>
      </c>
      <c r="AP1357">
        <v>331.14499675246702</v>
      </c>
      <c r="AQ1357">
        <v>329.36389834667699</v>
      </c>
      <c r="AR1357">
        <v>341.42811656380502</v>
      </c>
      <c r="AS1357">
        <v>330.26390830997701</v>
      </c>
      <c r="AT1357">
        <v>332.13772944111099</v>
      </c>
      <c r="AU1357">
        <v>337.030040503983</v>
      </c>
      <c r="AV1357">
        <v>322.75409177698799</v>
      </c>
      <c r="AW1357">
        <v>331.72807623874797</v>
      </c>
      <c r="AX1357">
        <v>323.11908711227198</v>
      </c>
      <c r="AY1357">
        <v>338.56764078901102</v>
      </c>
      <c r="AZ1357">
        <v>338.65209060159799</v>
      </c>
      <c r="BA1357">
        <v>336.97057320962</v>
      </c>
      <c r="BB1357">
        <v>323.45393162909897</v>
      </c>
      <c r="BC1357">
        <v>327.12202802592998</v>
      </c>
      <c r="BD1357">
        <v>324.11505074998098</v>
      </c>
      <c r="BE1357">
        <v>326.98175975740998</v>
      </c>
      <c r="BF1357">
        <v>330.31003199675098</v>
      </c>
      <c r="BG1357">
        <v>333.76019583621201</v>
      </c>
      <c r="BH1357">
        <v>330.24962151930401</v>
      </c>
      <c r="BI1357">
        <v>330.26463699080898</v>
      </c>
      <c r="BJ1357">
        <v>327.52768666975402</v>
      </c>
      <c r="BK1357">
        <v>334.60947478933701</v>
      </c>
      <c r="BL1357">
        <v>346.30625201559099</v>
      </c>
      <c r="BM1357">
        <v>348.170068682021</v>
      </c>
      <c r="BN1357">
        <v>337.09801422166601</v>
      </c>
      <c r="BO1357">
        <v>346.899754510798</v>
      </c>
      <c r="BP1357">
        <v>333.04893050083399</v>
      </c>
      <c r="BQ1357">
        <v>346.13244050194601</v>
      </c>
      <c r="BR1357">
        <v>333.13792868786601</v>
      </c>
      <c r="BS1357">
        <v>341.93393210583901</v>
      </c>
      <c r="BT1357">
        <v>334.209810794156</v>
      </c>
      <c r="BU1357">
        <v>347.61320415677</v>
      </c>
      <c r="BV1357">
        <v>338.62875676372198</v>
      </c>
      <c r="BW1357">
        <v>346.88123542506497</v>
      </c>
      <c r="BX1357">
        <v>345.35515804085099</v>
      </c>
      <c r="BY1357">
        <v>341.46369509053699</v>
      </c>
      <c r="BZ1357">
        <v>347.30401508553899</v>
      </c>
      <c r="CA1357">
        <v>333.33604291324002</v>
      </c>
      <c r="CB1357">
        <v>346.04061704749603</v>
      </c>
      <c r="CC1357">
        <v>342.41467527756402</v>
      </c>
      <c r="CD1357">
        <v>336.468353367936</v>
      </c>
    </row>
    <row r="1358" spans="1:82" x14ac:dyDescent="0.25">
      <c r="A1358">
        <v>325.87449933244301</v>
      </c>
      <c r="B1358">
        <v>346.61259857236001</v>
      </c>
      <c r="C1358">
        <v>355.82355621581502</v>
      </c>
      <c r="D1358">
        <v>340.70590931984702</v>
      </c>
      <c r="E1358">
        <v>342.23488219462899</v>
      </c>
      <c r="F1358">
        <v>331.69937782011198</v>
      </c>
      <c r="G1358">
        <v>341.14691426478299</v>
      </c>
      <c r="H1358">
        <v>345.85963611086902</v>
      </c>
      <c r="I1358">
        <v>337.90735427211098</v>
      </c>
      <c r="J1358">
        <v>349.40289771546901</v>
      </c>
      <c r="K1358">
        <v>355.42150810912898</v>
      </c>
      <c r="L1358">
        <v>351.36457463890002</v>
      </c>
      <c r="M1358">
        <v>343.60037094658497</v>
      </c>
      <c r="N1358">
        <v>342.22475428064502</v>
      </c>
      <c r="O1358">
        <v>338.96116405973902</v>
      </c>
      <c r="P1358">
        <v>347.23365739454198</v>
      </c>
      <c r="Q1358">
        <v>356.916422363572</v>
      </c>
      <c r="R1358">
        <v>343.12944997169399</v>
      </c>
      <c r="S1358">
        <v>345.30695648800702</v>
      </c>
      <c r="T1358">
        <v>345.43039208508901</v>
      </c>
      <c r="U1358">
        <v>336.91342086468097</v>
      </c>
      <c r="V1358">
        <v>349.49870742056402</v>
      </c>
      <c r="W1358">
        <v>329.55262062136001</v>
      </c>
      <c r="X1358">
        <v>342.78018852093101</v>
      </c>
      <c r="Y1358">
        <v>332.69253630924402</v>
      </c>
      <c r="Z1358">
        <v>345.66205094778599</v>
      </c>
      <c r="AA1358">
        <v>335.19736194780398</v>
      </c>
      <c r="AB1358">
        <v>349.53506080940201</v>
      </c>
      <c r="AC1358">
        <v>344.41115685291697</v>
      </c>
      <c r="AD1358">
        <v>333.84953644662301</v>
      </c>
      <c r="AE1358">
        <v>333.96448076034397</v>
      </c>
      <c r="AF1358">
        <v>343.92588203083102</v>
      </c>
      <c r="AG1358">
        <v>332.56654219442902</v>
      </c>
      <c r="AH1358">
        <v>330.11287191104401</v>
      </c>
      <c r="AI1358">
        <v>342.73580134986997</v>
      </c>
      <c r="AJ1358">
        <v>347.46798261392399</v>
      </c>
      <c r="AK1358">
        <v>327.86136165157598</v>
      </c>
      <c r="AL1358">
        <v>337.24929549003502</v>
      </c>
      <c r="AM1358">
        <v>335.461223863268</v>
      </c>
      <c r="AN1358">
        <v>342.99720342161498</v>
      </c>
      <c r="AO1358">
        <v>340.37135049117802</v>
      </c>
      <c r="AP1358">
        <v>333.54627818110902</v>
      </c>
      <c r="AQ1358">
        <v>331.05133729843101</v>
      </c>
      <c r="AR1358">
        <v>340.026240690441</v>
      </c>
      <c r="AS1358">
        <v>328.56707627969098</v>
      </c>
      <c r="AT1358">
        <v>334.65537876204002</v>
      </c>
      <c r="AU1358">
        <v>337.57873651386598</v>
      </c>
      <c r="AV1358">
        <v>323.25097158629598</v>
      </c>
      <c r="AW1358">
        <v>332.02995676704001</v>
      </c>
      <c r="AX1358">
        <v>323.60242994632699</v>
      </c>
      <c r="AY1358">
        <v>339.284459510462</v>
      </c>
      <c r="AZ1358">
        <v>337.06009316804398</v>
      </c>
      <c r="BA1358">
        <v>338.17552490550099</v>
      </c>
      <c r="BB1358">
        <v>325.443127246632</v>
      </c>
      <c r="BC1358">
        <v>326.018158477442</v>
      </c>
      <c r="BD1358">
        <v>326.34561790743498</v>
      </c>
      <c r="BE1358">
        <v>325.25341410340002</v>
      </c>
      <c r="BF1358">
        <v>331.22771437367697</v>
      </c>
      <c r="BG1358">
        <v>333.58525553896499</v>
      </c>
      <c r="BH1358">
        <v>328.152017894621</v>
      </c>
      <c r="BI1358">
        <v>329.54543177504399</v>
      </c>
      <c r="BJ1358">
        <v>326.82375511778002</v>
      </c>
      <c r="BK1358">
        <v>333.414109367896</v>
      </c>
      <c r="BL1358">
        <v>345.19098928284399</v>
      </c>
      <c r="BM1358">
        <v>346.87287998573998</v>
      </c>
      <c r="BN1358">
        <v>336.86042919342202</v>
      </c>
      <c r="BO1358">
        <v>344.75432490969501</v>
      </c>
      <c r="BP1358">
        <v>331.931758307162</v>
      </c>
      <c r="BQ1358">
        <v>344.799328438337</v>
      </c>
      <c r="BR1358">
        <v>329.67102191127998</v>
      </c>
      <c r="BS1358">
        <v>343.83113306453902</v>
      </c>
      <c r="BT1358">
        <v>332.94952247804798</v>
      </c>
      <c r="BU1358">
        <v>346.60155006613201</v>
      </c>
      <c r="BV1358">
        <v>339.18520724437002</v>
      </c>
      <c r="BW1358">
        <v>344.39860900691599</v>
      </c>
      <c r="BX1358">
        <v>345.23831299558498</v>
      </c>
      <c r="BY1358">
        <v>341.572194875989</v>
      </c>
      <c r="BZ1358">
        <v>346.025903433385</v>
      </c>
      <c r="CA1358">
        <v>334.77164053918199</v>
      </c>
      <c r="CB1358">
        <v>344.686444057676</v>
      </c>
      <c r="CC1358">
        <v>345.52575178353902</v>
      </c>
      <c r="CD1358">
        <v>337.61854982877298</v>
      </c>
    </row>
    <row r="1359" spans="1:82" x14ac:dyDescent="0.25">
      <c r="A1359">
        <v>326.11481975967899</v>
      </c>
      <c r="B1359">
        <v>346.89011733174198</v>
      </c>
      <c r="C1359">
        <v>357.06953533224902</v>
      </c>
      <c r="D1359">
        <v>337.37574824332</v>
      </c>
      <c r="E1359">
        <v>340.84325407113499</v>
      </c>
      <c r="F1359">
        <v>332.86269043546002</v>
      </c>
      <c r="G1359">
        <v>342.230204717802</v>
      </c>
      <c r="H1359">
        <v>344.56375622312498</v>
      </c>
      <c r="I1359">
        <v>335.81604400212802</v>
      </c>
      <c r="J1359">
        <v>350.34578102911098</v>
      </c>
      <c r="K1359">
        <v>358.02369146006799</v>
      </c>
      <c r="L1359">
        <v>352.80977452171697</v>
      </c>
      <c r="M1359">
        <v>346.71473076532101</v>
      </c>
      <c r="N1359">
        <v>341.03694422413997</v>
      </c>
      <c r="O1359">
        <v>339.63851046719998</v>
      </c>
      <c r="P1359">
        <v>347.21233237419398</v>
      </c>
      <c r="Q1359">
        <v>356.54490409761797</v>
      </c>
      <c r="R1359">
        <v>341.07220984673899</v>
      </c>
      <c r="S1359">
        <v>346.78095163822701</v>
      </c>
      <c r="T1359">
        <v>339.65700230788201</v>
      </c>
      <c r="U1359">
        <v>336.49206546965303</v>
      </c>
      <c r="V1359">
        <v>347.89945383797499</v>
      </c>
      <c r="W1359">
        <v>328.96705903902603</v>
      </c>
      <c r="X1359">
        <v>344.28255600472102</v>
      </c>
      <c r="Y1359">
        <v>331.33899041977702</v>
      </c>
      <c r="Z1359">
        <v>347.068201452491</v>
      </c>
      <c r="AA1359">
        <v>335.89533554815802</v>
      </c>
      <c r="AB1359">
        <v>349.00198349096399</v>
      </c>
      <c r="AC1359">
        <v>346.99774453142697</v>
      </c>
      <c r="AD1359">
        <v>330.977005902352</v>
      </c>
      <c r="AE1359">
        <v>334.40860901836697</v>
      </c>
      <c r="AF1359">
        <v>346.27578977654701</v>
      </c>
      <c r="AG1359">
        <v>332.06274961584501</v>
      </c>
      <c r="AH1359">
        <v>330.16887459931201</v>
      </c>
      <c r="AI1359">
        <v>343.14140299234799</v>
      </c>
      <c r="AJ1359">
        <v>352.12366463156798</v>
      </c>
      <c r="AK1359">
        <v>329.29059584983702</v>
      </c>
      <c r="AL1359">
        <v>338.42318049029001</v>
      </c>
      <c r="AM1359">
        <v>338.497565669523</v>
      </c>
      <c r="AN1359">
        <v>342.32503126336701</v>
      </c>
      <c r="AO1359">
        <v>340.514613993289</v>
      </c>
      <c r="AP1359">
        <v>334.06413511182097</v>
      </c>
      <c r="AQ1359">
        <v>333.47092641933301</v>
      </c>
      <c r="AR1359">
        <v>339.15198865187699</v>
      </c>
      <c r="AS1359">
        <v>327.19314870666</v>
      </c>
      <c r="AT1359">
        <v>336.44351678522298</v>
      </c>
      <c r="AU1359">
        <v>338.28216459835602</v>
      </c>
      <c r="AV1359">
        <v>324.63667758754201</v>
      </c>
      <c r="AW1359">
        <v>332.44217917379598</v>
      </c>
      <c r="AX1359">
        <v>323.55524806197502</v>
      </c>
      <c r="AY1359">
        <v>339.09273550281398</v>
      </c>
      <c r="AZ1359">
        <v>335.15184367414298</v>
      </c>
      <c r="BA1359">
        <v>338.31317975147101</v>
      </c>
      <c r="BB1359">
        <v>328.73145709307198</v>
      </c>
      <c r="BC1359">
        <v>325.29272515172102</v>
      </c>
      <c r="BD1359">
        <v>328.11877978396001</v>
      </c>
      <c r="BE1359">
        <v>324.67852984361099</v>
      </c>
      <c r="BF1359">
        <v>331.54735132067998</v>
      </c>
      <c r="BG1359">
        <v>333.99844821166897</v>
      </c>
      <c r="BH1359">
        <v>326.99420621718798</v>
      </c>
      <c r="BI1359">
        <v>328.66944776777001</v>
      </c>
      <c r="BJ1359">
        <v>326.06199389536999</v>
      </c>
      <c r="BK1359">
        <v>332.27309357761101</v>
      </c>
      <c r="BL1359">
        <v>344.62854133782798</v>
      </c>
      <c r="BM1359">
        <v>345.71707322608</v>
      </c>
      <c r="BN1359">
        <v>336.92338997597301</v>
      </c>
      <c r="BO1359">
        <v>342.70353844779498</v>
      </c>
      <c r="BP1359">
        <v>331.77961375739602</v>
      </c>
      <c r="BQ1359">
        <v>343.99483093993803</v>
      </c>
      <c r="BR1359">
        <v>326.69597108561902</v>
      </c>
      <c r="BS1359">
        <v>344.69604669295899</v>
      </c>
      <c r="BT1359">
        <v>332.38810593172502</v>
      </c>
      <c r="BU1359">
        <v>344.31977067168299</v>
      </c>
      <c r="BV1359">
        <v>339.36539934115899</v>
      </c>
      <c r="BW1359">
        <v>342.52950778019601</v>
      </c>
      <c r="BX1359">
        <v>346.48901194193598</v>
      </c>
      <c r="BY1359">
        <v>342.57680818572499</v>
      </c>
      <c r="BZ1359">
        <v>344.808680012303</v>
      </c>
      <c r="CA1359">
        <v>337.04973831918397</v>
      </c>
      <c r="CB1359">
        <v>344.52697187732599</v>
      </c>
      <c r="CC1359">
        <v>349.22088354168102</v>
      </c>
      <c r="CD1359">
        <v>338.81965472741001</v>
      </c>
    </row>
    <row r="1360" spans="1:82" x14ac:dyDescent="0.25">
      <c r="A1360">
        <v>326.35514018691498</v>
      </c>
      <c r="B1360">
        <v>344.48547572493101</v>
      </c>
      <c r="C1360">
        <v>358.89919732959902</v>
      </c>
      <c r="D1360">
        <v>336.01186060133801</v>
      </c>
      <c r="E1360">
        <v>337.940757066836</v>
      </c>
      <c r="F1360">
        <v>327.37254182057001</v>
      </c>
      <c r="G1360">
        <v>339.14223496446999</v>
      </c>
      <c r="H1360">
        <v>340.668832399113</v>
      </c>
      <c r="I1360">
        <v>341.63728884527302</v>
      </c>
      <c r="J1360">
        <v>352.66566779237701</v>
      </c>
      <c r="K1360">
        <v>355.17565149058498</v>
      </c>
      <c r="L1360">
        <v>347.51758034104699</v>
      </c>
      <c r="M1360">
        <v>342.064336744027</v>
      </c>
      <c r="N1360">
        <v>349.32832008275898</v>
      </c>
      <c r="O1360">
        <v>347.59328663316199</v>
      </c>
      <c r="P1360">
        <v>351.23673362770501</v>
      </c>
      <c r="Q1360">
        <v>357.18656803532798</v>
      </c>
      <c r="R1360">
        <v>343.96602144982597</v>
      </c>
      <c r="S1360">
        <v>342.81543794804099</v>
      </c>
      <c r="T1360">
        <v>339.40201062264299</v>
      </c>
      <c r="U1360">
        <v>337.47819404636698</v>
      </c>
      <c r="V1360">
        <v>352.26312763784301</v>
      </c>
      <c r="W1360">
        <v>330.047454753598</v>
      </c>
      <c r="X1360">
        <v>342.12780402397402</v>
      </c>
      <c r="Y1360">
        <v>331.78563974691201</v>
      </c>
      <c r="Z1360">
        <v>344.34284416605601</v>
      </c>
      <c r="AA1360">
        <v>330.71256464626202</v>
      </c>
      <c r="AB1360">
        <v>351.56734037170901</v>
      </c>
      <c r="AC1360">
        <v>348.90663885537299</v>
      </c>
      <c r="AD1360">
        <v>327.31900318641601</v>
      </c>
      <c r="AE1360">
        <v>328.25290181359497</v>
      </c>
      <c r="AF1360">
        <v>343.47281841716699</v>
      </c>
      <c r="AG1360">
        <v>333.17092927979598</v>
      </c>
      <c r="AH1360">
        <v>331.725436507756</v>
      </c>
      <c r="AI1360">
        <v>339.82800215703497</v>
      </c>
      <c r="AJ1360">
        <v>349.251241696791</v>
      </c>
      <c r="AK1360">
        <v>329.29649817420199</v>
      </c>
      <c r="AL1360">
        <v>342.69106755706503</v>
      </c>
      <c r="AM1360">
        <v>341.50579037414298</v>
      </c>
      <c r="AN1360">
        <v>343.77204189244901</v>
      </c>
      <c r="AO1360">
        <v>339.64500900409399</v>
      </c>
      <c r="AP1360">
        <v>335.96665951609998</v>
      </c>
      <c r="AQ1360">
        <v>338.87856084270197</v>
      </c>
      <c r="AR1360">
        <v>334.033806611496</v>
      </c>
      <c r="AS1360">
        <v>320.12413822833997</v>
      </c>
      <c r="AT1360">
        <v>336.48810845884299</v>
      </c>
      <c r="AU1360">
        <v>338.17994210034101</v>
      </c>
      <c r="AV1360">
        <v>325.259398735562</v>
      </c>
      <c r="AW1360">
        <v>327.70071407137999</v>
      </c>
      <c r="AX1360">
        <v>331.48843258524403</v>
      </c>
      <c r="AY1360">
        <v>335.83168274835703</v>
      </c>
      <c r="AZ1360">
        <v>331.61785359210199</v>
      </c>
      <c r="BA1360">
        <v>342.97459310817698</v>
      </c>
      <c r="BB1360">
        <v>332.41941324400699</v>
      </c>
      <c r="BC1360">
        <v>327.52939229458002</v>
      </c>
      <c r="BD1360">
        <v>328.13206218073202</v>
      </c>
      <c r="BE1360">
        <v>324.68842315120997</v>
      </c>
      <c r="BF1360">
        <v>331.29306328875799</v>
      </c>
      <c r="BG1360">
        <v>331.99749819457003</v>
      </c>
      <c r="BH1360">
        <v>324.03855860284199</v>
      </c>
      <c r="BI1360">
        <v>325.10950953643299</v>
      </c>
      <c r="BJ1360">
        <v>326.34106908563302</v>
      </c>
      <c r="BK1360">
        <v>336.443607343677</v>
      </c>
      <c r="BL1360">
        <v>343.50036235826002</v>
      </c>
      <c r="BM1360">
        <v>344.29490960066897</v>
      </c>
      <c r="BN1360">
        <v>336.54530390841398</v>
      </c>
      <c r="BO1360">
        <v>341.56903051971398</v>
      </c>
      <c r="BP1360">
        <v>336.22000603587799</v>
      </c>
      <c r="BQ1360">
        <v>342.11791615100202</v>
      </c>
      <c r="BR1360">
        <v>329.70697156941799</v>
      </c>
      <c r="BS1360">
        <v>348.69231737844302</v>
      </c>
      <c r="BT1360">
        <v>328.20151656172698</v>
      </c>
      <c r="BU1360">
        <v>345.87920293872202</v>
      </c>
      <c r="BV1360">
        <v>337.04187783436799</v>
      </c>
      <c r="BW1360">
        <v>342.657931124821</v>
      </c>
      <c r="BX1360">
        <v>349.44353001302699</v>
      </c>
      <c r="BY1360">
        <v>340.01255584652</v>
      </c>
      <c r="BZ1360">
        <v>342.52378321886903</v>
      </c>
      <c r="CA1360">
        <v>330.61009255587999</v>
      </c>
      <c r="CB1360">
        <v>342.60819448235299</v>
      </c>
      <c r="CC1360">
        <v>349.68369580270303</v>
      </c>
      <c r="CD1360">
        <v>340.65527899758001</v>
      </c>
    </row>
    <row r="1361" spans="1:82" x14ac:dyDescent="0.25">
      <c r="A1361">
        <v>326.59546061415199</v>
      </c>
      <c r="B1361">
        <v>344.09993912466598</v>
      </c>
      <c r="C1361">
        <v>357.32941214779498</v>
      </c>
      <c r="D1361">
        <v>332.45587812986099</v>
      </c>
      <c r="E1361">
        <v>340.311252962852</v>
      </c>
      <c r="F1361">
        <v>329.00009047951397</v>
      </c>
      <c r="G1361">
        <v>340.37009761205798</v>
      </c>
      <c r="H1361">
        <v>339.20705390849997</v>
      </c>
      <c r="I1361">
        <v>343.47380255052599</v>
      </c>
      <c r="J1361">
        <v>352.23137320404999</v>
      </c>
      <c r="K1361">
        <v>356.36152302902099</v>
      </c>
      <c r="L1361">
        <v>347.05338950448697</v>
      </c>
      <c r="M1361">
        <v>342.59305595068901</v>
      </c>
      <c r="N1361">
        <v>349.98989753797002</v>
      </c>
      <c r="O1361">
        <v>351.615403367407</v>
      </c>
      <c r="P1361">
        <v>350.73714506865701</v>
      </c>
      <c r="Q1361">
        <v>355.86847236003001</v>
      </c>
      <c r="R1361">
        <v>345.46456558514899</v>
      </c>
      <c r="S1361">
        <v>344.38815006240202</v>
      </c>
      <c r="T1361">
        <v>338.71575880155802</v>
      </c>
      <c r="U1361">
        <v>338.12216312076498</v>
      </c>
      <c r="V1361">
        <v>351.03890758546203</v>
      </c>
      <c r="W1361">
        <v>330.610038602678</v>
      </c>
      <c r="X1361">
        <v>345.206875410137</v>
      </c>
      <c r="Y1361">
        <v>332.31316157965102</v>
      </c>
      <c r="Z1361">
        <v>346.25906162715802</v>
      </c>
      <c r="AA1361">
        <v>330.66137790428098</v>
      </c>
      <c r="AB1361">
        <v>352.864816721625</v>
      </c>
      <c r="AC1361">
        <v>349.74526357376499</v>
      </c>
      <c r="AD1361">
        <v>327.25695854541999</v>
      </c>
      <c r="AE1361">
        <v>329.09138013943999</v>
      </c>
      <c r="AF1361">
        <v>341.605207172375</v>
      </c>
      <c r="AG1361">
        <v>334.68784719030799</v>
      </c>
      <c r="AH1361">
        <v>333.20087325302899</v>
      </c>
      <c r="AI1361">
        <v>340.19653486519002</v>
      </c>
      <c r="AJ1361">
        <v>346.778664501197</v>
      </c>
      <c r="AK1361">
        <v>332.35181879289098</v>
      </c>
      <c r="AL1361">
        <v>341.915130586224</v>
      </c>
      <c r="AM1361">
        <v>340.88753832371998</v>
      </c>
      <c r="AN1361">
        <v>343.76056544475</v>
      </c>
      <c r="AO1361">
        <v>339.68167522287501</v>
      </c>
      <c r="AP1361">
        <v>335.33907374175101</v>
      </c>
      <c r="AQ1361">
        <v>339.78360965017998</v>
      </c>
      <c r="AR1361">
        <v>335.31409594935798</v>
      </c>
      <c r="AS1361">
        <v>318.03109742010099</v>
      </c>
      <c r="AT1361">
        <v>337.92970367183398</v>
      </c>
      <c r="AU1361">
        <v>340.217589137186</v>
      </c>
      <c r="AV1361">
        <v>325.13628075168799</v>
      </c>
      <c r="AW1361">
        <v>327.72995280293998</v>
      </c>
      <c r="AX1361">
        <v>333.48039631017502</v>
      </c>
      <c r="AY1361">
        <v>335.12774116179997</v>
      </c>
      <c r="AZ1361">
        <v>331.48189338680402</v>
      </c>
      <c r="BA1361">
        <v>343.14917296402399</v>
      </c>
      <c r="BB1361">
        <v>335.10775582637598</v>
      </c>
      <c r="BC1361">
        <v>330.67254722549399</v>
      </c>
      <c r="BD1361">
        <v>327.94927009163098</v>
      </c>
      <c r="BE1361">
        <v>325.044867611462</v>
      </c>
      <c r="BF1361">
        <v>331.95215663851002</v>
      </c>
      <c r="BG1361">
        <v>333.476133277587</v>
      </c>
      <c r="BH1361">
        <v>325.57481813930298</v>
      </c>
      <c r="BI1361">
        <v>327.56168204110298</v>
      </c>
      <c r="BJ1361">
        <v>326.47650731967701</v>
      </c>
      <c r="BK1361">
        <v>337.05924979622699</v>
      </c>
      <c r="BL1361">
        <v>343.72676750877099</v>
      </c>
      <c r="BM1361">
        <v>343.43824884146301</v>
      </c>
      <c r="BN1361">
        <v>335.04520805396601</v>
      </c>
      <c r="BO1361">
        <v>341.95523190019901</v>
      </c>
      <c r="BP1361">
        <v>337.451126492274</v>
      </c>
      <c r="BQ1361">
        <v>340.579750854103</v>
      </c>
      <c r="BR1361">
        <v>332.78252832805401</v>
      </c>
      <c r="BS1361">
        <v>345.72106066664401</v>
      </c>
      <c r="BT1361">
        <v>329.23761495328199</v>
      </c>
      <c r="BU1361">
        <v>347.16944460367</v>
      </c>
      <c r="BV1361">
        <v>336.015781867074</v>
      </c>
      <c r="BW1361">
        <v>342.94860501854401</v>
      </c>
      <c r="BX1361">
        <v>350.46440366923201</v>
      </c>
      <c r="BY1361">
        <v>338.93064107829599</v>
      </c>
      <c r="BZ1361">
        <v>342.69480395155</v>
      </c>
      <c r="CA1361">
        <v>329.32964107299199</v>
      </c>
      <c r="CB1361">
        <v>340.22107796909597</v>
      </c>
      <c r="CC1361">
        <v>352.42497355746701</v>
      </c>
      <c r="CD1361">
        <v>341.709370911083</v>
      </c>
    </row>
    <row r="1362" spans="1:82" x14ac:dyDescent="0.25">
      <c r="A1362">
        <v>326.83578104138797</v>
      </c>
      <c r="B1362">
        <v>344.10311036836998</v>
      </c>
      <c r="C1362">
        <v>354.462663879545</v>
      </c>
      <c r="D1362">
        <v>328.16037402690802</v>
      </c>
      <c r="E1362">
        <v>343.170415786212</v>
      </c>
      <c r="F1362">
        <v>331.825937916832</v>
      </c>
      <c r="G1362">
        <v>341.58753967062</v>
      </c>
      <c r="H1362">
        <v>337.74223932302198</v>
      </c>
      <c r="I1362">
        <v>346.05619362214497</v>
      </c>
      <c r="J1362">
        <v>351.41991184540399</v>
      </c>
      <c r="K1362">
        <v>357.81772240324898</v>
      </c>
      <c r="L1362">
        <v>346.56279263293698</v>
      </c>
      <c r="M1362">
        <v>343.10048939131099</v>
      </c>
      <c r="N1362">
        <v>350.69261517207701</v>
      </c>
      <c r="O1362">
        <v>355.89375781664199</v>
      </c>
      <c r="P1362">
        <v>350.60384775327901</v>
      </c>
      <c r="Q1362">
        <v>354.043364003698</v>
      </c>
      <c r="R1362">
        <v>346.78849355731199</v>
      </c>
      <c r="S1362">
        <v>346.90237401126302</v>
      </c>
      <c r="T1362">
        <v>337.76170453810101</v>
      </c>
      <c r="U1362">
        <v>338.37387020783802</v>
      </c>
      <c r="V1362">
        <v>348.32185375466702</v>
      </c>
      <c r="W1362">
        <v>331.96094408578199</v>
      </c>
      <c r="X1362">
        <v>349.70861311146899</v>
      </c>
      <c r="Y1362">
        <v>332.75701602689799</v>
      </c>
      <c r="Z1362">
        <v>348.67102867613102</v>
      </c>
      <c r="AA1362">
        <v>331.190313458388</v>
      </c>
      <c r="AB1362">
        <v>354.68863332060801</v>
      </c>
      <c r="AC1362">
        <v>351.02164177052902</v>
      </c>
      <c r="AD1362">
        <v>326.82040955025701</v>
      </c>
      <c r="AE1362">
        <v>329.83094895631001</v>
      </c>
      <c r="AF1362">
        <v>338.86226065412501</v>
      </c>
      <c r="AG1362">
        <v>337.23597021951502</v>
      </c>
      <c r="AH1362">
        <v>335.542276179775</v>
      </c>
      <c r="AI1362">
        <v>340.951174874618</v>
      </c>
      <c r="AJ1362">
        <v>343.29677687753798</v>
      </c>
      <c r="AK1362">
        <v>336.722424306177</v>
      </c>
      <c r="AL1362">
        <v>340.773272261258</v>
      </c>
      <c r="AM1362">
        <v>339.86867116608698</v>
      </c>
      <c r="AN1362">
        <v>343.44170617510798</v>
      </c>
      <c r="AO1362">
        <v>340.15333403591302</v>
      </c>
      <c r="AP1362">
        <v>334.47698732254901</v>
      </c>
      <c r="AQ1362">
        <v>340.613526154439</v>
      </c>
      <c r="AR1362">
        <v>336.17029902491998</v>
      </c>
      <c r="AS1362">
        <v>315.18679851128599</v>
      </c>
      <c r="AT1362">
        <v>339.63853927215501</v>
      </c>
      <c r="AU1362">
        <v>342.20215659444199</v>
      </c>
      <c r="AV1362">
        <v>325.92255640516601</v>
      </c>
      <c r="AW1362">
        <v>328.56794577745501</v>
      </c>
      <c r="AX1362">
        <v>335.38758948249102</v>
      </c>
      <c r="AY1362">
        <v>334.77988466215498</v>
      </c>
      <c r="AZ1362">
        <v>332.07184440743498</v>
      </c>
      <c r="BA1362">
        <v>342.813079900567</v>
      </c>
      <c r="BB1362">
        <v>338.19740392182302</v>
      </c>
      <c r="BC1362">
        <v>333.96460558516299</v>
      </c>
      <c r="BD1362">
        <v>327.96225180111202</v>
      </c>
      <c r="BE1362">
        <v>325.49178404114798</v>
      </c>
      <c r="BF1362">
        <v>332.48767478802603</v>
      </c>
      <c r="BG1362">
        <v>335.48578183317801</v>
      </c>
      <c r="BH1362">
        <v>328.12234939096498</v>
      </c>
      <c r="BI1362">
        <v>331.54509359542601</v>
      </c>
      <c r="BJ1362">
        <v>326.50459230778</v>
      </c>
      <c r="BK1362">
        <v>336.55619346498497</v>
      </c>
      <c r="BL1362">
        <v>344.059541267947</v>
      </c>
      <c r="BM1362">
        <v>342.15234138594002</v>
      </c>
      <c r="BN1362">
        <v>333.31148268449101</v>
      </c>
      <c r="BO1362">
        <v>341.74587083909898</v>
      </c>
      <c r="BP1362">
        <v>339.06169802385102</v>
      </c>
      <c r="BQ1362">
        <v>339.425332070119</v>
      </c>
      <c r="BR1362">
        <v>336.76873095543499</v>
      </c>
      <c r="BS1362">
        <v>342.14158753195198</v>
      </c>
      <c r="BT1362">
        <v>331.062790804656</v>
      </c>
      <c r="BU1362">
        <v>348.18423564585601</v>
      </c>
      <c r="BV1362">
        <v>334.66673787129002</v>
      </c>
      <c r="BW1362">
        <v>344.301647928379</v>
      </c>
      <c r="BX1362">
        <v>351.11934489797699</v>
      </c>
      <c r="BY1362">
        <v>337.59019964139901</v>
      </c>
      <c r="BZ1362">
        <v>342.99410681519799</v>
      </c>
      <c r="CA1362">
        <v>328.30370577911998</v>
      </c>
      <c r="CB1362">
        <v>337.170909941503</v>
      </c>
      <c r="CC1362">
        <v>356.22581234470101</v>
      </c>
      <c r="CD1362">
        <v>342.88149355446598</v>
      </c>
    </row>
    <row r="1363" spans="1:82" x14ac:dyDescent="0.25">
      <c r="A1363">
        <v>327.07610146862402</v>
      </c>
      <c r="B1363">
        <v>339.77031305928699</v>
      </c>
      <c r="C1363">
        <v>349.34603325155098</v>
      </c>
      <c r="D1363">
        <v>327.46564030869803</v>
      </c>
      <c r="E1363">
        <v>342.54697770838499</v>
      </c>
      <c r="F1363">
        <v>334.33326140947901</v>
      </c>
      <c r="G1363">
        <v>340.67810996835101</v>
      </c>
      <c r="H1363">
        <v>335.59474611673699</v>
      </c>
      <c r="I1363">
        <v>346.30869930896102</v>
      </c>
      <c r="J1363">
        <v>349.127842678712</v>
      </c>
      <c r="K1363">
        <v>356.44989083636199</v>
      </c>
      <c r="L1363">
        <v>342.32937010691103</v>
      </c>
      <c r="M1363">
        <v>337.37164589333997</v>
      </c>
      <c r="N1363">
        <v>355.373859441702</v>
      </c>
      <c r="O1363">
        <v>353.794503982668</v>
      </c>
      <c r="P1363">
        <v>351.27628383241</v>
      </c>
      <c r="Q1363">
        <v>352.86749476293198</v>
      </c>
      <c r="R1363">
        <v>351.247283920153</v>
      </c>
      <c r="S1363">
        <v>354.41788371565002</v>
      </c>
      <c r="T1363">
        <v>339.83593381258601</v>
      </c>
      <c r="U1363">
        <v>338.23611850336499</v>
      </c>
      <c r="V1363">
        <v>342.58091078372399</v>
      </c>
      <c r="W1363">
        <v>331.81647224044002</v>
      </c>
      <c r="X1363">
        <v>344.45475656215399</v>
      </c>
      <c r="Y1363">
        <v>336.37529055538801</v>
      </c>
      <c r="Z1363">
        <v>347.32515524348202</v>
      </c>
      <c r="AA1363">
        <v>329.869067449265</v>
      </c>
      <c r="AB1363">
        <v>354.30165991778398</v>
      </c>
      <c r="AC1363">
        <v>354.89023856012102</v>
      </c>
      <c r="AD1363">
        <v>330.107965656011</v>
      </c>
      <c r="AE1363">
        <v>327.55570033805998</v>
      </c>
      <c r="AF1363">
        <v>335.138056378795</v>
      </c>
      <c r="AG1363">
        <v>339.87960449960201</v>
      </c>
      <c r="AH1363">
        <v>338.37111912714602</v>
      </c>
      <c r="AI1363">
        <v>338.26317513099099</v>
      </c>
      <c r="AJ1363">
        <v>342.494137194752</v>
      </c>
      <c r="AK1363">
        <v>342.82122033877698</v>
      </c>
      <c r="AL1363">
        <v>338.44307508446599</v>
      </c>
      <c r="AM1363">
        <v>340.24694721095398</v>
      </c>
      <c r="AN1363">
        <v>345.173337054851</v>
      </c>
      <c r="AO1363">
        <v>341.91962178061402</v>
      </c>
      <c r="AP1363">
        <v>333.90900595366497</v>
      </c>
      <c r="AQ1363">
        <v>345.96221557991902</v>
      </c>
      <c r="AR1363">
        <v>335.80102217605202</v>
      </c>
      <c r="AS1363">
        <v>315.00842126506097</v>
      </c>
      <c r="AT1363">
        <v>340.57788119495001</v>
      </c>
      <c r="AU1363">
        <v>338.84421612326503</v>
      </c>
      <c r="AV1363">
        <v>323.19011156528597</v>
      </c>
      <c r="AW1363">
        <v>330.30216218895902</v>
      </c>
      <c r="AX1363">
        <v>338.09106423451198</v>
      </c>
      <c r="AY1363">
        <v>337.52724750898</v>
      </c>
      <c r="AZ1363">
        <v>331.21342595271102</v>
      </c>
      <c r="BA1363">
        <v>343.19211424994398</v>
      </c>
      <c r="BB1363">
        <v>342.45839280516998</v>
      </c>
      <c r="BC1363">
        <v>334.34912759484502</v>
      </c>
      <c r="BD1363">
        <v>331.63587474074399</v>
      </c>
      <c r="BE1363">
        <v>324.52049988938398</v>
      </c>
      <c r="BF1363">
        <v>334.46070284495403</v>
      </c>
      <c r="BG1363">
        <v>335.07967674258799</v>
      </c>
      <c r="BH1363">
        <v>327.64072985053798</v>
      </c>
      <c r="BI1363">
        <v>330.86351875134</v>
      </c>
      <c r="BJ1363">
        <v>331.85287708026999</v>
      </c>
      <c r="BK1363">
        <v>333.69550743883298</v>
      </c>
      <c r="BL1363">
        <v>342.637187042753</v>
      </c>
      <c r="BM1363">
        <v>342.91393590175602</v>
      </c>
      <c r="BN1363">
        <v>335.28548528609599</v>
      </c>
      <c r="BO1363">
        <v>342.47104599335398</v>
      </c>
      <c r="BP1363">
        <v>338.79512997783303</v>
      </c>
      <c r="BQ1363">
        <v>338.66174936504802</v>
      </c>
      <c r="BR1363">
        <v>340.55659510649701</v>
      </c>
      <c r="BS1363">
        <v>340.79981025456999</v>
      </c>
      <c r="BT1363">
        <v>331.16987374786999</v>
      </c>
      <c r="BU1363">
        <v>346.84959575267698</v>
      </c>
      <c r="BV1363">
        <v>338.32293833980498</v>
      </c>
      <c r="BW1363">
        <v>343.297090951911</v>
      </c>
      <c r="BX1363">
        <v>351.178812901333</v>
      </c>
      <c r="BY1363">
        <v>338.269975454161</v>
      </c>
      <c r="BZ1363">
        <v>348.20611391865799</v>
      </c>
      <c r="CA1363">
        <v>329.71859189190297</v>
      </c>
      <c r="CB1363">
        <v>332.47331402291798</v>
      </c>
      <c r="CC1363">
        <v>352.971197452735</v>
      </c>
      <c r="CD1363">
        <v>346.96872366877301</v>
      </c>
    </row>
    <row r="1364" spans="1:82" x14ac:dyDescent="0.25">
      <c r="A1364">
        <v>327.31642189586103</v>
      </c>
      <c r="B1364">
        <v>341.39659358287798</v>
      </c>
      <c r="C1364">
        <v>345.66087741672601</v>
      </c>
      <c r="D1364">
        <v>329.24573422071501</v>
      </c>
      <c r="E1364">
        <v>340.40447596334701</v>
      </c>
      <c r="F1364">
        <v>334.23737571116402</v>
      </c>
      <c r="G1364">
        <v>341.15816147415501</v>
      </c>
      <c r="H1364">
        <v>336.98739341127202</v>
      </c>
      <c r="I1364">
        <v>343.23647363713098</v>
      </c>
      <c r="J1364">
        <v>349.05320154624201</v>
      </c>
      <c r="K1364">
        <v>355.06772308096203</v>
      </c>
      <c r="L1364">
        <v>341.50019355002399</v>
      </c>
      <c r="M1364">
        <v>338.455466963584</v>
      </c>
      <c r="N1364">
        <v>358.77137933410501</v>
      </c>
      <c r="O1364">
        <v>355.44797936459298</v>
      </c>
      <c r="P1364">
        <v>350.55926941661602</v>
      </c>
      <c r="Q1364">
        <v>350.62087998410999</v>
      </c>
      <c r="R1364">
        <v>350.57675322117802</v>
      </c>
      <c r="S1364">
        <v>355.40805155952</v>
      </c>
      <c r="T1364">
        <v>338.49610158073699</v>
      </c>
      <c r="U1364">
        <v>341.42025259721299</v>
      </c>
      <c r="V1364">
        <v>339.68887637100698</v>
      </c>
      <c r="W1364">
        <v>331.65762049574403</v>
      </c>
      <c r="X1364">
        <v>340.67057528470201</v>
      </c>
      <c r="Y1364">
        <v>335.70003533884199</v>
      </c>
      <c r="Z1364">
        <v>345.66616644650901</v>
      </c>
      <c r="AA1364">
        <v>332.58562209776602</v>
      </c>
      <c r="AB1364">
        <v>349.99650806362303</v>
      </c>
      <c r="AC1364">
        <v>352.77698545226502</v>
      </c>
      <c r="AD1364">
        <v>330.97197951677703</v>
      </c>
      <c r="AE1364">
        <v>327.45388969491898</v>
      </c>
      <c r="AF1364">
        <v>334.325672361839</v>
      </c>
      <c r="AG1364">
        <v>342.387251345881</v>
      </c>
      <c r="AH1364">
        <v>341.88423650638998</v>
      </c>
      <c r="AI1364">
        <v>340.24694121181898</v>
      </c>
      <c r="AJ1364">
        <v>340.81657672533902</v>
      </c>
      <c r="AK1364">
        <v>346.68230491597399</v>
      </c>
      <c r="AL1364">
        <v>338.51119312918598</v>
      </c>
      <c r="AM1364">
        <v>342.08318078889602</v>
      </c>
      <c r="AN1364">
        <v>346.36111585780299</v>
      </c>
      <c r="AO1364">
        <v>340.909400820847</v>
      </c>
      <c r="AP1364">
        <v>335.19078427403002</v>
      </c>
      <c r="AQ1364">
        <v>347.515213191089</v>
      </c>
      <c r="AR1364">
        <v>337.17295012332102</v>
      </c>
      <c r="AS1364">
        <v>316.508679471466</v>
      </c>
      <c r="AT1364">
        <v>342.882780855806</v>
      </c>
      <c r="AU1364">
        <v>338.942282372634</v>
      </c>
      <c r="AV1364">
        <v>324.00338670408303</v>
      </c>
      <c r="AW1364">
        <v>330.70146694425301</v>
      </c>
      <c r="AX1364">
        <v>335.77610563578401</v>
      </c>
      <c r="AY1364">
        <v>338.19858792294701</v>
      </c>
      <c r="AZ1364">
        <v>332.303773063199</v>
      </c>
      <c r="BA1364">
        <v>340.85636264197399</v>
      </c>
      <c r="BB1364">
        <v>345.29578649343398</v>
      </c>
      <c r="BC1364">
        <v>334.46461188545902</v>
      </c>
      <c r="BD1364">
        <v>333.76301589206901</v>
      </c>
      <c r="BE1364">
        <v>322.93949557103798</v>
      </c>
      <c r="BF1364">
        <v>333.903153340053</v>
      </c>
      <c r="BG1364">
        <v>336.00140636802701</v>
      </c>
      <c r="BH1364">
        <v>330.91500068837701</v>
      </c>
      <c r="BI1364">
        <v>333.42927789148303</v>
      </c>
      <c r="BJ1364">
        <v>333.22408252542198</v>
      </c>
      <c r="BK1364">
        <v>334.624126229296</v>
      </c>
      <c r="BL1364">
        <v>340.46743072351097</v>
      </c>
      <c r="BM1364">
        <v>342.66878273879098</v>
      </c>
      <c r="BN1364">
        <v>335.32366935931202</v>
      </c>
      <c r="BO1364">
        <v>340.87882015009802</v>
      </c>
      <c r="BP1364">
        <v>343.43189505499703</v>
      </c>
      <c r="BQ1364">
        <v>339.29962487673401</v>
      </c>
      <c r="BR1364">
        <v>342.78678810064002</v>
      </c>
      <c r="BS1364">
        <v>338.63599301383999</v>
      </c>
      <c r="BT1364">
        <v>335.74197659804702</v>
      </c>
      <c r="BU1364">
        <v>346.349090864147</v>
      </c>
      <c r="BV1364">
        <v>337.86306101551799</v>
      </c>
      <c r="BW1364">
        <v>347.39959139500797</v>
      </c>
      <c r="BX1364">
        <v>352.011739322202</v>
      </c>
      <c r="BY1364">
        <v>341.48510583420602</v>
      </c>
      <c r="BZ1364">
        <v>346.449896385329</v>
      </c>
      <c r="CA1364">
        <v>330.06962545495401</v>
      </c>
      <c r="CB1364">
        <v>331.29015588114299</v>
      </c>
      <c r="CC1364">
        <v>355.23922546213601</v>
      </c>
      <c r="CD1364">
        <v>351.05915329586901</v>
      </c>
    </row>
    <row r="1365" spans="1:82" x14ac:dyDescent="0.25">
      <c r="A1365">
        <v>327.55674232309701</v>
      </c>
      <c r="B1365">
        <v>344.33953523596801</v>
      </c>
      <c r="C1365">
        <v>343.55485932501898</v>
      </c>
      <c r="D1365">
        <v>329.76274010012901</v>
      </c>
      <c r="E1365">
        <v>341.24451163282902</v>
      </c>
      <c r="F1365">
        <v>334.73670762685799</v>
      </c>
      <c r="G1365">
        <v>343.74966666265698</v>
      </c>
      <c r="H1365">
        <v>338.72375994458997</v>
      </c>
      <c r="I1365">
        <v>340.867795092682</v>
      </c>
      <c r="J1365">
        <v>348.39535458349502</v>
      </c>
      <c r="K1365">
        <v>353.44315432189001</v>
      </c>
      <c r="L1365">
        <v>341.44698711757502</v>
      </c>
      <c r="M1365">
        <v>342.87849323041701</v>
      </c>
      <c r="N1365">
        <v>359.84269325058301</v>
      </c>
      <c r="O1365">
        <v>358.24934442694303</v>
      </c>
      <c r="P1365">
        <v>349.35426438549598</v>
      </c>
      <c r="Q1365">
        <v>351.03709175638198</v>
      </c>
      <c r="R1365">
        <v>350.82979380436399</v>
      </c>
      <c r="S1365">
        <v>353.48820187792802</v>
      </c>
      <c r="T1365">
        <v>336.374491064822</v>
      </c>
      <c r="U1365">
        <v>344.87074680699101</v>
      </c>
      <c r="V1365">
        <v>337.77718623577698</v>
      </c>
      <c r="W1365">
        <v>332.71856739454398</v>
      </c>
      <c r="X1365">
        <v>338.92137122321401</v>
      </c>
      <c r="Y1365">
        <v>335.56614659951299</v>
      </c>
      <c r="Z1365">
        <v>346.058460568356</v>
      </c>
      <c r="AA1365">
        <v>336.07090692128202</v>
      </c>
      <c r="AB1365">
        <v>345.21308097820599</v>
      </c>
      <c r="AC1365">
        <v>350.280886683456</v>
      </c>
      <c r="AD1365">
        <v>331.65007239682399</v>
      </c>
      <c r="AE1365">
        <v>326.549559390664</v>
      </c>
      <c r="AF1365">
        <v>332.93682762360697</v>
      </c>
      <c r="AG1365">
        <v>342.60542994692298</v>
      </c>
      <c r="AH1365">
        <v>343.09633255585697</v>
      </c>
      <c r="AI1365">
        <v>340.53713677383098</v>
      </c>
      <c r="AJ1365">
        <v>340.54921159393399</v>
      </c>
      <c r="AK1365">
        <v>349.81840712895098</v>
      </c>
      <c r="AL1365">
        <v>339.67629693354399</v>
      </c>
      <c r="AM1365">
        <v>344.334595299238</v>
      </c>
      <c r="AN1365">
        <v>346.68901251116</v>
      </c>
      <c r="AO1365">
        <v>339.49874218987298</v>
      </c>
      <c r="AP1365">
        <v>337.245938205389</v>
      </c>
      <c r="AQ1365">
        <v>349.51933619059298</v>
      </c>
      <c r="AR1365">
        <v>337.25502593571201</v>
      </c>
      <c r="AS1365">
        <v>319.34907436309601</v>
      </c>
      <c r="AT1365">
        <v>343.21891032009</v>
      </c>
      <c r="AU1365">
        <v>338.47296637790703</v>
      </c>
      <c r="AV1365">
        <v>326.72391658967399</v>
      </c>
      <c r="AW1365">
        <v>330.62934078389401</v>
      </c>
      <c r="AX1365">
        <v>332.85465947060999</v>
      </c>
      <c r="AY1365">
        <v>340.51903221026703</v>
      </c>
      <c r="AZ1365">
        <v>335.26373581135499</v>
      </c>
      <c r="BA1365">
        <v>336.449847265176</v>
      </c>
      <c r="BB1365">
        <v>345.61145372575203</v>
      </c>
      <c r="BC1365">
        <v>334.55140370453</v>
      </c>
      <c r="BD1365">
        <v>332.59558321412499</v>
      </c>
      <c r="BE1365">
        <v>320.832466628688</v>
      </c>
      <c r="BF1365">
        <v>334.15076837771102</v>
      </c>
      <c r="BG1365">
        <v>334.34702144233103</v>
      </c>
      <c r="BH1365">
        <v>332.29288628817397</v>
      </c>
      <c r="BI1365">
        <v>335.03305322789703</v>
      </c>
      <c r="BJ1365">
        <v>335.16107255573701</v>
      </c>
      <c r="BK1365">
        <v>334.06590117190001</v>
      </c>
      <c r="BL1365">
        <v>338.40723075014898</v>
      </c>
      <c r="BM1365">
        <v>341.79529247118302</v>
      </c>
      <c r="BN1365">
        <v>333.65031409581599</v>
      </c>
      <c r="BO1365">
        <v>339.35972829017498</v>
      </c>
      <c r="BP1365">
        <v>347.00338284714798</v>
      </c>
      <c r="BQ1365">
        <v>340.04914057616401</v>
      </c>
      <c r="BR1365">
        <v>345.46954599155703</v>
      </c>
      <c r="BS1365">
        <v>337.89508184227299</v>
      </c>
      <c r="BT1365">
        <v>338.58412549349202</v>
      </c>
      <c r="BU1365">
        <v>346.45959113540101</v>
      </c>
      <c r="BV1365">
        <v>338.205791392707</v>
      </c>
      <c r="BW1365">
        <v>349.86153354520798</v>
      </c>
      <c r="BX1365">
        <v>351.51935120839403</v>
      </c>
      <c r="BY1365">
        <v>342.39892822054901</v>
      </c>
      <c r="BZ1365">
        <v>345.99281160026902</v>
      </c>
      <c r="CA1365">
        <v>329.17652342605999</v>
      </c>
      <c r="CB1365">
        <v>329.94127915266802</v>
      </c>
      <c r="CC1365">
        <v>355.70596522866401</v>
      </c>
      <c r="CD1365">
        <v>352.958680812475</v>
      </c>
    </row>
    <row r="1366" spans="1:82" x14ac:dyDescent="0.25">
      <c r="A1366">
        <v>327.797062750333</v>
      </c>
      <c r="B1366">
        <v>342.63361969229902</v>
      </c>
      <c r="C1366">
        <v>336.54337571025002</v>
      </c>
      <c r="D1366">
        <v>331.85933252287998</v>
      </c>
      <c r="E1366">
        <v>343.38916124329103</v>
      </c>
      <c r="F1366">
        <v>336.83786957136903</v>
      </c>
      <c r="G1366">
        <v>345.53426756557297</v>
      </c>
      <c r="H1366">
        <v>343.75573696948197</v>
      </c>
      <c r="I1366">
        <v>338.25104022676999</v>
      </c>
      <c r="J1366">
        <v>348.23393723392002</v>
      </c>
      <c r="K1366">
        <v>352.55225801712402</v>
      </c>
      <c r="L1366">
        <v>339.59582920892302</v>
      </c>
      <c r="M1366">
        <v>343.37469829001498</v>
      </c>
      <c r="N1366">
        <v>357.72288202656102</v>
      </c>
      <c r="O1366">
        <v>357.29985814684198</v>
      </c>
      <c r="P1366">
        <v>349.01087604343201</v>
      </c>
      <c r="Q1366">
        <v>351.82718107174901</v>
      </c>
      <c r="R1366">
        <v>351.22391126554101</v>
      </c>
      <c r="S1366">
        <v>351.38076531310401</v>
      </c>
      <c r="T1366">
        <v>342.86388099948698</v>
      </c>
      <c r="U1366">
        <v>346.12528065556302</v>
      </c>
      <c r="V1366">
        <v>339.36797650156399</v>
      </c>
      <c r="W1366">
        <v>333.01651968978501</v>
      </c>
      <c r="X1366">
        <v>335.31833138198499</v>
      </c>
      <c r="Y1366">
        <v>338.21523730889999</v>
      </c>
      <c r="Z1366">
        <v>350.25172981593698</v>
      </c>
      <c r="AA1366">
        <v>330.56232512161</v>
      </c>
      <c r="AB1366">
        <v>345.82122180938899</v>
      </c>
      <c r="AC1366">
        <v>346.188688028174</v>
      </c>
      <c r="AD1366">
        <v>336.84734370709498</v>
      </c>
      <c r="AE1366">
        <v>327.10902408939103</v>
      </c>
      <c r="AF1366">
        <v>332.72352335756602</v>
      </c>
      <c r="AG1366">
        <v>341.74981727619002</v>
      </c>
      <c r="AH1366">
        <v>346.10035929313602</v>
      </c>
      <c r="AI1366">
        <v>341.43734908314701</v>
      </c>
      <c r="AJ1366">
        <v>336.174846046364</v>
      </c>
      <c r="AK1366">
        <v>347.18707798889199</v>
      </c>
      <c r="AL1366">
        <v>341.07431274835199</v>
      </c>
      <c r="AM1366">
        <v>344.233527577291</v>
      </c>
      <c r="AN1366">
        <v>348.39428757870598</v>
      </c>
      <c r="AO1366">
        <v>335.98965929917802</v>
      </c>
      <c r="AP1366">
        <v>334.02886131835601</v>
      </c>
      <c r="AQ1366">
        <v>349.65488055087098</v>
      </c>
      <c r="AR1366">
        <v>335.57403345107502</v>
      </c>
      <c r="AS1366">
        <v>323.429493873588</v>
      </c>
      <c r="AT1366">
        <v>343.69683922829802</v>
      </c>
      <c r="AU1366">
        <v>335.12986521234097</v>
      </c>
      <c r="AV1366">
        <v>327.39429128688897</v>
      </c>
      <c r="AW1366">
        <v>328.79107506757998</v>
      </c>
      <c r="AX1366">
        <v>329.69646977673398</v>
      </c>
      <c r="AY1366">
        <v>340.06367048185098</v>
      </c>
      <c r="AZ1366">
        <v>332.89839958611401</v>
      </c>
      <c r="BA1366">
        <v>336.59833021098598</v>
      </c>
      <c r="BB1366">
        <v>344.042761351509</v>
      </c>
      <c r="BC1366">
        <v>341.43878550922602</v>
      </c>
      <c r="BD1366">
        <v>330.57110579096599</v>
      </c>
      <c r="BE1366">
        <v>317.623699434689</v>
      </c>
      <c r="BF1366">
        <v>331.41713299662899</v>
      </c>
      <c r="BG1366">
        <v>328.113142569015</v>
      </c>
      <c r="BH1366">
        <v>333.42959613602301</v>
      </c>
      <c r="BI1366">
        <v>337.29806979233098</v>
      </c>
      <c r="BJ1366">
        <v>337.50990306568201</v>
      </c>
      <c r="BK1366">
        <v>335.08151873742599</v>
      </c>
      <c r="BL1366">
        <v>340.29255270700997</v>
      </c>
      <c r="BM1366">
        <v>344.02897377472902</v>
      </c>
      <c r="BN1366">
        <v>339.65022261956801</v>
      </c>
      <c r="BO1366">
        <v>340.40261531621502</v>
      </c>
      <c r="BP1366">
        <v>349.52945121935602</v>
      </c>
      <c r="BQ1366">
        <v>341.35814267822099</v>
      </c>
      <c r="BR1366">
        <v>348.37845067395</v>
      </c>
      <c r="BS1366">
        <v>338.94664524590502</v>
      </c>
      <c r="BT1366">
        <v>342.21720336480598</v>
      </c>
      <c r="BU1366">
        <v>347.24950041120002</v>
      </c>
      <c r="BV1366">
        <v>338.34518796230702</v>
      </c>
      <c r="BW1366">
        <v>349.68573615594801</v>
      </c>
      <c r="BX1366">
        <v>350.29965045933602</v>
      </c>
      <c r="BY1366">
        <v>332.96971597274398</v>
      </c>
      <c r="BZ1366">
        <v>347.72223013148698</v>
      </c>
      <c r="CA1366">
        <v>327.33119417071498</v>
      </c>
      <c r="CB1366">
        <v>330.35460027634798</v>
      </c>
      <c r="CC1366">
        <v>353.62126505905201</v>
      </c>
      <c r="CD1366">
        <v>352.53350698027401</v>
      </c>
    </row>
    <row r="1367" spans="1:82" x14ac:dyDescent="0.25">
      <c r="A1367">
        <v>328.03738317757001</v>
      </c>
      <c r="B1367">
        <v>343.30247288069597</v>
      </c>
      <c r="C1367">
        <v>332.17252181401</v>
      </c>
      <c r="D1367">
        <v>330.35771451650601</v>
      </c>
      <c r="E1367">
        <v>345.22498621772399</v>
      </c>
      <c r="F1367">
        <v>339.565237830255</v>
      </c>
      <c r="G1367">
        <v>346.11929192950498</v>
      </c>
      <c r="H1367">
        <v>343.20925448978198</v>
      </c>
      <c r="I1367">
        <v>335.78710952657701</v>
      </c>
      <c r="J1367">
        <v>348.78623668755603</v>
      </c>
      <c r="K1367">
        <v>350.34446273761699</v>
      </c>
      <c r="L1367">
        <v>340.35504129896799</v>
      </c>
      <c r="M1367">
        <v>345.42729095162503</v>
      </c>
      <c r="N1367">
        <v>355.219318957339</v>
      </c>
      <c r="O1367">
        <v>353.81947485225999</v>
      </c>
      <c r="P1367">
        <v>347.09730158274198</v>
      </c>
      <c r="Q1367">
        <v>350.05366744440198</v>
      </c>
      <c r="R1367">
        <v>351.59035923644399</v>
      </c>
      <c r="S1367">
        <v>352.521036108592</v>
      </c>
      <c r="T1367">
        <v>342.96029042253798</v>
      </c>
      <c r="U1367">
        <v>345.68616678545902</v>
      </c>
      <c r="V1367">
        <v>338.576056242096</v>
      </c>
      <c r="W1367">
        <v>333.90522467254999</v>
      </c>
      <c r="X1367">
        <v>335.31037160258199</v>
      </c>
      <c r="Y1367">
        <v>337.96160387905297</v>
      </c>
      <c r="Z1367">
        <v>350.25652967103002</v>
      </c>
      <c r="AA1367">
        <v>329.53058669044498</v>
      </c>
      <c r="AB1367">
        <v>344.88258495304899</v>
      </c>
      <c r="AC1367">
        <v>345.42810868503199</v>
      </c>
      <c r="AD1367">
        <v>338.022086925954</v>
      </c>
      <c r="AE1367">
        <v>328.01408734582299</v>
      </c>
      <c r="AF1367">
        <v>332.13660044563602</v>
      </c>
      <c r="AG1367">
        <v>340.244519784999</v>
      </c>
      <c r="AH1367">
        <v>346.54843253254802</v>
      </c>
      <c r="AI1367">
        <v>340.82088743518301</v>
      </c>
      <c r="AJ1367">
        <v>336.14015501842101</v>
      </c>
      <c r="AK1367">
        <v>343.20235998708102</v>
      </c>
      <c r="AL1367">
        <v>338.620875116707</v>
      </c>
      <c r="AM1367">
        <v>343.49331170787798</v>
      </c>
      <c r="AN1367">
        <v>348.87379078638799</v>
      </c>
      <c r="AO1367">
        <v>337.84747758581301</v>
      </c>
      <c r="AP1367">
        <v>331.56593614980898</v>
      </c>
      <c r="AQ1367">
        <v>349.18658386795403</v>
      </c>
      <c r="AR1367">
        <v>335.96031884978498</v>
      </c>
      <c r="AS1367">
        <v>322.26211625317001</v>
      </c>
      <c r="AT1367">
        <v>344.42504446401199</v>
      </c>
      <c r="AU1367">
        <v>333.46985900316201</v>
      </c>
      <c r="AV1367">
        <v>328.76655075292399</v>
      </c>
      <c r="AW1367">
        <v>329.99814847656597</v>
      </c>
      <c r="AX1367">
        <v>325.38134186444501</v>
      </c>
      <c r="AY1367">
        <v>339.96296586119502</v>
      </c>
      <c r="AZ1367">
        <v>335.194395174205</v>
      </c>
      <c r="BA1367">
        <v>334.066413838323</v>
      </c>
      <c r="BB1367">
        <v>344.79460317056299</v>
      </c>
      <c r="BC1367">
        <v>342.08570640668103</v>
      </c>
      <c r="BD1367">
        <v>328.94350039344198</v>
      </c>
      <c r="BE1367">
        <v>316.78372432527999</v>
      </c>
      <c r="BF1367">
        <v>331.06556258236202</v>
      </c>
      <c r="BG1367">
        <v>326.44996384304801</v>
      </c>
      <c r="BH1367">
        <v>332.88100093212199</v>
      </c>
      <c r="BI1367">
        <v>336.442836375159</v>
      </c>
      <c r="BJ1367">
        <v>333.81421487198401</v>
      </c>
      <c r="BK1367">
        <v>335.87364096000601</v>
      </c>
      <c r="BL1367">
        <v>340.99226049886403</v>
      </c>
      <c r="BM1367">
        <v>343.15227370242701</v>
      </c>
      <c r="BN1367">
        <v>341.128064673045</v>
      </c>
      <c r="BO1367">
        <v>341.86966035612801</v>
      </c>
      <c r="BP1367">
        <v>349.84728037471899</v>
      </c>
      <c r="BQ1367">
        <v>342.60421195286898</v>
      </c>
      <c r="BR1367">
        <v>349.22828505314402</v>
      </c>
      <c r="BS1367">
        <v>338.23033578845201</v>
      </c>
      <c r="BT1367">
        <v>342.906803435862</v>
      </c>
      <c r="BU1367">
        <v>345.97840433057303</v>
      </c>
      <c r="BV1367">
        <v>339.92618573380201</v>
      </c>
      <c r="BW1367">
        <v>352.15577513674702</v>
      </c>
      <c r="BX1367">
        <v>349.44243349405599</v>
      </c>
      <c r="BY1367">
        <v>332.37706110997499</v>
      </c>
      <c r="BZ1367">
        <v>347.65679299698598</v>
      </c>
      <c r="CA1367">
        <v>327.66543492159099</v>
      </c>
      <c r="CB1367">
        <v>331.17060062785902</v>
      </c>
      <c r="CC1367">
        <v>352.95347803398897</v>
      </c>
      <c r="CD1367">
        <v>351.45147425546401</v>
      </c>
    </row>
    <row r="1368" spans="1:82" x14ac:dyDescent="0.25">
      <c r="A1368">
        <v>328.27770360480599</v>
      </c>
      <c r="B1368">
        <v>342.12412570403399</v>
      </c>
      <c r="C1368">
        <v>328.84814455268798</v>
      </c>
      <c r="D1368">
        <v>329.95919692335502</v>
      </c>
      <c r="E1368">
        <v>347.34508578838199</v>
      </c>
      <c r="F1368">
        <v>346.35575644144302</v>
      </c>
      <c r="G1368">
        <v>346.99937679320402</v>
      </c>
      <c r="H1368">
        <v>345.01920692299802</v>
      </c>
      <c r="I1368">
        <v>335.12292513983198</v>
      </c>
      <c r="J1368">
        <v>350.50656163807002</v>
      </c>
      <c r="K1368">
        <v>352.43101554834999</v>
      </c>
      <c r="L1368">
        <v>343.05275534183301</v>
      </c>
      <c r="M1368">
        <v>350.455849005559</v>
      </c>
      <c r="N1368">
        <v>351.17773103623102</v>
      </c>
      <c r="O1368">
        <v>346.24756773217598</v>
      </c>
      <c r="P1368">
        <v>342.5385017612</v>
      </c>
      <c r="Q1368">
        <v>349.63824511628599</v>
      </c>
      <c r="R1368">
        <v>349.326890174607</v>
      </c>
      <c r="S1368">
        <v>356.35602626878801</v>
      </c>
      <c r="T1368">
        <v>342.08369296457198</v>
      </c>
      <c r="U1368">
        <v>345.96546731452599</v>
      </c>
      <c r="V1368">
        <v>336.78253176512402</v>
      </c>
      <c r="W1368">
        <v>334.37434002299102</v>
      </c>
      <c r="X1368">
        <v>335.52626712859802</v>
      </c>
      <c r="Y1368">
        <v>335.76225148946099</v>
      </c>
      <c r="Z1368">
        <v>344.52012061359699</v>
      </c>
      <c r="AA1368">
        <v>331.81245431558898</v>
      </c>
      <c r="AB1368">
        <v>343.26225606935401</v>
      </c>
      <c r="AC1368">
        <v>343.58588386505198</v>
      </c>
      <c r="AD1368">
        <v>338.83546124709801</v>
      </c>
      <c r="AE1368">
        <v>330.72317103155598</v>
      </c>
      <c r="AF1368">
        <v>334.69828771315099</v>
      </c>
      <c r="AG1368">
        <v>340.06541023430998</v>
      </c>
      <c r="AH1368">
        <v>344.18808401902601</v>
      </c>
      <c r="AI1368">
        <v>339.69316725251798</v>
      </c>
      <c r="AJ1368">
        <v>339.18680786547498</v>
      </c>
      <c r="AK1368">
        <v>341.76774613376</v>
      </c>
      <c r="AL1368">
        <v>335.70915146601402</v>
      </c>
      <c r="AM1368">
        <v>340.60360665014701</v>
      </c>
      <c r="AN1368">
        <v>348.05020635854402</v>
      </c>
      <c r="AO1368">
        <v>339.44656142648802</v>
      </c>
      <c r="AP1368">
        <v>330.26929167681402</v>
      </c>
      <c r="AQ1368">
        <v>347.017178620545</v>
      </c>
      <c r="AR1368">
        <v>336.13868847991603</v>
      </c>
      <c r="AS1368">
        <v>322.78793696123603</v>
      </c>
      <c r="AT1368">
        <v>344.529426163979</v>
      </c>
      <c r="AU1368">
        <v>331.737425935342</v>
      </c>
      <c r="AV1368">
        <v>329.06481341415798</v>
      </c>
      <c r="AW1368">
        <v>331.32498764712301</v>
      </c>
      <c r="AX1368">
        <v>318.09231682871302</v>
      </c>
      <c r="AY1368">
        <v>339.66120467336901</v>
      </c>
      <c r="AZ1368">
        <v>338.90241140359802</v>
      </c>
      <c r="BA1368">
        <v>329.69492470385899</v>
      </c>
      <c r="BB1368">
        <v>342.59499298698103</v>
      </c>
      <c r="BC1368">
        <v>336.55636257406502</v>
      </c>
      <c r="BD1368">
        <v>328.26494455774298</v>
      </c>
      <c r="BE1368">
        <v>316.062014617751</v>
      </c>
      <c r="BF1368">
        <v>331.55080863528599</v>
      </c>
      <c r="BG1368">
        <v>326.119809752577</v>
      </c>
      <c r="BH1368">
        <v>333.35805751639202</v>
      </c>
      <c r="BI1368">
        <v>335.40529788792202</v>
      </c>
      <c r="BJ1368">
        <v>333.23349126068302</v>
      </c>
      <c r="BK1368">
        <v>334.05980504190899</v>
      </c>
      <c r="BL1368">
        <v>340.08027069481801</v>
      </c>
      <c r="BM1368">
        <v>343.66645036385501</v>
      </c>
      <c r="BN1368">
        <v>343.32411679754199</v>
      </c>
      <c r="BO1368">
        <v>344.70336328146902</v>
      </c>
      <c r="BP1368">
        <v>348.94025261334201</v>
      </c>
      <c r="BQ1368">
        <v>343.68235507205202</v>
      </c>
      <c r="BR1368">
        <v>346.4927944506</v>
      </c>
      <c r="BS1368">
        <v>338.27891377410799</v>
      </c>
      <c r="BT1368">
        <v>346.63346714230101</v>
      </c>
      <c r="BU1368">
        <v>348.178500765129</v>
      </c>
      <c r="BV1368">
        <v>342.132083409806</v>
      </c>
      <c r="BW1368">
        <v>353.672231158697</v>
      </c>
      <c r="BX1368">
        <v>348.22070606826702</v>
      </c>
      <c r="BY1368">
        <v>329.89191035595502</v>
      </c>
      <c r="BZ1368">
        <v>348.65435699042598</v>
      </c>
      <c r="CA1368">
        <v>332.49487824258301</v>
      </c>
      <c r="CB1368">
        <v>333.36137064974901</v>
      </c>
      <c r="CC1368">
        <v>349.921776416032</v>
      </c>
      <c r="CD1368">
        <v>348.09318930419698</v>
      </c>
    </row>
    <row r="1369" spans="1:82" x14ac:dyDescent="0.25">
      <c r="A1369">
        <v>328.51802403204198</v>
      </c>
      <c r="B1369">
        <v>340.94217931289302</v>
      </c>
      <c r="C1369">
        <v>326.87062568638697</v>
      </c>
      <c r="D1369">
        <v>331.90792019334401</v>
      </c>
      <c r="E1369">
        <v>346.07704228761202</v>
      </c>
      <c r="F1369">
        <v>346.85376523168497</v>
      </c>
      <c r="G1369">
        <v>350.47953857646598</v>
      </c>
      <c r="H1369">
        <v>347.53159555457398</v>
      </c>
      <c r="I1369">
        <v>336.211075850844</v>
      </c>
      <c r="J1369">
        <v>353.07214677593203</v>
      </c>
      <c r="K1369">
        <v>351.46935894198901</v>
      </c>
      <c r="L1369">
        <v>342.66776543743998</v>
      </c>
      <c r="M1369">
        <v>352.26625449408499</v>
      </c>
      <c r="N1369">
        <v>348.81598141006202</v>
      </c>
      <c r="O1369">
        <v>340.05412510596602</v>
      </c>
      <c r="P1369">
        <v>346.10304592981601</v>
      </c>
      <c r="Q1369">
        <v>348.91818689065298</v>
      </c>
      <c r="R1369">
        <v>345.24206683236099</v>
      </c>
      <c r="S1369">
        <v>357.92539024375498</v>
      </c>
      <c r="T1369">
        <v>344.22287976403902</v>
      </c>
      <c r="U1369">
        <v>346.26406093778701</v>
      </c>
      <c r="V1369">
        <v>338.12052576411401</v>
      </c>
      <c r="W1369">
        <v>334.82599678306002</v>
      </c>
      <c r="X1369">
        <v>334.67121619520799</v>
      </c>
      <c r="Y1369">
        <v>335.29916298973501</v>
      </c>
      <c r="Z1369">
        <v>343.03416649483398</v>
      </c>
      <c r="AA1369">
        <v>333.01354216952899</v>
      </c>
      <c r="AB1369">
        <v>340.75696751314302</v>
      </c>
      <c r="AC1369">
        <v>343.572531005359</v>
      </c>
      <c r="AD1369">
        <v>337.49240114550201</v>
      </c>
      <c r="AE1369">
        <v>331.31821590643301</v>
      </c>
      <c r="AF1369">
        <v>337.86337837951601</v>
      </c>
      <c r="AG1369">
        <v>339.58538447107401</v>
      </c>
      <c r="AH1369">
        <v>341.23140984767298</v>
      </c>
      <c r="AI1369">
        <v>338.33815951144499</v>
      </c>
      <c r="AJ1369">
        <v>340.44652242411701</v>
      </c>
      <c r="AK1369">
        <v>340.87071063887498</v>
      </c>
      <c r="AL1369">
        <v>336.717307238339</v>
      </c>
      <c r="AM1369">
        <v>339.69514461826901</v>
      </c>
      <c r="AN1369">
        <v>348.363140292997</v>
      </c>
      <c r="AO1369">
        <v>338.35843769223101</v>
      </c>
      <c r="AP1369">
        <v>330.51307750927498</v>
      </c>
      <c r="AQ1369">
        <v>344.30646682829303</v>
      </c>
      <c r="AR1369">
        <v>334.93059145012</v>
      </c>
      <c r="AS1369">
        <v>324.88998144397198</v>
      </c>
      <c r="AT1369">
        <v>341.07447642199202</v>
      </c>
      <c r="AU1369">
        <v>330.17209480274499</v>
      </c>
      <c r="AV1369">
        <v>330.43020921322301</v>
      </c>
      <c r="AW1369">
        <v>335.71400415810598</v>
      </c>
      <c r="AX1369">
        <v>317.264984643719</v>
      </c>
      <c r="AY1369">
        <v>333.39159553288698</v>
      </c>
      <c r="AZ1369">
        <v>339.24036831079599</v>
      </c>
      <c r="BA1369">
        <v>329.00544790628999</v>
      </c>
      <c r="BB1369">
        <v>339.70702678905297</v>
      </c>
      <c r="BC1369">
        <v>331.35785902262899</v>
      </c>
      <c r="BD1369">
        <v>326.86582574392901</v>
      </c>
      <c r="BE1369">
        <v>316.40716144913603</v>
      </c>
      <c r="BF1369">
        <v>332.116423764807</v>
      </c>
      <c r="BG1369">
        <v>327.96562668919398</v>
      </c>
      <c r="BH1369">
        <v>330.96686515507201</v>
      </c>
      <c r="BI1369">
        <v>334.16265258118301</v>
      </c>
      <c r="BJ1369">
        <v>336.571845223021</v>
      </c>
      <c r="BK1369">
        <v>332.304427377926</v>
      </c>
      <c r="BL1369">
        <v>338.608430806603</v>
      </c>
      <c r="BM1369">
        <v>344.56953554073499</v>
      </c>
      <c r="BN1369">
        <v>342.475978801971</v>
      </c>
      <c r="BO1369">
        <v>341.60200846448299</v>
      </c>
      <c r="BP1369">
        <v>348.85587826179699</v>
      </c>
      <c r="BQ1369">
        <v>342.92954213130298</v>
      </c>
      <c r="BR1369">
        <v>343.01876547095799</v>
      </c>
      <c r="BS1369">
        <v>343.297132790467</v>
      </c>
      <c r="BT1369">
        <v>351.62856458514102</v>
      </c>
      <c r="BU1369">
        <v>348.21511409319498</v>
      </c>
      <c r="BV1369">
        <v>341.80876643105</v>
      </c>
      <c r="BW1369">
        <v>352.850780417934</v>
      </c>
      <c r="BX1369">
        <v>348.29627172586299</v>
      </c>
      <c r="BY1369">
        <v>327.43353822912098</v>
      </c>
      <c r="BZ1369">
        <v>350.24665470743099</v>
      </c>
      <c r="CA1369">
        <v>334.66613313179403</v>
      </c>
      <c r="CB1369">
        <v>336.62076801840999</v>
      </c>
      <c r="CC1369">
        <v>347.14544895549102</v>
      </c>
      <c r="CD1369">
        <v>345.31636511204101</v>
      </c>
    </row>
    <row r="1370" spans="1:82" x14ac:dyDescent="0.25">
      <c r="A1370">
        <v>328.75834445927899</v>
      </c>
      <c r="B1370">
        <v>344.46776284520797</v>
      </c>
      <c r="C1370">
        <v>328.46992449914302</v>
      </c>
      <c r="D1370">
        <v>333.36181128527801</v>
      </c>
      <c r="E1370">
        <v>345.85151292371501</v>
      </c>
      <c r="F1370">
        <v>345.67655786321097</v>
      </c>
      <c r="G1370">
        <v>349.28258346629002</v>
      </c>
      <c r="H1370">
        <v>349.48401275097598</v>
      </c>
      <c r="I1370">
        <v>336.32030523425902</v>
      </c>
      <c r="J1370">
        <v>354.33545405873201</v>
      </c>
      <c r="K1370">
        <v>351.15217863047098</v>
      </c>
      <c r="L1370">
        <v>342.899665380545</v>
      </c>
      <c r="M1370">
        <v>354.36298591653502</v>
      </c>
      <c r="N1370">
        <v>347.17101968828501</v>
      </c>
      <c r="O1370">
        <v>339.42923275426102</v>
      </c>
      <c r="P1370">
        <v>347.36682400122498</v>
      </c>
      <c r="Q1370">
        <v>346.08220286367998</v>
      </c>
      <c r="R1370">
        <v>344.45405446531902</v>
      </c>
      <c r="S1370">
        <v>357.88694258028698</v>
      </c>
      <c r="T1370">
        <v>344.75987324107098</v>
      </c>
      <c r="U1370">
        <v>348.04116650417802</v>
      </c>
      <c r="V1370">
        <v>339.83215689403499</v>
      </c>
      <c r="W1370">
        <v>334.58111187134301</v>
      </c>
      <c r="X1370">
        <v>334.21817976256898</v>
      </c>
      <c r="Y1370">
        <v>339.04060744145801</v>
      </c>
      <c r="Z1370">
        <v>343.26733712408799</v>
      </c>
      <c r="AA1370">
        <v>332.515278663397</v>
      </c>
      <c r="AB1370">
        <v>341.058736464189</v>
      </c>
      <c r="AC1370">
        <v>339.91112289004298</v>
      </c>
      <c r="AD1370">
        <v>335.90300403960998</v>
      </c>
      <c r="AE1370">
        <v>331.61493502706901</v>
      </c>
      <c r="AF1370">
        <v>338.85830864429801</v>
      </c>
      <c r="AG1370">
        <v>337.81237070774102</v>
      </c>
      <c r="AH1370">
        <v>338.283836072317</v>
      </c>
      <c r="AI1370">
        <v>340.95317093496698</v>
      </c>
      <c r="AJ1370">
        <v>345.09738549803399</v>
      </c>
      <c r="AK1370">
        <v>338.94185687678601</v>
      </c>
      <c r="AL1370">
        <v>337.54315261132302</v>
      </c>
      <c r="AM1370">
        <v>338.08109870607399</v>
      </c>
      <c r="AN1370">
        <v>348.26591470423898</v>
      </c>
      <c r="AO1370">
        <v>337.83369799432899</v>
      </c>
      <c r="AP1370">
        <v>331.15059043214097</v>
      </c>
      <c r="AQ1370">
        <v>340.90167631708101</v>
      </c>
      <c r="AR1370">
        <v>338.36653762890302</v>
      </c>
      <c r="AS1370">
        <v>327.83900402710401</v>
      </c>
      <c r="AT1370">
        <v>340.356695974574</v>
      </c>
      <c r="AU1370">
        <v>331.68206624541898</v>
      </c>
      <c r="AV1370">
        <v>329.332541074132</v>
      </c>
      <c r="AW1370">
        <v>333.77724628083502</v>
      </c>
      <c r="AX1370">
        <v>317.264516171487</v>
      </c>
      <c r="AY1370">
        <v>330.02892768744601</v>
      </c>
      <c r="AZ1370">
        <v>338.56914156035202</v>
      </c>
      <c r="BA1370">
        <v>327.71054859650599</v>
      </c>
      <c r="BB1370">
        <v>340.09630575534197</v>
      </c>
      <c r="BC1370">
        <v>333.12280016336302</v>
      </c>
      <c r="BD1370">
        <v>328.21289651499302</v>
      </c>
      <c r="BE1370">
        <v>315.17511280832298</v>
      </c>
      <c r="BF1370">
        <v>330.50818678508</v>
      </c>
      <c r="BG1370">
        <v>329.28337172535299</v>
      </c>
      <c r="BH1370">
        <v>329.99713367818998</v>
      </c>
      <c r="BI1370">
        <v>334.48363693894299</v>
      </c>
      <c r="BJ1370">
        <v>335.77015921815502</v>
      </c>
      <c r="BK1370">
        <v>334.33634233953097</v>
      </c>
      <c r="BL1370">
        <v>338.33385047243303</v>
      </c>
      <c r="BM1370">
        <v>345.477854756922</v>
      </c>
      <c r="BN1370">
        <v>342.62286017830201</v>
      </c>
      <c r="BO1370">
        <v>341.30057417338702</v>
      </c>
      <c r="BP1370">
        <v>349.30408038771901</v>
      </c>
      <c r="BQ1370">
        <v>343.20203800254001</v>
      </c>
      <c r="BR1370">
        <v>340.98511001977198</v>
      </c>
      <c r="BS1370">
        <v>344.47628150895099</v>
      </c>
      <c r="BT1370">
        <v>355.85548447814199</v>
      </c>
      <c r="BU1370">
        <v>347.73641751520802</v>
      </c>
      <c r="BV1370">
        <v>342.581104368409</v>
      </c>
      <c r="BW1370">
        <v>350.848233562941</v>
      </c>
      <c r="BX1370">
        <v>348.94671491059501</v>
      </c>
      <c r="BY1370">
        <v>328.35369676478501</v>
      </c>
      <c r="BZ1370">
        <v>348.140419123953</v>
      </c>
      <c r="CA1370">
        <v>334.18486039516</v>
      </c>
      <c r="CB1370">
        <v>339.25732404259401</v>
      </c>
      <c r="CC1370">
        <v>348.38928810305202</v>
      </c>
      <c r="CD1370">
        <v>343.02513197037501</v>
      </c>
    </row>
    <row r="1371" spans="1:82" x14ac:dyDescent="0.25">
      <c r="A1371">
        <v>328.99866488651497</v>
      </c>
      <c r="B1371">
        <v>347.37410329030098</v>
      </c>
      <c r="C1371">
        <v>329.341701577241</v>
      </c>
      <c r="D1371">
        <v>333.69024386021198</v>
      </c>
      <c r="E1371">
        <v>344.43876472453701</v>
      </c>
      <c r="F1371">
        <v>346.285449134565</v>
      </c>
      <c r="G1371">
        <v>349.21745341148699</v>
      </c>
      <c r="H1371">
        <v>349.51746259968598</v>
      </c>
      <c r="I1371">
        <v>338.66115930712903</v>
      </c>
      <c r="J1371">
        <v>356.74605468848199</v>
      </c>
      <c r="K1371">
        <v>353.15749160753899</v>
      </c>
      <c r="L1371">
        <v>344.72571858066101</v>
      </c>
      <c r="M1371">
        <v>356.40696078936998</v>
      </c>
      <c r="N1371">
        <v>343.82139374283702</v>
      </c>
      <c r="O1371">
        <v>336.23818981618803</v>
      </c>
      <c r="P1371">
        <v>347.416154281969</v>
      </c>
      <c r="Q1371">
        <v>345.43731641690198</v>
      </c>
      <c r="R1371">
        <v>346.17396332364501</v>
      </c>
      <c r="S1371">
        <v>355.40090002925899</v>
      </c>
      <c r="T1371">
        <v>343.83985280472001</v>
      </c>
      <c r="U1371">
        <v>349.975762015768</v>
      </c>
      <c r="V1371">
        <v>342.21553492036202</v>
      </c>
      <c r="W1371">
        <v>334.04924297634398</v>
      </c>
      <c r="X1371">
        <v>335.94205897784201</v>
      </c>
      <c r="Y1371">
        <v>338.941171588055</v>
      </c>
      <c r="Z1371">
        <v>342.55272405568797</v>
      </c>
      <c r="AA1371">
        <v>333.23116062513998</v>
      </c>
      <c r="AB1371">
        <v>340.89184996154103</v>
      </c>
      <c r="AC1371">
        <v>336.94082468056598</v>
      </c>
      <c r="AD1371">
        <v>333.15194289536601</v>
      </c>
      <c r="AE1371">
        <v>331.30958157901603</v>
      </c>
      <c r="AF1371">
        <v>337.62397971012899</v>
      </c>
      <c r="AG1371">
        <v>333.73988214974798</v>
      </c>
      <c r="AH1371">
        <v>335.054299591389</v>
      </c>
      <c r="AI1371">
        <v>339.17877248634198</v>
      </c>
      <c r="AJ1371">
        <v>345.40782007060898</v>
      </c>
      <c r="AK1371">
        <v>337.95051527685803</v>
      </c>
      <c r="AL1371">
        <v>339.45524259994801</v>
      </c>
      <c r="AM1371">
        <v>338.53782992698399</v>
      </c>
      <c r="AN1371">
        <v>347.37383204639201</v>
      </c>
      <c r="AO1371">
        <v>335.92447274840703</v>
      </c>
      <c r="AP1371">
        <v>331.79495297098498</v>
      </c>
      <c r="AQ1371">
        <v>336.83279366366497</v>
      </c>
      <c r="AR1371">
        <v>336.38907967139698</v>
      </c>
      <c r="AS1371">
        <v>329.17003805249499</v>
      </c>
      <c r="AT1371">
        <v>338.748272546561</v>
      </c>
      <c r="AU1371">
        <v>334.37665716305099</v>
      </c>
      <c r="AV1371">
        <v>330.15715814057802</v>
      </c>
      <c r="AW1371">
        <v>331.61791177787302</v>
      </c>
      <c r="AX1371">
        <v>315.148269731406</v>
      </c>
      <c r="AY1371">
        <v>328.55182951113198</v>
      </c>
      <c r="AZ1371">
        <v>338.72184796263599</v>
      </c>
      <c r="BA1371">
        <v>326.25201856930602</v>
      </c>
      <c r="BB1371">
        <v>343.06384648372102</v>
      </c>
      <c r="BC1371">
        <v>334.13361624242998</v>
      </c>
      <c r="BD1371">
        <v>325.657796887855</v>
      </c>
      <c r="BE1371">
        <v>314.264037971302</v>
      </c>
      <c r="BF1371">
        <v>330.750528486132</v>
      </c>
      <c r="BG1371">
        <v>329.842400945154</v>
      </c>
      <c r="BH1371">
        <v>330.99546316297</v>
      </c>
      <c r="BI1371">
        <v>332.14773808086801</v>
      </c>
      <c r="BJ1371">
        <v>334.684816157201</v>
      </c>
      <c r="BK1371">
        <v>335.27403468032099</v>
      </c>
      <c r="BL1371">
        <v>337.57242783680601</v>
      </c>
      <c r="BM1371">
        <v>346.97263009372801</v>
      </c>
      <c r="BN1371">
        <v>342.54781888425202</v>
      </c>
      <c r="BO1371">
        <v>341.51614673919499</v>
      </c>
      <c r="BP1371">
        <v>347.64043289423802</v>
      </c>
      <c r="BQ1371">
        <v>346.50931386508802</v>
      </c>
      <c r="BR1371">
        <v>338.41815490048702</v>
      </c>
      <c r="BS1371">
        <v>341.31340520286</v>
      </c>
      <c r="BT1371">
        <v>356.08573987825901</v>
      </c>
      <c r="BU1371">
        <v>346.51823697155299</v>
      </c>
      <c r="BV1371">
        <v>343.35381883105299</v>
      </c>
      <c r="BW1371">
        <v>352.32997247538202</v>
      </c>
      <c r="BX1371">
        <v>348.62000680605399</v>
      </c>
      <c r="BY1371">
        <v>327.77390131596701</v>
      </c>
      <c r="BZ1371">
        <v>345.96464347739601</v>
      </c>
      <c r="CA1371">
        <v>335.17409973499298</v>
      </c>
      <c r="CB1371">
        <v>342.03185433250201</v>
      </c>
      <c r="CC1371">
        <v>346.98779274508098</v>
      </c>
      <c r="CD1371">
        <v>336.83957101558798</v>
      </c>
    </row>
    <row r="1372" spans="1:82" x14ac:dyDescent="0.25">
      <c r="A1372">
        <v>329.23898531375102</v>
      </c>
      <c r="B1372">
        <v>345.60611959194102</v>
      </c>
      <c r="C1372">
        <v>331.837210900858</v>
      </c>
      <c r="D1372">
        <v>335.85309664591301</v>
      </c>
      <c r="E1372">
        <v>345.01028082151498</v>
      </c>
      <c r="F1372">
        <v>348.38151415943099</v>
      </c>
      <c r="G1372">
        <v>349.67541816463398</v>
      </c>
      <c r="H1372">
        <v>347.77517462641202</v>
      </c>
      <c r="I1372">
        <v>341.55984303839898</v>
      </c>
      <c r="J1372">
        <v>359.09059045069301</v>
      </c>
      <c r="K1372">
        <v>354.54318288433802</v>
      </c>
      <c r="L1372">
        <v>347.06967990384697</v>
      </c>
      <c r="M1372">
        <v>354.11543914884999</v>
      </c>
      <c r="N1372">
        <v>345.25930048384203</v>
      </c>
      <c r="O1372">
        <v>333.80291087799998</v>
      </c>
      <c r="P1372">
        <v>347.67180346939699</v>
      </c>
      <c r="Q1372">
        <v>345.63023497556497</v>
      </c>
      <c r="R1372">
        <v>344.65808403025801</v>
      </c>
      <c r="S1372">
        <v>354.115644340659</v>
      </c>
      <c r="T1372">
        <v>343.68738116542102</v>
      </c>
      <c r="U1372">
        <v>346.46724740191002</v>
      </c>
      <c r="V1372">
        <v>345.53046940060199</v>
      </c>
      <c r="W1372">
        <v>333.594980827499</v>
      </c>
      <c r="X1372">
        <v>338.16222718404202</v>
      </c>
      <c r="Y1372">
        <v>339.027538910028</v>
      </c>
      <c r="Z1372">
        <v>343.93879829064002</v>
      </c>
      <c r="AA1372">
        <v>331.027493544349</v>
      </c>
      <c r="AB1372">
        <v>340.861288949325</v>
      </c>
      <c r="AC1372">
        <v>336.29930058455398</v>
      </c>
      <c r="AD1372">
        <v>331.662437149124</v>
      </c>
      <c r="AE1372">
        <v>331.77575991744902</v>
      </c>
      <c r="AF1372">
        <v>338.20012561490699</v>
      </c>
      <c r="AG1372">
        <v>330.31231723418</v>
      </c>
      <c r="AH1372">
        <v>334.04634810363598</v>
      </c>
      <c r="AI1372">
        <v>336.122525767757</v>
      </c>
      <c r="AJ1372">
        <v>342.919799377331</v>
      </c>
      <c r="AK1372">
        <v>333.93345738400001</v>
      </c>
      <c r="AL1372">
        <v>343.487501609513</v>
      </c>
      <c r="AM1372">
        <v>339.07210720720701</v>
      </c>
      <c r="AN1372">
        <v>346.84374282568598</v>
      </c>
      <c r="AO1372">
        <v>335.84316852808797</v>
      </c>
      <c r="AP1372">
        <v>329.23219673702499</v>
      </c>
      <c r="AQ1372">
        <v>332.152132368769</v>
      </c>
      <c r="AR1372">
        <v>330.765818480132</v>
      </c>
      <c r="AS1372">
        <v>330.36670105927999</v>
      </c>
      <c r="AT1372">
        <v>335.55668239897398</v>
      </c>
      <c r="AU1372">
        <v>333.44457384186398</v>
      </c>
      <c r="AV1372">
        <v>330.53462282860198</v>
      </c>
      <c r="AW1372">
        <v>330.19061754889799</v>
      </c>
      <c r="AX1372">
        <v>315.080364488047</v>
      </c>
      <c r="AY1372">
        <v>325.15841388921899</v>
      </c>
      <c r="AZ1372">
        <v>336.01422343689097</v>
      </c>
      <c r="BA1372">
        <v>326.81959490893797</v>
      </c>
      <c r="BB1372">
        <v>345.56741270390302</v>
      </c>
      <c r="BC1372">
        <v>334.42609303747298</v>
      </c>
      <c r="BD1372">
        <v>323.13064817415199</v>
      </c>
      <c r="BE1372">
        <v>314.298300854177</v>
      </c>
      <c r="BF1372">
        <v>330.12474737692497</v>
      </c>
      <c r="BG1372">
        <v>331.56894509555798</v>
      </c>
      <c r="BH1372">
        <v>330.35801430770903</v>
      </c>
      <c r="BI1372">
        <v>330.18199567126902</v>
      </c>
      <c r="BJ1372">
        <v>333.044643149546</v>
      </c>
      <c r="BK1372">
        <v>336.08536073912302</v>
      </c>
      <c r="BL1372">
        <v>338.92866268228198</v>
      </c>
      <c r="BM1372">
        <v>350.91983903106097</v>
      </c>
      <c r="BN1372">
        <v>343.41628476094002</v>
      </c>
      <c r="BO1372">
        <v>344.21521761165599</v>
      </c>
      <c r="BP1372">
        <v>345.59884277402199</v>
      </c>
      <c r="BQ1372">
        <v>349.585505355105</v>
      </c>
      <c r="BR1372">
        <v>336.34144648183099</v>
      </c>
      <c r="BS1372">
        <v>339.86863007669001</v>
      </c>
      <c r="BT1372">
        <v>352.42623987914499</v>
      </c>
      <c r="BU1372">
        <v>347.443415543154</v>
      </c>
      <c r="BV1372">
        <v>343.50828808807898</v>
      </c>
      <c r="BW1372">
        <v>352.69212305305899</v>
      </c>
      <c r="BX1372">
        <v>346.17172059221599</v>
      </c>
      <c r="BY1372">
        <v>326.65989405694899</v>
      </c>
      <c r="BZ1372">
        <v>346.167398783137</v>
      </c>
      <c r="CA1372">
        <v>338.198530774414</v>
      </c>
      <c r="CB1372">
        <v>343.85450553870902</v>
      </c>
      <c r="CC1372">
        <v>342.178602615236</v>
      </c>
      <c r="CD1372">
        <v>335.60625535923703</v>
      </c>
    </row>
    <row r="1373" spans="1:82" x14ac:dyDescent="0.25">
      <c r="A1373">
        <v>329.479305740987</v>
      </c>
      <c r="B1373">
        <v>347.49720810634898</v>
      </c>
      <c r="C1373">
        <v>335.23281486559102</v>
      </c>
      <c r="D1373">
        <v>341.010924251652</v>
      </c>
      <c r="E1373">
        <v>343.35571309128898</v>
      </c>
      <c r="F1373">
        <v>350.81688217803099</v>
      </c>
      <c r="G1373">
        <v>349.57513600236501</v>
      </c>
      <c r="H1373">
        <v>344.35320832380597</v>
      </c>
      <c r="I1373">
        <v>346.20974492825201</v>
      </c>
      <c r="J1373">
        <v>359.069382015092</v>
      </c>
      <c r="K1373">
        <v>353.15066040995703</v>
      </c>
      <c r="L1373">
        <v>349.29480472650903</v>
      </c>
      <c r="M1373">
        <v>350.32741035706903</v>
      </c>
      <c r="N1373">
        <v>347.00260541209599</v>
      </c>
      <c r="O1373">
        <v>334.75019773307201</v>
      </c>
      <c r="P1373">
        <v>351.48518665511699</v>
      </c>
      <c r="Q1373">
        <v>344.40646942874201</v>
      </c>
      <c r="R1373">
        <v>343.85753746229699</v>
      </c>
      <c r="S1373">
        <v>355.01611513973398</v>
      </c>
      <c r="T1373">
        <v>343.14039880341301</v>
      </c>
      <c r="U1373">
        <v>343.148870113898</v>
      </c>
      <c r="V1373">
        <v>347.53047315550901</v>
      </c>
      <c r="W1373">
        <v>333.33875812314102</v>
      </c>
      <c r="X1373">
        <v>338.58756672673002</v>
      </c>
      <c r="Y1373">
        <v>340.061287800748</v>
      </c>
      <c r="Z1373">
        <v>340.90075014542202</v>
      </c>
      <c r="AA1373">
        <v>330.03465021702198</v>
      </c>
      <c r="AB1373">
        <v>344.76559389053898</v>
      </c>
      <c r="AC1373">
        <v>337.26570358229299</v>
      </c>
      <c r="AD1373">
        <v>329.75312146488199</v>
      </c>
      <c r="AE1373">
        <v>330.34890645183998</v>
      </c>
      <c r="AF1373">
        <v>340.985584404853</v>
      </c>
      <c r="AG1373">
        <v>330.25429349886502</v>
      </c>
      <c r="AH1373">
        <v>334.96060744676998</v>
      </c>
      <c r="AI1373">
        <v>334.65083144137299</v>
      </c>
      <c r="AJ1373">
        <v>341.702785047681</v>
      </c>
      <c r="AK1373">
        <v>330.304702686741</v>
      </c>
      <c r="AL1373">
        <v>347.57058444997102</v>
      </c>
      <c r="AM1373">
        <v>337.716508865278</v>
      </c>
      <c r="AN1373">
        <v>346.48454553280601</v>
      </c>
      <c r="AO1373">
        <v>337.52247114261201</v>
      </c>
      <c r="AP1373">
        <v>329.00435752175201</v>
      </c>
      <c r="AQ1373">
        <v>326.55954109230299</v>
      </c>
      <c r="AR1373">
        <v>327.87345002938599</v>
      </c>
      <c r="AS1373">
        <v>331.84599837737602</v>
      </c>
      <c r="AT1373">
        <v>334.97406043795002</v>
      </c>
      <c r="AU1373">
        <v>332.674502722299</v>
      </c>
      <c r="AV1373">
        <v>332.72875725796803</v>
      </c>
      <c r="AW1373">
        <v>330.350768147373</v>
      </c>
      <c r="AX1373">
        <v>317.11281395783601</v>
      </c>
      <c r="AY1373">
        <v>322.91308586284299</v>
      </c>
      <c r="AZ1373">
        <v>335.942222126876</v>
      </c>
      <c r="BA1373">
        <v>325.71697851058201</v>
      </c>
      <c r="BB1373">
        <v>347.03831541397699</v>
      </c>
      <c r="BC1373">
        <v>329.76008563474898</v>
      </c>
      <c r="BD1373">
        <v>324.722882617832</v>
      </c>
      <c r="BE1373">
        <v>315.69254091257397</v>
      </c>
      <c r="BF1373">
        <v>328.58224587672203</v>
      </c>
      <c r="BG1373">
        <v>336.19192248369001</v>
      </c>
      <c r="BH1373">
        <v>330.52580696826601</v>
      </c>
      <c r="BI1373">
        <v>329.74882003412898</v>
      </c>
      <c r="BJ1373">
        <v>330.76642362769297</v>
      </c>
      <c r="BK1373">
        <v>340.70588481699099</v>
      </c>
      <c r="BL1373">
        <v>336.88476043245498</v>
      </c>
      <c r="BM1373">
        <v>350.54659789120399</v>
      </c>
      <c r="BN1373">
        <v>342.97026554318001</v>
      </c>
      <c r="BO1373">
        <v>347.129012925251</v>
      </c>
      <c r="BP1373">
        <v>343.56058916995102</v>
      </c>
      <c r="BQ1373">
        <v>349.53029019134698</v>
      </c>
      <c r="BR1373">
        <v>334.996674794787</v>
      </c>
      <c r="BS1373">
        <v>340.67041189690599</v>
      </c>
      <c r="BT1373">
        <v>350.73759017905098</v>
      </c>
      <c r="BU1373">
        <v>350.77171396439002</v>
      </c>
      <c r="BV1373">
        <v>345.24622370087098</v>
      </c>
      <c r="BW1373">
        <v>352.95672105636601</v>
      </c>
      <c r="BX1373">
        <v>344.572471800843</v>
      </c>
      <c r="BY1373">
        <v>333.50555233598197</v>
      </c>
      <c r="BZ1373">
        <v>345.05310967591203</v>
      </c>
      <c r="CA1373">
        <v>342.95927200531298</v>
      </c>
      <c r="CB1373">
        <v>344.66454371155999</v>
      </c>
      <c r="CC1373">
        <v>340.29940517532702</v>
      </c>
      <c r="CD1373">
        <v>334.201486100446</v>
      </c>
    </row>
    <row r="1374" spans="1:82" x14ac:dyDescent="0.25">
      <c r="A1374">
        <v>329.71962616822401</v>
      </c>
      <c r="B1374">
        <v>347.130334006194</v>
      </c>
      <c r="C1374">
        <v>338.30443309482598</v>
      </c>
      <c r="D1374">
        <v>345.510885771549</v>
      </c>
      <c r="E1374">
        <v>341.63729430504299</v>
      </c>
      <c r="F1374">
        <v>352.00154319162601</v>
      </c>
      <c r="G1374">
        <v>348.94408932916798</v>
      </c>
      <c r="H1374">
        <v>343.75190714713199</v>
      </c>
      <c r="I1374">
        <v>350.37036743725798</v>
      </c>
      <c r="J1374">
        <v>357.97797876309602</v>
      </c>
      <c r="K1374">
        <v>353.940613399386</v>
      </c>
      <c r="L1374">
        <v>347.98898960200103</v>
      </c>
      <c r="M1374">
        <v>350.56548920882602</v>
      </c>
      <c r="N1374">
        <v>348.33940653674699</v>
      </c>
      <c r="O1374">
        <v>338.37073140514701</v>
      </c>
      <c r="P1374">
        <v>355.79880325637998</v>
      </c>
      <c r="Q1374">
        <v>345.27031090630697</v>
      </c>
      <c r="R1374">
        <v>344.00602075250799</v>
      </c>
      <c r="S1374">
        <v>355.248160062605</v>
      </c>
      <c r="T1374">
        <v>345.38291841339901</v>
      </c>
      <c r="U1374">
        <v>339.96772546931101</v>
      </c>
      <c r="V1374">
        <v>347.01991178967</v>
      </c>
      <c r="W1374">
        <v>333.52137839940099</v>
      </c>
      <c r="X1374">
        <v>337.44360066501599</v>
      </c>
      <c r="Y1374">
        <v>340.88999041701101</v>
      </c>
      <c r="Z1374">
        <v>336.92138999215803</v>
      </c>
      <c r="AA1374">
        <v>333.74326451022102</v>
      </c>
      <c r="AB1374">
        <v>345.46248586743297</v>
      </c>
      <c r="AC1374">
        <v>336.99210313437601</v>
      </c>
      <c r="AD1374">
        <v>325.522141906294</v>
      </c>
      <c r="AE1374">
        <v>328.666057184853</v>
      </c>
      <c r="AF1374">
        <v>342.14857502439298</v>
      </c>
      <c r="AG1374">
        <v>334.11933863261697</v>
      </c>
      <c r="AH1374">
        <v>336.68651457054301</v>
      </c>
      <c r="AI1374">
        <v>333.133113092786</v>
      </c>
      <c r="AJ1374">
        <v>344.18898922765499</v>
      </c>
      <c r="AK1374">
        <v>333.83810447205599</v>
      </c>
      <c r="AL1374">
        <v>346.96165082444003</v>
      </c>
      <c r="AM1374">
        <v>338.55174173174697</v>
      </c>
      <c r="AN1374">
        <v>346.80698207199799</v>
      </c>
      <c r="AO1374">
        <v>339.56251667962101</v>
      </c>
      <c r="AP1374">
        <v>328.72621543054498</v>
      </c>
      <c r="AQ1374">
        <v>325.43716323854397</v>
      </c>
      <c r="AR1374">
        <v>327.53608297565103</v>
      </c>
      <c r="AS1374">
        <v>331.43397531039199</v>
      </c>
      <c r="AT1374">
        <v>333.60247229520598</v>
      </c>
      <c r="AU1374">
        <v>335.52725622797601</v>
      </c>
      <c r="AV1374">
        <v>333.39805998923498</v>
      </c>
      <c r="AW1374">
        <v>330.039669303398</v>
      </c>
      <c r="AX1374">
        <v>318.15412636637399</v>
      </c>
      <c r="AY1374">
        <v>323.687826551039</v>
      </c>
      <c r="AZ1374">
        <v>334.90737388986997</v>
      </c>
      <c r="BA1374">
        <v>326.01099526532698</v>
      </c>
      <c r="BB1374">
        <v>344.385369811413</v>
      </c>
      <c r="BC1374">
        <v>329.10635579107901</v>
      </c>
      <c r="BD1374">
        <v>325.77063446660202</v>
      </c>
      <c r="BE1374">
        <v>317.425086039831</v>
      </c>
      <c r="BF1374">
        <v>328.463190325227</v>
      </c>
      <c r="BG1374">
        <v>338.284675982446</v>
      </c>
      <c r="BH1374">
        <v>330.14275552629999</v>
      </c>
      <c r="BI1374">
        <v>329.17759014964099</v>
      </c>
      <c r="BJ1374">
        <v>332.461230105852</v>
      </c>
      <c r="BK1374">
        <v>341.454538120162</v>
      </c>
      <c r="BL1374">
        <v>334.62697532309397</v>
      </c>
      <c r="BM1374">
        <v>349.85931806746902</v>
      </c>
      <c r="BN1374">
        <v>343.56785144776899</v>
      </c>
      <c r="BO1374">
        <v>349.15784882897202</v>
      </c>
      <c r="BP1374">
        <v>339.58367487890303</v>
      </c>
      <c r="BQ1374">
        <v>346.35314542668198</v>
      </c>
      <c r="BR1374">
        <v>336.506732486842</v>
      </c>
      <c r="BS1374">
        <v>338.812918209217</v>
      </c>
      <c r="BT1374">
        <v>352.679974492545</v>
      </c>
      <c r="BU1374">
        <v>352.53553101792801</v>
      </c>
      <c r="BV1374">
        <v>345.260916058139</v>
      </c>
      <c r="BW1374">
        <v>350.25560031428699</v>
      </c>
      <c r="BX1374">
        <v>345.927787365808</v>
      </c>
      <c r="BY1374">
        <v>336.62533612152401</v>
      </c>
      <c r="BZ1374">
        <v>346.783805806185</v>
      </c>
      <c r="CA1374">
        <v>346.58178778303301</v>
      </c>
      <c r="CB1374">
        <v>343.190262115373</v>
      </c>
      <c r="CC1374">
        <v>336.42003473910103</v>
      </c>
      <c r="CD1374">
        <v>331.69082960792201</v>
      </c>
    </row>
    <row r="1375" spans="1:82" x14ac:dyDescent="0.25">
      <c r="A1375">
        <v>329.95994659546</v>
      </c>
      <c r="B1375">
        <v>346.715767529147</v>
      </c>
      <c r="C1375">
        <v>338.97231676439299</v>
      </c>
      <c r="D1375">
        <v>350.37343133537502</v>
      </c>
      <c r="E1375">
        <v>339.352021388987</v>
      </c>
      <c r="F1375">
        <v>353.36268376784199</v>
      </c>
      <c r="G1375">
        <v>349.02481767410598</v>
      </c>
      <c r="H1375">
        <v>342.17673962572701</v>
      </c>
      <c r="I1375">
        <v>352.59740830073503</v>
      </c>
      <c r="J1375">
        <v>358.51838564464799</v>
      </c>
      <c r="K1375">
        <v>353.475105611495</v>
      </c>
      <c r="L1375">
        <v>344.23126508437599</v>
      </c>
      <c r="M1375">
        <v>351.56106557191998</v>
      </c>
      <c r="N1375">
        <v>350.56826342054399</v>
      </c>
      <c r="O1375">
        <v>340.86044447346097</v>
      </c>
      <c r="P1375">
        <v>362.76410308335301</v>
      </c>
      <c r="Q1375">
        <v>347.04137390488802</v>
      </c>
      <c r="R1375">
        <v>340.444834383905</v>
      </c>
      <c r="S1375">
        <v>356.13654560901603</v>
      </c>
      <c r="T1375">
        <v>347.14318863936103</v>
      </c>
      <c r="U1375">
        <v>338.89823557762998</v>
      </c>
      <c r="V1375">
        <v>345.21571880055001</v>
      </c>
      <c r="W1375">
        <v>333.47015937350602</v>
      </c>
      <c r="X1375">
        <v>335.18153220267101</v>
      </c>
      <c r="Y1375">
        <v>341.28050280733601</v>
      </c>
      <c r="Z1375">
        <v>338.537880207564</v>
      </c>
      <c r="AA1375">
        <v>336.84057637578502</v>
      </c>
      <c r="AB1375">
        <v>345.82256647872202</v>
      </c>
      <c r="AC1375">
        <v>338.23018839906098</v>
      </c>
      <c r="AD1375">
        <v>324.57952025501999</v>
      </c>
      <c r="AE1375">
        <v>327.00140736312301</v>
      </c>
      <c r="AF1375">
        <v>338.64408603703203</v>
      </c>
      <c r="AG1375">
        <v>338.31840354443102</v>
      </c>
      <c r="AH1375">
        <v>338.83681503610597</v>
      </c>
      <c r="AI1375">
        <v>335.89659514601999</v>
      </c>
      <c r="AJ1375">
        <v>345.93345270623001</v>
      </c>
      <c r="AK1375">
        <v>339.05519765726001</v>
      </c>
      <c r="AL1375">
        <v>348.47141985893001</v>
      </c>
      <c r="AM1375">
        <v>341.02190469956702</v>
      </c>
      <c r="AN1375">
        <v>346.66731610501699</v>
      </c>
      <c r="AO1375">
        <v>342.40040958815399</v>
      </c>
      <c r="AP1375">
        <v>330.54203444771503</v>
      </c>
      <c r="AQ1375">
        <v>328.38744769346403</v>
      </c>
      <c r="AR1375">
        <v>326.501310823023</v>
      </c>
      <c r="AS1375">
        <v>333.19869025396503</v>
      </c>
      <c r="AT1375">
        <v>333.040197028021</v>
      </c>
      <c r="AU1375">
        <v>339.527630597719</v>
      </c>
      <c r="AV1375">
        <v>339.85743194210102</v>
      </c>
      <c r="AW1375">
        <v>333.16096610765101</v>
      </c>
      <c r="AX1375">
        <v>318.61336155889501</v>
      </c>
      <c r="AY1375">
        <v>325.80684011450501</v>
      </c>
      <c r="AZ1375">
        <v>330.20253787803898</v>
      </c>
      <c r="BA1375">
        <v>328.27507662936898</v>
      </c>
      <c r="BB1375">
        <v>341.57250969111601</v>
      </c>
      <c r="BC1375">
        <v>330.49926391806702</v>
      </c>
      <c r="BD1375">
        <v>326.15202785156401</v>
      </c>
      <c r="BE1375">
        <v>319.95417537395798</v>
      </c>
      <c r="BF1375">
        <v>328.486607884036</v>
      </c>
      <c r="BG1375">
        <v>339.25737627124698</v>
      </c>
      <c r="BH1375">
        <v>331.74421896729001</v>
      </c>
      <c r="BI1375">
        <v>331.511183450484</v>
      </c>
      <c r="BJ1375">
        <v>338.97263522089099</v>
      </c>
      <c r="BK1375">
        <v>346.25853919564599</v>
      </c>
      <c r="BL1375">
        <v>338.61634409346999</v>
      </c>
      <c r="BM1375">
        <v>347.73230670206198</v>
      </c>
      <c r="BN1375">
        <v>340.332252189619</v>
      </c>
      <c r="BO1375">
        <v>346.49400809825102</v>
      </c>
      <c r="BP1375">
        <v>337.64145690010503</v>
      </c>
      <c r="BQ1375">
        <v>344.59694225906998</v>
      </c>
      <c r="BR1375">
        <v>341.578676553609</v>
      </c>
      <c r="BS1375">
        <v>338.70718041008399</v>
      </c>
      <c r="BT1375">
        <v>356.44107045257499</v>
      </c>
      <c r="BU1375">
        <v>350.66471034762299</v>
      </c>
      <c r="BV1375">
        <v>345.27149229511298</v>
      </c>
      <c r="BW1375">
        <v>345.01144200317901</v>
      </c>
      <c r="BX1375">
        <v>349.36114550141701</v>
      </c>
      <c r="BY1375">
        <v>342.78148878725898</v>
      </c>
      <c r="BZ1375">
        <v>345.50749590594398</v>
      </c>
      <c r="CA1375">
        <v>351.55175641774503</v>
      </c>
      <c r="CB1375">
        <v>343.12430871532501</v>
      </c>
      <c r="CC1375">
        <v>336.88332721038103</v>
      </c>
      <c r="CD1375">
        <v>332.21070534590598</v>
      </c>
    </row>
    <row r="1376" spans="1:82" x14ac:dyDescent="0.25">
      <c r="A1376">
        <v>330.20026702269598</v>
      </c>
      <c r="B1376">
        <v>348.12343663419398</v>
      </c>
      <c r="C1376">
        <v>340.25027627821402</v>
      </c>
      <c r="D1376">
        <v>352.58765541456</v>
      </c>
      <c r="E1376">
        <v>338.13975033295497</v>
      </c>
      <c r="F1376">
        <v>352.62077845666602</v>
      </c>
      <c r="G1376">
        <v>347.751382811881</v>
      </c>
      <c r="H1376">
        <v>341.59914073980002</v>
      </c>
      <c r="I1376">
        <v>352.47710490707601</v>
      </c>
      <c r="J1376">
        <v>356.29159844974902</v>
      </c>
      <c r="K1376">
        <v>350.41853982112099</v>
      </c>
      <c r="L1376">
        <v>342.72593416532601</v>
      </c>
      <c r="M1376">
        <v>349.014396896074</v>
      </c>
      <c r="N1376">
        <v>351.18318418432699</v>
      </c>
      <c r="O1376">
        <v>342.60332892735499</v>
      </c>
      <c r="P1376">
        <v>365.00702599341798</v>
      </c>
      <c r="Q1376">
        <v>346.13163853864103</v>
      </c>
      <c r="R1376">
        <v>340.46009463524598</v>
      </c>
      <c r="S1376">
        <v>352.67565643219598</v>
      </c>
      <c r="T1376">
        <v>349.66050867266102</v>
      </c>
      <c r="U1376">
        <v>338.66073387108901</v>
      </c>
      <c r="V1376">
        <v>344.59388814447601</v>
      </c>
      <c r="W1376">
        <v>336.01758781006799</v>
      </c>
      <c r="X1376">
        <v>334.12309146335298</v>
      </c>
      <c r="Y1376">
        <v>342.49391702355899</v>
      </c>
      <c r="Z1376">
        <v>343.398986908658</v>
      </c>
      <c r="AA1376">
        <v>336.12927751113398</v>
      </c>
      <c r="AB1376">
        <v>351.62199616603198</v>
      </c>
      <c r="AC1376">
        <v>334.92663197584898</v>
      </c>
      <c r="AD1376">
        <v>324.05590499703197</v>
      </c>
      <c r="AE1376">
        <v>324.035193817714</v>
      </c>
      <c r="AF1376">
        <v>337.89988217853499</v>
      </c>
      <c r="AG1376">
        <v>336.86760958029402</v>
      </c>
      <c r="AH1376">
        <v>341.52661003278803</v>
      </c>
      <c r="AI1376">
        <v>338.97558850967903</v>
      </c>
      <c r="AJ1376">
        <v>347.24666120760003</v>
      </c>
      <c r="AK1376">
        <v>336.754980356543</v>
      </c>
      <c r="AL1376">
        <v>352.05768834924498</v>
      </c>
      <c r="AM1376">
        <v>339.68368586323902</v>
      </c>
      <c r="AN1376">
        <v>345.27499951305498</v>
      </c>
      <c r="AO1376">
        <v>345.45055408954101</v>
      </c>
      <c r="AP1376">
        <v>332.24672193929598</v>
      </c>
      <c r="AQ1376">
        <v>325.50625453046899</v>
      </c>
      <c r="AR1376">
        <v>325.33035174481898</v>
      </c>
      <c r="AS1376">
        <v>340.945761465641</v>
      </c>
      <c r="AT1376">
        <v>334.570590745598</v>
      </c>
      <c r="AU1376">
        <v>338.99577903959499</v>
      </c>
      <c r="AV1376">
        <v>343.48988810740502</v>
      </c>
      <c r="AW1376">
        <v>334.86961732835903</v>
      </c>
      <c r="AX1376">
        <v>319.964690415056</v>
      </c>
      <c r="AY1376">
        <v>327.34516716195202</v>
      </c>
      <c r="AZ1376">
        <v>330.00128404942302</v>
      </c>
      <c r="BA1376">
        <v>328.25514958446098</v>
      </c>
      <c r="BB1376">
        <v>339.55938939469098</v>
      </c>
      <c r="BC1376">
        <v>331.52311130450602</v>
      </c>
      <c r="BD1376">
        <v>326.67778200473498</v>
      </c>
      <c r="BE1376">
        <v>321.12592168365302</v>
      </c>
      <c r="BF1376">
        <v>323.76863325741903</v>
      </c>
      <c r="BG1376">
        <v>336.67192823891497</v>
      </c>
      <c r="BH1376">
        <v>332.59313035744702</v>
      </c>
      <c r="BI1376">
        <v>331.37592061184398</v>
      </c>
      <c r="BJ1376">
        <v>338.20279607507803</v>
      </c>
      <c r="BK1376">
        <v>349.58060190038901</v>
      </c>
      <c r="BL1376">
        <v>338.09800260377199</v>
      </c>
      <c r="BM1376">
        <v>343.79420859264098</v>
      </c>
      <c r="BN1376">
        <v>342.91414181057598</v>
      </c>
      <c r="BO1376">
        <v>346.460299350127</v>
      </c>
      <c r="BP1376">
        <v>337.04246143617399</v>
      </c>
      <c r="BQ1376">
        <v>343.11384612128398</v>
      </c>
      <c r="BR1376">
        <v>342.84867780506602</v>
      </c>
      <c r="BS1376">
        <v>338.75513037066003</v>
      </c>
      <c r="BT1376">
        <v>355.917470248889</v>
      </c>
      <c r="BU1376">
        <v>347.205127654374</v>
      </c>
      <c r="BV1376">
        <v>346.58804922883502</v>
      </c>
      <c r="BW1376">
        <v>342.501042363593</v>
      </c>
      <c r="BX1376">
        <v>349.41116040649098</v>
      </c>
      <c r="BY1376">
        <v>349.57535378465201</v>
      </c>
      <c r="BZ1376">
        <v>344.22110633278203</v>
      </c>
      <c r="CA1376">
        <v>351.12051642743398</v>
      </c>
      <c r="CB1376">
        <v>340.85564661960302</v>
      </c>
      <c r="CC1376">
        <v>337.74536494963201</v>
      </c>
      <c r="CD1376">
        <v>333.58579019346399</v>
      </c>
    </row>
    <row r="1377" spans="1:82" x14ac:dyDescent="0.25">
      <c r="A1377">
        <v>330.44058744993299</v>
      </c>
      <c r="B1377">
        <v>347.88337094714501</v>
      </c>
      <c r="C1377">
        <v>340.06257742206202</v>
      </c>
      <c r="D1377">
        <v>351.06541337841298</v>
      </c>
      <c r="E1377">
        <v>335.92816010124102</v>
      </c>
      <c r="F1377">
        <v>353.09941162270502</v>
      </c>
      <c r="G1377">
        <v>350.43780818067597</v>
      </c>
      <c r="H1377">
        <v>338.29049673852103</v>
      </c>
      <c r="I1377">
        <v>352.53776058408403</v>
      </c>
      <c r="J1377">
        <v>354.67770617062803</v>
      </c>
      <c r="K1377">
        <v>353.47639084292899</v>
      </c>
      <c r="L1377">
        <v>340.94631917341297</v>
      </c>
      <c r="M1377">
        <v>348.36547656342901</v>
      </c>
      <c r="N1377">
        <v>353.10977885119303</v>
      </c>
      <c r="O1377">
        <v>339.88872956141199</v>
      </c>
      <c r="P1377">
        <v>364.37232983469602</v>
      </c>
      <c r="Q1377">
        <v>348.88413989430302</v>
      </c>
      <c r="R1377">
        <v>343.11982843582399</v>
      </c>
      <c r="S1377">
        <v>350.602442367729</v>
      </c>
      <c r="T1377">
        <v>352.07741526610602</v>
      </c>
      <c r="U1377">
        <v>338.23239378606701</v>
      </c>
      <c r="V1377">
        <v>345.68596709063399</v>
      </c>
      <c r="W1377">
        <v>337.58613018328799</v>
      </c>
      <c r="X1377">
        <v>335.537093932598</v>
      </c>
      <c r="Y1377">
        <v>338.810982272682</v>
      </c>
      <c r="Z1377">
        <v>344.64103411910099</v>
      </c>
      <c r="AA1377">
        <v>336.258770587458</v>
      </c>
      <c r="AB1377">
        <v>350.79412326539199</v>
      </c>
      <c r="AC1377">
        <v>336.19158460255102</v>
      </c>
      <c r="AD1377">
        <v>325.77926849972101</v>
      </c>
      <c r="AE1377">
        <v>320.25229908064802</v>
      </c>
      <c r="AF1377">
        <v>335.81518220042</v>
      </c>
      <c r="AG1377">
        <v>334.26239322267497</v>
      </c>
      <c r="AH1377">
        <v>340.98922556321202</v>
      </c>
      <c r="AI1377">
        <v>337.02637159161401</v>
      </c>
      <c r="AJ1377">
        <v>344.276674226686</v>
      </c>
      <c r="AK1377">
        <v>336.56339254128397</v>
      </c>
      <c r="AL1377">
        <v>352.88845607355699</v>
      </c>
      <c r="AM1377">
        <v>339.95740340183602</v>
      </c>
      <c r="AN1377">
        <v>345.59601437602799</v>
      </c>
      <c r="AO1377">
        <v>346.49333161530802</v>
      </c>
      <c r="AP1377">
        <v>334.981319752226</v>
      </c>
      <c r="AQ1377">
        <v>326.78250110275599</v>
      </c>
      <c r="AR1377">
        <v>324.49985812550199</v>
      </c>
      <c r="AS1377">
        <v>341.33066376730198</v>
      </c>
      <c r="AT1377">
        <v>336.829662059974</v>
      </c>
      <c r="AU1377">
        <v>336.747114789573</v>
      </c>
      <c r="AV1377">
        <v>343.51186572654399</v>
      </c>
      <c r="AW1377">
        <v>332.34901406072498</v>
      </c>
      <c r="AX1377">
        <v>321.82186730612</v>
      </c>
      <c r="AY1377">
        <v>329.22417866812202</v>
      </c>
      <c r="AZ1377">
        <v>329.15192551234401</v>
      </c>
      <c r="BA1377">
        <v>330.535957831806</v>
      </c>
      <c r="BB1377">
        <v>339.43142642310198</v>
      </c>
      <c r="BC1377">
        <v>330.81183033587803</v>
      </c>
      <c r="BD1377">
        <v>325.14408575592302</v>
      </c>
      <c r="BE1377">
        <v>321.93132860935702</v>
      </c>
      <c r="BF1377">
        <v>325.93123205725101</v>
      </c>
      <c r="BG1377">
        <v>332.45284999438002</v>
      </c>
      <c r="BH1377">
        <v>329.09357907038702</v>
      </c>
      <c r="BI1377">
        <v>329.66806264352903</v>
      </c>
      <c r="BJ1377">
        <v>336.44467480876602</v>
      </c>
      <c r="BK1377">
        <v>348.041068263797</v>
      </c>
      <c r="BL1377">
        <v>338.79094766782498</v>
      </c>
      <c r="BM1377">
        <v>341.41104826579101</v>
      </c>
      <c r="BN1377">
        <v>343.59372337921099</v>
      </c>
      <c r="BO1377">
        <v>345.73336734440198</v>
      </c>
      <c r="BP1377">
        <v>335.11129946413399</v>
      </c>
      <c r="BQ1377">
        <v>344.830443224536</v>
      </c>
      <c r="BR1377">
        <v>344.98662615610499</v>
      </c>
      <c r="BS1377">
        <v>338.10372539431802</v>
      </c>
      <c r="BT1377">
        <v>354.01684800861301</v>
      </c>
      <c r="BU1377">
        <v>345.22015132968397</v>
      </c>
      <c r="BV1377">
        <v>346.471561839375</v>
      </c>
      <c r="BW1377">
        <v>343.26280096920402</v>
      </c>
      <c r="BX1377">
        <v>348.33333184505898</v>
      </c>
      <c r="BY1377">
        <v>353.39361161041899</v>
      </c>
      <c r="BZ1377">
        <v>343.71693512245002</v>
      </c>
      <c r="CA1377">
        <v>350.949851442973</v>
      </c>
      <c r="CB1377">
        <v>340.35049613987701</v>
      </c>
      <c r="CC1377">
        <v>338.85451894861802</v>
      </c>
      <c r="CD1377">
        <v>334.71290464013799</v>
      </c>
    </row>
    <row r="1378" spans="1:82" x14ac:dyDescent="0.25">
      <c r="A1378">
        <v>330.68090787716898</v>
      </c>
      <c r="B1378">
        <v>345.45963461332099</v>
      </c>
      <c r="C1378">
        <v>340.27555037889999</v>
      </c>
      <c r="D1378">
        <v>347.640343867284</v>
      </c>
      <c r="E1378">
        <v>339.81214251631502</v>
      </c>
      <c r="F1378">
        <v>351.43487339967601</v>
      </c>
      <c r="G1378">
        <v>354.147842299069</v>
      </c>
      <c r="H1378">
        <v>335.73295632740201</v>
      </c>
      <c r="I1378">
        <v>350.76198912315402</v>
      </c>
      <c r="J1378">
        <v>356.79086105251798</v>
      </c>
      <c r="K1378">
        <v>354.72309464463302</v>
      </c>
      <c r="L1378">
        <v>344.174938200209</v>
      </c>
      <c r="M1378">
        <v>349.80331452469898</v>
      </c>
      <c r="N1378">
        <v>351.993751877401</v>
      </c>
      <c r="O1378">
        <v>340.31147446391401</v>
      </c>
      <c r="P1378">
        <v>365.831250156843</v>
      </c>
      <c r="Q1378">
        <v>347.59576556316</v>
      </c>
      <c r="R1378">
        <v>342.93904562292897</v>
      </c>
      <c r="S1378">
        <v>350.420016383335</v>
      </c>
      <c r="T1378">
        <v>355.08905662773401</v>
      </c>
      <c r="U1378">
        <v>334.99196696244002</v>
      </c>
      <c r="V1378">
        <v>346.75702516582197</v>
      </c>
      <c r="W1378">
        <v>336.99831138923298</v>
      </c>
      <c r="X1378">
        <v>339.47481493307299</v>
      </c>
      <c r="Y1378">
        <v>334.214077981407</v>
      </c>
      <c r="Z1378">
        <v>345.35089081828801</v>
      </c>
      <c r="AA1378">
        <v>336.02608320936901</v>
      </c>
      <c r="AB1378">
        <v>348.04845956927602</v>
      </c>
      <c r="AC1378">
        <v>337.94255924035201</v>
      </c>
      <c r="AD1378">
        <v>324.93084647894801</v>
      </c>
      <c r="AE1378">
        <v>322.96008224973002</v>
      </c>
      <c r="AF1378">
        <v>339.19350799284803</v>
      </c>
      <c r="AG1378">
        <v>335.56427318102902</v>
      </c>
      <c r="AH1378">
        <v>345.17076927650999</v>
      </c>
      <c r="AI1378">
        <v>335.58938409668099</v>
      </c>
      <c r="AJ1378">
        <v>342.15573886403098</v>
      </c>
      <c r="AK1378">
        <v>332.14148317687699</v>
      </c>
      <c r="AL1378">
        <v>356.01878913381302</v>
      </c>
      <c r="AM1378">
        <v>340.42764552936399</v>
      </c>
      <c r="AN1378">
        <v>348.457435523534</v>
      </c>
      <c r="AO1378">
        <v>347.43906344054301</v>
      </c>
      <c r="AP1378">
        <v>332.73405237684699</v>
      </c>
      <c r="AQ1378">
        <v>332.04532916658798</v>
      </c>
      <c r="AR1378">
        <v>321.86657193549502</v>
      </c>
      <c r="AS1378">
        <v>340.46491343226899</v>
      </c>
      <c r="AT1378">
        <v>336.58412571287403</v>
      </c>
      <c r="AU1378">
        <v>336.13151599401101</v>
      </c>
      <c r="AV1378">
        <v>344.17199708701401</v>
      </c>
      <c r="AW1378">
        <v>335.93445025001603</v>
      </c>
      <c r="AX1378">
        <v>326.150491792438</v>
      </c>
      <c r="AY1378">
        <v>330.60649696665303</v>
      </c>
      <c r="AZ1378">
        <v>330.22002944370001</v>
      </c>
      <c r="BA1378">
        <v>330.54734955166299</v>
      </c>
      <c r="BB1378">
        <v>336.72654414386699</v>
      </c>
      <c r="BC1378">
        <v>332.43587852140701</v>
      </c>
      <c r="BD1378">
        <v>324.23137565677899</v>
      </c>
      <c r="BE1378">
        <v>324.14743884676102</v>
      </c>
      <c r="BF1378">
        <v>329.62291876153199</v>
      </c>
      <c r="BG1378">
        <v>327.12935923361601</v>
      </c>
      <c r="BH1378">
        <v>329.65439439870403</v>
      </c>
      <c r="BI1378">
        <v>327.62329569266899</v>
      </c>
      <c r="BJ1378">
        <v>337.64711494472999</v>
      </c>
      <c r="BK1378">
        <v>344.80284451596702</v>
      </c>
      <c r="BL1378">
        <v>334.40521085161299</v>
      </c>
      <c r="BM1378">
        <v>338.13591283452701</v>
      </c>
      <c r="BN1378">
        <v>348.04790081406497</v>
      </c>
      <c r="BO1378">
        <v>344.46058319501998</v>
      </c>
      <c r="BP1378">
        <v>335.78741174975403</v>
      </c>
      <c r="BQ1378">
        <v>344.31913467076402</v>
      </c>
      <c r="BR1378">
        <v>348.04156846590502</v>
      </c>
      <c r="BS1378">
        <v>338.40371588759302</v>
      </c>
      <c r="BT1378">
        <v>352.520742706661</v>
      </c>
      <c r="BU1378">
        <v>344.81697544361401</v>
      </c>
      <c r="BV1378">
        <v>348.37397392950999</v>
      </c>
      <c r="BW1378">
        <v>341.366005717664</v>
      </c>
      <c r="BX1378">
        <v>348.62317934478</v>
      </c>
      <c r="BY1378">
        <v>354.79328098563798</v>
      </c>
      <c r="BZ1378">
        <v>342.71829666727501</v>
      </c>
      <c r="CA1378">
        <v>351.93564090825299</v>
      </c>
      <c r="CB1378">
        <v>342.27203895182703</v>
      </c>
      <c r="CC1378">
        <v>338.90167973112301</v>
      </c>
      <c r="CD1378">
        <v>334.55145877965799</v>
      </c>
    </row>
    <row r="1379" spans="1:82" x14ac:dyDescent="0.25">
      <c r="A1379">
        <v>330.92122830440502</v>
      </c>
      <c r="B1379">
        <v>345.80052707705102</v>
      </c>
      <c r="C1379">
        <v>340.70625776424498</v>
      </c>
      <c r="D1379">
        <v>350.004174147919</v>
      </c>
      <c r="E1379">
        <v>344.10994704309599</v>
      </c>
      <c r="F1379">
        <v>350.05319322044102</v>
      </c>
      <c r="G1379">
        <v>352.22101846971799</v>
      </c>
      <c r="H1379">
        <v>336.80098522682403</v>
      </c>
      <c r="I1379">
        <v>351.28080156414501</v>
      </c>
      <c r="J1379">
        <v>354.87276296845403</v>
      </c>
      <c r="K1379">
        <v>353.739618197205</v>
      </c>
      <c r="L1379">
        <v>343.08674911720402</v>
      </c>
      <c r="M1379">
        <v>350.779713507439</v>
      </c>
      <c r="N1379">
        <v>353.344164964865</v>
      </c>
      <c r="O1379">
        <v>342.57311216681097</v>
      </c>
      <c r="P1379">
        <v>366.92135851739698</v>
      </c>
      <c r="Q1379">
        <v>347.38311832953599</v>
      </c>
      <c r="R1379">
        <v>345.13977497083602</v>
      </c>
      <c r="S1379">
        <v>353.246107189913</v>
      </c>
      <c r="T1379">
        <v>355.058618909514</v>
      </c>
      <c r="U1379">
        <v>335.23837321909798</v>
      </c>
      <c r="V1379">
        <v>344.98625122367503</v>
      </c>
      <c r="W1379">
        <v>336.71273388483002</v>
      </c>
      <c r="X1379">
        <v>339.178239374854</v>
      </c>
      <c r="Y1379">
        <v>337.05491176482502</v>
      </c>
      <c r="Z1379">
        <v>345.78505634839399</v>
      </c>
      <c r="AA1379">
        <v>336.92218075598203</v>
      </c>
      <c r="AB1379">
        <v>351.91339224638602</v>
      </c>
      <c r="AC1379">
        <v>338.10609384098098</v>
      </c>
      <c r="AD1379">
        <v>324.939572124937</v>
      </c>
      <c r="AE1379">
        <v>320.99085051287801</v>
      </c>
      <c r="AF1379">
        <v>339.656249239212</v>
      </c>
      <c r="AG1379">
        <v>336.48108147644399</v>
      </c>
      <c r="AH1379">
        <v>343.22437537828301</v>
      </c>
      <c r="AI1379">
        <v>336.04302147274097</v>
      </c>
      <c r="AJ1379">
        <v>344.19666749077498</v>
      </c>
      <c r="AK1379">
        <v>331.58833811450899</v>
      </c>
      <c r="AL1379">
        <v>354.41380709994303</v>
      </c>
      <c r="AM1379">
        <v>338.33829825376699</v>
      </c>
      <c r="AN1379">
        <v>349.068192336962</v>
      </c>
      <c r="AO1379">
        <v>346.37497181531</v>
      </c>
      <c r="AP1379">
        <v>335.27178266327002</v>
      </c>
      <c r="AQ1379">
        <v>332.00823164279598</v>
      </c>
      <c r="AR1379">
        <v>322.99394322971699</v>
      </c>
      <c r="AS1379">
        <v>343.20041319282001</v>
      </c>
      <c r="AT1379">
        <v>338.85495258756902</v>
      </c>
      <c r="AU1379">
        <v>335.45342376676803</v>
      </c>
      <c r="AV1379">
        <v>345.222978468289</v>
      </c>
      <c r="AW1379">
        <v>334.97211859078698</v>
      </c>
      <c r="AX1379">
        <v>325.59629068656699</v>
      </c>
      <c r="AY1379">
        <v>332.80080516279901</v>
      </c>
      <c r="AZ1379">
        <v>327.53442598969002</v>
      </c>
      <c r="BA1379">
        <v>330.73150877578797</v>
      </c>
      <c r="BB1379">
        <v>335.51419001446197</v>
      </c>
      <c r="BC1379">
        <v>332.419574851851</v>
      </c>
      <c r="BD1379">
        <v>329.03471311392201</v>
      </c>
      <c r="BE1379">
        <v>327.05365186153801</v>
      </c>
      <c r="BF1379">
        <v>326.79085598153</v>
      </c>
      <c r="BG1379">
        <v>325.299026652858</v>
      </c>
      <c r="BH1379">
        <v>328.78783444875103</v>
      </c>
      <c r="BI1379">
        <v>326.147869110447</v>
      </c>
      <c r="BJ1379">
        <v>338.07797806169498</v>
      </c>
      <c r="BK1379">
        <v>346.00654646149201</v>
      </c>
      <c r="BL1379">
        <v>332.88082926857498</v>
      </c>
      <c r="BM1379">
        <v>336.262123817217</v>
      </c>
      <c r="BN1379">
        <v>349.62874627567101</v>
      </c>
      <c r="BO1379">
        <v>344.96511149215701</v>
      </c>
      <c r="BP1379">
        <v>336.24356643998902</v>
      </c>
      <c r="BQ1379">
        <v>345.91238189477502</v>
      </c>
      <c r="BR1379">
        <v>346.78049360691801</v>
      </c>
      <c r="BS1379">
        <v>340.11015447391298</v>
      </c>
      <c r="BT1379">
        <v>353.92069486801398</v>
      </c>
      <c r="BU1379">
        <v>345.07976143499701</v>
      </c>
      <c r="BV1379">
        <v>348.14815486586099</v>
      </c>
      <c r="BW1379">
        <v>340.74641976063299</v>
      </c>
      <c r="BX1379">
        <v>348.66251209242</v>
      </c>
      <c r="BY1379">
        <v>353.86179692530999</v>
      </c>
      <c r="BZ1379">
        <v>342.22999101616898</v>
      </c>
      <c r="CA1379">
        <v>350.35164219447199</v>
      </c>
      <c r="CB1379">
        <v>340.96621546989201</v>
      </c>
      <c r="CC1379">
        <v>339.28538395106398</v>
      </c>
      <c r="CD1379">
        <v>338.57863936211999</v>
      </c>
    </row>
    <row r="1380" spans="1:82" x14ac:dyDescent="0.25">
      <c r="A1380">
        <v>331.16154873164197</v>
      </c>
      <c r="B1380">
        <v>346.88930814380802</v>
      </c>
      <c r="C1380">
        <v>338.75478961939501</v>
      </c>
      <c r="D1380">
        <v>347.894288091943</v>
      </c>
      <c r="E1380">
        <v>349.667217804004</v>
      </c>
      <c r="F1380">
        <v>346.06751054585902</v>
      </c>
      <c r="G1380">
        <v>352.59320670002597</v>
      </c>
      <c r="H1380">
        <v>341.05963309564203</v>
      </c>
      <c r="I1380">
        <v>349.46080335810802</v>
      </c>
      <c r="J1380">
        <v>353.62811040806997</v>
      </c>
      <c r="K1380">
        <v>352.92728377181498</v>
      </c>
      <c r="L1380">
        <v>343.55691557310098</v>
      </c>
      <c r="M1380">
        <v>352.82054194923802</v>
      </c>
      <c r="N1380">
        <v>346.165338853148</v>
      </c>
      <c r="O1380">
        <v>344.686209508084</v>
      </c>
      <c r="P1380">
        <v>367.37819516430199</v>
      </c>
      <c r="Q1380">
        <v>344.61941857506503</v>
      </c>
      <c r="R1380">
        <v>351.97214338330298</v>
      </c>
      <c r="S1380">
        <v>355.43034537245501</v>
      </c>
      <c r="T1380">
        <v>355.18101407777601</v>
      </c>
      <c r="U1380">
        <v>341.904927430084</v>
      </c>
      <c r="V1380">
        <v>341.008260989284</v>
      </c>
      <c r="W1380">
        <v>335.91176404517103</v>
      </c>
      <c r="X1380">
        <v>338.53959378041202</v>
      </c>
      <c r="Y1380">
        <v>339.13804073487898</v>
      </c>
      <c r="Z1380">
        <v>346.22849819410601</v>
      </c>
      <c r="AA1380">
        <v>336.51254401302498</v>
      </c>
      <c r="AB1380">
        <v>352.01686172512598</v>
      </c>
      <c r="AC1380">
        <v>333.835970441119</v>
      </c>
      <c r="AD1380">
        <v>322.18750407735598</v>
      </c>
      <c r="AE1380">
        <v>324.09961766649701</v>
      </c>
      <c r="AF1380">
        <v>339.91894330722198</v>
      </c>
      <c r="AG1380">
        <v>340.65809580138102</v>
      </c>
      <c r="AH1380">
        <v>339.470467558883</v>
      </c>
      <c r="AI1380">
        <v>334.89710254350399</v>
      </c>
      <c r="AJ1380">
        <v>344.50447958361099</v>
      </c>
      <c r="AK1380">
        <v>337.07908791594502</v>
      </c>
      <c r="AL1380">
        <v>350.201293778663</v>
      </c>
      <c r="AM1380">
        <v>332.65695223375502</v>
      </c>
      <c r="AN1380">
        <v>347.93308302434798</v>
      </c>
      <c r="AO1380">
        <v>341.52918987375199</v>
      </c>
      <c r="AP1380">
        <v>339.25242344808697</v>
      </c>
      <c r="AQ1380">
        <v>339.42942738017899</v>
      </c>
      <c r="AR1380">
        <v>330.14773230389602</v>
      </c>
      <c r="AS1380">
        <v>339.054559220253</v>
      </c>
      <c r="AT1380">
        <v>338.09440912327398</v>
      </c>
      <c r="AU1380">
        <v>336.957481667271</v>
      </c>
      <c r="AV1380">
        <v>346.80244809867901</v>
      </c>
      <c r="AW1380">
        <v>332.99787534486501</v>
      </c>
      <c r="AX1380">
        <v>323.32569900044803</v>
      </c>
      <c r="AY1380">
        <v>336.743558490699</v>
      </c>
      <c r="AZ1380">
        <v>324.62525226513998</v>
      </c>
      <c r="BA1380">
        <v>332.01806549182697</v>
      </c>
      <c r="BB1380">
        <v>331.51763840321399</v>
      </c>
      <c r="BC1380">
        <v>332.71804344134398</v>
      </c>
      <c r="BD1380">
        <v>330.32867300518399</v>
      </c>
      <c r="BE1380">
        <v>332.36574213461898</v>
      </c>
      <c r="BF1380">
        <v>329.854738251642</v>
      </c>
      <c r="BG1380">
        <v>321.62924388956401</v>
      </c>
      <c r="BH1380">
        <v>328.36183698767502</v>
      </c>
      <c r="BI1380">
        <v>323.04714956651299</v>
      </c>
      <c r="BJ1380">
        <v>339.52198758079101</v>
      </c>
      <c r="BK1380">
        <v>339.77433236825902</v>
      </c>
      <c r="BL1380">
        <v>334.60571913042202</v>
      </c>
      <c r="BM1380">
        <v>330.41264186965901</v>
      </c>
      <c r="BN1380">
        <v>350.71367443242599</v>
      </c>
      <c r="BO1380">
        <v>343.72715605100302</v>
      </c>
      <c r="BP1380">
        <v>336.668066046322</v>
      </c>
      <c r="BQ1380">
        <v>347.27133459499697</v>
      </c>
      <c r="BR1380">
        <v>347.99029641247699</v>
      </c>
      <c r="BS1380">
        <v>344.35217737673503</v>
      </c>
      <c r="BT1380">
        <v>356.22031688038197</v>
      </c>
      <c r="BU1380">
        <v>338.259466151737</v>
      </c>
      <c r="BV1380">
        <v>345.01046025624299</v>
      </c>
      <c r="BW1380">
        <v>343.299768399708</v>
      </c>
      <c r="BX1380">
        <v>351.21656977366302</v>
      </c>
      <c r="BY1380">
        <v>350.26311667117602</v>
      </c>
      <c r="BZ1380">
        <v>341.13552787365597</v>
      </c>
      <c r="CA1380">
        <v>350.43169984338698</v>
      </c>
      <c r="CB1380">
        <v>336.99077194479997</v>
      </c>
      <c r="CC1380">
        <v>340.10949455636899</v>
      </c>
      <c r="CD1380">
        <v>343.90747727809401</v>
      </c>
    </row>
    <row r="1381" spans="1:82" x14ac:dyDescent="0.25">
      <c r="A1381">
        <v>331.40186915887801</v>
      </c>
      <c r="B1381">
        <v>346.919163241413</v>
      </c>
      <c r="C1381">
        <v>338.31357254979503</v>
      </c>
      <c r="D1381">
        <v>344.69260011626801</v>
      </c>
      <c r="E1381">
        <v>351.38331454411002</v>
      </c>
      <c r="F1381">
        <v>343.843467223841</v>
      </c>
      <c r="G1381">
        <v>353.59564207199401</v>
      </c>
      <c r="H1381">
        <v>340.72733193555501</v>
      </c>
      <c r="I1381">
        <v>348.55562285649302</v>
      </c>
      <c r="J1381">
        <v>354.802450777069</v>
      </c>
      <c r="K1381">
        <v>353.27810293044399</v>
      </c>
      <c r="L1381">
        <v>343.70978611646098</v>
      </c>
      <c r="M1381">
        <v>352.60064297010399</v>
      </c>
      <c r="N1381">
        <v>346.97762749951102</v>
      </c>
      <c r="O1381">
        <v>343.211777989182</v>
      </c>
      <c r="P1381">
        <v>364.43307137498101</v>
      </c>
      <c r="Q1381">
        <v>343.720126445056</v>
      </c>
      <c r="R1381">
        <v>351.967415786532</v>
      </c>
      <c r="S1381">
        <v>355.57561398467499</v>
      </c>
      <c r="T1381">
        <v>355.13749679257199</v>
      </c>
      <c r="U1381">
        <v>342.04783477102802</v>
      </c>
      <c r="V1381">
        <v>339.84601168079303</v>
      </c>
      <c r="W1381">
        <v>335.814339379898</v>
      </c>
      <c r="X1381">
        <v>340.92964590342399</v>
      </c>
      <c r="Y1381">
        <v>337.92414738348299</v>
      </c>
      <c r="Z1381">
        <v>348.26461981536698</v>
      </c>
      <c r="AA1381">
        <v>336.42827842438197</v>
      </c>
      <c r="AB1381">
        <v>350.082700566033</v>
      </c>
      <c r="AC1381">
        <v>333.20102694428402</v>
      </c>
      <c r="AD1381">
        <v>321.43774317270299</v>
      </c>
      <c r="AE1381">
        <v>325.56254647429301</v>
      </c>
      <c r="AF1381">
        <v>339.49395333026303</v>
      </c>
      <c r="AG1381">
        <v>340.47413966066199</v>
      </c>
      <c r="AH1381">
        <v>338.44887852890599</v>
      </c>
      <c r="AI1381">
        <v>334.37644426519398</v>
      </c>
      <c r="AJ1381">
        <v>343.67640437172003</v>
      </c>
      <c r="AK1381">
        <v>336.11897887980302</v>
      </c>
      <c r="AL1381">
        <v>349.23292965984899</v>
      </c>
      <c r="AM1381">
        <v>331.36886075109697</v>
      </c>
      <c r="AN1381">
        <v>349.63477478838399</v>
      </c>
      <c r="AO1381">
        <v>341.102579317672</v>
      </c>
      <c r="AP1381">
        <v>339.37719405505499</v>
      </c>
      <c r="AQ1381">
        <v>340.72089594552699</v>
      </c>
      <c r="AR1381">
        <v>331.17013044767901</v>
      </c>
      <c r="AS1381">
        <v>337.00465616547399</v>
      </c>
      <c r="AT1381">
        <v>338.69433926429201</v>
      </c>
      <c r="AU1381">
        <v>336.40565350021399</v>
      </c>
      <c r="AV1381">
        <v>345.52381971182598</v>
      </c>
      <c r="AW1381">
        <v>331.75667662062398</v>
      </c>
      <c r="AX1381">
        <v>323.76274097979802</v>
      </c>
      <c r="AY1381">
        <v>336.543089633904</v>
      </c>
      <c r="AZ1381">
        <v>325.12760103042899</v>
      </c>
      <c r="BA1381">
        <v>332.688770704891</v>
      </c>
      <c r="BB1381">
        <v>332.16938534941397</v>
      </c>
      <c r="BC1381">
        <v>333.45907934447501</v>
      </c>
      <c r="BD1381">
        <v>330.03536088816099</v>
      </c>
      <c r="BE1381">
        <v>332.58257192015202</v>
      </c>
      <c r="BF1381">
        <v>332.16308385157203</v>
      </c>
      <c r="BG1381">
        <v>321.55602758736399</v>
      </c>
      <c r="BH1381">
        <v>327.96244861708698</v>
      </c>
      <c r="BI1381">
        <v>322.36838526801603</v>
      </c>
      <c r="BJ1381">
        <v>339.99540563383101</v>
      </c>
      <c r="BK1381">
        <v>337.687409403152</v>
      </c>
      <c r="BL1381">
        <v>335.356082727326</v>
      </c>
      <c r="BM1381">
        <v>330.56007539585499</v>
      </c>
      <c r="BN1381">
        <v>351.02852958156899</v>
      </c>
      <c r="BO1381">
        <v>341.69704577491001</v>
      </c>
      <c r="BP1381">
        <v>337.815691684022</v>
      </c>
      <c r="BQ1381">
        <v>348.18576810802</v>
      </c>
      <c r="BR1381">
        <v>347.749814735124</v>
      </c>
      <c r="BS1381">
        <v>343.55990792566598</v>
      </c>
      <c r="BT1381">
        <v>356.24968503083198</v>
      </c>
      <c r="BU1381">
        <v>338.06144814577499</v>
      </c>
      <c r="BV1381">
        <v>344.13190454568797</v>
      </c>
      <c r="BW1381">
        <v>343.22580809613601</v>
      </c>
      <c r="BX1381">
        <v>350.39940487557902</v>
      </c>
      <c r="BY1381">
        <v>348.61738484424899</v>
      </c>
      <c r="BZ1381">
        <v>339.243960768855</v>
      </c>
      <c r="CA1381">
        <v>349.970164575985</v>
      </c>
      <c r="CB1381">
        <v>337.29251549908901</v>
      </c>
      <c r="CC1381">
        <v>339.81009821688701</v>
      </c>
      <c r="CD1381">
        <v>345.28787310796997</v>
      </c>
    </row>
    <row r="1382" spans="1:82" x14ac:dyDescent="0.25">
      <c r="A1382">
        <v>331.642189586114</v>
      </c>
      <c r="B1382">
        <v>345.83567552250901</v>
      </c>
      <c r="C1382">
        <v>338.858100141607</v>
      </c>
      <c r="D1382">
        <v>341.62759425444898</v>
      </c>
      <c r="E1382">
        <v>350.34457771002701</v>
      </c>
      <c r="F1382">
        <v>339.48005914364899</v>
      </c>
      <c r="G1382">
        <v>351.35629004736398</v>
      </c>
      <c r="H1382">
        <v>338.483602912165</v>
      </c>
      <c r="I1382">
        <v>347.767881600951</v>
      </c>
      <c r="J1382">
        <v>352.06264305565702</v>
      </c>
      <c r="K1382">
        <v>353.952475840989</v>
      </c>
      <c r="L1382">
        <v>344.61311878254298</v>
      </c>
      <c r="M1382">
        <v>352.29476385069103</v>
      </c>
      <c r="N1382">
        <v>344.711327134165</v>
      </c>
      <c r="O1382">
        <v>342.06333647757299</v>
      </c>
      <c r="P1382">
        <v>356.53255535911001</v>
      </c>
      <c r="Q1382">
        <v>340.70386989387703</v>
      </c>
      <c r="R1382">
        <v>350.870762830822</v>
      </c>
      <c r="S1382">
        <v>352.64976622308097</v>
      </c>
      <c r="T1382">
        <v>355.315129879604</v>
      </c>
      <c r="U1382">
        <v>346.97867757192301</v>
      </c>
      <c r="V1382">
        <v>337.80346331966803</v>
      </c>
      <c r="W1382">
        <v>335.64430873479898</v>
      </c>
      <c r="X1382">
        <v>342.31455423809803</v>
      </c>
      <c r="Y1382">
        <v>336.63176386881702</v>
      </c>
      <c r="Z1382">
        <v>347.74027014187601</v>
      </c>
      <c r="AA1382">
        <v>333.09521076912102</v>
      </c>
      <c r="AB1382">
        <v>350.37155787081798</v>
      </c>
      <c r="AC1382">
        <v>333.700105855522</v>
      </c>
      <c r="AD1382">
        <v>326.411567704871</v>
      </c>
      <c r="AE1382">
        <v>330.24482824999501</v>
      </c>
      <c r="AF1382">
        <v>342.44889507094399</v>
      </c>
      <c r="AG1382">
        <v>335.45276647838898</v>
      </c>
      <c r="AH1382">
        <v>336.19817042360302</v>
      </c>
      <c r="AI1382">
        <v>335.569615965011</v>
      </c>
      <c r="AJ1382">
        <v>336.55894320926302</v>
      </c>
      <c r="AK1382">
        <v>330.94764579227098</v>
      </c>
      <c r="AL1382">
        <v>347.75047851767602</v>
      </c>
      <c r="AM1382">
        <v>331.81614760222601</v>
      </c>
      <c r="AN1382">
        <v>353.29737483584898</v>
      </c>
      <c r="AO1382">
        <v>337.16326271697397</v>
      </c>
      <c r="AP1382">
        <v>338.05796153752499</v>
      </c>
      <c r="AQ1382">
        <v>337.52625868796599</v>
      </c>
      <c r="AR1382">
        <v>335.573910711677</v>
      </c>
      <c r="AS1382">
        <v>340.05473643361398</v>
      </c>
      <c r="AT1382">
        <v>335.46913490669999</v>
      </c>
      <c r="AU1382">
        <v>332.51111665046102</v>
      </c>
      <c r="AV1382">
        <v>340.68586802466803</v>
      </c>
      <c r="AW1382">
        <v>327.49034519401602</v>
      </c>
      <c r="AX1382">
        <v>329.12905197994002</v>
      </c>
      <c r="AY1382">
        <v>334.52054609708199</v>
      </c>
      <c r="AZ1382">
        <v>329.824813256374</v>
      </c>
      <c r="BA1382">
        <v>333.34089420877302</v>
      </c>
      <c r="BB1382">
        <v>335.442098642617</v>
      </c>
      <c r="BC1382">
        <v>331.16352533827802</v>
      </c>
      <c r="BD1382">
        <v>328.788337760106</v>
      </c>
      <c r="BE1382">
        <v>333.35451807546599</v>
      </c>
      <c r="BF1382">
        <v>333.94708271214398</v>
      </c>
      <c r="BG1382">
        <v>320.79636321783801</v>
      </c>
      <c r="BH1382">
        <v>328.76610897339498</v>
      </c>
      <c r="BI1382">
        <v>319.54966374914699</v>
      </c>
      <c r="BJ1382">
        <v>338.70598805549901</v>
      </c>
      <c r="BK1382">
        <v>333.964205920089</v>
      </c>
      <c r="BL1382">
        <v>335.95107821733302</v>
      </c>
      <c r="BM1382">
        <v>337.36265691997801</v>
      </c>
      <c r="BN1382">
        <v>352.06488904120602</v>
      </c>
      <c r="BO1382">
        <v>338.68547253433297</v>
      </c>
      <c r="BP1382">
        <v>342.36250802438201</v>
      </c>
      <c r="BQ1382">
        <v>348.887764306414</v>
      </c>
      <c r="BR1382">
        <v>344.30302718746799</v>
      </c>
      <c r="BS1382">
        <v>348.23198704716998</v>
      </c>
      <c r="BT1382">
        <v>354.22316589542999</v>
      </c>
      <c r="BU1382">
        <v>339.18873575737598</v>
      </c>
      <c r="BV1382">
        <v>337.61848141361298</v>
      </c>
      <c r="BW1382">
        <v>346.63636582496099</v>
      </c>
      <c r="BX1382">
        <v>352.22103641642099</v>
      </c>
      <c r="BY1382">
        <v>344.271411648612</v>
      </c>
      <c r="BZ1382">
        <v>337.60137604139402</v>
      </c>
      <c r="CA1382">
        <v>349.10069025835298</v>
      </c>
      <c r="CB1382">
        <v>340.772184645415</v>
      </c>
      <c r="CC1382">
        <v>346.93209765568901</v>
      </c>
      <c r="CD1382">
        <v>347.001315566779</v>
      </c>
    </row>
    <row r="1383" spans="1:82" x14ac:dyDescent="0.25">
      <c r="A1383">
        <v>331.88251001335101</v>
      </c>
      <c r="B1383">
        <v>345.89566394535598</v>
      </c>
      <c r="C1383">
        <v>337.441668383332</v>
      </c>
      <c r="D1383">
        <v>338.15152234263797</v>
      </c>
      <c r="E1383">
        <v>350.23405596961402</v>
      </c>
      <c r="F1383">
        <v>337.474380286008</v>
      </c>
      <c r="G1383">
        <v>350.10446120374797</v>
      </c>
      <c r="H1383">
        <v>338.70905474982101</v>
      </c>
      <c r="I1383">
        <v>347.62647618087402</v>
      </c>
      <c r="J1383">
        <v>353.969463218177</v>
      </c>
      <c r="K1383">
        <v>353.94665793480198</v>
      </c>
      <c r="L1383">
        <v>344.10341681498198</v>
      </c>
      <c r="M1383">
        <v>352.24657437593203</v>
      </c>
      <c r="N1383">
        <v>342.444271005833</v>
      </c>
      <c r="O1383">
        <v>342.59227341499002</v>
      </c>
      <c r="P1383">
        <v>351.95715437591701</v>
      </c>
      <c r="Q1383">
        <v>340.74476770864402</v>
      </c>
      <c r="R1383">
        <v>353.30523236396402</v>
      </c>
      <c r="S1383">
        <v>349.36561113452501</v>
      </c>
      <c r="T1383">
        <v>358.20090605316301</v>
      </c>
      <c r="U1383">
        <v>349.64169357040402</v>
      </c>
      <c r="V1383">
        <v>338.83682269876698</v>
      </c>
      <c r="W1383">
        <v>336.49340662841701</v>
      </c>
      <c r="X1383">
        <v>342.94122298810498</v>
      </c>
      <c r="Y1383">
        <v>335.47657060696599</v>
      </c>
      <c r="Z1383">
        <v>346.62756465423502</v>
      </c>
      <c r="AA1383">
        <v>332.372489430077</v>
      </c>
      <c r="AB1383">
        <v>347.60756407619101</v>
      </c>
      <c r="AC1383">
        <v>332.59430964522801</v>
      </c>
      <c r="AD1383">
        <v>326.10888021771302</v>
      </c>
      <c r="AE1383">
        <v>331.75622748733201</v>
      </c>
      <c r="AF1383">
        <v>343.29097037619903</v>
      </c>
      <c r="AG1383">
        <v>333.73441096438597</v>
      </c>
      <c r="AH1383">
        <v>334.64614449734302</v>
      </c>
      <c r="AI1383">
        <v>334.30353883922601</v>
      </c>
      <c r="AJ1383">
        <v>332.076515286323</v>
      </c>
      <c r="AK1383">
        <v>327.78750483319999</v>
      </c>
      <c r="AL1383">
        <v>343.49506410172199</v>
      </c>
      <c r="AM1383">
        <v>332.15749938430002</v>
      </c>
      <c r="AN1383">
        <v>354.82449337898299</v>
      </c>
      <c r="AO1383">
        <v>333.06718374092202</v>
      </c>
      <c r="AP1383">
        <v>337.68338185979599</v>
      </c>
      <c r="AQ1383">
        <v>335.83041326383801</v>
      </c>
      <c r="AR1383">
        <v>339.00090760603302</v>
      </c>
      <c r="AS1383">
        <v>336.52825388529101</v>
      </c>
      <c r="AT1383">
        <v>334.26247197152998</v>
      </c>
      <c r="AU1383">
        <v>333.28149792316702</v>
      </c>
      <c r="AV1383">
        <v>337.65559100621601</v>
      </c>
      <c r="AW1383">
        <v>324.05725509642298</v>
      </c>
      <c r="AX1383">
        <v>330.784183908736</v>
      </c>
      <c r="AY1383">
        <v>335.15007214321702</v>
      </c>
      <c r="AZ1383">
        <v>331.34518491928799</v>
      </c>
      <c r="BA1383">
        <v>331.40943434598302</v>
      </c>
      <c r="BB1383">
        <v>338.02638029756997</v>
      </c>
      <c r="BC1383">
        <v>331.65489949765401</v>
      </c>
      <c r="BD1383">
        <v>327.743426822571</v>
      </c>
      <c r="BE1383">
        <v>335.20891500473198</v>
      </c>
      <c r="BF1383">
        <v>337.52127184030002</v>
      </c>
      <c r="BG1383">
        <v>321.63364598678299</v>
      </c>
      <c r="BH1383">
        <v>329.99689415299503</v>
      </c>
      <c r="BI1383">
        <v>317.11853436043901</v>
      </c>
      <c r="BJ1383">
        <v>337.19983093965698</v>
      </c>
      <c r="BK1383">
        <v>329.05633864767202</v>
      </c>
      <c r="BL1383">
        <v>336.73981605359501</v>
      </c>
      <c r="BM1383">
        <v>340.26064235257797</v>
      </c>
      <c r="BN1383">
        <v>350.22177384000901</v>
      </c>
      <c r="BO1383">
        <v>335.45581717515</v>
      </c>
      <c r="BP1383">
        <v>346.03877152291102</v>
      </c>
      <c r="BQ1383">
        <v>349.99531243677302</v>
      </c>
      <c r="BR1383">
        <v>341.02852565886002</v>
      </c>
      <c r="BS1383">
        <v>347.19923577914801</v>
      </c>
      <c r="BT1383">
        <v>353.192717562025</v>
      </c>
      <c r="BU1383">
        <v>338.40757251076201</v>
      </c>
      <c r="BV1383">
        <v>333.468315664643</v>
      </c>
      <c r="BW1383">
        <v>349.03812851364103</v>
      </c>
      <c r="BX1383">
        <v>352.30649921078498</v>
      </c>
      <c r="BY1383">
        <v>338.51031857766998</v>
      </c>
      <c r="BZ1383">
        <v>336.20862717585197</v>
      </c>
      <c r="CA1383">
        <v>347.96068864019799</v>
      </c>
      <c r="CB1383">
        <v>340.55301339226702</v>
      </c>
      <c r="CC1383">
        <v>347.24317887329403</v>
      </c>
      <c r="CD1383">
        <v>349.19766546325098</v>
      </c>
    </row>
    <row r="1384" spans="1:82" x14ac:dyDescent="0.25">
      <c r="A1384">
        <v>332.12283044058699</v>
      </c>
      <c r="B1384">
        <v>345.97321696287599</v>
      </c>
      <c r="C1384">
        <v>338.89741931298403</v>
      </c>
      <c r="D1384">
        <v>339.76343894888299</v>
      </c>
      <c r="E1384">
        <v>350.99936145987101</v>
      </c>
      <c r="F1384">
        <v>337.11572376394599</v>
      </c>
      <c r="G1384">
        <v>348.92141634992299</v>
      </c>
      <c r="H1384">
        <v>339.691843035717</v>
      </c>
      <c r="I1384">
        <v>347.213980950924</v>
      </c>
      <c r="J1384">
        <v>353.06636165881298</v>
      </c>
      <c r="K1384">
        <v>352.79936581199303</v>
      </c>
      <c r="L1384">
        <v>343.63614532389897</v>
      </c>
      <c r="M1384">
        <v>353.17688486515499</v>
      </c>
      <c r="N1384">
        <v>341.364259750918</v>
      </c>
      <c r="O1384">
        <v>345.60543557363297</v>
      </c>
      <c r="P1384">
        <v>351.47321043959198</v>
      </c>
      <c r="Q1384">
        <v>338.85882538942099</v>
      </c>
      <c r="R1384">
        <v>352.87840104877699</v>
      </c>
      <c r="S1384">
        <v>350.89832455338097</v>
      </c>
      <c r="T1384">
        <v>357.20080862221897</v>
      </c>
      <c r="U1384">
        <v>349.352963077276</v>
      </c>
      <c r="V1384">
        <v>338.78363631987099</v>
      </c>
      <c r="W1384">
        <v>335.21426733073201</v>
      </c>
      <c r="X1384">
        <v>342.10147914673502</v>
      </c>
      <c r="Y1384">
        <v>334.26142894459002</v>
      </c>
      <c r="Z1384">
        <v>345.49284786457298</v>
      </c>
      <c r="AA1384">
        <v>332.23568866696297</v>
      </c>
      <c r="AB1384">
        <v>349.012762470231</v>
      </c>
      <c r="AC1384">
        <v>332.41989586957601</v>
      </c>
      <c r="AD1384">
        <v>325.85686905291499</v>
      </c>
      <c r="AE1384">
        <v>330.85100962514201</v>
      </c>
      <c r="AF1384">
        <v>344.36344745170902</v>
      </c>
      <c r="AG1384">
        <v>335.38462574117301</v>
      </c>
      <c r="AH1384">
        <v>334.35988859906098</v>
      </c>
      <c r="AI1384">
        <v>334.14442088278997</v>
      </c>
      <c r="AJ1384">
        <v>331.310490282763</v>
      </c>
      <c r="AK1384">
        <v>329.21678994487399</v>
      </c>
      <c r="AL1384">
        <v>341.96618045752302</v>
      </c>
      <c r="AM1384">
        <v>333.69657995791403</v>
      </c>
      <c r="AN1384">
        <v>356.28550665412399</v>
      </c>
      <c r="AO1384">
        <v>334.162781734985</v>
      </c>
      <c r="AP1384">
        <v>335.48540205754199</v>
      </c>
      <c r="AQ1384">
        <v>336.19354671707998</v>
      </c>
      <c r="AR1384">
        <v>338.80983685574</v>
      </c>
      <c r="AS1384">
        <v>334.59252162837203</v>
      </c>
      <c r="AT1384">
        <v>333.57299404995501</v>
      </c>
      <c r="AU1384">
        <v>334.71597163119998</v>
      </c>
      <c r="AV1384">
        <v>336.44036670218497</v>
      </c>
      <c r="AW1384">
        <v>323.48955419226797</v>
      </c>
      <c r="AX1384">
        <v>329.97960497125399</v>
      </c>
      <c r="AY1384">
        <v>334.42845307926098</v>
      </c>
      <c r="AZ1384">
        <v>332.08560107401598</v>
      </c>
      <c r="BA1384">
        <v>330.73892340514698</v>
      </c>
      <c r="BB1384">
        <v>337.73631853358597</v>
      </c>
      <c r="BC1384">
        <v>331.47635876809301</v>
      </c>
      <c r="BD1384">
        <v>330.06444035608598</v>
      </c>
      <c r="BE1384">
        <v>335.49130868468899</v>
      </c>
      <c r="BF1384">
        <v>336.87021325988502</v>
      </c>
      <c r="BG1384">
        <v>321.65643898288698</v>
      </c>
      <c r="BH1384">
        <v>333.09972276763398</v>
      </c>
      <c r="BI1384">
        <v>317.025602078102</v>
      </c>
      <c r="BJ1384">
        <v>337.52071365608401</v>
      </c>
      <c r="BK1384">
        <v>329.43338041304202</v>
      </c>
      <c r="BL1384">
        <v>335.95329198687102</v>
      </c>
      <c r="BM1384">
        <v>341.17590948102901</v>
      </c>
      <c r="BN1384">
        <v>352.03252243099303</v>
      </c>
      <c r="BO1384">
        <v>334.24133678069001</v>
      </c>
      <c r="BP1384">
        <v>346.96338902055601</v>
      </c>
      <c r="BQ1384">
        <v>350.77332396350801</v>
      </c>
      <c r="BR1384">
        <v>341.14880453562103</v>
      </c>
      <c r="BS1384">
        <v>346.11217242959401</v>
      </c>
      <c r="BT1384">
        <v>351.946622195891</v>
      </c>
      <c r="BU1384">
        <v>338.96169833396601</v>
      </c>
      <c r="BV1384">
        <v>334.016110078346</v>
      </c>
      <c r="BW1384">
        <v>349.08226593905999</v>
      </c>
      <c r="BX1384">
        <v>354.09105957506199</v>
      </c>
      <c r="BY1384">
        <v>337.11619348218397</v>
      </c>
      <c r="BZ1384">
        <v>337.48207351148199</v>
      </c>
      <c r="CA1384">
        <v>348.05354827045801</v>
      </c>
      <c r="CB1384">
        <v>342.14330336254602</v>
      </c>
      <c r="CC1384">
        <v>348.684347440875</v>
      </c>
      <c r="CD1384">
        <v>350.704676617529</v>
      </c>
    </row>
    <row r="1385" spans="1:82" x14ac:dyDescent="0.25">
      <c r="A1385">
        <v>332.36315086782298</v>
      </c>
      <c r="B1385">
        <v>342.95165825857401</v>
      </c>
      <c r="C1385">
        <v>341.37074688812697</v>
      </c>
      <c r="D1385">
        <v>344.06646833701899</v>
      </c>
      <c r="E1385">
        <v>349.92209773838499</v>
      </c>
      <c r="F1385">
        <v>337.18634089038602</v>
      </c>
      <c r="G1385">
        <v>345.73617064904101</v>
      </c>
      <c r="H1385">
        <v>343.44101142348802</v>
      </c>
      <c r="I1385">
        <v>347.134734371246</v>
      </c>
      <c r="J1385">
        <v>349.64507291275999</v>
      </c>
      <c r="K1385">
        <v>348.72450233888799</v>
      </c>
      <c r="L1385">
        <v>341.71639783680803</v>
      </c>
      <c r="M1385">
        <v>349.77856317692999</v>
      </c>
      <c r="N1385">
        <v>339.48975712922299</v>
      </c>
      <c r="O1385">
        <v>351.01725550091402</v>
      </c>
      <c r="P1385">
        <v>349.19970353948497</v>
      </c>
      <c r="Q1385">
        <v>337.61800011973997</v>
      </c>
      <c r="R1385">
        <v>351.15944604060002</v>
      </c>
      <c r="S1385">
        <v>351.58053518835999</v>
      </c>
      <c r="T1385">
        <v>351.21760343395198</v>
      </c>
      <c r="U1385">
        <v>357.617074768615</v>
      </c>
      <c r="V1385">
        <v>335.94474857885803</v>
      </c>
      <c r="W1385">
        <v>337.15423589828498</v>
      </c>
      <c r="X1385">
        <v>336.14228412356198</v>
      </c>
      <c r="Y1385">
        <v>331.66516090107598</v>
      </c>
      <c r="Z1385">
        <v>341.95381531456798</v>
      </c>
      <c r="AA1385">
        <v>333.57958658631298</v>
      </c>
      <c r="AB1385">
        <v>352.11402832226401</v>
      </c>
      <c r="AC1385">
        <v>334.26413297325701</v>
      </c>
      <c r="AD1385">
        <v>325.85836127419299</v>
      </c>
      <c r="AE1385">
        <v>326.97216577802698</v>
      </c>
      <c r="AF1385">
        <v>345.94290900786399</v>
      </c>
      <c r="AG1385">
        <v>334.49749936585698</v>
      </c>
      <c r="AH1385">
        <v>336.88091456159702</v>
      </c>
      <c r="AI1385">
        <v>332.22562632933898</v>
      </c>
      <c r="AJ1385">
        <v>326.059475867039</v>
      </c>
      <c r="AK1385">
        <v>331.67441163012398</v>
      </c>
      <c r="AL1385">
        <v>332.72399916945801</v>
      </c>
      <c r="AM1385">
        <v>341.60657595836398</v>
      </c>
      <c r="AN1385">
        <v>358.32007683903498</v>
      </c>
      <c r="AO1385">
        <v>334.80407404285302</v>
      </c>
      <c r="AP1385">
        <v>333.21634935447599</v>
      </c>
      <c r="AQ1385">
        <v>332.73344363479202</v>
      </c>
      <c r="AR1385">
        <v>344.02628834986899</v>
      </c>
      <c r="AS1385">
        <v>332.817394949272</v>
      </c>
      <c r="AT1385">
        <v>330.68707039745198</v>
      </c>
      <c r="AU1385">
        <v>338.70261058406902</v>
      </c>
      <c r="AV1385">
        <v>335.52494300825998</v>
      </c>
      <c r="AW1385">
        <v>323.42239045532199</v>
      </c>
      <c r="AX1385">
        <v>326.21252773794799</v>
      </c>
      <c r="AY1385">
        <v>332.36161462652501</v>
      </c>
      <c r="AZ1385">
        <v>334.26225440232298</v>
      </c>
      <c r="BA1385">
        <v>325.19584875387397</v>
      </c>
      <c r="BB1385">
        <v>337.56681023851701</v>
      </c>
      <c r="BC1385">
        <v>328.87582972855199</v>
      </c>
      <c r="BD1385">
        <v>333.18110920200598</v>
      </c>
      <c r="BE1385">
        <v>335.734044203964</v>
      </c>
      <c r="BF1385">
        <v>335.29690011232702</v>
      </c>
      <c r="BG1385">
        <v>324.11103513385399</v>
      </c>
      <c r="BH1385">
        <v>338.67481475349598</v>
      </c>
      <c r="BI1385">
        <v>317.52850158438298</v>
      </c>
      <c r="BJ1385">
        <v>336.06696463175501</v>
      </c>
      <c r="BK1385">
        <v>331.56462625883302</v>
      </c>
      <c r="BL1385">
        <v>335.45536848240101</v>
      </c>
      <c r="BM1385">
        <v>345.18056823979299</v>
      </c>
      <c r="BN1385">
        <v>352.31415255619601</v>
      </c>
      <c r="BO1385">
        <v>332.33846318000798</v>
      </c>
      <c r="BP1385">
        <v>349.02141539856098</v>
      </c>
      <c r="BQ1385">
        <v>347.63672286035802</v>
      </c>
      <c r="BR1385">
        <v>338.30779470178197</v>
      </c>
      <c r="BS1385">
        <v>344.816628433662</v>
      </c>
      <c r="BT1385">
        <v>353.51953462699697</v>
      </c>
      <c r="BU1385">
        <v>338.44961521269403</v>
      </c>
      <c r="BV1385">
        <v>330.898777720157</v>
      </c>
      <c r="BW1385">
        <v>345.97311041818301</v>
      </c>
      <c r="BX1385">
        <v>355.97230311738099</v>
      </c>
      <c r="BY1385">
        <v>333.50548759275898</v>
      </c>
      <c r="BZ1385">
        <v>342.79459305924001</v>
      </c>
      <c r="CA1385">
        <v>348.78632573717999</v>
      </c>
      <c r="CB1385">
        <v>342.04577634953199</v>
      </c>
      <c r="CC1385">
        <v>350.871380154181</v>
      </c>
      <c r="CD1385">
        <v>355.04581072855802</v>
      </c>
    </row>
    <row r="1386" spans="1:82" x14ac:dyDescent="0.25">
      <c r="A1386">
        <v>332.60347129505999</v>
      </c>
      <c r="B1386">
        <v>342.70977521889898</v>
      </c>
      <c r="C1386">
        <v>341.41565395139298</v>
      </c>
      <c r="D1386">
        <v>344.27952660874303</v>
      </c>
      <c r="E1386">
        <v>349.502609751227</v>
      </c>
      <c r="F1386">
        <v>337.50313800535599</v>
      </c>
      <c r="G1386">
        <v>345.393223746096</v>
      </c>
      <c r="H1386">
        <v>343.54274501987999</v>
      </c>
      <c r="I1386">
        <v>347.15403685287799</v>
      </c>
      <c r="J1386">
        <v>349.53996672128397</v>
      </c>
      <c r="K1386">
        <v>348.48815360106602</v>
      </c>
      <c r="L1386">
        <v>341.427748767678</v>
      </c>
      <c r="M1386">
        <v>349.52545808217701</v>
      </c>
      <c r="N1386">
        <v>339.24523461720798</v>
      </c>
      <c r="O1386">
        <v>350.95583293203703</v>
      </c>
      <c r="P1386">
        <v>348.954178717932</v>
      </c>
      <c r="Q1386">
        <v>337.89213299736502</v>
      </c>
      <c r="R1386">
        <v>351.01369291691799</v>
      </c>
      <c r="S1386">
        <v>351.20231838364703</v>
      </c>
      <c r="T1386">
        <v>350.86908337235502</v>
      </c>
      <c r="U1386">
        <v>358.40369498271002</v>
      </c>
      <c r="V1386">
        <v>335.72998478281102</v>
      </c>
      <c r="W1386">
        <v>337.29512723716999</v>
      </c>
      <c r="X1386">
        <v>335.490245499651</v>
      </c>
      <c r="Y1386">
        <v>331.491657212127</v>
      </c>
      <c r="Z1386">
        <v>341.52882098288802</v>
      </c>
      <c r="AA1386">
        <v>333.62120330401598</v>
      </c>
      <c r="AB1386">
        <v>351.879965832425</v>
      </c>
      <c r="AC1386">
        <v>334.41190800263797</v>
      </c>
      <c r="AD1386">
        <v>326.15176037160802</v>
      </c>
      <c r="AE1386">
        <v>326.57098620111498</v>
      </c>
      <c r="AF1386">
        <v>345.84945739607502</v>
      </c>
      <c r="AG1386">
        <v>334.18627677475001</v>
      </c>
      <c r="AH1386">
        <v>336.96326180972198</v>
      </c>
      <c r="AI1386">
        <v>331.90713137558498</v>
      </c>
      <c r="AJ1386">
        <v>325.56214085613999</v>
      </c>
      <c r="AK1386">
        <v>331.66345306193</v>
      </c>
      <c r="AL1386">
        <v>331.812342461463</v>
      </c>
      <c r="AM1386">
        <v>342.07113008737502</v>
      </c>
      <c r="AN1386">
        <v>358.17512903962103</v>
      </c>
      <c r="AO1386">
        <v>334.86011662166902</v>
      </c>
      <c r="AP1386">
        <v>333.14000578327398</v>
      </c>
      <c r="AQ1386">
        <v>332.54018119390798</v>
      </c>
      <c r="AR1386">
        <v>344.25721927416203</v>
      </c>
      <c r="AS1386">
        <v>332.372792214279</v>
      </c>
      <c r="AT1386">
        <v>330.29288781594101</v>
      </c>
      <c r="AU1386">
        <v>338.91353021569103</v>
      </c>
      <c r="AV1386">
        <v>335.56136502967502</v>
      </c>
      <c r="AW1386">
        <v>323.24775525277198</v>
      </c>
      <c r="AX1386">
        <v>326.13935587215599</v>
      </c>
      <c r="AY1386">
        <v>332.401816390634</v>
      </c>
      <c r="AZ1386">
        <v>334.219541682716</v>
      </c>
      <c r="BA1386">
        <v>324.783384913904</v>
      </c>
      <c r="BB1386">
        <v>337.63132645437202</v>
      </c>
      <c r="BC1386">
        <v>328.59058016587397</v>
      </c>
      <c r="BD1386">
        <v>333.14417610685302</v>
      </c>
      <c r="BE1386">
        <v>335.533912942249</v>
      </c>
      <c r="BF1386">
        <v>335.257450024972</v>
      </c>
      <c r="BG1386">
        <v>324.34935268009502</v>
      </c>
      <c r="BH1386">
        <v>338.874433559012</v>
      </c>
      <c r="BI1386">
        <v>317.46883138368298</v>
      </c>
      <c r="BJ1386">
        <v>335.773874073402</v>
      </c>
      <c r="BK1386">
        <v>331.27148503720201</v>
      </c>
      <c r="BL1386">
        <v>335.80329439776398</v>
      </c>
      <c r="BM1386">
        <v>345.426824211596</v>
      </c>
      <c r="BN1386">
        <v>352.03930745623899</v>
      </c>
      <c r="BO1386">
        <v>332.376594689679</v>
      </c>
      <c r="BP1386">
        <v>348.98444211456501</v>
      </c>
      <c r="BQ1386">
        <v>347.51680423113498</v>
      </c>
      <c r="BR1386">
        <v>337.88742157991697</v>
      </c>
      <c r="BS1386">
        <v>344.77095971904299</v>
      </c>
      <c r="BT1386">
        <v>353.66319248212301</v>
      </c>
      <c r="BU1386">
        <v>338.30438219262498</v>
      </c>
      <c r="BV1386">
        <v>330.50976536469699</v>
      </c>
      <c r="BW1386">
        <v>346.06830002346197</v>
      </c>
      <c r="BX1386">
        <v>356.10542483223202</v>
      </c>
      <c r="BY1386">
        <v>333.173946666201</v>
      </c>
      <c r="BZ1386">
        <v>342.99969284152201</v>
      </c>
      <c r="CA1386">
        <v>348.89888389715497</v>
      </c>
      <c r="CB1386">
        <v>341.68653865747802</v>
      </c>
      <c r="CC1386">
        <v>351.00934302969802</v>
      </c>
      <c r="CD1386">
        <v>355.138072002174</v>
      </c>
    </row>
    <row r="1387" spans="1:82" x14ac:dyDescent="0.25">
      <c r="A1387">
        <v>332.84379172229598</v>
      </c>
      <c r="B1387">
        <v>339.10110150292002</v>
      </c>
      <c r="C1387">
        <v>341.979130394393</v>
      </c>
      <c r="D1387">
        <v>340.00632631551298</v>
      </c>
      <c r="E1387">
        <v>343.30374232363602</v>
      </c>
      <c r="F1387">
        <v>338.25535957220097</v>
      </c>
      <c r="G1387">
        <v>343.83486475633998</v>
      </c>
      <c r="H1387">
        <v>340.35369423200302</v>
      </c>
      <c r="I1387">
        <v>345.061239529418</v>
      </c>
      <c r="J1387">
        <v>346.35796301208597</v>
      </c>
      <c r="K1387">
        <v>347.26207767488597</v>
      </c>
      <c r="L1387">
        <v>340.21519535963398</v>
      </c>
      <c r="M1387">
        <v>346.43155364079001</v>
      </c>
      <c r="N1387">
        <v>339.91227887222402</v>
      </c>
      <c r="O1387">
        <v>351.47033994398799</v>
      </c>
      <c r="P1387">
        <v>343.23695556241597</v>
      </c>
      <c r="Q1387">
        <v>340.19213908495601</v>
      </c>
      <c r="R1387">
        <v>347.28510696166802</v>
      </c>
      <c r="S1387">
        <v>350.03551553553399</v>
      </c>
      <c r="T1387">
        <v>346.21343068440899</v>
      </c>
      <c r="U1387">
        <v>352.20078326718902</v>
      </c>
      <c r="V1387">
        <v>335.49826737244598</v>
      </c>
      <c r="W1387">
        <v>338.95223638912398</v>
      </c>
      <c r="X1387">
        <v>338.93867598872998</v>
      </c>
      <c r="Y1387">
        <v>328.91531194040999</v>
      </c>
      <c r="Z1387">
        <v>339.59498510629197</v>
      </c>
      <c r="AA1387">
        <v>334.78865444555697</v>
      </c>
      <c r="AB1387">
        <v>346.167886912634</v>
      </c>
      <c r="AC1387">
        <v>339.16445793998099</v>
      </c>
      <c r="AD1387">
        <v>327.84163679690403</v>
      </c>
      <c r="AE1387">
        <v>325.53613419208898</v>
      </c>
      <c r="AF1387">
        <v>349.077939592615</v>
      </c>
      <c r="AG1387">
        <v>334.00489940485102</v>
      </c>
      <c r="AH1387">
        <v>339.50426468036699</v>
      </c>
      <c r="AI1387">
        <v>335.26492782790501</v>
      </c>
      <c r="AJ1387">
        <v>326.34541980718097</v>
      </c>
      <c r="AK1387">
        <v>331.600571256656</v>
      </c>
      <c r="AL1387">
        <v>333.80293993525697</v>
      </c>
      <c r="AM1387">
        <v>347.42705722205</v>
      </c>
      <c r="AN1387">
        <v>356.73839076090701</v>
      </c>
      <c r="AO1387">
        <v>339.36367209750898</v>
      </c>
      <c r="AP1387">
        <v>328.997019550792</v>
      </c>
      <c r="AQ1387">
        <v>333.05242805130899</v>
      </c>
      <c r="AR1387">
        <v>340.24147776211299</v>
      </c>
      <c r="AS1387">
        <v>333.44970196714502</v>
      </c>
      <c r="AT1387">
        <v>335.77171124992998</v>
      </c>
      <c r="AU1387">
        <v>339.04544052841499</v>
      </c>
      <c r="AV1387">
        <v>332.91910218945497</v>
      </c>
      <c r="AW1387">
        <v>323.54094639944702</v>
      </c>
      <c r="AX1387">
        <v>329.49423073873101</v>
      </c>
      <c r="AY1387">
        <v>332.11808259847601</v>
      </c>
      <c r="AZ1387">
        <v>337.55715997735803</v>
      </c>
      <c r="BA1387">
        <v>323.21372727934198</v>
      </c>
      <c r="BB1387">
        <v>333.80621989693498</v>
      </c>
      <c r="BC1387">
        <v>330.57894293291798</v>
      </c>
      <c r="BD1387">
        <v>330.31680056355998</v>
      </c>
      <c r="BE1387">
        <v>333.21150646476502</v>
      </c>
      <c r="BF1387">
        <v>338.55950576940398</v>
      </c>
      <c r="BG1387">
        <v>323.90155831311102</v>
      </c>
      <c r="BH1387">
        <v>339.24322515591803</v>
      </c>
      <c r="BI1387">
        <v>324.527988664943</v>
      </c>
      <c r="BJ1387">
        <v>334.19097188028798</v>
      </c>
      <c r="BK1387">
        <v>332.61470529786499</v>
      </c>
      <c r="BL1387">
        <v>336.83212326874502</v>
      </c>
      <c r="BM1387">
        <v>347.78431861489298</v>
      </c>
      <c r="BN1387">
        <v>350.94166787146702</v>
      </c>
      <c r="BO1387">
        <v>334.78567971352402</v>
      </c>
      <c r="BP1387">
        <v>348.69221860264702</v>
      </c>
      <c r="BQ1387">
        <v>342.96556125990998</v>
      </c>
      <c r="BR1387">
        <v>344.71244281657101</v>
      </c>
      <c r="BS1387">
        <v>343.49371826285898</v>
      </c>
      <c r="BT1387">
        <v>354.21159045454601</v>
      </c>
      <c r="BU1387">
        <v>341.04823610409301</v>
      </c>
      <c r="BV1387">
        <v>332.29327464294801</v>
      </c>
      <c r="BW1387">
        <v>341.69134786824202</v>
      </c>
      <c r="BX1387">
        <v>353.87825863906198</v>
      </c>
      <c r="BY1387">
        <v>337.327714706937</v>
      </c>
      <c r="BZ1387">
        <v>347.45606374659002</v>
      </c>
      <c r="CA1387">
        <v>348.43083966032901</v>
      </c>
      <c r="CB1387">
        <v>342.81161098527298</v>
      </c>
      <c r="CC1387">
        <v>352.27161486086197</v>
      </c>
      <c r="CD1387">
        <v>348.879647925303</v>
      </c>
    </row>
    <row r="1388" spans="1:82" x14ac:dyDescent="0.25">
      <c r="A1388">
        <v>333.08411214953202</v>
      </c>
      <c r="B1388">
        <v>337.43193193834298</v>
      </c>
      <c r="C1388">
        <v>342.07789295748199</v>
      </c>
      <c r="D1388">
        <v>339.629521351091</v>
      </c>
      <c r="E1388">
        <v>341.21290925250401</v>
      </c>
      <c r="F1388">
        <v>339.20042922720899</v>
      </c>
      <c r="G1388">
        <v>343.296165026084</v>
      </c>
      <c r="H1388">
        <v>339.53067759703202</v>
      </c>
      <c r="I1388">
        <v>344.48089573745</v>
      </c>
      <c r="J1388">
        <v>344.25779146679599</v>
      </c>
      <c r="K1388">
        <v>346.19569533253701</v>
      </c>
      <c r="L1388">
        <v>339.91517223537699</v>
      </c>
      <c r="M1388">
        <v>345.14002128462499</v>
      </c>
      <c r="N1388">
        <v>341.328148456517</v>
      </c>
      <c r="O1388">
        <v>350.78499454331802</v>
      </c>
      <c r="P1388">
        <v>341.00715064307701</v>
      </c>
      <c r="Q1388">
        <v>341.95790082922798</v>
      </c>
      <c r="R1388">
        <v>345.70804594551902</v>
      </c>
      <c r="S1388">
        <v>350.20254464478597</v>
      </c>
      <c r="T1388">
        <v>343.67763734346198</v>
      </c>
      <c r="U1388">
        <v>350.53914986604502</v>
      </c>
      <c r="V1388">
        <v>334.86093823710002</v>
      </c>
      <c r="W1388">
        <v>340.817699740188</v>
      </c>
      <c r="X1388">
        <v>339.60394936611902</v>
      </c>
      <c r="Y1388">
        <v>327.19728770110402</v>
      </c>
      <c r="Z1388">
        <v>337.573090260426</v>
      </c>
      <c r="AA1388">
        <v>335.998267386245</v>
      </c>
      <c r="AB1388">
        <v>343.46109733665799</v>
      </c>
      <c r="AC1388">
        <v>341.63022478158302</v>
      </c>
      <c r="AD1388">
        <v>329.694752937087</v>
      </c>
      <c r="AE1388">
        <v>323.33246399365601</v>
      </c>
      <c r="AF1388">
        <v>350.870276294446</v>
      </c>
      <c r="AG1388">
        <v>333.37718978094603</v>
      </c>
      <c r="AH1388">
        <v>340.167812513878</v>
      </c>
      <c r="AI1388">
        <v>336.096934230464</v>
      </c>
      <c r="AJ1388">
        <v>327.396478467093</v>
      </c>
      <c r="AK1388">
        <v>331.59060719770798</v>
      </c>
      <c r="AL1388">
        <v>334.02595211669097</v>
      </c>
      <c r="AM1388">
        <v>351.07459406794402</v>
      </c>
      <c r="AN1388">
        <v>356.87448826228803</v>
      </c>
      <c r="AO1388">
        <v>341.75844992038401</v>
      </c>
      <c r="AP1388">
        <v>327.87191087209101</v>
      </c>
      <c r="AQ1388">
        <v>332.69659405033798</v>
      </c>
      <c r="AR1388">
        <v>339.16268846324698</v>
      </c>
      <c r="AS1388">
        <v>334.037623085848</v>
      </c>
      <c r="AT1388">
        <v>338.057320472615</v>
      </c>
      <c r="AU1388">
        <v>339.31803631223403</v>
      </c>
      <c r="AV1388">
        <v>331.08226771333</v>
      </c>
      <c r="AW1388">
        <v>324.16230050223402</v>
      </c>
      <c r="AX1388">
        <v>330.512289722204</v>
      </c>
      <c r="AY1388">
        <v>332.35473494262999</v>
      </c>
      <c r="AZ1388">
        <v>338.81805740729197</v>
      </c>
      <c r="BA1388">
        <v>322.85590345712097</v>
      </c>
      <c r="BB1388">
        <v>331.99922923778797</v>
      </c>
      <c r="BC1388">
        <v>331.232964800807</v>
      </c>
      <c r="BD1388">
        <v>329.74807206693703</v>
      </c>
      <c r="BE1388">
        <v>332.21902310703899</v>
      </c>
      <c r="BF1388">
        <v>339.19360522725202</v>
      </c>
      <c r="BG1388">
        <v>323.76129895386703</v>
      </c>
      <c r="BH1388">
        <v>340.22396768787002</v>
      </c>
      <c r="BI1388">
        <v>327.714959137184</v>
      </c>
      <c r="BJ1388">
        <v>333.18991066699698</v>
      </c>
      <c r="BK1388">
        <v>334.47315924614401</v>
      </c>
      <c r="BL1388">
        <v>336.67450064637598</v>
      </c>
      <c r="BM1388">
        <v>347.94908736879103</v>
      </c>
      <c r="BN1388">
        <v>351.50099071278203</v>
      </c>
      <c r="BO1388">
        <v>336.54398305651699</v>
      </c>
      <c r="BP1388">
        <v>349.60700756678</v>
      </c>
      <c r="BQ1388">
        <v>340.46106556753199</v>
      </c>
      <c r="BR1388">
        <v>346.98629840576001</v>
      </c>
      <c r="BS1388">
        <v>343.75613618758399</v>
      </c>
      <c r="BT1388">
        <v>355.54454588945902</v>
      </c>
      <c r="BU1388">
        <v>343.26892408254002</v>
      </c>
      <c r="BV1388">
        <v>333.73625352370499</v>
      </c>
      <c r="BW1388">
        <v>339.59725456877101</v>
      </c>
      <c r="BX1388">
        <v>354.33616701002398</v>
      </c>
      <c r="BY1388">
        <v>340.09690576751899</v>
      </c>
      <c r="BZ1388">
        <v>350.47566058817603</v>
      </c>
      <c r="CA1388">
        <v>348.47050660696698</v>
      </c>
      <c r="CB1388">
        <v>342.738704219238</v>
      </c>
      <c r="CC1388">
        <v>352.32953984056599</v>
      </c>
      <c r="CD1388">
        <v>346.29867421487398</v>
      </c>
    </row>
    <row r="1389" spans="1:82" x14ac:dyDescent="0.25">
      <c r="A1389">
        <v>333.32443257676903</v>
      </c>
      <c r="B1389">
        <v>337.427920321974</v>
      </c>
      <c r="C1389">
        <v>342.430849389147</v>
      </c>
      <c r="D1389">
        <v>339.83822011487501</v>
      </c>
      <c r="E1389">
        <v>340.41438277720601</v>
      </c>
      <c r="F1389">
        <v>340.09707076315999</v>
      </c>
      <c r="G1389">
        <v>344.124944807247</v>
      </c>
      <c r="H1389">
        <v>340.50220539515499</v>
      </c>
      <c r="I1389">
        <v>344.93479475786398</v>
      </c>
      <c r="J1389">
        <v>344.09279983528597</v>
      </c>
      <c r="K1389">
        <v>345.033558623337</v>
      </c>
      <c r="L1389">
        <v>341.451945710622</v>
      </c>
      <c r="M1389">
        <v>345.31448783065503</v>
      </c>
      <c r="N1389">
        <v>341.94607392261298</v>
      </c>
      <c r="O1389">
        <v>351.05792572105298</v>
      </c>
      <c r="P1389">
        <v>341.078750960739</v>
      </c>
      <c r="Q1389">
        <v>342.43136418459699</v>
      </c>
      <c r="R1389">
        <v>346.44966615508599</v>
      </c>
      <c r="S1389">
        <v>350.10295511112503</v>
      </c>
      <c r="T1389">
        <v>343.32861093665002</v>
      </c>
      <c r="U1389">
        <v>349.98893419999899</v>
      </c>
      <c r="V1389">
        <v>335.29511907624499</v>
      </c>
      <c r="W1389">
        <v>340.53486075594799</v>
      </c>
      <c r="X1389">
        <v>340.013118119902</v>
      </c>
      <c r="Y1389">
        <v>327.51334267213798</v>
      </c>
      <c r="Z1389">
        <v>338.16101340716699</v>
      </c>
      <c r="AA1389">
        <v>335.81493145326601</v>
      </c>
      <c r="AB1389">
        <v>343.94308657003199</v>
      </c>
      <c r="AC1389">
        <v>341.135369444731</v>
      </c>
      <c r="AD1389">
        <v>328.93418051571899</v>
      </c>
      <c r="AE1389">
        <v>321.94895350352499</v>
      </c>
      <c r="AF1389">
        <v>350.198050672085</v>
      </c>
      <c r="AG1389">
        <v>334.2670364164</v>
      </c>
      <c r="AH1389">
        <v>341.30279922040302</v>
      </c>
      <c r="AI1389">
        <v>336.77819466828998</v>
      </c>
      <c r="AJ1389">
        <v>327.54287840255802</v>
      </c>
      <c r="AK1389">
        <v>332.294831938789</v>
      </c>
      <c r="AL1389">
        <v>333.998993356406</v>
      </c>
      <c r="AM1389">
        <v>349.97954264677901</v>
      </c>
      <c r="AN1389">
        <v>355.59431956135302</v>
      </c>
      <c r="AO1389">
        <v>342.35060843147301</v>
      </c>
      <c r="AP1389">
        <v>328.69137917273503</v>
      </c>
      <c r="AQ1389">
        <v>333.65878684673601</v>
      </c>
      <c r="AR1389">
        <v>338.23774234494402</v>
      </c>
      <c r="AS1389">
        <v>333.28546774893402</v>
      </c>
      <c r="AT1389">
        <v>339.528388289985</v>
      </c>
      <c r="AU1389">
        <v>339.28837083536803</v>
      </c>
      <c r="AV1389">
        <v>330.01989712740198</v>
      </c>
      <c r="AW1389">
        <v>324.66990221181197</v>
      </c>
      <c r="AX1389">
        <v>329.557872029012</v>
      </c>
      <c r="AY1389">
        <v>333.592191845591</v>
      </c>
      <c r="AZ1389">
        <v>338.26567943728799</v>
      </c>
      <c r="BA1389">
        <v>323.36928139804201</v>
      </c>
      <c r="BB1389">
        <v>330.30736677603602</v>
      </c>
      <c r="BC1389">
        <v>331.45911975107703</v>
      </c>
      <c r="BD1389">
        <v>330.06676499293599</v>
      </c>
      <c r="BE1389">
        <v>331.77884261876301</v>
      </c>
      <c r="BF1389">
        <v>338.46532865403702</v>
      </c>
      <c r="BG1389">
        <v>323.33603538353401</v>
      </c>
      <c r="BH1389">
        <v>340.81925624559699</v>
      </c>
      <c r="BI1389">
        <v>329.51345638650298</v>
      </c>
      <c r="BJ1389">
        <v>332.66561831156702</v>
      </c>
      <c r="BK1389">
        <v>334.771893112469</v>
      </c>
      <c r="BL1389">
        <v>335.15332035533203</v>
      </c>
      <c r="BM1389">
        <v>346.498544467606</v>
      </c>
      <c r="BN1389">
        <v>350.91715811371398</v>
      </c>
      <c r="BO1389">
        <v>338.18925121079099</v>
      </c>
      <c r="BP1389">
        <v>350.45833023190897</v>
      </c>
      <c r="BQ1389">
        <v>340.460732649796</v>
      </c>
      <c r="BR1389">
        <v>348.022131543971</v>
      </c>
      <c r="BS1389">
        <v>343.90783676455499</v>
      </c>
      <c r="BT1389">
        <v>355.26250767469799</v>
      </c>
      <c r="BU1389">
        <v>343.29409430023298</v>
      </c>
      <c r="BV1389">
        <v>335.37782637274302</v>
      </c>
      <c r="BW1389">
        <v>338.53260643811097</v>
      </c>
      <c r="BX1389">
        <v>352.73610320523898</v>
      </c>
      <c r="BY1389">
        <v>341.18660228349302</v>
      </c>
      <c r="BZ1389">
        <v>351.15970696579598</v>
      </c>
      <c r="CA1389">
        <v>347.96148631545799</v>
      </c>
      <c r="CB1389">
        <v>342.61572961883797</v>
      </c>
      <c r="CC1389">
        <v>351.05479739030602</v>
      </c>
      <c r="CD1389">
        <v>345.67381293338099</v>
      </c>
    </row>
    <row r="1390" spans="1:82" x14ac:dyDescent="0.25">
      <c r="A1390">
        <v>333.56475300400501</v>
      </c>
      <c r="B1390">
        <v>337.23331034440201</v>
      </c>
      <c r="C1390">
        <v>344.14100510171102</v>
      </c>
      <c r="D1390">
        <v>340.90893254027401</v>
      </c>
      <c r="E1390">
        <v>336.83195025424101</v>
      </c>
      <c r="F1390">
        <v>344.077409712107</v>
      </c>
      <c r="G1390">
        <v>347.77497675593997</v>
      </c>
      <c r="H1390">
        <v>344.678836800792</v>
      </c>
      <c r="I1390">
        <v>346.73596624381099</v>
      </c>
      <c r="J1390">
        <v>343.19474405654199</v>
      </c>
      <c r="K1390">
        <v>339.980433053593</v>
      </c>
      <c r="L1390">
        <v>348.24428304396599</v>
      </c>
      <c r="M1390">
        <v>345.98639898552801</v>
      </c>
      <c r="N1390">
        <v>344.78692225069602</v>
      </c>
      <c r="O1390">
        <v>352.22053071175998</v>
      </c>
      <c r="P1390">
        <v>341.280478211461</v>
      </c>
      <c r="Q1390">
        <v>344.45750972780399</v>
      </c>
      <c r="R1390">
        <v>349.512570296859</v>
      </c>
      <c r="S1390">
        <v>350.04617326795398</v>
      </c>
      <c r="T1390">
        <v>341.46101737476698</v>
      </c>
      <c r="U1390">
        <v>347.651908525225</v>
      </c>
      <c r="V1390">
        <v>337.01806007093103</v>
      </c>
      <c r="W1390">
        <v>339.40554973973701</v>
      </c>
      <c r="X1390">
        <v>341.99798335822101</v>
      </c>
      <c r="Y1390">
        <v>329.05216107695901</v>
      </c>
      <c r="Z1390">
        <v>340.74390674919999</v>
      </c>
      <c r="AA1390">
        <v>335.15058957997002</v>
      </c>
      <c r="AB1390">
        <v>345.98898452784999</v>
      </c>
      <c r="AC1390">
        <v>339.08225549115502</v>
      </c>
      <c r="AD1390">
        <v>325.59408506195598</v>
      </c>
      <c r="AE1390">
        <v>315.90458485876798</v>
      </c>
      <c r="AF1390">
        <v>347.28189374580199</v>
      </c>
      <c r="AG1390">
        <v>338.38183559948999</v>
      </c>
      <c r="AH1390">
        <v>346.233478935964</v>
      </c>
      <c r="AI1390">
        <v>339.71259129148098</v>
      </c>
      <c r="AJ1390">
        <v>328.25006918049201</v>
      </c>
      <c r="AK1390">
        <v>335.70102329563002</v>
      </c>
      <c r="AL1390">
        <v>334.16294227749501</v>
      </c>
      <c r="AM1390">
        <v>345.09891384713001</v>
      </c>
      <c r="AN1390">
        <v>349.80581443406402</v>
      </c>
      <c r="AO1390">
        <v>345.04090378679899</v>
      </c>
      <c r="AP1390">
        <v>332.14183311449898</v>
      </c>
      <c r="AQ1390">
        <v>337.94833168708902</v>
      </c>
      <c r="AR1390">
        <v>334.14868686790999</v>
      </c>
      <c r="AS1390">
        <v>330.119135302529</v>
      </c>
      <c r="AT1390">
        <v>346.13090967027</v>
      </c>
      <c r="AU1390">
        <v>339.15174769525697</v>
      </c>
      <c r="AV1390">
        <v>325.14933071746998</v>
      </c>
      <c r="AW1390">
        <v>326.77952019239399</v>
      </c>
      <c r="AX1390">
        <v>325.63859779141899</v>
      </c>
      <c r="AY1390">
        <v>338.976893300494</v>
      </c>
      <c r="AZ1390">
        <v>335.71493803273</v>
      </c>
      <c r="BA1390">
        <v>325.516111991446</v>
      </c>
      <c r="BB1390">
        <v>322.702605339755</v>
      </c>
      <c r="BC1390">
        <v>332.35174759111601</v>
      </c>
      <c r="BD1390">
        <v>331.61665390331598</v>
      </c>
      <c r="BE1390">
        <v>329.72650803574902</v>
      </c>
      <c r="BF1390">
        <v>335.31633008377901</v>
      </c>
      <c r="BG1390">
        <v>321.61562981331002</v>
      </c>
      <c r="BH1390">
        <v>343.30161791941401</v>
      </c>
      <c r="BI1390">
        <v>337.51181156852601</v>
      </c>
      <c r="BJ1390">
        <v>330.59841829708301</v>
      </c>
      <c r="BK1390">
        <v>336.00856413745203</v>
      </c>
      <c r="BL1390">
        <v>328.46862756239699</v>
      </c>
      <c r="BM1390">
        <v>340.08087673310803</v>
      </c>
      <c r="BN1390">
        <v>348.542316493805</v>
      </c>
      <c r="BO1390">
        <v>345.46222310099802</v>
      </c>
      <c r="BP1390">
        <v>354.29462882296798</v>
      </c>
      <c r="BQ1390">
        <v>340.14912299405802</v>
      </c>
      <c r="BR1390">
        <v>352.606989404221</v>
      </c>
      <c r="BS1390">
        <v>344.80777311006</v>
      </c>
      <c r="BT1390">
        <v>354.08228510417803</v>
      </c>
      <c r="BU1390">
        <v>343.69049200260002</v>
      </c>
      <c r="BV1390">
        <v>342.617989263129</v>
      </c>
      <c r="BW1390">
        <v>333.85787849213699</v>
      </c>
      <c r="BX1390">
        <v>345.654704618246</v>
      </c>
      <c r="BY1390">
        <v>346.13825930274197</v>
      </c>
      <c r="BZ1390">
        <v>354.35767177804001</v>
      </c>
      <c r="CA1390">
        <v>345.63181297934102</v>
      </c>
      <c r="CB1390">
        <v>342.23386728313898</v>
      </c>
      <c r="CC1390">
        <v>345.48805988339399</v>
      </c>
      <c r="CD1390">
        <v>342.74435560846399</v>
      </c>
    </row>
    <row r="1391" spans="1:82" x14ac:dyDescent="0.25">
      <c r="A1391">
        <v>333.805073431241</v>
      </c>
      <c r="B1391">
        <v>337.23331034440201</v>
      </c>
      <c r="C1391">
        <v>344.14100510171102</v>
      </c>
      <c r="D1391">
        <v>340.90893254027401</v>
      </c>
      <c r="E1391">
        <v>336.83195025424101</v>
      </c>
      <c r="F1391">
        <v>344.077409712107</v>
      </c>
      <c r="G1391">
        <v>347.77497675593997</v>
      </c>
      <c r="H1391">
        <v>344.678836800792</v>
      </c>
      <c r="I1391">
        <v>346.73596624381099</v>
      </c>
      <c r="J1391">
        <v>343.19474405654199</v>
      </c>
      <c r="K1391">
        <v>339.980433053593</v>
      </c>
      <c r="L1391">
        <v>348.24428304396599</v>
      </c>
      <c r="M1391">
        <v>345.98639898552801</v>
      </c>
      <c r="N1391">
        <v>344.78692225069602</v>
      </c>
      <c r="O1391">
        <v>352.22053071175998</v>
      </c>
      <c r="P1391">
        <v>341.280478211461</v>
      </c>
      <c r="Q1391">
        <v>344.45750972780399</v>
      </c>
      <c r="R1391">
        <v>349.512570296859</v>
      </c>
      <c r="S1391">
        <v>350.04617326795398</v>
      </c>
      <c r="T1391">
        <v>341.46101737476698</v>
      </c>
      <c r="U1391">
        <v>347.651908525225</v>
      </c>
      <c r="V1391">
        <v>337.01806007093103</v>
      </c>
      <c r="W1391">
        <v>339.40554973973701</v>
      </c>
      <c r="X1391">
        <v>341.99798335822101</v>
      </c>
      <c r="Y1391">
        <v>329.05216107695901</v>
      </c>
      <c r="Z1391">
        <v>340.74390674919999</v>
      </c>
      <c r="AA1391">
        <v>335.15058957997002</v>
      </c>
      <c r="AB1391">
        <v>345.98898452784999</v>
      </c>
      <c r="AC1391">
        <v>339.08225549115502</v>
      </c>
      <c r="AD1391">
        <v>325.59408506195598</v>
      </c>
      <c r="AE1391">
        <v>315.90458485876798</v>
      </c>
      <c r="AF1391">
        <v>347.28189374580199</v>
      </c>
      <c r="AG1391">
        <v>338.38183559948999</v>
      </c>
      <c r="AH1391">
        <v>346.233478935964</v>
      </c>
      <c r="AI1391">
        <v>339.71259129148098</v>
      </c>
      <c r="AJ1391">
        <v>328.25006918049201</v>
      </c>
      <c r="AK1391">
        <v>335.70102329563002</v>
      </c>
      <c r="AL1391">
        <v>334.16294227749501</v>
      </c>
      <c r="AM1391">
        <v>345.09891384713001</v>
      </c>
      <c r="AN1391">
        <v>349.80581443406402</v>
      </c>
      <c r="AO1391">
        <v>345.04090378679899</v>
      </c>
      <c r="AP1391">
        <v>332.14183311449898</v>
      </c>
      <c r="AQ1391">
        <v>337.94833168708902</v>
      </c>
      <c r="AR1391">
        <v>334.14868686790999</v>
      </c>
      <c r="AS1391">
        <v>330.119135302529</v>
      </c>
      <c r="AT1391">
        <v>346.13090967027</v>
      </c>
      <c r="AU1391">
        <v>339.15174769525697</v>
      </c>
      <c r="AV1391">
        <v>325.14933071746998</v>
      </c>
      <c r="AW1391">
        <v>326.77952019239399</v>
      </c>
      <c r="AX1391">
        <v>325.63859779141899</v>
      </c>
      <c r="AY1391">
        <v>338.976893300494</v>
      </c>
      <c r="AZ1391">
        <v>335.71493803273</v>
      </c>
      <c r="BA1391">
        <v>325.516111991446</v>
      </c>
      <c r="BB1391">
        <v>322.702605339755</v>
      </c>
      <c r="BC1391">
        <v>332.35174759111601</v>
      </c>
      <c r="BD1391">
        <v>331.61665390331598</v>
      </c>
      <c r="BE1391">
        <v>329.72650803574902</v>
      </c>
      <c r="BF1391">
        <v>335.31633008377901</v>
      </c>
      <c r="BG1391">
        <v>321.61562981331002</v>
      </c>
      <c r="BH1391">
        <v>343.30161791941401</v>
      </c>
      <c r="BI1391">
        <v>337.51181156852601</v>
      </c>
      <c r="BJ1391">
        <v>330.59841829708301</v>
      </c>
      <c r="BK1391">
        <v>336.00856413745203</v>
      </c>
      <c r="BL1391">
        <v>328.46862756239699</v>
      </c>
      <c r="BM1391">
        <v>340.08087673310803</v>
      </c>
      <c r="BN1391">
        <v>348.542316493805</v>
      </c>
      <c r="BO1391">
        <v>345.46222310099802</v>
      </c>
      <c r="BP1391">
        <v>354.29462882296798</v>
      </c>
      <c r="BQ1391">
        <v>340.14912299405802</v>
      </c>
      <c r="BR1391">
        <v>352.606989404221</v>
      </c>
      <c r="BS1391">
        <v>344.80777311006</v>
      </c>
      <c r="BT1391">
        <v>354.08228510417803</v>
      </c>
      <c r="BU1391">
        <v>343.69049200260002</v>
      </c>
      <c r="BV1391">
        <v>342.617989263129</v>
      </c>
      <c r="BW1391">
        <v>333.85787849213699</v>
      </c>
      <c r="BX1391">
        <v>345.654704618246</v>
      </c>
      <c r="BY1391">
        <v>346.13825930274197</v>
      </c>
      <c r="BZ1391">
        <v>354.35767177804001</v>
      </c>
      <c r="CA1391">
        <v>345.63181297934102</v>
      </c>
      <c r="CB1391">
        <v>342.23386728313898</v>
      </c>
      <c r="CC1391">
        <v>345.48805988339399</v>
      </c>
      <c r="CD1391">
        <v>342.74435560846399</v>
      </c>
    </row>
    <row r="1392" spans="1:82" x14ac:dyDescent="0.25">
      <c r="A1392">
        <v>334.04539385847698</v>
      </c>
      <c r="B1392">
        <v>338.63754967340998</v>
      </c>
      <c r="C1392">
        <v>344.56683990852599</v>
      </c>
      <c r="D1392">
        <v>341.75028571361599</v>
      </c>
      <c r="E1392">
        <v>339.465152892959</v>
      </c>
      <c r="F1392">
        <v>344.36378065808998</v>
      </c>
      <c r="G1392">
        <v>347.69857568791798</v>
      </c>
      <c r="H1392">
        <v>343.99977813589999</v>
      </c>
      <c r="I1392">
        <v>346.766750988392</v>
      </c>
      <c r="J1392">
        <v>344.45443042058901</v>
      </c>
      <c r="K1392">
        <v>340.60555891674699</v>
      </c>
      <c r="L1392">
        <v>350.86232982467402</v>
      </c>
      <c r="M1392">
        <v>348.74659717799398</v>
      </c>
      <c r="N1392">
        <v>347.32955092905797</v>
      </c>
      <c r="O1392">
        <v>349.57129248476701</v>
      </c>
      <c r="P1392">
        <v>345.12841526663499</v>
      </c>
      <c r="Q1392">
        <v>346.66006963307001</v>
      </c>
      <c r="R1392">
        <v>353.88433049241303</v>
      </c>
      <c r="S1392">
        <v>351.04161038729302</v>
      </c>
      <c r="T1392">
        <v>342.3458813908</v>
      </c>
      <c r="U1392">
        <v>344.12863991184702</v>
      </c>
      <c r="V1392">
        <v>339.41370019946999</v>
      </c>
      <c r="W1392">
        <v>337.513265291165</v>
      </c>
      <c r="X1392">
        <v>345.689368038032</v>
      </c>
      <c r="Y1392">
        <v>329.53595123019198</v>
      </c>
      <c r="Z1392">
        <v>340.448686009082</v>
      </c>
      <c r="AA1392">
        <v>334.88552219639303</v>
      </c>
      <c r="AB1392">
        <v>345.97415790626701</v>
      </c>
      <c r="AC1392">
        <v>338.26524855548598</v>
      </c>
      <c r="AD1392">
        <v>325.82390679807202</v>
      </c>
      <c r="AE1392">
        <v>323.51540502266801</v>
      </c>
      <c r="AF1392">
        <v>349.18811544303298</v>
      </c>
      <c r="AG1392">
        <v>340.72361955494603</v>
      </c>
      <c r="AH1392">
        <v>344.83771144356501</v>
      </c>
      <c r="AI1392">
        <v>342.96347691281699</v>
      </c>
      <c r="AJ1392">
        <v>331.93470135399201</v>
      </c>
      <c r="AK1392">
        <v>337.55329407787502</v>
      </c>
      <c r="AL1392">
        <v>334.98553624130102</v>
      </c>
      <c r="AM1392">
        <v>340.42187805254599</v>
      </c>
      <c r="AN1392">
        <v>345.91076752423203</v>
      </c>
      <c r="AO1392">
        <v>345.12581078693398</v>
      </c>
      <c r="AP1392">
        <v>331.53247075550001</v>
      </c>
      <c r="AQ1392">
        <v>339.06048524577801</v>
      </c>
      <c r="AR1392">
        <v>329.28389146668798</v>
      </c>
      <c r="AS1392">
        <v>332.38547030941299</v>
      </c>
      <c r="AT1392">
        <v>350.560058784913</v>
      </c>
      <c r="AU1392">
        <v>336.52728420393402</v>
      </c>
      <c r="AV1392">
        <v>324.235489821226</v>
      </c>
      <c r="AW1392">
        <v>329.04628610109597</v>
      </c>
      <c r="AX1392">
        <v>326.52567437479701</v>
      </c>
      <c r="AY1392">
        <v>339.02144668432499</v>
      </c>
      <c r="AZ1392">
        <v>334.687802323028</v>
      </c>
      <c r="BA1392">
        <v>326.73441185443698</v>
      </c>
      <c r="BB1392">
        <v>320.74271671275102</v>
      </c>
      <c r="BC1392">
        <v>328.74116069234299</v>
      </c>
      <c r="BD1392">
        <v>330.04200921919602</v>
      </c>
      <c r="BE1392">
        <v>327.275648002526</v>
      </c>
      <c r="BF1392">
        <v>335.81727912289699</v>
      </c>
      <c r="BG1392">
        <v>326.15956409205199</v>
      </c>
      <c r="BH1392">
        <v>342.09998222153803</v>
      </c>
      <c r="BI1392">
        <v>338.52024750764298</v>
      </c>
      <c r="BJ1392">
        <v>333.79233524312502</v>
      </c>
      <c r="BK1392">
        <v>336.119963279947</v>
      </c>
      <c r="BL1392">
        <v>332.04520925971099</v>
      </c>
      <c r="BM1392">
        <v>340.47435568011502</v>
      </c>
      <c r="BN1392">
        <v>345.37059365949699</v>
      </c>
      <c r="BO1392">
        <v>350.36654859762399</v>
      </c>
      <c r="BP1392">
        <v>356.10305841093498</v>
      </c>
      <c r="BQ1392">
        <v>342.51387889607997</v>
      </c>
      <c r="BR1392">
        <v>354.94395813972199</v>
      </c>
      <c r="BS1392">
        <v>350.65781569010102</v>
      </c>
      <c r="BT1392">
        <v>351.45903529332099</v>
      </c>
      <c r="BU1392">
        <v>345.808496258204</v>
      </c>
      <c r="BV1392">
        <v>342.27174510797602</v>
      </c>
      <c r="BW1392">
        <v>338.65676404523799</v>
      </c>
      <c r="BX1392">
        <v>341.26083814689298</v>
      </c>
      <c r="BY1392">
        <v>349.24645726161702</v>
      </c>
      <c r="BZ1392">
        <v>348.78123510990201</v>
      </c>
      <c r="CA1392">
        <v>343.13996779603201</v>
      </c>
      <c r="CB1392">
        <v>342.02506526319598</v>
      </c>
      <c r="CC1392">
        <v>344.861774379922</v>
      </c>
      <c r="CD1392">
        <v>340.653656587054</v>
      </c>
    </row>
    <row r="1393" spans="1:82" x14ac:dyDescent="0.25">
      <c r="A1393">
        <v>334.28571428571399</v>
      </c>
      <c r="B1393">
        <v>339.84380938618801</v>
      </c>
      <c r="C1393">
        <v>344.39881706860001</v>
      </c>
      <c r="D1393">
        <v>341.77709950070602</v>
      </c>
      <c r="E1393">
        <v>340.43450321470999</v>
      </c>
      <c r="F1393">
        <v>343.75598425787899</v>
      </c>
      <c r="G1393">
        <v>347.53853108202901</v>
      </c>
      <c r="H1393">
        <v>342.83100779847598</v>
      </c>
      <c r="I1393">
        <v>346.82645353410601</v>
      </c>
      <c r="J1393">
        <v>344.45038451669001</v>
      </c>
      <c r="K1393">
        <v>340.00060713406998</v>
      </c>
      <c r="L1393">
        <v>352.23840091245302</v>
      </c>
      <c r="M1393">
        <v>348.86276540296802</v>
      </c>
      <c r="N1393">
        <v>348.40215313900501</v>
      </c>
      <c r="O1393">
        <v>348.06538384898801</v>
      </c>
      <c r="P1393">
        <v>346.97189719842902</v>
      </c>
      <c r="Q1393">
        <v>347.09645206703601</v>
      </c>
      <c r="R1393">
        <v>355.662106579115</v>
      </c>
      <c r="S1393">
        <v>351.07410575242898</v>
      </c>
      <c r="T1393">
        <v>342.48730832760901</v>
      </c>
      <c r="U1393">
        <v>341.90830513583597</v>
      </c>
      <c r="V1393">
        <v>340.060519493904</v>
      </c>
      <c r="W1393">
        <v>337.71152675759203</v>
      </c>
      <c r="X1393">
        <v>347.40714172985003</v>
      </c>
      <c r="Y1393">
        <v>329.948700852331</v>
      </c>
      <c r="Z1393">
        <v>340.23669698383799</v>
      </c>
      <c r="AA1393">
        <v>335.20046414981101</v>
      </c>
      <c r="AB1393">
        <v>345.799963053738</v>
      </c>
      <c r="AC1393">
        <v>338.27378689701101</v>
      </c>
      <c r="AD1393">
        <v>326.24839933861801</v>
      </c>
      <c r="AE1393">
        <v>327.44385315033401</v>
      </c>
      <c r="AF1393">
        <v>349.83502906180001</v>
      </c>
      <c r="AG1393">
        <v>341.25682293751299</v>
      </c>
      <c r="AH1393">
        <v>345.74234234372301</v>
      </c>
      <c r="AI1393">
        <v>344.61237255013799</v>
      </c>
      <c r="AJ1393">
        <v>334.19252670119101</v>
      </c>
      <c r="AK1393">
        <v>338.17659026105201</v>
      </c>
      <c r="AL1393">
        <v>335.67791002312799</v>
      </c>
      <c r="AM1393">
        <v>338.86410284314599</v>
      </c>
      <c r="AN1393">
        <v>344.14453378208998</v>
      </c>
      <c r="AO1393">
        <v>344.599418760064</v>
      </c>
      <c r="AP1393">
        <v>331.68950204121802</v>
      </c>
      <c r="AQ1393">
        <v>339.03870453191502</v>
      </c>
      <c r="AR1393">
        <v>327.26347048085103</v>
      </c>
      <c r="AS1393">
        <v>333.728450371571</v>
      </c>
      <c r="AT1393">
        <v>352.43489160582601</v>
      </c>
      <c r="AU1393">
        <v>335.20298771458198</v>
      </c>
      <c r="AV1393">
        <v>324.934778121715</v>
      </c>
      <c r="AW1393">
        <v>329.72287878217401</v>
      </c>
      <c r="AX1393">
        <v>326.47246158622801</v>
      </c>
      <c r="AY1393">
        <v>339.46247455173602</v>
      </c>
      <c r="AZ1393">
        <v>335.07057225699202</v>
      </c>
      <c r="BA1393">
        <v>327.36709134624499</v>
      </c>
      <c r="BB1393">
        <v>320.31021238455497</v>
      </c>
      <c r="BC1393">
        <v>327.89291827702402</v>
      </c>
      <c r="BD1393">
        <v>328.51383866810801</v>
      </c>
      <c r="BE1393">
        <v>326.63891618082698</v>
      </c>
      <c r="BF1393">
        <v>336.60092996461799</v>
      </c>
      <c r="BG1393">
        <v>328.39194758012201</v>
      </c>
      <c r="BH1393">
        <v>341.02767843107398</v>
      </c>
      <c r="BI1393">
        <v>339.13741259599999</v>
      </c>
      <c r="BJ1393">
        <v>334.71547409150003</v>
      </c>
      <c r="BK1393">
        <v>336.78227275740301</v>
      </c>
      <c r="BL1393">
        <v>334.10577430333399</v>
      </c>
      <c r="BM1393">
        <v>341.04624404145102</v>
      </c>
      <c r="BN1393">
        <v>343.275070975483</v>
      </c>
      <c r="BO1393">
        <v>352.73007703519102</v>
      </c>
      <c r="BP1393">
        <v>356.41872643702101</v>
      </c>
      <c r="BQ1393">
        <v>343.18290933616498</v>
      </c>
      <c r="BR1393">
        <v>355.33326806928301</v>
      </c>
      <c r="BS1393">
        <v>353.798976563324</v>
      </c>
      <c r="BT1393">
        <v>350.92687919911901</v>
      </c>
      <c r="BU1393">
        <v>346.416851942736</v>
      </c>
      <c r="BV1393">
        <v>342.11335619263701</v>
      </c>
      <c r="BW1393">
        <v>340.10333026934001</v>
      </c>
      <c r="BX1393">
        <v>339.75045030648101</v>
      </c>
      <c r="BY1393">
        <v>350.29145062391302</v>
      </c>
      <c r="BZ1393">
        <v>345.84983330361001</v>
      </c>
      <c r="CA1393">
        <v>341.96458703460701</v>
      </c>
      <c r="CB1393">
        <v>340.80209930171299</v>
      </c>
      <c r="CC1393">
        <v>344.46564244872002</v>
      </c>
      <c r="CD1393">
        <v>339.78383011760502</v>
      </c>
    </row>
    <row r="1394" spans="1:82" x14ac:dyDescent="0.25">
      <c r="A1394">
        <v>334.52603471294998</v>
      </c>
      <c r="B1394">
        <v>341.338063745196</v>
      </c>
      <c r="C1394">
        <v>344.125465554649</v>
      </c>
      <c r="D1394">
        <v>342.40146180906902</v>
      </c>
      <c r="E1394">
        <v>338.59871130799399</v>
      </c>
      <c r="F1394">
        <v>343.70465629576898</v>
      </c>
      <c r="G1394">
        <v>346.70771917680798</v>
      </c>
      <c r="H1394">
        <v>342.20201161271802</v>
      </c>
      <c r="I1394">
        <v>346.66428784112799</v>
      </c>
      <c r="J1394">
        <v>347.404915745913</v>
      </c>
      <c r="K1394">
        <v>339.25226084363902</v>
      </c>
      <c r="L1394">
        <v>351.26456727496497</v>
      </c>
      <c r="M1394">
        <v>350.48158514454099</v>
      </c>
      <c r="N1394">
        <v>348.06412513740401</v>
      </c>
      <c r="O1394">
        <v>349.76926147269302</v>
      </c>
      <c r="P1394">
        <v>347.93930855179502</v>
      </c>
      <c r="Q1394">
        <v>346.43528925913603</v>
      </c>
      <c r="R1394">
        <v>354.62058529799702</v>
      </c>
      <c r="S1394">
        <v>350.69742817354103</v>
      </c>
      <c r="T1394">
        <v>343.13082051663099</v>
      </c>
      <c r="U1394">
        <v>342.88527140234498</v>
      </c>
      <c r="V1394">
        <v>343.01555262255999</v>
      </c>
      <c r="W1394">
        <v>336.706265253266</v>
      </c>
      <c r="X1394">
        <v>348.31737263939402</v>
      </c>
      <c r="Y1394">
        <v>328.91000564368898</v>
      </c>
      <c r="Z1394">
        <v>341.90908730019299</v>
      </c>
      <c r="AA1394">
        <v>335.679013898596</v>
      </c>
      <c r="AB1394">
        <v>347.56395649250197</v>
      </c>
      <c r="AC1394">
        <v>338.452650285164</v>
      </c>
      <c r="AD1394">
        <v>325.60582674872001</v>
      </c>
      <c r="AE1394">
        <v>327.46774824065898</v>
      </c>
      <c r="AF1394">
        <v>347.438401844726</v>
      </c>
      <c r="AG1394">
        <v>340.69807420636698</v>
      </c>
      <c r="AH1394">
        <v>346.00494408312602</v>
      </c>
      <c r="AI1394">
        <v>344.08085698826198</v>
      </c>
      <c r="AJ1394">
        <v>334.28775684559901</v>
      </c>
      <c r="AK1394">
        <v>339.11710196941999</v>
      </c>
      <c r="AL1394">
        <v>335.80626742128402</v>
      </c>
      <c r="AM1394">
        <v>337.932390608368</v>
      </c>
      <c r="AN1394">
        <v>344.86112664169099</v>
      </c>
      <c r="AO1394">
        <v>344.29847637374598</v>
      </c>
      <c r="AP1394">
        <v>331.82080608614098</v>
      </c>
      <c r="AQ1394">
        <v>337.789726790092</v>
      </c>
      <c r="AR1394">
        <v>327.15308111091099</v>
      </c>
      <c r="AS1394">
        <v>332.30410552746298</v>
      </c>
      <c r="AT1394">
        <v>351.61661805272701</v>
      </c>
      <c r="AU1394">
        <v>335.16450973266501</v>
      </c>
      <c r="AV1394">
        <v>324.54617108682902</v>
      </c>
      <c r="AW1394">
        <v>329.01154517370799</v>
      </c>
      <c r="AX1394">
        <v>327.652591563952</v>
      </c>
      <c r="AY1394">
        <v>337.431435383338</v>
      </c>
      <c r="AZ1394">
        <v>334.63366257846599</v>
      </c>
      <c r="BA1394">
        <v>325.94369371699503</v>
      </c>
      <c r="BB1394">
        <v>322.160291584851</v>
      </c>
      <c r="BC1394">
        <v>328.054164612953</v>
      </c>
      <c r="BD1394">
        <v>328.30448036260401</v>
      </c>
      <c r="BE1394">
        <v>326.16632300027499</v>
      </c>
      <c r="BF1394">
        <v>334.88427457710901</v>
      </c>
      <c r="BG1394">
        <v>330.05387119576602</v>
      </c>
      <c r="BH1394">
        <v>340.48860821222399</v>
      </c>
      <c r="BI1394">
        <v>340.03319425482402</v>
      </c>
      <c r="BJ1394">
        <v>335.572190806685</v>
      </c>
      <c r="BK1394">
        <v>335.79115368099099</v>
      </c>
      <c r="BL1394">
        <v>333.80665069886902</v>
      </c>
      <c r="BM1394">
        <v>341.98741948239802</v>
      </c>
      <c r="BN1394">
        <v>341.59819848198202</v>
      </c>
      <c r="BO1394">
        <v>351.673577554318</v>
      </c>
      <c r="BP1394">
        <v>354.29849788282797</v>
      </c>
      <c r="BQ1394">
        <v>343.30046156625298</v>
      </c>
      <c r="BR1394">
        <v>354.77631075715101</v>
      </c>
      <c r="BS1394">
        <v>354.50640418272098</v>
      </c>
      <c r="BT1394">
        <v>349.43985418887399</v>
      </c>
      <c r="BU1394">
        <v>346.15760883336202</v>
      </c>
      <c r="BV1394">
        <v>341.980804337135</v>
      </c>
      <c r="BW1394">
        <v>341.51027166177499</v>
      </c>
      <c r="BX1394">
        <v>339.04280792245402</v>
      </c>
      <c r="BY1394">
        <v>349.65986507190399</v>
      </c>
      <c r="BZ1394">
        <v>343.13035926142697</v>
      </c>
      <c r="CA1394">
        <v>339.290779354194</v>
      </c>
      <c r="CB1394">
        <v>342.62391983702702</v>
      </c>
      <c r="CC1394">
        <v>344.785214671559</v>
      </c>
      <c r="CD1394">
        <v>339.442515982244</v>
      </c>
    </row>
    <row r="1395" spans="1:82" x14ac:dyDescent="0.25">
      <c r="A1395">
        <v>334.76635514018602</v>
      </c>
      <c r="B1395">
        <v>346.073318530969</v>
      </c>
      <c r="C1395">
        <v>344.289803656711</v>
      </c>
      <c r="D1395">
        <v>348.702876995753</v>
      </c>
      <c r="E1395">
        <v>338.38916941130202</v>
      </c>
      <c r="F1395">
        <v>340.45986615245999</v>
      </c>
      <c r="G1395">
        <v>348.704309961094</v>
      </c>
      <c r="H1395">
        <v>342.98318090786398</v>
      </c>
      <c r="I1395">
        <v>345.69027836205402</v>
      </c>
      <c r="J1395">
        <v>349.17636133319002</v>
      </c>
      <c r="K1395">
        <v>337.56574457582002</v>
      </c>
      <c r="L1395">
        <v>347.95418668155003</v>
      </c>
      <c r="M1395">
        <v>352.73029817729002</v>
      </c>
      <c r="N1395">
        <v>349.06436564132201</v>
      </c>
      <c r="O1395">
        <v>347.12570084795402</v>
      </c>
      <c r="P1395">
        <v>350.01792419960202</v>
      </c>
      <c r="Q1395">
        <v>350.77741754974602</v>
      </c>
      <c r="R1395">
        <v>353.11046254804103</v>
      </c>
      <c r="S1395">
        <v>352.763365928128</v>
      </c>
      <c r="T1395">
        <v>346.930907154024</v>
      </c>
      <c r="U1395">
        <v>350.88736657494098</v>
      </c>
      <c r="V1395">
        <v>343.47262469562497</v>
      </c>
      <c r="W1395">
        <v>340.61920534694502</v>
      </c>
      <c r="X1395">
        <v>343.06526956770801</v>
      </c>
      <c r="Y1395">
        <v>327.01913892060401</v>
      </c>
      <c r="Z1395">
        <v>343.84642613898399</v>
      </c>
      <c r="AA1395">
        <v>339.16716639134103</v>
      </c>
      <c r="AB1395">
        <v>349.17240499125199</v>
      </c>
      <c r="AC1395">
        <v>334.74455209920399</v>
      </c>
      <c r="AD1395">
        <v>326.35809623022101</v>
      </c>
      <c r="AE1395">
        <v>327.58719477821398</v>
      </c>
      <c r="AF1395">
        <v>341.997316138526</v>
      </c>
      <c r="AG1395">
        <v>338.39905472430098</v>
      </c>
      <c r="AH1395">
        <v>343.75139943065898</v>
      </c>
      <c r="AI1395">
        <v>342.32648077482497</v>
      </c>
      <c r="AJ1395">
        <v>336.026457899354</v>
      </c>
      <c r="AK1395">
        <v>336.66716595507597</v>
      </c>
      <c r="AL1395">
        <v>331.87637633149399</v>
      </c>
      <c r="AM1395">
        <v>336.01407413483702</v>
      </c>
      <c r="AN1395">
        <v>347.81284196531499</v>
      </c>
      <c r="AO1395">
        <v>341.26592996593001</v>
      </c>
      <c r="AP1395">
        <v>330.760123532085</v>
      </c>
      <c r="AQ1395">
        <v>336.38347074806302</v>
      </c>
      <c r="AR1395">
        <v>329.26015881874599</v>
      </c>
      <c r="AS1395">
        <v>327.740284097271</v>
      </c>
      <c r="AT1395">
        <v>349.11300191705601</v>
      </c>
      <c r="AU1395">
        <v>332.082573120456</v>
      </c>
      <c r="AV1395">
        <v>324.36575659141499</v>
      </c>
      <c r="AW1395">
        <v>330.73159458617499</v>
      </c>
      <c r="AX1395">
        <v>327.56035888365301</v>
      </c>
      <c r="AY1395">
        <v>336.72906270229299</v>
      </c>
      <c r="AZ1395">
        <v>334.82633874194198</v>
      </c>
      <c r="BA1395">
        <v>324.11239419453</v>
      </c>
      <c r="BB1395">
        <v>322.88845072923499</v>
      </c>
      <c r="BC1395">
        <v>327.12481066501999</v>
      </c>
      <c r="BD1395">
        <v>329.385880643333</v>
      </c>
      <c r="BE1395">
        <v>324.83537117699899</v>
      </c>
      <c r="BF1395">
        <v>326.554051803454</v>
      </c>
      <c r="BG1395">
        <v>336.593107222642</v>
      </c>
      <c r="BH1395">
        <v>340.07626386241299</v>
      </c>
      <c r="BI1395">
        <v>336.30802828769203</v>
      </c>
      <c r="BJ1395">
        <v>336.08397193877801</v>
      </c>
      <c r="BK1395">
        <v>333.068516982353</v>
      </c>
      <c r="BL1395">
        <v>333.13692805002501</v>
      </c>
      <c r="BM1395">
        <v>338.72210827423697</v>
      </c>
      <c r="BN1395">
        <v>336.884282644</v>
      </c>
      <c r="BO1395">
        <v>347.62643230690099</v>
      </c>
      <c r="BP1395">
        <v>352.55115758573402</v>
      </c>
      <c r="BQ1395">
        <v>345.44686423275903</v>
      </c>
      <c r="BR1395">
        <v>351.39274502810798</v>
      </c>
      <c r="BS1395">
        <v>358.11312009879902</v>
      </c>
      <c r="BT1395">
        <v>350.236519769952</v>
      </c>
      <c r="BU1395">
        <v>346.79560656312498</v>
      </c>
      <c r="BV1395">
        <v>337.71284312015598</v>
      </c>
      <c r="BW1395">
        <v>338.95098776022201</v>
      </c>
      <c r="BX1395">
        <v>339.90254437929002</v>
      </c>
      <c r="BY1395">
        <v>350.79788094212302</v>
      </c>
      <c r="BZ1395">
        <v>337.624832655636</v>
      </c>
      <c r="CA1395">
        <v>335.76728688288</v>
      </c>
      <c r="CB1395">
        <v>344.24229617610501</v>
      </c>
      <c r="CC1395">
        <v>343.42622369608898</v>
      </c>
      <c r="CD1395">
        <v>343.14755652361401</v>
      </c>
    </row>
    <row r="1396" spans="1:82" x14ac:dyDescent="0.25">
      <c r="A1396">
        <v>335.00667556742297</v>
      </c>
      <c r="B1396">
        <v>346.76840776789197</v>
      </c>
      <c r="C1396">
        <v>344.03318431385497</v>
      </c>
      <c r="D1396">
        <v>348.915400604458</v>
      </c>
      <c r="E1396">
        <v>338.63069563290799</v>
      </c>
      <c r="F1396">
        <v>338.97903001811198</v>
      </c>
      <c r="G1396">
        <v>348.75152242428499</v>
      </c>
      <c r="H1396">
        <v>343.206488496519</v>
      </c>
      <c r="I1396">
        <v>345.265289115928</v>
      </c>
      <c r="J1396">
        <v>349.44973991493799</v>
      </c>
      <c r="K1396">
        <v>337.53409022102801</v>
      </c>
      <c r="L1396">
        <v>347.82309083428498</v>
      </c>
      <c r="M1396">
        <v>353.23706208385698</v>
      </c>
      <c r="N1396">
        <v>348.77911187661198</v>
      </c>
      <c r="O1396">
        <v>346.93798594235699</v>
      </c>
      <c r="P1396">
        <v>349.88916078506003</v>
      </c>
      <c r="Q1396">
        <v>351.073029312524</v>
      </c>
      <c r="R1396">
        <v>353.02770602609098</v>
      </c>
      <c r="S1396">
        <v>352.28558296243801</v>
      </c>
      <c r="T1396">
        <v>347.41219781333501</v>
      </c>
      <c r="U1396">
        <v>350.87603064014399</v>
      </c>
      <c r="V1396">
        <v>343.67798310305199</v>
      </c>
      <c r="W1396">
        <v>340.49491911821099</v>
      </c>
      <c r="X1396">
        <v>342.28119793115201</v>
      </c>
      <c r="Y1396">
        <v>326.751870492308</v>
      </c>
      <c r="Z1396">
        <v>343.97879442247699</v>
      </c>
      <c r="AA1396">
        <v>338.92210503017202</v>
      </c>
      <c r="AB1396">
        <v>349.34442747853399</v>
      </c>
      <c r="AC1396">
        <v>334.79161209159901</v>
      </c>
      <c r="AD1396">
        <v>326.79317212895398</v>
      </c>
      <c r="AE1396">
        <v>327.84135657840199</v>
      </c>
      <c r="AF1396">
        <v>342.18207231057397</v>
      </c>
      <c r="AG1396">
        <v>337.50599039282002</v>
      </c>
      <c r="AH1396">
        <v>343.570601019023</v>
      </c>
      <c r="AI1396">
        <v>342.50256353847101</v>
      </c>
      <c r="AJ1396">
        <v>336.00484451428702</v>
      </c>
      <c r="AK1396">
        <v>336.67846219532402</v>
      </c>
      <c r="AL1396">
        <v>331.799697536363</v>
      </c>
      <c r="AM1396">
        <v>336.550838048613</v>
      </c>
      <c r="AN1396">
        <v>348.05912418319002</v>
      </c>
      <c r="AO1396">
        <v>341.861761358092</v>
      </c>
      <c r="AP1396">
        <v>330.61383182859697</v>
      </c>
      <c r="AQ1396">
        <v>336.64743293951</v>
      </c>
      <c r="AR1396">
        <v>329.517662263364</v>
      </c>
      <c r="AS1396">
        <v>327.35816859368498</v>
      </c>
      <c r="AT1396">
        <v>348.75312539933901</v>
      </c>
      <c r="AU1396">
        <v>331.84128393647899</v>
      </c>
      <c r="AV1396">
        <v>325.14503556215999</v>
      </c>
      <c r="AW1396">
        <v>331.095014174418</v>
      </c>
      <c r="AX1396">
        <v>327.42453560125603</v>
      </c>
      <c r="AY1396">
        <v>336.45773125877002</v>
      </c>
      <c r="AZ1396">
        <v>335.40522084227803</v>
      </c>
      <c r="BA1396">
        <v>324.50041453044798</v>
      </c>
      <c r="BB1396">
        <v>322.22420125504198</v>
      </c>
      <c r="BC1396">
        <v>326.20133433218899</v>
      </c>
      <c r="BD1396">
        <v>329.10074489554199</v>
      </c>
      <c r="BE1396">
        <v>324.94388618883602</v>
      </c>
      <c r="BF1396">
        <v>326.21589842414198</v>
      </c>
      <c r="BG1396">
        <v>337.23867821763997</v>
      </c>
      <c r="BH1396">
        <v>340.29412607637101</v>
      </c>
      <c r="BI1396">
        <v>335.48221076097201</v>
      </c>
      <c r="BJ1396">
        <v>335.42275793994497</v>
      </c>
      <c r="BK1396">
        <v>332.65850261017403</v>
      </c>
      <c r="BL1396">
        <v>333.14365133096101</v>
      </c>
      <c r="BM1396">
        <v>338.87781070390997</v>
      </c>
      <c r="BN1396">
        <v>336.83498105912901</v>
      </c>
      <c r="BO1396">
        <v>347.55923803144202</v>
      </c>
      <c r="BP1396">
        <v>351.85822968820599</v>
      </c>
      <c r="BQ1396">
        <v>346.51425993776098</v>
      </c>
      <c r="BR1396">
        <v>351.328747579626</v>
      </c>
      <c r="BS1396">
        <v>358.16012887972101</v>
      </c>
      <c r="BT1396">
        <v>350.17863944110002</v>
      </c>
      <c r="BU1396">
        <v>346.27155941486899</v>
      </c>
      <c r="BV1396">
        <v>337.24267563697299</v>
      </c>
      <c r="BW1396">
        <v>338.72218384640001</v>
      </c>
      <c r="BX1396">
        <v>340.24663415715497</v>
      </c>
      <c r="BY1396">
        <v>350.472094288226</v>
      </c>
      <c r="BZ1396">
        <v>338.09518008319401</v>
      </c>
      <c r="CA1396">
        <v>334.83632112305702</v>
      </c>
      <c r="CB1396">
        <v>344.16479231976302</v>
      </c>
      <c r="CC1396">
        <v>343.37894370132102</v>
      </c>
      <c r="CD1396">
        <v>343.74998954718097</v>
      </c>
    </row>
    <row r="1397" spans="1:82" x14ac:dyDescent="0.25">
      <c r="A1397">
        <v>335.24699599465902</v>
      </c>
      <c r="B1397">
        <v>354.024836709314</v>
      </c>
      <c r="C1397">
        <v>344.99467175153899</v>
      </c>
      <c r="D1397">
        <v>352.86277622275799</v>
      </c>
      <c r="E1397">
        <v>344.48483378403</v>
      </c>
      <c r="F1397">
        <v>339.837939692519</v>
      </c>
      <c r="G1397">
        <v>347.38674768368799</v>
      </c>
      <c r="H1397">
        <v>341.18170549709799</v>
      </c>
      <c r="I1397">
        <v>341.80419979636901</v>
      </c>
      <c r="J1397">
        <v>348.768826973621</v>
      </c>
      <c r="K1397">
        <v>341.35075378169398</v>
      </c>
      <c r="L1397">
        <v>348.26446526796599</v>
      </c>
      <c r="M1397">
        <v>350.71449041927099</v>
      </c>
      <c r="N1397">
        <v>345.31023235629698</v>
      </c>
      <c r="O1397">
        <v>346.30433639472398</v>
      </c>
      <c r="P1397">
        <v>353.58019461936999</v>
      </c>
      <c r="Q1397">
        <v>347.26916100089898</v>
      </c>
      <c r="R1397">
        <v>352.25441551162299</v>
      </c>
      <c r="S1397">
        <v>352.505598179657</v>
      </c>
      <c r="T1397">
        <v>348.707137443801</v>
      </c>
      <c r="U1397">
        <v>352.02320416570802</v>
      </c>
      <c r="V1397">
        <v>344.550384970062</v>
      </c>
      <c r="W1397">
        <v>343.22413214722297</v>
      </c>
      <c r="X1397">
        <v>340.811440342715</v>
      </c>
      <c r="Y1397">
        <v>328.329166991075</v>
      </c>
      <c r="Z1397">
        <v>344.91830911885899</v>
      </c>
      <c r="AA1397">
        <v>342.39950494379298</v>
      </c>
      <c r="AB1397">
        <v>349.81774475103902</v>
      </c>
      <c r="AC1397">
        <v>334.407460361267</v>
      </c>
      <c r="AD1397">
        <v>323.147961901504</v>
      </c>
      <c r="AE1397">
        <v>331.43674086399898</v>
      </c>
      <c r="AF1397">
        <v>338.49783290393299</v>
      </c>
      <c r="AG1397">
        <v>334.776327382369</v>
      </c>
      <c r="AH1397">
        <v>346.524839567622</v>
      </c>
      <c r="AI1397">
        <v>340.730712964107</v>
      </c>
      <c r="AJ1397">
        <v>339.70076636794198</v>
      </c>
      <c r="AK1397">
        <v>336.13214943134602</v>
      </c>
      <c r="AL1397">
        <v>334.30966750277798</v>
      </c>
      <c r="AM1397">
        <v>339.46947439767001</v>
      </c>
      <c r="AN1397">
        <v>348.96289732524002</v>
      </c>
      <c r="AO1397">
        <v>340.20602688861999</v>
      </c>
      <c r="AP1397">
        <v>327.81263579274503</v>
      </c>
      <c r="AQ1397">
        <v>336.18873546823198</v>
      </c>
      <c r="AR1397">
        <v>327.33335687630603</v>
      </c>
      <c r="AS1397">
        <v>328.55015627010602</v>
      </c>
      <c r="AT1397">
        <v>347.52691136714498</v>
      </c>
      <c r="AU1397">
        <v>331.14104119335701</v>
      </c>
      <c r="AV1397">
        <v>330.23766431110499</v>
      </c>
      <c r="AW1397">
        <v>335.69470707225901</v>
      </c>
      <c r="AX1397">
        <v>329.08818660099303</v>
      </c>
      <c r="AY1397">
        <v>328.631696065862</v>
      </c>
      <c r="AZ1397">
        <v>333.012389589365</v>
      </c>
      <c r="BA1397">
        <v>326.64052250729497</v>
      </c>
      <c r="BB1397">
        <v>325.33631402462203</v>
      </c>
      <c r="BC1397">
        <v>332.80644884191702</v>
      </c>
      <c r="BD1397">
        <v>327.47433652297798</v>
      </c>
      <c r="BE1397">
        <v>325.084864358934</v>
      </c>
      <c r="BF1397">
        <v>327.35040386454898</v>
      </c>
      <c r="BG1397">
        <v>339.39143761877</v>
      </c>
      <c r="BH1397">
        <v>337.41804676118801</v>
      </c>
      <c r="BI1397">
        <v>334.42161604102603</v>
      </c>
      <c r="BJ1397">
        <v>333.08933563652897</v>
      </c>
      <c r="BK1397">
        <v>333.68996577254802</v>
      </c>
      <c r="BL1397">
        <v>334.40802755113901</v>
      </c>
      <c r="BM1397">
        <v>341.936882690804</v>
      </c>
      <c r="BN1397">
        <v>334.66287962695998</v>
      </c>
      <c r="BO1397">
        <v>343.18449384931199</v>
      </c>
      <c r="BP1397">
        <v>346.89451259986498</v>
      </c>
      <c r="BQ1397">
        <v>351.96471824002299</v>
      </c>
      <c r="BR1397">
        <v>350.05681062825198</v>
      </c>
      <c r="BS1397">
        <v>357.63989478396797</v>
      </c>
      <c r="BT1397">
        <v>350.73962595319398</v>
      </c>
      <c r="BU1397">
        <v>348.462730780546</v>
      </c>
      <c r="BV1397">
        <v>340.73432320625801</v>
      </c>
      <c r="BW1397">
        <v>343.835182681606</v>
      </c>
      <c r="BX1397">
        <v>344.061776560449</v>
      </c>
      <c r="BY1397">
        <v>352.67396126487802</v>
      </c>
      <c r="BZ1397">
        <v>338.19862094459597</v>
      </c>
      <c r="CA1397">
        <v>328.00995160902301</v>
      </c>
      <c r="CB1397">
        <v>341.665570762333</v>
      </c>
      <c r="CC1397">
        <v>342.61552801267999</v>
      </c>
      <c r="CD1397">
        <v>345.29486481039299</v>
      </c>
    </row>
    <row r="1398" spans="1:82" x14ac:dyDescent="0.25">
      <c r="A1398">
        <v>335.487316421895</v>
      </c>
      <c r="B1398">
        <v>354.97456221269999</v>
      </c>
      <c r="C1398">
        <v>346.21963832227198</v>
      </c>
      <c r="D1398">
        <v>355.63110405199501</v>
      </c>
      <c r="E1398">
        <v>346.83698351754498</v>
      </c>
      <c r="F1398">
        <v>342.41846214919201</v>
      </c>
      <c r="G1398">
        <v>346.08600289949698</v>
      </c>
      <c r="H1398">
        <v>339.16430856571901</v>
      </c>
      <c r="I1398">
        <v>340.05551085625501</v>
      </c>
      <c r="J1398">
        <v>349.79903560487497</v>
      </c>
      <c r="K1398">
        <v>346.52429803842699</v>
      </c>
      <c r="L1398">
        <v>347.56909700712401</v>
      </c>
      <c r="M1398">
        <v>347.76671761276401</v>
      </c>
      <c r="N1398">
        <v>342.960751423565</v>
      </c>
      <c r="O1398">
        <v>344.93038765178198</v>
      </c>
      <c r="P1398">
        <v>356.03056967868599</v>
      </c>
      <c r="Q1398">
        <v>345.83512040606399</v>
      </c>
      <c r="R1398">
        <v>352.400547219808</v>
      </c>
      <c r="S1398">
        <v>357.29616802457201</v>
      </c>
      <c r="T1398">
        <v>349.71866807763001</v>
      </c>
      <c r="U1398">
        <v>354.31787857728102</v>
      </c>
      <c r="V1398">
        <v>343.45138647660502</v>
      </c>
      <c r="W1398">
        <v>342.77619135716799</v>
      </c>
      <c r="X1398">
        <v>342.21294109358399</v>
      </c>
      <c r="Y1398">
        <v>329.01168792482002</v>
      </c>
      <c r="Z1398">
        <v>343.03546838380799</v>
      </c>
      <c r="AA1398">
        <v>344.15945567561198</v>
      </c>
      <c r="AB1398">
        <v>348.173678237773</v>
      </c>
      <c r="AC1398">
        <v>331.572656428757</v>
      </c>
      <c r="AD1398">
        <v>322.22317192207402</v>
      </c>
      <c r="AE1398">
        <v>333.60257054671501</v>
      </c>
      <c r="AF1398">
        <v>337.35793363613999</v>
      </c>
      <c r="AG1398">
        <v>334.87123953110398</v>
      </c>
      <c r="AH1398">
        <v>343.731375776454</v>
      </c>
      <c r="AI1398">
        <v>337.77803129440298</v>
      </c>
      <c r="AJ1398">
        <v>344.02937557514701</v>
      </c>
      <c r="AK1398">
        <v>337.34411689774601</v>
      </c>
      <c r="AL1398">
        <v>335.98709588337601</v>
      </c>
      <c r="AM1398">
        <v>340.37466593531502</v>
      </c>
      <c r="AN1398">
        <v>348.61387433942798</v>
      </c>
      <c r="AO1398">
        <v>338.14939828669702</v>
      </c>
      <c r="AP1398">
        <v>326.59353868844801</v>
      </c>
      <c r="AQ1398">
        <v>335.144958202071</v>
      </c>
      <c r="AR1398">
        <v>326.22027409917501</v>
      </c>
      <c r="AS1398">
        <v>329.96548548905201</v>
      </c>
      <c r="AT1398">
        <v>347.734448079336</v>
      </c>
      <c r="AU1398">
        <v>333.933792051323</v>
      </c>
      <c r="AV1398">
        <v>332.98921301808502</v>
      </c>
      <c r="AW1398">
        <v>336.82166502260498</v>
      </c>
      <c r="AX1398">
        <v>333.58286591872098</v>
      </c>
      <c r="AY1398">
        <v>324.309170901909</v>
      </c>
      <c r="AZ1398">
        <v>330.019624944729</v>
      </c>
      <c r="BA1398">
        <v>324.10517545349398</v>
      </c>
      <c r="BB1398">
        <v>327.94808097065101</v>
      </c>
      <c r="BC1398">
        <v>337.80928200960699</v>
      </c>
      <c r="BD1398">
        <v>328.41328992261401</v>
      </c>
      <c r="BE1398">
        <v>324.069849808595</v>
      </c>
      <c r="BF1398">
        <v>329.67529862794601</v>
      </c>
      <c r="BG1398">
        <v>341.93110787325998</v>
      </c>
      <c r="BH1398">
        <v>334.311278937765</v>
      </c>
      <c r="BI1398">
        <v>332.51584614881199</v>
      </c>
      <c r="BJ1398">
        <v>336.260138165375</v>
      </c>
      <c r="BK1398">
        <v>334.41695383469698</v>
      </c>
      <c r="BL1398">
        <v>338.04820434524203</v>
      </c>
      <c r="BM1398">
        <v>343.92708829419598</v>
      </c>
      <c r="BN1398">
        <v>334.392858621828</v>
      </c>
      <c r="BO1398">
        <v>344.973207619954</v>
      </c>
      <c r="BP1398">
        <v>345.86205690786397</v>
      </c>
      <c r="BQ1398">
        <v>352.30613895496703</v>
      </c>
      <c r="BR1398">
        <v>348.62172776334</v>
      </c>
      <c r="BS1398">
        <v>356.67108561810301</v>
      </c>
      <c r="BT1398">
        <v>351.65758849559199</v>
      </c>
      <c r="BU1398">
        <v>348.952220588155</v>
      </c>
      <c r="BV1398">
        <v>341.80092395385998</v>
      </c>
      <c r="BW1398">
        <v>345.64427396434297</v>
      </c>
      <c r="BX1398">
        <v>345.646695010283</v>
      </c>
      <c r="BY1398">
        <v>355.063722057777</v>
      </c>
      <c r="BZ1398">
        <v>341.88000509035498</v>
      </c>
      <c r="CA1398">
        <v>324.30806578363303</v>
      </c>
      <c r="CB1398">
        <v>340.89649555583497</v>
      </c>
      <c r="CC1398">
        <v>341.71873047922401</v>
      </c>
      <c r="CD1398">
        <v>343.47193907273498</v>
      </c>
    </row>
    <row r="1399" spans="1:82" x14ac:dyDescent="0.25">
      <c r="A1399">
        <v>335.72763684913201</v>
      </c>
      <c r="B1399">
        <v>357.65541930724498</v>
      </c>
      <c r="C1399">
        <v>343.91749991949598</v>
      </c>
      <c r="D1399">
        <v>357.62224701131402</v>
      </c>
      <c r="E1399">
        <v>348.33049592159699</v>
      </c>
      <c r="F1399">
        <v>344.48077104856299</v>
      </c>
      <c r="G1399">
        <v>344.37307552884801</v>
      </c>
      <c r="H1399">
        <v>339.01019512873</v>
      </c>
      <c r="I1399">
        <v>337.201680755079</v>
      </c>
      <c r="J1399">
        <v>350.48756654430099</v>
      </c>
      <c r="K1399">
        <v>344.23457252481802</v>
      </c>
      <c r="L1399">
        <v>346.72986593815398</v>
      </c>
      <c r="M1399">
        <v>347.40536017038198</v>
      </c>
      <c r="N1399">
        <v>343.84750990565402</v>
      </c>
      <c r="O1399">
        <v>344.06980720233599</v>
      </c>
      <c r="P1399">
        <v>356.73940597501598</v>
      </c>
      <c r="Q1399">
        <v>344.95404666821997</v>
      </c>
      <c r="R1399">
        <v>350.21409244255199</v>
      </c>
      <c r="S1399">
        <v>357.79543810112699</v>
      </c>
      <c r="T1399">
        <v>347.63407929924398</v>
      </c>
      <c r="U1399">
        <v>352.52293637406098</v>
      </c>
      <c r="V1399">
        <v>343.65918192071302</v>
      </c>
      <c r="W1399">
        <v>345.72068929287798</v>
      </c>
      <c r="X1399">
        <v>340.09864246132003</v>
      </c>
      <c r="Y1399">
        <v>329.80068324927799</v>
      </c>
      <c r="Z1399">
        <v>342.06862943852502</v>
      </c>
      <c r="AA1399">
        <v>343.98076730499901</v>
      </c>
      <c r="AB1399">
        <v>349.87040959836202</v>
      </c>
      <c r="AC1399">
        <v>332.250338942864</v>
      </c>
      <c r="AD1399">
        <v>322.66007720924301</v>
      </c>
      <c r="AE1399">
        <v>336.95871927860702</v>
      </c>
      <c r="AF1399">
        <v>335.91563995214398</v>
      </c>
      <c r="AG1399">
        <v>335.35805082663302</v>
      </c>
      <c r="AH1399">
        <v>345.628905038239</v>
      </c>
      <c r="AI1399">
        <v>337.780991844607</v>
      </c>
      <c r="AJ1399">
        <v>347.840614802066</v>
      </c>
      <c r="AK1399">
        <v>337.54954691948598</v>
      </c>
      <c r="AL1399">
        <v>335.29223237255701</v>
      </c>
      <c r="AM1399">
        <v>341.21386243512802</v>
      </c>
      <c r="AN1399">
        <v>348.23693900769302</v>
      </c>
      <c r="AO1399">
        <v>338.81992251398998</v>
      </c>
      <c r="AP1399">
        <v>326.78036477603598</v>
      </c>
      <c r="AQ1399">
        <v>333.55990535867801</v>
      </c>
      <c r="AR1399">
        <v>326.04686019576599</v>
      </c>
      <c r="AS1399">
        <v>328.91843986127299</v>
      </c>
      <c r="AT1399">
        <v>347.37835444764602</v>
      </c>
      <c r="AU1399">
        <v>333.42596205662397</v>
      </c>
      <c r="AV1399">
        <v>337.29580686292201</v>
      </c>
      <c r="AW1399">
        <v>336.770231080401</v>
      </c>
      <c r="AX1399">
        <v>333.54996667509698</v>
      </c>
      <c r="AY1399">
        <v>323.50443436863799</v>
      </c>
      <c r="AZ1399">
        <v>328.76859215066298</v>
      </c>
      <c r="BA1399">
        <v>326.21316245586797</v>
      </c>
      <c r="BB1399">
        <v>330.40652575110698</v>
      </c>
      <c r="BC1399">
        <v>337.00340915305202</v>
      </c>
      <c r="BD1399">
        <v>329.54137176909802</v>
      </c>
      <c r="BE1399">
        <v>324.81560100339601</v>
      </c>
      <c r="BF1399">
        <v>329.14901085169703</v>
      </c>
      <c r="BG1399">
        <v>341.40349942769802</v>
      </c>
      <c r="BH1399">
        <v>336.94561517393799</v>
      </c>
      <c r="BI1399">
        <v>331.60323133851398</v>
      </c>
      <c r="BJ1399">
        <v>337.54686785522199</v>
      </c>
      <c r="BK1399">
        <v>334.48262996283</v>
      </c>
      <c r="BL1399">
        <v>340.33910301135802</v>
      </c>
      <c r="BM1399">
        <v>347.02823345744002</v>
      </c>
      <c r="BN1399">
        <v>332.07322431054098</v>
      </c>
      <c r="BO1399">
        <v>346.20613363628399</v>
      </c>
      <c r="BP1399">
        <v>338.89524890944699</v>
      </c>
      <c r="BQ1399">
        <v>351.02473429991898</v>
      </c>
      <c r="BR1399">
        <v>348.42091644921601</v>
      </c>
      <c r="BS1399">
        <v>353.79570893160002</v>
      </c>
      <c r="BT1399">
        <v>348.71043880401101</v>
      </c>
      <c r="BU1399">
        <v>344.72753641010098</v>
      </c>
      <c r="BV1399">
        <v>344.49072555572099</v>
      </c>
      <c r="BW1399">
        <v>343.50322067684999</v>
      </c>
      <c r="BX1399">
        <v>346.16402317946699</v>
      </c>
      <c r="BY1399">
        <v>353.60872900178299</v>
      </c>
      <c r="BZ1399">
        <v>340.877288883044</v>
      </c>
      <c r="CA1399">
        <v>322.62693270865998</v>
      </c>
      <c r="CB1399">
        <v>337.98819983899801</v>
      </c>
      <c r="CC1399">
        <v>343.53536176987501</v>
      </c>
      <c r="CD1399">
        <v>343.91865106109998</v>
      </c>
    </row>
    <row r="1400" spans="1:82" x14ac:dyDescent="0.25">
      <c r="A1400">
        <v>335.967957276368</v>
      </c>
      <c r="B1400">
        <v>357.30057744684001</v>
      </c>
      <c r="C1400">
        <v>345.571658682693</v>
      </c>
      <c r="D1400">
        <v>355.01399566517102</v>
      </c>
      <c r="E1400">
        <v>348.52790599878699</v>
      </c>
      <c r="F1400">
        <v>347.44428248015799</v>
      </c>
      <c r="G1400">
        <v>344.50920699794301</v>
      </c>
      <c r="H1400">
        <v>342.89425170264701</v>
      </c>
      <c r="I1400">
        <v>335.57614937024101</v>
      </c>
      <c r="J1400">
        <v>350.260549998964</v>
      </c>
      <c r="K1400">
        <v>348.57711838028899</v>
      </c>
      <c r="L1400">
        <v>346.67866838709301</v>
      </c>
      <c r="M1400">
        <v>346.86752469570399</v>
      </c>
      <c r="N1400">
        <v>343.14807868585899</v>
      </c>
      <c r="O1400">
        <v>348.62783771689698</v>
      </c>
      <c r="P1400">
        <v>358.43864036572302</v>
      </c>
      <c r="Q1400">
        <v>344.96074758816701</v>
      </c>
      <c r="R1400">
        <v>344.18410173161402</v>
      </c>
      <c r="S1400">
        <v>358.00093927920301</v>
      </c>
      <c r="T1400">
        <v>350.85795737125397</v>
      </c>
      <c r="U1400">
        <v>355.94067715004797</v>
      </c>
      <c r="V1400">
        <v>343.36323907116503</v>
      </c>
      <c r="W1400">
        <v>343.398894158806</v>
      </c>
      <c r="X1400">
        <v>338.86788526622502</v>
      </c>
      <c r="Y1400">
        <v>333.64842162339102</v>
      </c>
      <c r="Z1400">
        <v>342.79061928707699</v>
      </c>
      <c r="AA1400">
        <v>343.67950914803498</v>
      </c>
      <c r="AB1400">
        <v>349.56478160467498</v>
      </c>
      <c r="AC1400">
        <v>332.904280915458</v>
      </c>
      <c r="AD1400">
        <v>317.97516959817398</v>
      </c>
      <c r="AE1400">
        <v>331.04619487993102</v>
      </c>
      <c r="AF1400">
        <v>333.98443975310801</v>
      </c>
      <c r="AG1400">
        <v>337.346390291803</v>
      </c>
      <c r="AH1400">
        <v>343.01323807395403</v>
      </c>
      <c r="AI1400">
        <v>333.41344387550998</v>
      </c>
      <c r="AJ1400">
        <v>344.01884306169802</v>
      </c>
      <c r="AK1400">
        <v>332.45842278435703</v>
      </c>
      <c r="AL1400">
        <v>336.19805273413101</v>
      </c>
      <c r="AM1400">
        <v>344.82430086698201</v>
      </c>
      <c r="AN1400">
        <v>346.30028231130302</v>
      </c>
      <c r="AO1400">
        <v>334.70230215186899</v>
      </c>
      <c r="AP1400">
        <v>328.09225691217102</v>
      </c>
      <c r="AQ1400">
        <v>333.54739963618198</v>
      </c>
      <c r="AR1400">
        <v>329.35132066105803</v>
      </c>
      <c r="AS1400">
        <v>329.36263866350401</v>
      </c>
      <c r="AT1400">
        <v>343.63312345885498</v>
      </c>
      <c r="AU1400">
        <v>331.82234920974099</v>
      </c>
      <c r="AV1400">
        <v>334.24626795282097</v>
      </c>
      <c r="AW1400">
        <v>333.472676839244</v>
      </c>
      <c r="AX1400">
        <v>337.85683050933102</v>
      </c>
      <c r="AY1400">
        <v>326.73414512473499</v>
      </c>
      <c r="AZ1400">
        <v>325.24850930804502</v>
      </c>
      <c r="BA1400">
        <v>329.03439408117902</v>
      </c>
      <c r="BB1400">
        <v>330.18664736016302</v>
      </c>
      <c r="BC1400">
        <v>342.47234777206802</v>
      </c>
      <c r="BD1400">
        <v>332.78054786728899</v>
      </c>
      <c r="BE1400">
        <v>322.84600629340099</v>
      </c>
      <c r="BF1400">
        <v>328.18106860379402</v>
      </c>
      <c r="BG1400">
        <v>339.69576786985601</v>
      </c>
      <c r="BH1400">
        <v>333.95831516239002</v>
      </c>
      <c r="BI1400">
        <v>332.68868257156498</v>
      </c>
      <c r="BJ1400">
        <v>338.576049566226</v>
      </c>
      <c r="BK1400">
        <v>334.74767947201599</v>
      </c>
      <c r="BL1400">
        <v>337.66283516927803</v>
      </c>
      <c r="BM1400">
        <v>348.49101627537101</v>
      </c>
      <c r="BN1400">
        <v>332.09657140598699</v>
      </c>
      <c r="BO1400">
        <v>346.94093927150402</v>
      </c>
      <c r="BP1400">
        <v>339.10714036716098</v>
      </c>
      <c r="BQ1400">
        <v>350.95515877570898</v>
      </c>
      <c r="BR1400">
        <v>348.407131818717</v>
      </c>
      <c r="BS1400">
        <v>351.81481378428998</v>
      </c>
      <c r="BT1400">
        <v>346.020941131359</v>
      </c>
      <c r="BU1400">
        <v>346.25872300508399</v>
      </c>
      <c r="BV1400">
        <v>347.19124066432198</v>
      </c>
      <c r="BW1400">
        <v>342.763039662881</v>
      </c>
      <c r="BX1400">
        <v>343.03715667852799</v>
      </c>
      <c r="BY1400">
        <v>352.03859684782901</v>
      </c>
      <c r="BZ1400">
        <v>343.30075165351599</v>
      </c>
      <c r="CA1400">
        <v>324.817118582386</v>
      </c>
      <c r="CB1400">
        <v>335.44250588594798</v>
      </c>
      <c r="CC1400">
        <v>345.21703278493197</v>
      </c>
      <c r="CD1400">
        <v>342.49587871440502</v>
      </c>
    </row>
    <row r="1401" spans="1:82" x14ac:dyDescent="0.25">
      <c r="A1401">
        <v>336.20827770360398</v>
      </c>
      <c r="B1401">
        <v>356.41233857313301</v>
      </c>
      <c r="C1401">
        <v>344.98249407283703</v>
      </c>
      <c r="D1401">
        <v>352.10251022645298</v>
      </c>
      <c r="E1401">
        <v>349.11994116464501</v>
      </c>
      <c r="F1401">
        <v>346.003802726321</v>
      </c>
      <c r="G1401">
        <v>342.687767897502</v>
      </c>
      <c r="H1401">
        <v>344.84802610839398</v>
      </c>
      <c r="I1401">
        <v>334.366852717597</v>
      </c>
      <c r="J1401">
        <v>348.17502645398599</v>
      </c>
      <c r="K1401">
        <v>350.64727957293201</v>
      </c>
      <c r="L1401">
        <v>346.55613057176402</v>
      </c>
      <c r="M1401">
        <v>346.280016135035</v>
      </c>
      <c r="N1401">
        <v>342.63073672921598</v>
      </c>
      <c r="O1401">
        <v>348.35202087703198</v>
      </c>
      <c r="P1401">
        <v>358.418184374389</v>
      </c>
      <c r="Q1401">
        <v>344.152551904635</v>
      </c>
      <c r="R1401">
        <v>345.127617319249</v>
      </c>
      <c r="S1401">
        <v>357.07355311189599</v>
      </c>
      <c r="T1401">
        <v>351.81318971949702</v>
      </c>
      <c r="U1401">
        <v>353.74917746853902</v>
      </c>
      <c r="V1401">
        <v>341.54702055664899</v>
      </c>
      <c r="W1401">
        <v>344.08175928354598</v>
      </c>
      <c r="X1401">
        <v>337.13068410919902</v>
      </c>
      <c r="Y1401">
        <v>334.94146775956301</v>
      </c>
      <c r="Z1401">
        <v>341.30439093067503</v>
      </c>
      <c r="AA1401">
        <v>343.35622548789303</v>
      </c>
      <c r="AB1401">
        <v>349.73396419476501</v>
      </c>
      <c r="AC1401">
        <v>331.583024051709</v>
      </c>
      <c r="AD1401">
        <v>316.62661194984901</v>
      </c>
      <c r="AE1401">
        <v>331.11898590178299</v>
      </c>
      <c r="AF1401">
        <v>333.85118647928903</v>
      </c>
      <c r="AG1401">
        <v>336.91471066740797</v>
      </c>
      <c r="AH1401">
        <v>343.26520371615101</v>
      </c>
      <c r="AI1401">
        <v>334.30209656552898</v>
      </c>
      <c r="AJ1401">
        <v>342.26025417518002</v>
      </c>
      <c r="AK1401">
        <v>329.798324886096</v>
      </c>
      <c r="AL1401">
        <v>334.97284154005899</v>
      </c>
      <c r="AM1401">
        <v>344.03476837927298</v>
      </c>
      <c r="AN1401">
        <v>344.76699006344398</v>
      </c>
      <c r="AO1401">
        <v>334.67773458085702</v>
      </c>
      <c r="AP1401">
        <v>328.20928214672398</v>
      </c>
      <c r="AQ1401">
        <v>334.97890149023902</v>
      </c>
      <c r="AR1401">
        <v>330.96335303240897</v>
      </c>
      <c r="AS1401">
        <v>331.84570479318899</v>
      </c>
      <c r="AT1401">
        <v>344.48468743197202</v>
      </c>
      <c r="AU1401">
        <v>330.32650330099801</v>
      </c>
      <c r="AV1401">
        <v>334.02965199137799</v>
      </c>
      <c r="AW1401">
        <v>333.92687792246397</v>
      </c>
      <c r="AX1401">
        <v>336.33666471956002</v>
      </c>
      <c r="AY1401">
        <v>329.42440142795698</v>
      </c>
      <c r="AZ1401">
        <v>325.74030359231801</v>
      </c>
      <c r="BA1401">
        <v>330.21915265729302</v>
      </c>
      <c r="BB1401">
        <v>327.47528129956203</v>
      </c>
      <c r="BC1401">
        <v>341.32985005439701</v>
      </c>
      <c r="BD1401">
        <v>333.31764916538498</v>
      </c>
      <c r="BE1401">
        <v>322.21208051486201</v>
      </c>
      <c r="BF1401">
        <v>328.00554251535999</v>
      </c>
      <c r="BG1401">
        <v>338.10315023913398</v>
      </c>
      <c r="BH1401">
        <v>333.32220159399799</v>
      </c>
      <c r="BI1401">
        <v>331.05407104335302</v>
      </c>
      <c r="BJ1401">
        <v>337.40523276876598</v>
      </c>
      <c r="BK1401">
        <v>334.08914773265599</v>
      </c>
      <c r="BL1401">
        <v>339.22918691682003</v>
      </c>
      <c r="BM1401">
        <v>348.53819601788501</v>
      </c>
      <c r="BN1401">
        <v>330.659643376985</v>
      </c>
      <c r="BO1401">
        <v>344.73665374829301</v>
      </c>
      <c r="BP1401">
        <v>340.33318639257999</v>
      </c>
      <c r="BQ1401">
        <v>351.77267062673201</v>
      </c>
      <c r="BR1401">
        <v>347.66918649239898</v>
      </c>
      <c r="BS1401">
        <v>350.11269245548601</v>
      </c>
      <c r="BT1401">
        <v>345.15837850967301</v>
      </c>
      <c r="BU1401">
        <v>346.75440438683597</v>
      </c>
      <c r="BV1401">
        <v>346.78047535207901</v>
      </c>
      <c r="BW1401">
        <v>342.41042792344399</v>
      </c>
      <c r="BX1401">
        <v>341.31858116895597</v>
      </c>
      <c r="BY1401">
        <v>349.95720412021302</v>
      </c>
      <c r="BZ1401">
        <v>345.31622450262199</v>
      </c>
      <c r="CA1401">
        <v>325.597233295568</v>
      </c>
      <c r="CB1401">
        <v>334.78512962116099</v>
      </c>
      <c r="CC1401">
        <v>344.17320693097503</v>
      </c>
      <c r="CD1401">
        <v>342.968299755315</v>
      </c>
    </row>
    <row r="1402" spans="1:82" x14ac:dyDescent="0.25">
      <c r="A1402">
        <v>336.44859813084099</v>
      </c>
      <c r="B1402">
        <v>356.69490337846099</v>
      </c>
      <c r="C1402">
        <v>344.69627827802901</v>
      </c>
      <c r="D1402">
        <v>348.50780228897298</v>
      </c>
      <c r="E1402">
        <v>350.548167145305</v>
      </c>
      <c r="F1402">
        <v>346.78292106905798</v>
      </c>
      <c r="G1402">
        <v>342.291300995916</v>
      </c>
      <c r="H1402">
        <v>346.28069889581002</v>
      </c>
      <c r="I1402">
        <v>333.21502718246802</v>
      </c>
      <c r="J1402">
        <v>348.08977743684301</v>
      </c>
      <c r="K1402">
        <v>350.89089196233101</v>
      </c>
      <c r="L1402">
        <v>346.34702701666998</v>
      </c>
      <c r="M1402">
        <v>351.07775168540797</v>
      </c>
      <c r="N1402">
        <v>343.80361662502997</v>
      </c>
      <c r="O1402">
        <v>351.51042518527498</v>
      </c>
      <c r="P1402">
        <v>360.42917994723001</v>
      </c>
      <c r="Q1402">
        <v>341.30891259994098</v>
      </c>
      <c r="R1402">
        <v>345.96520815634199</v>
      </c>
      <c r="S1402">
        <v>353.78404786626498</v>
      </c>
      <c r="T1402">
        <v>354.220210439276</v>
      </c>
      <c r="U1402">
        <v>348.96365928270399</v>
      </c>
      <c r="V1402">
        <v>340.00955765415102</v>
      </c>
      <c r="W1402">
        <v>342.73514517103399</v>
      </c>
      <c r="X1402">
        <v>337.814734928223</v>
      </c>
      <c r="Y1402">
        <v>336.07188087906098</v>
      </c>
      <c r="Z1402">
        <v>339.831110714472</v>
      </c>
      <c r="AA1402">
        <v>340.75994030176901</v>
      </c>
      <c r="AB1402">
        <v>348.72112192850102</v>
      </c>
      <c r="AC1402">
        <v>334.09378046805898</v>
      </c>
      <c r="AD1402">
        <v>318.13798678137101</v>
      </c>
      <c r="AE1402">
        <v>330.33350160969701</v>
      </c>
      <c r="AF1402">
        <v>336.32936903134203</v>
      </c>
      <c r="AG1402">
        <v>338.60151571374598</v>
      </c>
      <c r="AH1402">
        <v>343.01922671767397</v>
      </c>
      <c r="AI1402">
        <v>339.71618117408701</v>
      </c>
      <c r="AJ1402">
        <v>340.18493230912497</v>
      </c>
      <c r="AK1402">
        <v>332.81953959814302</v>
      </c>
      <c r="AL1402">
        <v>337.41929168292597</v>
      </c>
      <c r="AM1402">
        <v>339.914092707468</v>
      </c>
      <c r="AN1402">
        <v>341.34861854592202</v>
      </c>
      <c r="AO1402">
        <v>338.469508629796</v>
      </c>
      <c r="AP1402">
        <v>327.63028392166098</v>
      </c>
      <c r="AQ1402">
        <v>335.33822264306002</v>
      </c>
      <c r="AR1402">
        <v>333.13271706688101</v>
      </c>
      <c r="AS1402">
        <v>332.34334524087802</v>
      </c>
      <c r="AT1402">
        <v>344.596966386568</v>
      </c>
      <c r="AU1402">
        <v>332.47693256852398</v>
      </c>
      <c r="AV1402">
        <v>334.54227411949</v>
      </c>
      <c r="AW1402">
        <v>333.211171004341</v>
      </c>
      <c r="AX1402">
        <v>337.33694078537701</v>
      </c>
      <c r="AY1402">
        <v>330.84986105379102</v>
      </c>
      <c r="AZ1402">
        <v>326.64684469107198</v>
      </c>
      <c r="BA1402">
        <v>333.45600904146301</v>
      </c>
      <c r="BB1402">
        <v>327.968510466407</v>
      </c>
      <c r="BC1402">
        <v>338.72808203867902</v>
      </c>
      <c r="BD1402">
        <v>332.74098424719398</v>
      </c>
      <c r="BE1402">
        <v>320.30823967763502</v>
      </c>
      <c r="BF1402">
        <v>331.707882941099</v>
      </c>
      <c r="BG1402">
        <v>337.51359386970603</v>
      </c>
      <c r="BH1402">
        <v>334.11748635332401</v>
      </c>
      <c r="BI1402">
        <v>331.71214545347402</v>
      </c>
      <c r="BJ1402">
        <v>336.60767922842501</v>
      </c>
      <c r="BK1402">
        <v>335.42871907213299</v>
      </c>
      <c r="BL1402">
        <v>342.08063533399002</v>
      </c>
      <c r="BM1402">
        <v>351.01105194904699</v>
      </c>
      <c r="BN1402">
        <v>329.65920026493097</v>
      </c>
      <c r="BO1402">
        <v>344.75445946587502</v>
      </c>
      <c r="BP1402">
        <v>341.81231213922899</v>
      </c>
      <c r="BQ1402">
        <v>353.39479410236203</v>
      </c>
      <c r="BR1402">
        <v>347.76150972788798</v>
      </c>
      <c r="BS1402">
        <v>352.22416777311298</v>
      </c>
      <c r="BT1402">
        <v>344.28309192859803</v>
      </c>
      <c r="BU1402">
        <v>345.57623858391702</v>
      </c>
      <c r="BV1402">
        <v>348.906478025014</v>
      </c>
      <c r="BW1402">
        <v>346.72998895980697</v>
      </c>
      <c r="BX1402">
        <v>341.51617042561099</v>
      </c>
      <c r="BY1402">
        <v>346.840555964685</v>
      </c>
      <c r="BZ1402">
        <v>348.360093134632</v>
      </c>
      <c r="CA1402">
        <v>327.60628549051103</v>
      </c>
      <c r="CB1402">
        <v>330.044261932822</v>
      </c>
      <c r="CC1402">
        <v>344.712672462233</v>
      </c>
      <c r="CD1402">
        <v>342.148138977146</v>
      </c>
    </row>
    <row r="1403" spans="1:82" x14ac:dyDescent="0.25">
      <c r="A1403">
        <v>336.68891855807698</v>
      </c>
      <c r="B1403">
        <v>355.501596698095</v>
      </c>
      <c r="C1403">
        <v>343.72725005639001</v>
      </c>
      <c r="D1403">
        <v>341.40478243918801</v>
      </c>
      <c r="E1403">
        <v>353.17846581753997</v>
      </c>
      <c r="F1403">
        <v>351.26082484344101</v>
      </c>
      <c r="G1403">
        <v>341.37675001019397</v>
      </c>
      <c r="H1403">
        <v>347.51271246736798</v>
      </c>
      <c r="I1403">
        <v>333.45081447783298</v>
      </c>
      <c r="J1403">
        <v>347.60485535175002</v>
      </c>
      <c r="K1403">
        <v>352.72732445216502</v>
      </c>
      <c r="L1403">
        <v>348.01568465927397</v>
      </c>
      <c r="M1403">
        <v>354.52537989984103</v>
      </c>
      <c r="N1403">
        <v>344.72545443381199</v>
      </c>
      <c r="O1403">
        <v>353.970526674072</v>
      </c>
      <c r="P1403">
        <v>358.533873547388</v>
      </c>
      <c r="Q1403">
        <v>337.25701777070401</v>
      </c>
      <c r="R1403">
        <v>346.24308877988199</v>
      </c>
      <c r="S1403">
        <v>349.53173912353998</v>
      </c>
      <c r="T1403">
        <v>354.284492136045</v>
      </c>
      <c r="U1403">
        <v>344.06658746577801</v>
      </c>
      <c r="V1403">
        <v>344.12427269745098</v>
      </c>
      <c r="W1403">
        <v>338.28215028822802</v>
      </c>
      <c r="X1403">
        <v>338.42353071458399</v>
      </c>
      <c r="Y1403">
        <v>337.96764975367103</v>
      </c>
      <c r="Z1403">
        <v>340.41417047260302</v>
      </c>
      <c r="AA1403">
        <v>336.08913585211297</v>
      </c>
      <c r="AB1403">
        <v>348.628448017484</v>
      </c>
      <c r="AC1403">
        <v>333.91493493641099</v>
      </c>
      <c r="AD1403">
        <v>318.68668531653799</v>
      </c>
      <c r="AE1403">
        <v>329.79859179476603</v>
      </c>
      <c r="AF1403">
        <v>339.53978893800701</v>
      </c>
      <c r="AG1403">
        <v>339.74153644479298</v>
      </c>
      <c r="AH1403">
        <v>343.961988137579</v>
      </c>
      <c r="AI1403">
        <v>337.410055115609</v>
      </c>
      <c r="AJ1403">
        <v>340.41221282562498</v>
      </c>
      <c r="AK1403">
        <v>332.763265544018</v>
      </c>
      <c r="AL1403">
        <v>336.50447937295098</v>
      </c>
      <c r="AM1403">
        <v>340.85604358020601</v>
      </c>
      <c r="AN1403">
        <v>339.958216281977</v>
      </c>
      <c r="AO1403">
        <v>340.03945835697198</v>
      </c>
      <c r="AP1403">
        <v>328.75067747153798</v>
      </c>
      <c r="AQ1403">
        <v>334.42563971498799</v>
      </c>
      <c r="AR1403">
        <v>333.67207302958701</v>
      </c>
      <c r="AS1403">
        <v>333.02404877971799</v>
      </c>
      <c r="AT1403">
        <v>342.07984389152398</v>
      </c>
      <c r="AU1403">
        <v>332.46046190162099</v>
      </c>
      <c r="AV1403">
        <v>335.27762030860202</v>
      </c>
      <c r="AW1403">
        <v>333.31664736980201</v>
      </c>
      <c r="AX1403">
        <v>336.58474144508398</v>
      </c>
      <c r="AY1403">
        <v>332.46263636310198</v>
      </c>
      <c r="AZ1403">
        <v>326.37438510288501</v>
      </c>
      <c r="BA1403">
        <v>333.68620221284698</v>
      </c>
      <c r="BB1403">
        <v>330.67434127608601</v>
      </c>
      <c r="BC1403">
        <v>341.33799310211202</v>
      </c>
      <c r="BD1403">
        <v>334.25815910215198</v>
      </c>
      <c r="BE1403">
        <v>322.65872510365801</v>
      </c>
      <c r="BF1403">
        <v>339.01490585556201</v>
      </c>
      <c r="BG1403">
        <v>333.36446257943197</v>
      </c>
      <c r="BH1403">
        <v>333.73080543390802</v>
      </c>
      <c r="BI1403">
        <v>331.57760378332398</v>
      </c>
      <c r="BJ1403">
        <v>338.12051667412697</v>
      </c>
      <c r="BK1403">
        <v>340.12090269740901</v>
      </c>
      <c r="BL1403">
        <v>339.290762657306</v>
      </c>
      <c r="BM1403">
        <v>353.232520063565</v>
      </c>
      <c r="BN1403">
        <v>330.10547464735299</v>
      </c>
      <c r="BO1403">
        <v>340.04585824459099</v>
      </c>
      <c r="BP1403">
        <v>344.47155933451103</v>
      </c>
      <c r="BQ1403">
        <v>355.424062068708</v>
      </c>
      <c r="BR1403">
        <v>346.60656327466899</v>
      </c>
      <c r="BS1403">
        <v>352.27439646294999</v>
      </c>
      <c r="BT1403">
        <v>343.46383526507799</v>
      </c>
      <c r="BU1403">
        <v>345.645608918383</v>
      </c>
      <c r="BV1403">
        <v>354.16531140516003</v>
      </c>
      <c r="BW1403">
        <v>350.99137693321001</v>
      </c>
      <c r="BX1403">
        <v>342.737152648186</v>
      </c>
      <c r="BY1403">
        <v>346.52240375764802</v>
      </c>
      <c r="BZ1403">
        <v>348.46931868768502</v>
      </c>
      <c r="CA1403">
        <v>330.27748479218599</v>
      </c>
      <c r="CB1403">
        <v>329.34588185049898</v>
      </c>
      <c r="CC1403">
        <v>346.0452690422</v>
      </c>
      <c r="CD1403">
        <v>341.85055989646298</v>
      </c>
    </row>
    <row r="1404" spans="1:82" x14ac:dyDescent="0.25">
      <c r="A1404">
        <v>336.92923898531302</v>
      </c>
      <c r="B1404">
        <v>349.66315118320603</v>
      </c>
      <c r="C1404">
        <v>343.207832854358</v>
      </c>
      <c r="D1404">
        <v>338.40170554072603</v>
      </c>
      <c r="E1404">
        <v>351.85603967741702</v>
      </c>
      <c r="F1404">
        <v>346.74757096498598</v>
      </c>
      <c r="G1404">
        <v>340.32339907296699</v>
      </c>
      <c r="H1404">
        <v>349.18739410238601</v>
      </c>
      <c r="I1404">
        <v>332.18341068015599</v>
      </c>
      <c r="J1404">
        <v>348.103464169738</v>
      </c>
      <c r="K1404">
        <v>354.43215665369399</v>
      </c>
      <c r="L1404">
        <v>346.24301928883301</v>
      </c>
      <c r="M1404">
        <v>355.155763948436</v>
      </c>
      <c r="N1404">
        <v>348.84015141089998</v>
      </c>
      <c r="O1404">
        <v>358.108017036462</v>
      </c>
      <c r="P1404">
        <v>358.67897096433597</v>
      </c>
      <c r="Q1404">
        <v>344.77034544492602</v>
      </c>
      <c r="R1404">
        <v>346.65941990504803</v>
      </c>
      <c r="S1404">
        <v>348.76323720575601</v>
      </c>
      <c r="T1404">
        <v>355.66147043875702</v>
      </c>
      <c r="U1404">
        <v>344.87127045728403</v>
      </c>
      <c r="V1404">
        <v>340.48593512925902</v>
      </c>
      <c r="W1404">
        <v>335.43344900815998</v>
      </c>
      <c r="X1404">
        <v>337.04452964789101</v>
      </c>
      <c r="Y1404">
        <v>341.968690135906</v>
      </c>
      <c r="Z1404">
        <v>340.24163087896699</v>
      </c>
      <c r="AA1404">
        <v>332.59772805973898</v>
      </c>
      <c r="AB1404">
        <v>349.27747053527901</v>
      </c>
      <c r="AC1404">
        <v>338.03093192602302</v>
      </c>
      <c r="AD1404">
        <v>320.803124850649</v>
      </c>
      <c r="AE1404">
        <v>331.46172640735602</v>
      </c>
      <c r="AF1404">
        <v>343.55916372924901</v>
      </c>
      <c r="AG1404">
        <v>339.40887885587199</v>
      </c>
      <c r="AH1404">
        <v>339.11750318504198</v>
      </c>
      <c r="AI1404">
        <v>337.32806929438402</v>
      </c>
      <c r="AJ1404">
        <v>339.75128841140003</v>
      </c>
      <c r="AK1404">
        <v>331.51706272091201</v>
      </c>
      <c r="AL1404">
        <v>336.17872380208701</v>
      </c>
      <c r="AM1404">
        <v>339.11328840894799</v>
      </c>
      <c r="AN1404">
        <v>338.35949472597298</v>
      </c>
      <c r="AO1404">
        <v>339.05264914269702</v>
      </c>
      <c r="AP1404">
        <v>329.83799606666298</v>
      </c>
      <c r="AQ1404">
        <v>336.22098623238799</v>
      </c>
      <c r="AR1404">
        <v>337.98244010382098</v>
      </c>
      <c r="AS1404">
        <v>331.71368990942801</v>
      </c>
      <c r="AT1404">
        <v>341.42272092450401</v>
      </c>
      <c r="AU1404">
        <v>335.37044963935898</v>
      </c>
      <c r="AV1404">
        <v>334.31922288263098</v>
      </c>
      <c r="AW1404">
        <v>332.42269832224201</v>
      </c>
      <c r="AX1404">
        <v>337.403260240436</v>
      </c>
      <c r="AY1404">
        <v>337.52861645717599</v>
      </c>
      <c r="AZ1404">
        <v>330.63640744672398</v>
      </c>
      <c r="BA1404">
        <v>333.414200232528</v>
      </c>
      <c r="BB1404">
        <v>328.44030356611</v>
      </c>
      <c r="BC1404">
        <v>339.44795388503002</v>
      </c>
      <c r="BD1404">
        <v>336.86082595240498</v>
      </c>
      <c r="BE1404">
        <v>322.707801773141</v>
      </c>
      <c r="BF1404">
        <v>343.43848973736499</v>
      </c>
      <c r="BG1404">
        <v>329.109392875141</v>
      </c>
      <c r="BH1404">
        <v>336.24786538311002</v>
      </c>
      <c r="BI1404">
        <v>329.518445357568</v>
      </c>
      <c r="BJ1404">
        <v>341.86894563670199</v>
      </c>
      <c r="BK1404">
        <v>341.37590307536999</v>
      </c>
      <c r="BL1404">
        <v>340.179668442447</v>
      </c>
      <c r="BM1404">
        <v>355.41456444267698</v>
      </c>
      <c r="BN1404">
        <v>328.61233556444802</v>
      </c>
      <c r="BO1404">
        <v>345.542005662946</v>
      </c>
      <c r="BP1404">
        <v>345.04621388672098</v>
      </c>
      <c r="BQ1404">
        <v>354.96850512017897</v>
      </c>
      <c r="BR1404">
        <v>344.129069964618</v>
      </c>
      <c r="BS1404">
        <v>351.43537125355499</v>
      </c>
      <c r="BT1404">
        <v>342.51440387029203</v>
      </c>
      <c r="BU1404">
        <v>340.64324515529802</v>
      </c>
      <c r="BV1404">
        <v>351.84889753464302</v>
      </c>
      <c r="BW1404">
        <v>351.375905949654</v>
      </c>
      <c r="BX1404">
        <v>344.04644273208601</v>
      </c>
      <c r="BY1404">
        <v>347.121612440408</v>
      </c>
      <c r="BZ1404">
        <v>349.87545922173302</v>
      </c>
      <c r="CA1404">
        <v>336.46897205041898</v>
      </c>
      <c r="CB1404">
        <v>333.05468671206</v>
      </c>
      <c r="CC1404">
        <v>347.34780521923</v>
      </c>
      <c r="CD1404">
        <v>343.20864757996299</v>
      </c>
    </row>
    <row r="1405" spans="1:82" x14ac:dyDescent="0.25">
      <c r="A1405">
        <v>337.16955941254997</v>
      </c>
      <c r="B1405">
        <v>345.82388047029002</v>
      </c>
      <c r="C1405">
        <v>340.75961505009099</v>
      </c>
      <c r="D1405">
        <v>335.28674171086902</v>
      </c>
      <c r="E1405">
        <v>350.79973798922498</v>
      </c>
      <c r="F1405">
        <v>342.39559663574602</v>
      </c>
      <c r="G1405">
        <v>339.52335962176397</v>
      </c>
      <c r="H1405">
        <v>349.02209114057001</v>
      </c>
      <c r="I1405">
        <v>332.24395702806402</v>
      </c>
      <c r="J1405">
        <v>346.30507493924603</v>
      </c>
      <c r="K1405">
        <v>351.454233194013</v>
      </c>
      <c r="L1405">
        <v>343.03532363138601</v>
      </c>
      <c r="M1405">
        <v>357.27021587137</v>
      </c>
      <c r="N1405">
        <v>350.08723785428299</v>
      </c>
      <c r="O1405">
        <v>360.37541613803501</v>
      </c>
      <c r="P1405">
        <v>355.995891128202</v>
      </c>
      <c r="Q1405">
        <v>346.11159129861602</v>
      </c>
      <c r="R1405">
        <v>348.36814809933401</v>
      </c>
      <c r="S1405">
        <v>347.10977289550402</v>
      </c>
      <c r="T1405">
        <v>354.90282119315799</v>
      </c>
      <c r="U1405">
        <v>344.149006819948</v>
      </c>
      <c r="V1405">
        <v>341.21726935860801</v>
      </c>
      <c r="W1405">
        <v>336.81935919809001</v>
      </c>
      <c r="X1405">
        <v>337.58030562709098</v>
      </c>
      <c r="Y1405">
        <v>339.31688769717499</v>
      </c>
      <c r="Z1405">
        <v>342.332806000961</v>
      </c>
      <c r="AA1405">
        <v>329.86054791945702</v>
      </c>
      <c r="AB1405">
        <v>348.08327116183102</v>
      </c>
      <c r="AC1405">
        <v>342.47013515907901</v>
      </c>
      <c r="AD1405">
        <v>322.753124291078</v>
      </c>
      <c r="AE1405">
        <v>332.74616209044802</v>
      </c>
      <c r="AF1405">
        <v>345.94822168321701</v>
      </c>
      <c r="AG1405">
        <v>339.83832990907899</v>
      </c>
      <c r="AH1405">
        <v>338.34695950449998</v>
      </c>
      <c r="AI1405">
        <v>341.27000900962798</v>
      </c>
      <c r="AJ1405">
        <v>338.37617732117798</v>
      </c>
      <c r="AK1405">
        <v>332.47446512085799</v>
      </c>
      <c r="AL1405">
        <v>338.44367266010801</v>
      </c>
      <c r="AM1405">
        <v>338.72261263710601</v>
      </c>
      <c r="AN1405">
        <v>336.62291481227697</v>
      </c>
      <c r="AO1405">
        <v>340.65634584682101</v>
      </c>
      <c r="AP1405">
        <v>328.425163377525</v>
      </c>
      <c r="AQ1405">
        <v>335.09812469516299</v>
      </c>
      <c r="AR1405">
        <v>338.33422367467699</v>
      </c>
      <c r="AS1405">
        <v>331.127032834923</v>
      </c>
      <c r="AT1405">
        <v>341.94018862065201</v>
      </c>
      <c r="AU1405">
        <v>335.01309854847102</v>
      </c>
      <c r="AV1405">
        <v>333.825759641692</v>
      </c>
      <c r="AW1405">
        <v>331.59050988502099</v>
      </c>
      <c r="AX1405">
        <v>332.19301306522101</v>
      </c>
      <c r="AY1405">
        <v>339.544195331673</v>
      </c>
      <c r="AZ1405">
        <v>333.65670696261401</v>
      </c>
      <c r="BA1405">
        <v>332.97574118634901</v>
      </c>
      <c r="BB1405">
        <v>326.99885992199103</v>
      </c>
      <c r="BC1405">
        <v>334.872965440511</v>
      </c>
      <c r="BD1405">
        <v>335.40238398948202</v>
      </c>
      <c r="BE1405">
        <v>323.76671859012998</v>
      </c>
      <c r="BF1405">
        <v>344.56524455925302</v>
      </c>
      <c r="BG1405">
        <v>328.02449679295501</v>
      </c>
      <c r="BH1405">
        <v>339.228914622714</v>
      </c>
      <c r="BI1405">
        <v>331.07705521237699</v>
      </c>
      <c r="BJ1405">
        <v>341.58454749781902</v>
      </c>
      <c r="BK1405">
        <v>341.32394097916801</v>
      </c>
      <c r="BL1405">
        <v>339.85045391692199</v>
      </c>
      <c r="BM1405">
        <v>351.32749198690402</v>
      </c>
      <c r="BN1405">
        <v>329.485921116035</v>
      </c>
      <c r="BO1405">
        <v>340.80410904627098</v>
      </c>
      <c r="BP1405">
        <v>346.04186514937999</v>
      </c>
      <c r="BQ1405">
        <v>355.812789710522</v>
      </c>
      <c r="BR1405">
        <v>345.233516369423</v>
      </c>
      <c r="BS1405">
        <v>351.03584699379201</v>
      </c>
      <c r="BT1405">
        <v>342.93007021584901</v>
      </c>
      <c r="BU1405">
        <v>339.64696661107098</v>
      </c>
      <c r="BV1405">
        <v>353.92203855907798</v>
      </c>
      <c r="BW1405">
        <v>354.258414995382</v>
      </c>
      <c r="BX1405">
        <v>346.38816218378599</v>
      </c>
      <c r="BY1405">
        <v>345.54462406207</v>
      </c>
      <c r="BZ1405">
        <v>349.00252078149998</v>
      </c>
      <c r="CA1405">
        <v>342.91830429917502</v>
      </c>
      <c r="CB1405">
        <v>334.56555346113902</v>
      </c>
      <c r="CC1405">
        <v>347.868442929151</v>
      </c>
      <c r="CD1405">
        <v>345.591442901748</v>
      </c>
    </row>
    <row r="1406" spans="1:82" x14ac:dyDescent="0.25">
      <c r="A1406">
        <v>337.40987983978602</v>
      </c>
      <c r="B1406">
        <v>343.32881978464798</v>
      </c>
      <c r="C1406">
        <v>341.35048554569897</v>
      </c>
      <c r="D1406">
        <v>332.50457517221002</v>
      </c>
      <c r="E1406">
        <v>347.761477826099</v>
      </c>
      <c r="F1406">
        <v>336.75292494775499</v>
      </c>
      <c r="G1406">
        <v>337.57434052970501</v>
      </c>
      <c r="H1406">
        <v>349.61270788191001</v>
      </c>
      <c r="I1406">
        <v>333.52168557214299</v>
      </c>
      <c r="J1406">
        <v>344.99793359867198</v>
      </c>
      <c r="K1406">
        <v>350.66857868601301</v>
      </c>
      <c r="L1406">
        <v>342.24098425111799</v>
      </c>
      <c r="M1406">
        <v>356.15251740788699</v>
      </c>
      <c r="N1406">
        <v>346.967919547691</v>
      </c>
      <c r="O1406">
        <v>361.94013089948299</v>
      </c>
      <c r="P1406">
        <v>352.40222676764802</v>
      </c>
      <c r="Q1406">
        <v>344.99342499718603</v>
      </c>
      <c r="R1406">
        <v>348.82673403019101</v>
      </c>
      <c r="S1406">
        <v>344.24292753923299</v>
      </c>
      <c r="T1406">
        <v>357.83495510375297</v>
      </c>
      <c r="U1406">
        <v>341.361627136241</v>
      </c>
      <c r="V1406">
        <v>338.373502110419</v>
      </c>
      <c r="W1406">
        <v>334.564307878715</v>
      </c>
      <c r="X1406">
        <v>339.23333337199898</v>
      </c>
      <c r="Y1406">
        <v>339.73166843295797</v>
      </c>
      <c r="Z1406">
        <v>348.32595977722798</v>
      </c>
      <c r="AA1406">
        <v>329.02023547509702</v>
      </c>
      <c r="AB1406">
        <v>345.86357904463301</v>
      </c>
      <c r="AC1406">
        <v>344.49049737157401</v>
      </c>
      <c r="AD1406">
        <v>323.55074656737298</v>
      </c>
      <c r="AE1406">
        <v>330.49464753606998</v>
      </c>
      <c r="AF1406">
        <v>346.23304044382201</v>
      </c>
      <c r="AG1406">
        <v>339.032278404777</v>
      </c>
      <c r="AH1406">
        <v>338.99402222785699</v>
      </c>
      <c r="AI1406">
        <v>342.90877071953099</v>
      </c>
      <c r="AJ1406">
        <v>334.83212682898602</v>
      </c>
      <c r="AK1406">
        <v>332.422602034536</v>
      </c>
      <c r="AL1406">
        <v>344.133487214365</v>
      </c>
      <c r="AM1406">
        <v>338.69816202430098</v>
      </c>
      <c r="AN1406">
        <v>337.500180583629</v>
      </c>
      <c r="AO1406">
        <v>339.33180853190299</v>
      </c>
      <c r="AP1406">
        <v>327.86790590174502</v>
      </c>
      <c r="AQ1406">
        <v>337.87897572514902</v>
      </c>
      <c r="AR1406">
        <v>337.75556489879199</v>
      </c>
      <c r="AS1406">
        <v>331.20592183341398</v>
      </c>
      <c r="AT1406">
        <v>339.88325936111897</v>
      </c>
      <c r="AU1406">
        <v>336.64538481470601</v>
      </c>
      <c r="AV1406">
        <v>331.41920626112102</v>
      </c>
      <c r="AW1406">
        <v>331.392657161876</v>
      </c>
      <c r="AX1406">
        <v>330.74636883012101</v>
      </c>
      <c r="AY1406">
        <v>342.46440683582802</v>
      </c>
      <c r="AZ1406">
        <v>338.33266804681199</v>
      </c>
      <c r="BA1406">
        <v>332.52873571221301</v>
      </c>
      <c r="BB1406">
        <v>323.420467567777</v>
      </c>
      <c r="BC1406">
        <v>337.09749627420001</v>
      </c>
      <c r="BD1406">
        <v>331.86242109147202</v>
      </c>
      <c r="BE1406">
        <v>324.43209161927302</v>
      </c>
      <c r="BF1406">
        <v>344.97259954031301</v>
      </c>
      <c r="BG1406">
        <v>325.89835797501001</v>
      </c>
      <c r="BH1406">
        <v>335.97092105447803</v>
      </c>
      <c r="BI1406">
        <v>332.82545940615699</v>
      </c>
      <c r="BJ1406">
        <v>340.34294235757397</v>
      </c>
      <c r="BK1406">
        <v>342.80881667913798</v>
      </c>
      <c r="BL1406">
        <v>339.668404549944</v>
      </c>
      <c r="BM1406">
        <v>347.02549677314499</v>
      </c>
      <c r="BN1406">
        <v>329.94881570244797</v>
      </c>
      <c r="BO1406">
        <v>338.82053206074698</v>
      </c>
      <c r="BP1406">
        <v>349.42345349867799</v>
      </c>
      <c r="BQ1406">
        <v>357.32686303218202</v>
      </c>
      <c r="BR1406">
        <v>344.59769369953301</v>
      </c>
      <c r="BS1406">
        <v>352.167579508823</v>
      </c>
      <c r="BT1406">
        <v>344.62312187151201</v>
      </c>
      <c r="BU1406">
        <v>341.924247021979</v>
      </c>
      <c r="BV1406">
        <v>353.34375667636198</v>
      </c>
      <c r="BW1406">
        <v>356.58512469706898</v>
      </c>
      <c r="BX1406">
        <v>350.22590680357501</v>
      </c>
      <c r="BY1406">
        <v>342.64014907245502</v>
      </c>
      <c r="BZ1406">
        <v>351.32408152202299</v>
      </c>
      <c r="CA1406">
        <v>346.527618328958</v>
      </c>
      <c r="CB1406">
        <v>337.61279881703098</v>
      </c>
      <c r="CC1406">
        <v>346.10794825168699</v>
      </c>
      <c r="CD1406">
        <v>345.68560264661897</v>
      </c>
    </row>
    <row r="1407" spans="1:82" x14ac:dyDescent="0.25">
      <c r="A1407">
        <v>337.650200267022</v>
      </c>
      <c r="B1407">
        <v>339.64094519497002</v>
      </c>
      <c r="C1407">
        <v>339.73429097590201</v>
      </c>
      <c r="D1407">
        <v>333.52181726720301</v>
      </c>
      <c r="E1407">
        <v>345.51679463027102</v>
      </c>
      <c r="F1407">
        <v>334.01091864705199</v>
      </c>
      <c r="G1407">
        <v>335.89707407427198</v>
      </c>
      <c r="H1407">
        <v>348.832829673547</v>
      </c>
      <c r="I1407">
        <v>335.42447534116502</v>
      </c>
      <c r="J1407">
        <v>345.772209076411</v>
      </c>
      <c r="K1407">
        <v>348.62659594444398</v>
      </c>
      <c r="L1407">
        <v>341.85684264727001</v>
      </c>
      <c r="M1407">
        <v>353.70546296414199</v>
      </c>
      <c r="N1407">
        <v>348.7016781991</v>
      </c>
      <c r="O1407">
        <v>359.67021052665899</v>
      </c>
      <c r="P1407">
        <v>349.33481111194101</v>
      </c>
      <c r="Q1407">
        <v>346.637387118638</v>
      </c>
      <c r="R1407">
        <v>351.07324619770401</v>
      </c>
      <c r="S1407">
        <v>343.55490068660498</v>
      </c>
      <c r="T1407">
        <v>355.72268381298801</v>
      </c>
      <c r="U1407">
        <v>342.395120211267</v>
      </c>
      <c r="V1407">
        <v>336.96002272516</v>
      </c>
      <c r="W1407">
        <v>335.76907975875503</v>
      </c>
      <c r="X1407">
        <v>338.19704870442501</v>
      </c>
      <c r="Y1407">
        <v>337.01723980590498</v>
      </c>
      <c r="Z1407">
        <v>347.297123285</v>
      </c>
      <c r="AA1407">
        <v>326.97724939389701</v>
      </c>
      <c r="AB1407">
        <v>344.37697219509698</v>
      </c>
      <c r="AC1407">
        <v>344.55120843043699</v>
      </c>
      <c r="AD1407">
        <v>325.58934802487698</v>
      </c>
      <c r="AE1407">
        <v>333.99102686751598</v>
      </c>
      <c r="AF1407">
        <v>347.15498968351397</v>
      </c>
      <c r="AG1407">
        <v>338.10980608105501</v>
      </c>
      <c r="AH1407">
        <v>338.22372056768899</v>
      </c>
      <c r="AI1407">
        <v>344.541021769586</v>
      </c>
      <c r="AJ1407">
        <v>336.75566410355498</v>
      </c>
      <c r="AK1407">
        <v>335.12331591257401</v>
      </c>
      <c r="AL1407">
        <v>345.94078665927901</v>
      </c>
      <c r="AM1407">
        <v>338.57189118954</v>
      </c>
      <c r="AN1407">
        <v>337.96922519747</v>
      </c>
      <c r="AO1407">
        <v>340.74468304893202</v>
      </c>
      <c r="AP1407">
        <v>327.54402321193498</v>
      </c>
      <c r="AQ1407">
        <v>339.22439021091901</v>
      </c>
      <c r="AR1407">
        <v>337.412731667461</v>
      </c>
      <c r="AS1407">
        <v>329.05478017790398</v>
      </c>
      <c r="AT1407">
        <v>340.56035045396999</v>
      </c>
      <c r="AU1407">
        <v>337.63167964818501</v>
      </c>
      <c r="AV1407">
        <v>333.86364983512198</v>
      </c>
      <c r="AW1407">
        <v>331.99577176800199</v>
      </c>
      <c r="AX1407">
        <v>327.5185883552</v>
      </c>
      <c r="AY1407">
        <v>341.678947815561</v>
      </c>
      <c r="AZ1407">
        <v>341.23828064650797</v>
      </c>
      <c r="BA1407">
        <v>330.71130064429201</v>
      </c>
      <c r="BB1407">
        <v>323.658086950815</v>
      </c>
      <c r="BC1407">
        <v>333.35231910745398</v>
      </c>
      <c r="BD1407">
        <v>332.74097985125201</v>
      </c>
      <c r="BE1407">
        <v>326.63274614398898</v>
      </c>
      <c r="BF1407">
        <v>346.92377223420101</v>
      </c>
      <c r="BG1407">
        <v>327.60780802005598</v>
      </c>
      <c r="BH1407">
        <v>338.050615995398</v>
      </c>
      <c r="BI1407">
        <v>333.24505102254</v>
      </c>
      <c r="BJ1407">
        <v>340.49889785700299</v>
      </c>
      <c r="BK1407">
        <v>344.23629101126699</v>
      </c>
      <c r="BL1407">
        <v>339.71244466668799</v>
      </c>
      <c r="BM1407">
        <v>345.47944460612302</v>
      </c>
      <c r="BN1407">
        <v>331.03274400220499</v>
      </c>
      <c r="BO1407">
        <v>335.99541275428902</v>
      </c>
      <c r="BP1407">
        <v>350.20500351412102</v>
      </c>
      <c r="BQ1407">
        <v>357.757777933277</v>
      </c>
      <c r="BR1407">
        <v>344.74020582533302</v>
      </c>
      <c r="BS1407">
        <v>347.133220074767</v>
      </c>
      <c r="BT1407">
        <v>345.32774202671601</v>
      </c>
      <c r="BU1407">
        <v>339.77144315103999</v>
      </c>
      <c r="BV1407">
        <v>355.36677750159703</v>
      </c>
      <c r="BW1407">
        <v>354.74899738648202</v>
      </c>
      <c r="BX1407">
        <v>356.42915092271699</v>
      </c>
      <c r="BY1407">
        <v>344.88002881111203</v>
      </c>
      <c r="BZ1407">
        <v>355.465977174535</v>
      </c>
      <c r="CA1407">
        <v>349.98899935696801</v>
      </c>
      <c r="CB1407">
        <v>343.46569798005601</v>
      </c>
      <c r="CC1407">
        <v>343.75590948120902</v>
      </c>
      <c r="CD1407">
        <v>346.779860658796</v>
      </c>
    </row>
    <row r="1408" spans="1:82" x14ac:dyDescent="0.25">
      <c r="A1408">
        <v>337.89052069425901</v>
      </c>
      <c r="B1408">
        <v>337.99982705122397</v>
      </c>
      <c r="C1408">
        <v>341.55773862605099</v>
      </c>
      <c r="D1408">
        <v>335.009066382828</v>
      </c>
      <c r="E1408">
        <v>345.81538791421002</v>
      </c>
      <c r="F1408">
        <v>332.84147509651302</v>
      </c>
      <c r="G1408">
        <v>337.27659766471697</v>
      </c>
      <c r="H1408">
        <v>346.59249376529698</v>
      </c>
      <c r="I1408">
        <v>337.75278284455601</v>
      </c>
      <c r="J1408">
        <v>347.07894010342301</v>
      </c>
      <c r="K1408">
        <v>345.75782122192402</v>
      </c>
      <c r="L1408">
        <v>341.58499392357902</v>
      </c>
      <c r="M1408">
        <v>352.23548853528501</v>
      </c>
      <c r="N1408">
        <v>347.66336479436097</v>
      </c>
      <c r="O1408">
        <v>358.116752953527</v>
      </c>
      <c r="P1408">
        <v>348.85744321905702</v>
      </c>
      <c r="Q1408">
        <v>347.78312514384203</v>
      </c>
      <c r="R1408">
        <v>351.81851071942702</v>
      </c>
      <c r="S1408">
        <v>342.96856024196802</v>
      </c>
      <c r="T1408">
        <v>353.85525029482699</v>
      </c>
      <c r="U1408">
        <v>339.83235164602098</v>
      </c>
      <c r="V1408">
        <v>335.72322052249899</v>
      </c>
      <c r="W1408">
        <v>335.75962907756502</v>
      </c>
      <c r="X1408">
        <v>339.61232648506598</v>
      </c>
      <c r="Y1408">
        <v>335.37222324412301</v>
      </c>
      <c r="Z1408">
        <v>347.428580567251</v>
      </c>
      <c r="AA1408">
        <v>325.55128724811698</v>
      </c>
      <c r="AB1408">
        <v>343.48146033389901</v>
      </c>
      <c r="AC1408">
        <v>344.236410990156</v>
      </c>
      <c r="AD1408">
        <v>329.475047828382</v>
      </c>
      <c r="AE1408">
        <v>338.866970207772</v>
      </c>
      <c r="AF1408">
        <v>347.243104154761</v>
      </c>
      <c r="AG1408">
        <v>335.51177234718699</v>
      </c>
      <c r="AH1408">
        <v>339.93618897190998</v>
      </c>
      <c r="AI1408">
        <v>345.60989678715902</v>
      </c>
      <c r="AJ1408">
        <v>339.51419818338297</v>
      </c>
      <c r="AK1408">
        <v>336.700721615399</v>
      </c>
      <c r="AL1408">
        <v>345.88302175814198</v>
      </c>
      <c r="AM1408">
        <v>335.786298460431</v>
      </c>
      <c r="AN1408">
        <v>340.09594557363903</v>
      </c>
      <c r="AO1408">
        <v>344.16955726043102</v>
      </c>
      <c r="AP1408">
        <v>327.60394319719501</v>
      </c>
      <c r="AQ1408">
        <v>340.52773937673498</v>
      </c>
      <c r="AR1408">
        <v>335.29289721601299</v>
      </c>
      <c r="AS1408">
        <v>328.48011518660002</v>
      </c>
      <c r="AT1408">
        <v>342.29150246384302</v>
      </c>
      <c r="AU1408">
        <v>337.14955663118798</v>
      </c>
      <c r="AV1408">
        <v>336.16994835723801</v>
      </c>
      <c r="AW1408">
        <v>332.480405906773</v>
      </c>
      <c r="AX1408">
        <v>326.19040222812799</v>
      </c>
      <c r="AY1408">
        <v>338.43123914021902</v>
      </c>
      <c r="AZ1408">
        <v>340.60269304861202</v>
      </c>
      <c r="BA1408">
        <v>328.90106237443001</v>
      </c>
      <c r="BB1408">
        <v>326.44835060113201</v>
      </c>
      <c r="BC1408">
        <v>330.09224135012698</v>
      </c>
      <c r="BD1408">
        <v>334.585392755687</v>
      </c>
      <c r="BE1408">
        <v>328.61214944385898</v>
      </c>
      <c r="BF1408">
        <v>347.880769882462</v>
      </c>
      <c r="BG1408">
        <v>330.15612121139799</v>
      </c>
      <c r="BH1408">
        <v>340.41542314208698</v>
      </c>
      <c r="BI1408">
        <v>332.58782417074099</v>
      </c>
      <c r="BJ1408">
        <v>340.23594072671301</v>
      </c>
      <c r="BK1408">
        <v>344.79350827463003</v>
      </c>
      <c r="BL1408">
        <v>339.05711892039898</v>
      </c>
      <c r="BM1408">
        <v>343.63217204414201</v>
      </c>
      <c r="BN1408">
        <v>330.55296673465102</v>
      </c>
      <c r="BO1408">
        <v>331.93190944086803</v>
      </c>
      <c r="BP1408">
        <v>352.84760632523802</v>
      </c>
      <c r="BQ1408">
        <v>356.75793137651999</v>
      </c>
      <c r="BR1408">
        <v>340.36141321093601</v>
      </c>
      <c r="BS1408">
        <v>345.553605149514</v>
      </c>
      <c r="BT1408">
        <v>346.996468553348</v>
      </c>
      <c r="BU1408">
        <v>337.87850040843603</v>
      </c>
      <c r="BV1408">
        <v>354.57180477555499</v>
      </c>
      <c r="BW1408">
        <v>355.16683460833798</v>
      </c>
      <c r="BX1408">
        <v>358.01790511306399</v>
      </c>
      <c r="BY1408">
        <v>346.63723759771</v>
      </c>
      <c r="BZ1408">
        <v>354.77570833532502</v>
      </c>
      <c r="CA1408">
        <v>351.48787140358002</v>
      </c>
      <c r="CB1408">
        <v>348.29167594203199</v>
      </c>
      <c r="CC1408">
        <v>340.36500488803802</v>
      </c>
      <c r="CD1408">
        <v>346.816258199456</v>
      </c>
    </row>
    <row r="1409" spans="1:82" x14ac:dyDescent="0.25">
      <c r="A1409">
        <v>338.130841121495</v>
      </c>
      <c r="B1409">
        <v>337.12206458646301</v>
      </c>
      <c r="C1409">
        <v>344.44615930006302</v>
      </c>
      <c r="D1409">
        <v>336.43247677378901</v>
      </c>
      <c r="E1409">
        <v>345.62219497340999</v>
      </c>
      <c r="F1409">
        <v>331.22819707253802</v>
      </c>
      <c r="G1409">
        <v>339.49588289625001</v>
      </c>
      <c r="H1409">
        <v>344.35327798365398</v>
      </c>
      <c r="I1409">
        <v>338.099273573299</v>
      </c>
      <c r="J1409">
        <v>347.272217071157</v>
      </c>
      <c r="K1409">
        <v>344.47491247250701</v>
      </c>
      <c r="L1409">
        <v>342.50096073055403</v>
      </c>
      <c r="M1409">
        <v>348.69209190822897</v>
      </c>
      <c r="N1409">
        <v>346.13087749642</v>
      </c>
      <c r="O1409">
        <v>355.05317997336999</v>
      </c>
      <c r="P1409">
        <v>347.84646381826701</v>
      </c>
      <c r="Q1409">
        <v>346.79304621826799</v>
      </c>
      <c r="R1409">
        <v>351.878094891621</v>
      </c>
      <c r="S1409">
        <v>342.30177146341902</v>
      </c>
      <c r="T1409">
        <v>350.93242869526102</v>
      </c>
      <c r="U1409">
        <v>338.13505858382803</v>
      </c>
      <c r="V1409">
        <v>336.63309999466298</v>
      </c>
      <c r="W1409">
        <v>333.171156572879</v>
      </c>
      <c r="X1409">
        <v>345.80250375419399</v>
      </c>
      <c r="Y1409">
        <v>334.43664162248598</v>
      </c>
      <c r="Z1409">
        <v>349.67254398358199</v>
      </c>
      <c r="AA1409">
        <v>324.78683674323702</v>
      </c>
      <c r="AB1409">
        <v>344.218370687949</v>
      </c>
      <c r="AC1409">
        <v>344.86973507299803</v>
      </c>
      <c r="AD1409">
        <v>330.17171199015098</v>
      </c>
      <c r="AE1409">
        <v>341.09616384235898</v>
      </c>
      <c r="AF1409">
        <v>344.437866229051</v>
      </c>
      <c r="AG1409">
        <v>333.70956147192101</v>
      </c>
      <c r="AH1409">
        <v>338.88350110610202</v>
      </c>
      <c r="AI1409">
        <v>341.90803128765202</v>
      </c>
      <c r="AJ1409">
        <v>338.41023467906803</v>
      </c>
      <c r="AK1409">
        <v>336.18291934892397</v>
      </c>
      <c r="AL1409">
        <v>343.74526241724902</v>
      </c>
      <c r="AM1409">
        <v>336.23724853572497</v>
      </c>
      <c r="AN1409">
        <v>341.812657743393</v>
      </c>
      <c r="AO1409">
        <v>344.31745607066603</v>
      </c>
      <c r="AP1409">
        <v>328.33113417681102</v>
      </c>
      <c r="AQ1409">
        <v>342.73251946651499</v>
      </c>
      <c r="AR1409">
        <v>334.56972459560302</v>
      </c>
      <c r="AS1409">
        <v>328.00975351542201</v>
      </c>
      <c r="AT1409">
        <v>345.027076553629</v>
      </c>
      <c r="AU1409">
        <v>333.345013235897</v>
      </c>
      <c r="AV1409">
        <v>336.91360217729903</v>
      </c>
      <c r="AW1409">
        <v>332.06358303393199</v>
      </c>
      <c r="AX1409">
        <v>324.718435141219</v>
      </c>
      <c r="AY1409">
        <v>334.76836021713001</v>
      </c>
      <c r="AZ1409">
        <v>340.28205748750997</v>
      </c>
      <c r="BA1409">
        <v>325.49795766596998</v>
      </c>
      <c r="BB1409">
        <v>329.52521903664899</v>
      </c>
      <c r="BC1409">
        <v>330.103399553153</v>
      </c>
      <c r="BD1409">
        <v>336.62777451249701</v>
      </c>
      <c r="BE1409">
        <v>331.82349874032099</v>
      </c>
      <c r="BF1409">
        <v>346.74621408489099</v>
      </c>
      <c r="BG1409">
        <v>332.28984956425501</v>
      </c>
      <c r="BH1409">
        <v>341.11658321804799</v>
      </c>
      <c r="BI1409">
        <v>331.55564670922303</v>
      </c>
      <c r="BJ1409">
        <v>342.52541213338202</v>
      </c>
      <c r="BK1409">
        <v>344.25943917188101</v>
      </c>
      <c r="BL1409">
        <v>333.89673142161803</v>
      </c>
      <c r="BM1409">
        <v>341.44119722541501</v>
      </c>
      <c r="BN1409">
        <v>329.32073923989202</v>
      </c>
      <c r="BO1409">
        <v>332.80023604959598</v>
      </c>
      <c r="BP1409">
        <v>357.12038467798101</v>
      </c>
      <c r="BQ1409">
        <v>353.28977262523398</v>
      </c>
      <c r="BR1409">
        <v>338.09615264734498</v>
      </c>
      <c r="BS1409">
        <v>344.04481064134399</v>
      </c>
      <c r="BT1409">
        <v>346.60168043829498</v>
      </c>
      <c r="BU1409">
        <v>336.36561156347898</v>
      </c>
      <c r="BV1409">
        <v>353.97074100448299</v>
      </c>
      <c r="BW1409">
        <v>353.11603607289499</v>
      </c>
      <c r="BX1409">
        <v>357.626443641273</v>
      </c>
      <c r="BY1409">
        <v>347.43931897767698</v>
      </c>
      <c r="BZ1409">
        <v>353.51759430478899</v>
      </c>
      <c r="CA1409">
        <v>353.34013107568501</v>
      </c>
      <c r="CB1409">
        <v>354.52164575868198</v>
      </c>
      <c r="CC1409">
        <v>336.24105077456301</v>
      </c>
      <c r="CD1409">
        <v>347.69566566082898</v>
      </c>
    </row>
    <row r="1410" spans="1:82" x14ac:dyDescent="0.25">
      <c r="A1410">
        <v>338.37116154873098</v>
      </c>
      <c r="B1410">
        <v>336.59809671918902</v>
      </c>
      <c r="C1410">
        <v>344.09159634773698</v>
      </c>
      <c r="D1410">
        <v>338.70204194653599</v>
      </c>
      <c r="E1410">
        <v>345.87610207400098</v>
      </c>
      <c r="F1410">
        <v>333.645912358099</v>
      </c>
      <c r="G1410">
        <v>339.96491185274101</v>
      </c>
      <c r="H1410">
        <v>343.83660892263902</v>
      </c>
      <c r="I1410">
        <v>340.23072191755102</v>
      </c>
      <c r="J1410">
        <v>349.03992272287599</v>
      </c>
      <c r="K1410">
        <v>345.01925238011899</v>
      </c>
      <c r="L1410">
        <v>343.21981156354502</v>
      </c>
      <c r="M1410">
        <v>346.37422433566002</v>
      </c>
      <c r="N1410">
        <v>347.28370337125</v>
      </c>
      <c r="O1410">
        <v>351.91507257246701</v>
      </c>
      <c r="P1410">
        <v>346.80787349195401</v>
      </c>
      <c r="Q1410">
        <v>344.842728180064</v>
      </c>
      <c r="R1410">
        <v>351.54523848482501</v>
      </c>
      <c r="S1410">
        <v>344.12758340371602</v>
      </c>
      <c r="T1410">
        <v>348.84516313077199</v>
      </c>
      <c r="U1410">
        <v>337.84032178441498</v>
      </c>
      <c r="V1410">
        <v>337.353394328543</v>
      </c>
      <c r="W1410">
        <v>333.94270573203602</v>
      </c>
      <c r="X1410">
        <v>346.28688341716901</v>
      </c>
      <c r="Y1410">
        <v>331.41987633951902</v>
      </c>
      <c r="Z1410">
        <v>347.36265387639202</v>
      </c>
      <c r="AA1410">
        <v>326.20406578259002</v>
      </c>
      <c r="AB1410">
        <v>344.106297205521</v>
      </c>
      <c r="AC1410">
        <v>342.57999808323899</v>
      </c>
      <c r="AD1410">
        <v>331.20196454127301</v>
      </c>
      <c r="AE1410">
        <v>339.00330653674303</v>
      </c>
      <c r="AF1410">
        <v>342.781055809517</v>
      </c>
      <c r="AG1410">
        <v>334.601436685051</v>
      </c>
      <c r="AH1410">
        <v>340.04046894533099</v>
      </c>
      <c r="AI1410">
        <v>339.973234102947</v>
      </c>
      <c r="AJ1410">
        <v>339.87360863722699</v>
      </c>
      <c r="AK1410">
        <v>334.88432890148601</v>
      </c>
      <c r="AL1410">
        <v>343.90033840144099</v>
      </c>
      <c r="AM1410">
        <v>338.10288323458502</v>
      </c>
      <c r="AN1410">
        <v>342.34536820530701</v>
      </c>
      <c r="AO1410">
        <v>342.97778247741098</v>
      </c>
      <c r="AP1410">
        <v>329.45471718483799</v>
      </c>
      <c r="AQ1410">
        <v>340.91663981375802</v>
      </c>
      <c r="AR1410">
        <v>333.82284773960203</v>
      </c>
      <c r="AS1410">
        <v>330.812739002667</v>
      </c>
      <c r="AT1410">
        <v>344.63706381214303</v>
      </c>
      <c r="AU1410">
        <v>332.58685552426198</v>
      </c>
      <c r="AV1410">
        <v>335.56328108659801</v>
      </c>
      <c r="AW1410">
        <v>329.97744024197698</v>
      </c>
      <c r="AX1410">
        <v>324.44704795098602</v>
      </c>
      <c r="AY1410">
        <v>330.447343558456</v>
      </c>
      <c r="AZ1410">
        <v>339.278421780933</v>
      </c>
      <c r="BA1410">
        <v>325.750103258666</v>
      </c>
      <c r="BB1410">
        <v>331.57482580853701</v>
      </c>
      <c r="BC1410">
        <v>329.53742529448499</v>
      </c>
      <c r="BD1410">
        <v>338.13276772357699</v>
      </c>
      <c r="BE1410">
        <v>333.07581232053201</v>
      </c>
      <c r="BF1410">
        <v>341.71178513439901</v>
      </c>
      <c r="BG1410">
        <v>331.78538486811999</v>
      </c>
      <c r="BH1410">
        <v>341.50432188403801</v>
      </c>
      <c r="BI1410">
        <v>331.74753121323698</v>
      </c>
      <c r="BJ1410">
        <v>342.51698616867401</v>
      </c>
      <c r="BK1410">
        <v>343.37133992318797</v>
      </c>
      <c r="BL1410">
        <v>333.45495783243501</v>
      </c>
      <c r="BM1410">
        <v>340.59643150861899</v>
      </c>
      <c r="BN1410">
        <v>333.364471123123</v>
      </c>
      <c r="BO1410">
        <v>334.73511483484299</v>
      </c>
      <c r="BP1410">
        <v>356.34946814731501</v>
      </c>
      <c r="BQ1410">
        <v>350.67077266102302</v>
      </c>
      <c r="BR1410">
        <v>336.53099370711402</v>
      </c>
      <c r="BS1410">
        <v>343.18615638767199</v>
      </c>
      <c r="BT1410">
        <v>348.48547289275399</v>
      </c>
      <c r="BU1410">
        <v>338.718945406849</v>
      </c>
      <c r="BV1410">
        <v>351.88918095206998</v>
      </c>
      <c r="BW1410">
        <v>348.08234369920598</v>
      </c>
      <c r="BX1410">
        <v>356.21485179185498</v>
      </c>
      <c r="BY1410">
        <v>345.65263218853897</v>
      </c>
      <c r="BZ1410">
        <v>354.16603175457601</v>
      </c>
      <c r="CA1410">
        <v>353.38412152755399</v>
      </c>
      <c r="CB1410">
        <v>358.03891958684898</v>
      </c>
      <c r="CC1410">
        <v>335.44830190812098</v>
      </c>
      <c r="CD1410">
        <v>347.074579308929</v>
      </c>
    </row>
    <row r="1411" spans="1:82" x14ac:dyDescent="0.25">
      <c r="A1411">
        <v>338.61148197596702</v>
      </c>
      <c r="B1411">
        <v>337.79994712356</v>
      </c>
      <c r="C1411">
        <v>344.36338905144498</v>
      </c>
      <c r="D1411">
        <v>344.17265533501899</v>
      </c>
      <c r="E1411">
        <v>347.19690246909198</v>
      </c>
      <c r="F1411">
        <v>337.68283481524298</v>
      </c>
      <c r="G1411">
        <v>341.77120647133398</v>
      </c>
      <c r="H1411">
        <v>343.068768645131</v>
      </c>
      <c r="I1411">
        <v>343.12121865588398</v>
      </c>
      <c r="J1411">
        <v>349.43492553141402</v>
      </c>
      <c r="K1411">
        <v>344.40628070762</v>
      </c>
      <c r="L1411">
        <v>341.45083745250201</v>
      </c>
      <c r="M1411">
        <v>343.80551165019301</v>
      </c>
      <c r="N1411">
        <v>351.83881765197401</v>
      </c>
      <c r="O1411">
        <v>347.77965653698999</v>
      </c>
      <c r="P1411">
        <v>347.122671624558</v>
      </c>
      <c r="Q1411">
        <v>340.22520904592398</v>
      </c>
      <c r="R1411">
        <v>355.27228503113599</v>
      </c>
      <c r="S1411">
        <v>345.69359268287297</v>
      </c>
      <c r="T1411">
        <v>346.76613287520502</v>
      </c>
      <c r="U1411">
        <v>338.13777664839802</v>
      </c>
      <c r="V1411">
        <v>339.86492271045699</v>
      </c>
      <c r="W1411">
        <v>336.11884431659399</v>
      </c>
      <c r="X1411">
        <v>351.45882452228102</v>
      </c>
      <c r="Y1411">
        <v>327.21587227786</v>
      </c>
      <c r="Z1411">
        <v>346.01224238707999</v>
      </c>
      <c r="AA1411">
        <v>328.99702425495099</v>
      </c>
      <c r="AB1411">
        <v>343.86021772839501</v>
      </c>
      <c r="AC1411">
        <v>341.59928735713402</v>
      </c>
      <c r="AD1411">
        <v>332.91855749345302</v>
      </c>
      <c r="AE1411">
        <v>335.261394620381</v>
      </c>
      <c r="AF1411">
        <v>338.069007338316</v>
      </c>
      <c r="AG1411">
        <v>335.47390383581001</v>
      </c>
      <c r="AH1411">
        <v>340.73847713599702</v>
      </c>
      <c r="AI1411">
        <v>337.19410231236202</v>
      </c>
      <c r="AJ1411">
        <v>340.05953412881399</v>
      </c>
      <c r="AK1411">
        <v>334.508158964899</v>
      </c>
      <c r="AL1411">
        <v>347.42054470187202</v>
      </c>
      <c r="AM1411">
        <v>336.91152164519798</v>
      </c>
      <c r="AN1411">
        <v>344.01274750760598</v>
      </c>
      <c r="AO1411">
        <v>342.175715173264</v>
      </c>
      <c r="AP1411">
        <v>331.99889957440598</v>
      </c>
      <c r="AQ1411">
        <v>335.80858102547103</v>
      </c>
      <c r="AR1411">
        <v>331.53905041741302</v>
      </c>
      <c r="AS1411">
        <v>334.174316981841</v>
      </c>
      <c r="AT1411">
        <v>343.32008851019901</v>
      </c>
      <c r="AU1411">
        <v>333.12237310306602</v>
      </c>
      <c r="AV1411">
        <v>331.98053344155898</v>
      </c>
      <c r="AW1411">
        <v>331.11291304609603</v>
      </c>
      <c r="AX1411">
        <v>321.61756031158399</v>
      </c>
      <c r="AY1411">
        <v>326.24341297733997</v>
      </c>
      <c r="AZ1411">
        <v>339.991446819077</v>
      </c>
      <c r="BA1411">
        <v>324.83235275767402</v>
      </c>
      <c r="BB1411">
        <v>332.19291351702202</v>
      </c>
      <c r="BC1411">
        <v>331.13960142147698</v>
      </c>
      <c r="BD1411">
        <v>335.12409641142898</v>
      </c>
      <c r="BE1411">
        <v>330.376922162168</v>
      </c>
      <c r="BF1411">
        <v>332.76655838233103</v>
      </c>
      <c r="BG1411">
        <v>333.21836472732298</v>
      </c>
      <c r="BH1411">
        <v>341.75104062802097</v>
      </c>
      <c r="BI1411">
        <v>335.71088323362602</v>
      </c>
      <c r="BJ1411">
        <v>340.151912505609</v>
      </c>
      <c r="BK1411">
        <v>341.79816979113502</v>
      </c>
      <c r="BL1411">
        <v>335.63310285926099</v>
      </c>
      <c r="BM1411">
        <v>338.71198995836397</v>
      </c>
      <c r="BN1411">
        <v>340.887470758316</v>
      </c>
      <c r="BO1411">
        <v>337.95996679160299</v>
      </c>
      <c r="BP1411">
        <v>354.926873071378</v>
      </c>
      <c r="BQ1411">
        <v>349.93974648149799</v>
      </c>
      <c r="BR1411">
        <v>336.50130730860502</v>
      </c>
      <c r="BS1411">
        <v>344.69368717502999</v>
      </c>
      <c r="BT1411">
        <v>351.30568582481101</v>
      </c>
      <c r="BU1411">
        <v>342.84282183024698</v>
      </c>
      <c r="BV1411">
        <v>349.320007608776</v>
      </c>
      <c r="BW1411">
        <v>340.196155908349</v>
      </c>
      <c r="BX1411">
        <v>351.11624859481998</v>
      </c>
      <c r="BY1411">
        <v>338.35024601900102</v>
      </c>
      <c r="BZ1411">
        <v>354.44155844784302</v>
      </c>
      <c r="CA1411">
        <v>352.330080603966</v>
      </c>
      <c r="CB1411">
        <v>358.32384965674402</v>
      </c>
      <c r="CC1411">
        <v>334.94547044984103</v>
      </c>
      <c r="CD1411">
        <v>348.30976768594098</v>
      </c>
    </row>
    <row r="1412" spans="1:82" x14ac:dyDescent="0.25">
      <c r="A1412">
        <v>338.85180240320398</v>
      </c>
      <c r="B1412">
        <v>337.92431875513898</v>
      </c>
      <c r="C1412">
        <v>344.98272357853199</v>
      </c>
      <c r="D1412">
        <v>345.93851931617701</v>
      </c>
      <c r="E1412">
        <v>344.90139315172701</v>
      </c>
      <c r="F1412">
        <v>338.73347656830799</v>
      </c>
      <c r="G1412">
        <v>342.64983558996897</v>
      </c>
      <c r="H1412">
        <v>342.29682850188499</v>
      </c>
      <c r="I1412">
        <v>342.451407711635</v>
      </c>
      <c r="J1412">
        <v>352.267150281498</v>
      </c>
      <c r="K1412">
        <v>346.70583947505099</v>
      </c>
      <c r="L1412">
        <v>341.61461315264103</v>
      </c>
      <c r="M1412">
        <v>345.08403803278901</v>
      </c>
      <c r="N1412">
        <v>350.80183301638601</v>
      </c>
      <c r="O1412">
        <v>345.62575748821899</v>
      </c>
      <c r="P1412">
        <v>347.64000377920001</v>
      </c>
      <c r="Q1412">
        <v>338.37643474367201</v>
      </c>
      <c r="R1412">
        <v>352.06575523673001</v>
      </c>
      <c r="S1412">
        <v>345.99585773925202</v>
      </c>
      <c r="T1412">
        <v>344.03703836276202</v>
      </c>
      <c r="U1412">
        <v>337.672989433228</v>
      </c>
      <c r="V1412">
        <v>341.87349099898199</v>
      </c>
      <c r="W1412">
        <v>336.71868453401402</v>
      </c>
      <c r="X1412">
        <v>348.61122438252801</v>
      </c>
      <c r="Y1412">
        <v>326.02651944518698</v>
      </c>
      <c r="Z1412">
        <v>343.098813141694</v>
      </c>
      <c r="AA1412">
        <v>327.98824334764799</v>
      </c>
      <c r="AB1412">
        <v>345.51536822651502</v>
      </c>
      <c r="AC1412">
        <v>340.54084044060801</v>
      </c>
      <c r="AD1412">
        <v>331.60630452007001</v>
      </c>
      <c r="AE1412">
        <v>332.38556478277098</v>
      </c>
      <c r="AF1412">
        <v>337.67916505632201</v>
      </c>
      <c r="AG1412">
        <v>336.33040373863099</v>
      </c>
      <c r="AH1412">
        <v>340.952352861652</v>
      </c>
      <c r="AI1412">
        <v>336.26776228935199</v>
      </c>
      <c r="AJ1412">
        <v>339.12153657228401</v>
      </c>
      <c r="AK1412">
        <v>332.91291275442001</v>
      </c>
      <c r="AL1412">
        <v>344.85119576741198</v>
      </c>
      <c r="AM1412">
        <v>339.16815896486901</v>
      </c>
      <c r="AN1412">
        <v>341.743502349408</v>
      </c>
      <c r="AO1412">
        <v>341.168696811026</v>
      </c>
      <c r="AP1412">
        <v>331.54941312637601</v>
      </c>
      <c r="AQ1412">
        <v>332.57710479526298</v>
      </c>
      <c r="AR1412">
        <v>332.79743332579898</v>
      </c>
      <c r="AS1412">
        <v>335.67048185628101</v>
      </c>
      <c r="AT1412">
        <v>341.88145280098399</v>
      </c>
      <c r="AU1412">
        <v>329.971544985322</v>
      </c>
      <c r="AV1412">
        <v>330.12744416510299</v>
      </c>
      <c r="AW1412">
        <v>330.28965598961702</v>
      </c>
      <c r="AX1412">
        <v>321.84622450332699</v>
      </c>
      <c r="AY1412">
        <v>323.898093034103</v>
      </c>
      <c r="AZ1412">
        <v>337.00540163018002</v>
      </c>
      <c r="BA1412">
        <v>325.53331822711101</v>
      </c>
      <c r="BB1412">
        <v>332.05635098065102</v>
      </c>
      <c r="BC1412">
        <v>329.956756762829</v>
      </c>
      <c r="BD1412">
        <v>336.70417745182903</v>
      </c>
      <c r="BE1412">
        <v>331.23686639497299</v>
      </c>
      <c r="BF1412">
        <v>329.057131406569</v>
      </c>
      <c r="BG1412">
        <v>330.38448552340202</v>
      </c>
      <c r="BH1412">
        <v>340.51533639120902</v>
      </c>
      <c r="BI1412">
        <v>334.97279812358499</v>
      </c>
      <c r="BJ1412">
        <v>340.23602543996901</v>
      </c>
      <c r="BK1412">
        <v>341.25767926155697</v>
      </c>
      <c r="BL1412">
        <v>333.23473689313801</v>
      </c>
      <c r="BM1412">
        <v>339.06913370212101</v>
      </c>
      <c r="BN1412">
        <v>341.779530102759</v>
      </c>
      <c r="BO1412">
        <v>340.88041010432602</v>
      </c>
      <c r="BP1412">
        <v>353.24503598846297</v>
      </c>
      <c r="BQ1412">
        <v>346.59436944926603</v>
      </c>
      <c r="BR1412">
        <v>335.85510417316999</v>
      </c>
      <c r="BS1412">
        <v>344.009896461376</v>
      </c>
      <c r="BT1412">
        <v>352.74740579572301</v>
      </c>
      <c r="BU1412">
        <v>342.54271502294898</v>
      </c>
      <c r="BV1412">
        <v>347.06014384373299</v>
      </c>
      <c r="BW1412">
        <v>339.55118946095502</v>
      </c>
      <c r="BX1412">
        <v>348.46991080763399</v>
      </c>
      <c r="BY1412">
        <v>338.25450418233902</v>
      </c>
      <c r="BZ1412">
        <v>353.195869166129</v>
      </c>
      <c r="CA1412">
        <v>351.61217806845002</v>
      </c>
      <c r="CB1412">
        <v>359.11608607675203</v>
      </c>
      <c r="CC1412">
        <v>333.500871646007</v>
      </c>
      <c r="CD1412">
        <v>346.40035035717398</v>
      </c>
    </row>
    <row r="1413" spans="1:82" x14ac:dyDescent="0.25">
      <c r="A1413">
        <v>339.09212283044002</v>
      </c>
      <c r="B1413">
        <v>338.33623882409302</v>
      </c>
      <c r="C1413">
        <v>348.996851030828</v>
      </c>
      <c r="D1413">
        <v>346.62211220745701</v>
      </c>
      <c r="E1413">
        <v>346.41995325132399</v>
      </c>
      <c r="F1413">
        <v>340.09016401354899</v>
      </c>
      <c r="G1413">
        <v>343.92993401499001</v>
      </c>
      <c r="H1413">
        <v>341.40993435867603</v>
      </c>
      <c r="I1413">
        <v>342.53825750773302</v>
      </c>
      <c r="J1413">
        <v>354.60579290184199</v>
      </c>
      <c r="K1413">
        <v>345.28891333879801</v>
      </c>
      <c r="L1413">
        <v>343.40716112829398</v>
      </c>
      <c r="M1413">
        <v>348.85957634367799</v>
      </c>
      <c r="N1413">
        <v>353.32889129819102</v>
      </c>
      <c r="O1413">
        <v>345.27202299341099</v>
      </c>
      <c r="P1413">
        <v>350.04262078497197</v>
      </c>
      <c r="Q1413">
        <v>339.756506837882</v>
      </c>
      <c r="R1413">
        <v>346.98953070626499</v>
      </c>
      <c r="S1413">
        <v>344.64422098049801</v>
      </c>
      <c r="T1413">
        <v>344.88597422353001</v>
      </c>
      <c r="U1413">
        <v>335.33612693986203</v>
      </c>
      <c r="V1413">
        <v>341.814844150586</v>
      </c>
      <c r="W1413">
        <v>337.25004106529002</v>
      </c>
      <c r="X1413">
        <v>343.44216579612402</v>
      </c>
      <c r="Y1413">
        <v>331.30829988884</v>
      </c>
      <c r="Z1413">
        <v>341.59114399686501</v>
      </c>
      <c r="AA1413">
        <v>328.77431573804603</v>
      </c>
      <c r="AB1413">
        <v>347.02786878552303</v>
      </c>
      <c r="AC1413">
        <v>337.67366798490099</v>
      </c>
      <c r="AD1413">
        <v>331.49497729220599</v>
      </c>
      <c r="AE1413">
        <v>332.25613138699401</v>
      </c>
      <c r="AF1413">
        <v>338.15828649047501</v>
      </c>
      <c r="AG1413">
        <v>336.98019198076798</v>
      </c>
      <c r="AH1413">
        <v>339.27869841524802</v>
      </c>
      <c r="AI1413">
        <v>334.65155878680002</v>
      </c>
      <c r="AJ1413">
        <v>338.84582380824099</v>
      </c>
      <c r="AK1413">
        <v>333.81028930222499</v>
      </c>
      <c r="AL1413">
        <v>340.84094947977297</v>
      </c>
      <c r="AM1413">
        <v>338.872307018622</v>
      </c>
      <c r="AN1413">
        <v>340.01765417888799</v>
      </c>
      <c r="AO1413">
        <v>343.73186628417699</v>
      </c>
      <c r="AP1413">
        <v>332.94147497147799</v>
      </c>
      <c r="AQ1413">
        <v>330.48712386193802</v>
      </c>
      <c r="AR1413">
        <v>337.13191977469</v>
      </c>
      <c r="AS1413">
        <v>336.496838754583</v>
      </c>
      <c r="AT1413">
        <v>339.60987256233898</v>
      </c>
      <c r="AU1413">
        <v>324.78456989074698</v>
      </c>
      <c r="AV1413">
        <v>331.32723516207602</v>
      </c>
      <c r="AW1413">
        <v>335.295663418777</v>
      </c>
      <c r="AX1413">
        <v>323.08405355691002</v>
      </c>
      <c r="AY1413">
        <v>326.40479460311701</v>
      </c>
      <c r="AZ1413">
        <v>336.80750734652599</v>
      </c>
      <c r="BA1413">
        <v>325.40812004275301</v>
      </c>
      <c r="BB1413">
        <v>328.99416972314799</v>
      </c>
      <c r="BC1413">
        <v>331.79849549067802</v>
      </c>
      <c r="BD1413">
        <v>337.45369920989702</v>
      </c>
      <c r="BE1413">
        <v>331.09236947897301</v>
      </c>
      <c r="BF1413">
        <v>329.69411065755202</v>
      </c>
      <c r="BG1413">
        <v>332.58810653605298</v>
      </c>
      <c r="BH1413">
        <v>335.59643208896603</v>
      </c>
      <c r="BI1413">
        <v>336.06848611061702</v>
      </c>
      <c r="BJ1413">
        <v>338.25293873385499</v>
      </c>
      <c r="BK1413">
        <v>342.25361561695502</v>
      </c>
      <c r="BL1413">
        <v>333.968708460676</v>
      </c>
      <c r="BM1413">
        <v>346.23851511165998</v>
      </c>
      <c r="BN1413">
        <v>341.17441107408803</v>
      </c>
      <c r="BO1413">
        <v>341.76635048849198</v>
      </c>
      <c r="BP1413">
        <v>349.91559101830802</v>
      </c>
      <c r="BQ1413">
        <v>341.43210547313402</v>
      </c>
      <c r="BR1413">
        <v>335.36277113839202</v>
      </c>
      <c r="BS1413">
        <v>346.67528106917598</v>
      </c>
      <c r="BT1413">
        <v>350.393070111942</v>
      </c>
      <c r="BU1413">
        <v>343.26217699045702</v>
      </c>
      <c r="BV1413">
        <v>341.95361290540598</v>
      </c>
      <c r="BW1413">
        <v>338.05017145815702</v>
      </c>
      <c r="BX1413">
        <v>346.46891960285302</v>
      </c>
      <c r="BY1413">
        <v>337.68638082290698</v>
      </c>
      <c r="BZ1413">
        <v>353.395157601611</v>
      </c>
      <c r="CA1413">
        <v>348.63430641446899</v>
      </c>
      <c r="CB1413">
        <v>358.68931095887501</v>
      </c>
      <c r="CC1413">
        <v>336.05931155989703</v>
      </c>
      <c r="CD1413">
        <v>346.82518631731</v>
      </c>
    </row>
    <row r="1414" spans="1:82" x14ac:dyDescent="0.25">
      <c r="A1414">
        <v>339.332443257676</v>
      </c>
      <c r="B1414">
        <v>336.53099591895199</v>
      </c>
      <c r="C1414">
        <v>349.77283176655698</v>
      </c>
      <c r="D1414">
        <v>343.39860717017802</v>
      </c>
      <c r="E1414">
        <v>348.77519206693302</v>
      </c>
      <c r="F1414">
        <v>341.70598030659499</v>
      </c>
      <c r="G1414">
        <v>344.58865038579597</v>
      </c>
      <c r="H1414">
        <v>339.92602495346699</v>
      </c>
      <c r="I1414">
        <v>341.41367475592</v>
      </c>
      <c r="J1414">
        <v>359.36565246172501</v>
      </c>
      <c r="K1414">
        <v>343.29529610822198</v>
      </c>
      <c r="L1414">
        <v>341.30809624405998</v>
      </c>
      <c r="M1414">
        <v>353.25488319733898</v>
      </c>
      <c r="N1414">
        <v>351.36915271022099</v>
      </c>
      <c r="O1414">
        <v>344.87238900885899</v>
      </c>
      <c r="P1414">
        <v>351.84956565695398</v>
      </c>
      <c r="Q1414">
        <v>336.57440553443701</v>
      </c>
      <c r="R1414">
        <v>349.01618268223501</v>
      </c>
      <c r="S1414">
        <v>344.000785740254</v>
      </c>
      <c r="T1414">
        <v>343.32544802603701</v>
      </c>
      <c r="U1414">
        <v>333.58077386769298</v>
      </c>
      <c r="V1414">
        <v>342.19923764948101</v>
      </c>
      <c r="W1414">
        <v>334.86117674080498</v>
      </c>
      <c r="X1414">
        <v>341.28703553253501</v>
      </c>
      <c r="Y1414">
        <v>331.233101831672</v>
      </c>
      <c r="Z1414">
        <v>342.12304832246798</v>
      </c>
      <c r="AA1414">
        <v>330.80361556162097</v>
      </c>
      <c r="AB1414">
        <v>348.491008155565</v>
      </c>
      <c r="AC1414">
        <v>336.86195280291901</v>
      </c>
      <c r="AD1414">
        <v>331.42160581277301</v>
      </c>
      <c r="AE1414">
        <v>331.65935023638002</v>
      </c>
      <c r="AF1414">
        <v>340.047048396832</v>
      </c>
      <c r="AG1414">
        <v>335.90033536593899</v>
      </c>
      <c r="AH1414">
        <v>339.15181673678001</v>
      </c>
      <c r="AI1414">
        <v>335.33654502255399</v>
      </c>
      <c r="AJ1414">
        <v>340.65822807001501</v>
      </c>
      <c r="AK1414">
        <v>333.372170842679</v>
      </c>
      <c r="AL1414">
        <v>337.46719169655898</v>
      </c>
      <c r="AM1414">
        <v>337.06344126142397</v>
      </c>
      <c r="AN1414">
        <v>341.87436456639199</v>
      </c>
      <c r="AO1414">
        <v>347.37641119797598</v>
      </c>
      <c r="AP1414">
        <v>332.80360577709803</v>
      </c>
      <c r="AQ1414">
        <v>328.90654128322899</v>
      </c>
      <c r="AR1414">
        <v>336.505157304759</v>
      </c>
      <c r="AS1414">
        <v>338.751862363253</v>
      </c>
      <c r="AT1414">
        <v>337.71482771673601</v>
      </c>
      <c r="AU1414">
        <v>322.37332870067701</v>
      </c>
      <c r="AV1414">
        <v>329.77504966045501</v>
      </c>
      <c r="AW1414">
        <v>333.760167021011</v>
      </c>
      <c r="AX1414">
        <v>324.17960010555902</v>
      </c>
      <c r="AY1414">
        <v>326.91383255386398</v>
      </c>
      <c r="AZ1414">
        <v>334.90209414025702</v>
      </c>
      <c r="BA1414">
        <v>324.990798358929</v>
      </c>
      <c r="BB1414">
        <v>329.29056025256199</v>
      </c>
      <c r="BC1414">
        <v>333.23743538635301</v>
      </c>
      <c r="BD1414">
        <v>338.01346566867198</v>
      </c>
      <c r="BE1414">
        <v>332.07817840322798</v>
      </c>
      <c r="BF1414">
        <v>328.69010753605602</v>
      </c>
      <c r="BG1414">
        <v>329.53685036754899</v>
      </c>
      <c r="BH1414">
        <v>330.52478044984298</v>
      </c>
      <c r="BI1414">
        <v>336.72025098473802</v>
      </c>
      <c r="BJ1414">
        <v>336.57419939026198</v>
      </c>
      <c r="BK1414">
        <v>341.95815401391599</v>
      </c>
      <c r="BL1414">
        <v>336.589480772424</v>
      </c>
      <c r="BM1414">
        <v>348.05121995070402</v>
      </c>
      <c r="BN1414">
        <v>340.77675940733502</v>
      </c>
      <c r="BO1414">
        <v>343.36597630222099</v>
      </c>
      <c r="BP1414">
        <v>347.80338562558597</v>
      </c>
      <c r="BQ1414">
        <v>342.476857696835</v>
      </c>
      <c r="BR1414">
        <v>336.42758422674302</v>
      </c>
      <c r="BS1414">
        <v>348.469304462514</v>
      </c>
      <c r="BT1414">
        <v>349.58887939047003</v>
      </c>
      <c r="BU1414">
        <v>341.30762704269898</v>
      </c>
      <c r="BV1414">
        <v>336.88711468121301</v>
      </c>
      <c r="BW1414">
        <v>338.85004944281098</v>
      </c>
      <c r="BX1414">
        <v>346.97092232983402</v>
      </c>
      <c r="BY1414">
        <v>338.36707136142701</v>
      </c>
      <c r="BZ1414">
        <v>349.32614014252198</v>
      </c>
      <c r="CA1414">
        <v>345.098154088863</v>
      </c>
      <c r="CB1414">
        <v>355.25887859143302</v>
      </c>
      <c r="CC1414">
        <v>338.71153049770697</v>
      </c>
      <c r="CD1414">
        <v>347.59835536061098</v>
      </c>
    </row>
    <row r="1415" spans="1:82" x14ac:dyDescent="0.25">
      <c r="A1415">
        <v>339.57276368491301</v>
      </c>
      <c r="B1415">
        <v>337.90117974518301</v>
      </c>
      <c r="C1415">
        <v>344.79308133453702</v>
      </c>
      <c r="D1415">
        <v>344.88635232668798</v>
      </c>
      <c r="E1415">
        <v>348.96685063556998</v>
      </c>
      <c r="F1415">
        <v>342.09448828441202</v>
      </c>
      <c r="G1415">
        <v>343.076833258703</v>
      </c>
      <c r="H1415">
        <v>340.99326249466702</v>
      </c>
      <c r="I1415">
        <v>341.713431076353</v>
      </c>
      <c r="J1415">
        <v>360.34114407334499</v>
      </c>
      <c r="K1415">
        <v>342.25993975350701</v>
      </c>
      <c r="L1415">
        <v>342.98417426474299</v>
      </c>
      <c r="M1415">
        <v>355.22610095475198</v>
      </c>
      <c r="N1415">
        <v>350.54847387268501</v>
      </c>
      <c r="O1415">
        <v>347.63833222303299</v>
      </c>
      <c r="P1415">
        <v>348.30102393352701</v>
      </c>
      <c r="Q1415">
        <v>339.023416392196</v>
      </c>
      <c r="R1415">
        <v>346.81270135797399</v>
      </c>
      <c r="S1415">
        <v>344.55335045951301</v>
      </c>
      <c r="T1415">
        <v>345.00370745805901</v>
      </c>
      <c r="U1415">
        <v>336.01336720616501</v>
      </c>
      <c r="V1415">
        <v>343.28522619972898</v>
      </c>
      <c r="W1415">
        <v>336.37624159612801</v>
      </c>
      <c r="X1415">
        <v>337.31281328327702</v>
      </c>
      <c r="Y1415">
        <v>331.846393761218</v>
      </c>
      <c r="Z1415">
        <v>341.263579160137</v>
      </c>
      <c r="AA1415">
        <v>332.147471354098</v>
      </c>
      <c r="AB1415">
        <v>350.35633609886901</v>
      </c>
      <c r="AC1415">
        <v>338.99058263230398</v>
      </c>
      <c r="AD1415">
        <v>329.36617259730099</v>
      </c>
      <c r="AE1415">
        <v>330.394506923515</v>
      </c>
      <c r="AF1415">
        <v>340.55717983584299</v>
      </c>
      <c r="AG1415">
        <v>336.57321453189297</v>
      </c>
      <c r="AH1415">
        <v>336.05398598775298</v>
      </c>
      <c r="AI1415">
        <v>336.12946864356798</v>
      </c>
      <c r="AJ1415">
        <v>339.46468760709098</v>
      </c>
      <c r="AK1415">
        <v>335.11739588119298</v>
      </c>
      <c r="AL1415">
        <v>338.32277564465898</v>
      </c>
      <c r="AM1415">
        <v>338.557877675763</v>
      </c>
      <c r="AN1415">
        <v>339.62218103251001</v>
      </c>
      <c r="AO1415">
        <v>345.85842435678597</v>
      </c>
      <c r="AP1415">
        <v>336.905381299868</v>
      </c>
      <c r="AQ1415">
        <v>327.12793884867898</v>
      </c>
      <c r="AR1415">
        <v>338.71225754321301</v>
      </c>
      <c r="AS1415">
        <v>339.17039015539302</v>
      </c>
      <c r="AT1415">
        <v>332.52444847429098</v>
      </c>
      <c r="AU1415">
        <v>322.764110999953</v>
      </c>
      <c r="AV1415">
        <v>332.49113059906603</v>
      </c>
      <c r="AW1415">
        <v>339.99899670376101</v>
      </c>
      <c r="AX1415">
        <v>323.53930728405697</v>
      </c>
      <c r="AY1415">
        <v>328.731726863696</v>
      </c>
      <c r="AZ1415">
        <v>337.80428307555502</v>
      </c>
      <c r="BA1415">
        <v>324.46558988629801</v>
      </c>
      <c r="BB1415">
        <v>326.92302268019199</v>
      </c>
      <c r="BC1415">
        <v>335.81240135126501</v>
      </c>
      <c r="BD1415">
        <v>334.01838331079398</v>
      </c>
      <c r="BE1415">
        <v>331.228652598765</v>
      </c>
      <c r="BF1415">
        <v>327.42325946431998</v>
      </c>
      <c r="BG1415">
        <v>328.872724604143</v>
      </c>
      <c r="BH1415">
        <v>326.046192861988</v>
      </c>
      <c r="BI1415">
        <v>338.00657773865601</v>
      </c>
      <c r="BJ1415">
        <v>336.103112376333</v>
      </c>
      <c r="BK1415">
        <v>341.108575801992</v>
      </c>
      <c r="BL1415">
        <v>338.019430624314</v>
      </c>
      <c r="BM1415">
        <v>348.86062944922799</v>
      </c>
      <c r="BN1415">
        <v>342.76303308895899</v>
      </c>
      <c r="BO1415">
        <v>346.69480200930099</v>
      </c>
      <c r="BP1415">
        <v>343.11222729683698</v>
      </c>
      <c r="BQ1415">
        <v>339.38732483036398</v>
      </c>
      <c r="BR1415">
        <v>341.970719655788</v>
      </c>
      <c r="BS1415">
        <v>347.99579180946</v>
      </c>
      <c r="BT1415">
        <v>349.23249823501999</v>
      </c>
      <c r="BU1415">
        <v>341.19383810600601</v>
      </c>
      <c r="BV1415">
        <v>337.964368298924</v>
      </c>
      <c r="BW1415">
        <v>340.53176001165599</v>
      </c>
      <c r="BX1415">
        <v>344.95542234003699</v>
      </c>
      <c r="BY1415">
        <v>338.35057056965098</v>
      </c>
      <c r="BZ1415">
        <v>347.94135738540803</v>
      </c>
      <c r="CA1415">
        <v>343.02154659312203</v>
      </c>
      <c r="CB1415">
        <v>351.54183472461699</v>
      </c>
      <c r="CC1415">
        <v>341.18782861659901</v>
      </c>
      <c r="CD1415">
        <v>346.15612858896401</v>
      </c>
    </row>
    <row r="1416" spans="1:82" x14ac:dyDescent="0.25">
      <c r="A1416">
        <v>339.813084112149</v>
      </c>
      <c r="B1416">
        <v>334.61009844012398</v>
      </c>
      <c r="C1416">
        <v>341.23476017972598</v>
      </c>
      <c r="D1416">
        <v>343.28367536635</v>
      </c>
      <c r="E1416">
        <v>346.773417301405</v>
      </c>
      <c r="F1416">
        <v>342.21022156275302</v>
      </c>
      <c r="G1416">
        <v>340.70415014291001</v>
      </c>
      <c r="H1416">
        <v>340.58444474662002</v>
      </c>
      <c r="I1416">
        <v>343.13379699354402</v>
      </c>
      <c r="J1416">
        <v>360.83509271649501</v>
      </c>
      <c r="K1416">
        <v>343.63792916124601</v>
      </c>
      <c r="L1416">
        <v>345.21138472710697</v>
      </c>
      <c r="M1416">
        <v>356.17853134981499</v>
      </c>
      <c r="N1416">
        <v>351.98729573298198</v>
      </c>
      <c r="O1416">
        <v>349.48295980155802</v>
      </c>
      <c r="P1416">
        <v>345.73490699594697</v>
      </c>
      <c r="Q1416">
        <v>342.17123164311198</v>
      </c>
      <c r="R1416">
        <v>345.27409662113098</v>
      </c>
      <c r="S1416">
        <v>347.95706734708102</v>
      </c>
      <c r="T1416">
        <v>344.431397034307</v>
      </c>
      <c r="U1416">
        <v>337.10047811373101</v>
      </c>
      <c r="V1416">
        <v>344.726830988487</v>
      </c>
      <c r="W1416">
        <v>337.37654236985298</v>
      </c>
      <c r="X1416">
        <v>332.74095061332099</v>
      </c>
      <c r="Y1416">
        <v>332.626099510654</v>
      </c>
      <c r="Z1416">
        <v>340.81231746724598</v>
      </c>
      <c r="AA1416">
        <v>332.38318511467702</v>
      </c>
      <c r="AB1416">
        <v>352.16104668328501</v>
      </c>
      <c r="AC1416">
        <v>340.59549559016699</v>
      </c>
      <c r="AD1416">
        <v>328.54781068707302</v>
      </c>
      <c r="AE1416">
        <v>328.04549338216299</v>
      </c>
      <c r="AF1416">
        <v>345.10777334967503</v>
      </c>
      <c r="AG1416">
        <v>338.28203370040097</v>
      </c>
      <c r="AH1416">
        <v>334.13120856674902</v>
      </c>
      <c r="AI1416">
        <v>337.517354181641</v>
      </c>
      <c r="AJ1416">
        <v>339.31147271334498</v>
      </c>
      <c r="AK1416">
        <v>334.759406665558</v>
      </c>
      <c r="AL1416">
        <v>340.21457956848599</v>
      </c>
      <c r="AM1416">
        <v>341.571924182803</v>
      </c>
      <c r="AN1416">
        <v>339.07710383010999</v>
      </c>
      <c r="AO1416">
        <v>343.42918102812899</v>
      </c>
      <c r="AP1416">
        <v>337.90487436735401</v>
      </c>
      <c r="AQ1416">
        <v>326.26513959335</v>
      </c>
      <c r="AR1416">
        <v>338.20074055984401</v>
      </c>
      <c r="AS1416">
        <v>339.68292087573502</v>
      </c>
      <c r="AT1416">
        <v>327.49059036798502</v>
      </c>
      <c r="AU1416">
        <v>323.082312794551</v>
      </c>
      <c r="AV1416">
        <v>332.512522967537</v>
      </c>
      <c r="AW1416">
        <v>340.118279992824</v>
      </c>
      <c r="AX1416">
        <v>324.29480936566699</v>
      </c>
      <c r="AY1416">
        <v>331.64807589773397</v>
      </c>
      <c r="AZ1416">
        <v>339.41637365032898</v>
      </c>
      <c r="BA1416">
        <v>328.35984126853702</v>
      </c>
      <c r="BB1416">
        <v>324.99961862353598</v>
      </c>
      <c r="BC1416">
        <v>338.84121373390002</v>
      </c>
      <c r="BD1416">
        <v>333.47266303819799</v>
      </c>
      <c r="BE1416">
        <v>331.11713420283201</v>
      </c>
      <c r="BF1416">
        <v>327.42460712396303</v>
      </c>
      <c r="BG1416">
        <v>329.73962602454799</v>
      </c>
      <c r="BH1416">
        <v>322.89933024167402</v>
      </c>
      <c r="BI1416">
        <v>337.12175945454197</v>
      </c>
      <c r="BJ1416">
        <v>336.34715303186499</v>
      </c>
      <c r="BK1416">
        <v>342.16119941718398</v>
      </c>
      <c r="BL1416">
        <v>342.91266167175502</v>
      </c>
      <c r="BM1416">
        <v>351.585618049245</v>
      </c>
      <c r="BN1416">
        <v>347.248000530181</v>
      </c>
      <c r="BO1416">
        <v>347.85381331489702</v>
      </c>
      <c r="BP1416">
        <v>339.46018128783498</v>
      </c>
      <c r="BQ1416">
        <v>340.88754902071798</v>
      </c>
      <c r="BR1416">
        <v>345.79111831981402</v>
      </c>
      <c r="BS1416">
        <v>348.39334582842901</v>
      </c>
      <c r="BT1416">
        <v>348.56484275150399</v>
      </c>
      <c r="BU1416">
        <v>345.25727382852398</v>
      </c>
      <c r="BV1416">
        <v>341.18077164298199</v>
      </c>
      <c r="BW1416">
        <v>337.97565127519999</v>
      </c>
      <c r="BX1416">
        <v>344.37314494727798</v>
      </c>
      <c r="BY1416">
        <v>341.42120077277002</v>
      </c>
      <c r="BZ1416">
        <v>347.04988877259501</v>
      </c>
      <c r="CA1416">
        <v>341.51657348152997</v>
      </c>
      <c r="CB1416">
        <v>350.87938013118497</v>
      </c>
      <c r="CC1416">
        <v>343.517642585614</v>
      </c>
      <c r="CD1416">
        <v>342.860254671012</v>
      </c>
    </row>
    <row r="1417" spans="1:82" x14ac:dyDescent="0.25">
      <c r="A1417">
        <v>340.05340453938499</v>
      </c>
      <c r="B1417">
        <v>333.68579309609697</v>
      </c>
      <c r="C1417">
        <v>339.30415077040101</v>
      </c>
      <c r="D1417">
        <v>341.84174407102898</v>
      </c>
      <c r="E1417">
        <v>346.59820051129702</v>
      </c>
      <c r="F1417">
        <v>339.204887695244</v>
      </c>
      <c r="G1417">
        <v>338.12099192385102</v>
      </c>
      <c r="H1417">
        <v>341.08825524754002</v>
      </c>
      <c r="I1417">
        <v>341.690615852929</v>
      </c>
      <c r="J1417">
        <v>359.81098945626701</v>
      </c>
      <c r="K1417">
        <v>344.487747954974</v>
      </c>
      <c r="L1417">
        <v>345.956328407152</v>
      </c>
      <c r="M1417">
        <v>357.89822737391501</v>
      </c>
      <c r="N1417">
        <v>348.09495109973801</v>
      </c>
      <c r="O1417">
        <v>351.58033532169497</v>
      </c>
      <c r="P1417">
        <v>346.057500170884</v>
      </c>
      <c r="Q1417">
        <v>346.12820871564003</v>
      </c>
      <c r="R1417">
        <v>345.072440047702</v>
      </c>
      <c r="S1417">
        <v>350.43426929101298</v>
      </c>
      <c r="T1417">
        <v>343.17730920103799</v>
      </c>
      <c r="U1417">
        <v>338.61403667776398</v>
      </c>
      <c r="V1417">
        <v>341.68564137498697</v>
      </c>
      <c r="W1417">
        <v>340.38604181703698</v>
      </c>
      <c r="X1417">
        <v>333.40216068508698</v>
      </c>
      <c r="Y1417">
        <v>334.076586022284</v>
      </c>
      <c r="Z1417">
        <v>341.50753930832099</v>
      </c>
      <c r="AA1417">
        <v>334.02108170179901</v>
      </c>
      <c r="AB1417">
        <v>353.381141728508</v>
      </c>
      <c r="AC1417">
        <v>342.11451840212999</v>
      </c>
      <c r="AD1417">
        <v>329.62975771699399</v>
      </c>
      <c r="AE1417">
        <v>328.95887768702499</v>
      </c>
      <c r="AF1417">
        <v>344.945042172645</v>
      </c>
      <c r="AG1417">
        <v>338.06994943037603</v>
      </c>
      <c r="AH1417">
        <v>330.04477159332299</v>
      </c>
      <c r="AI1417">
        <v>338.19141163620799</v>
      </c>
      <c r="AJ1417">
        <v>338.09138675304098</v>
      </c>
      <c r="AK1417">
        <v>336.46114196679503</v>
      </c>
      <c r="AL1417">
        <v>341.869346389209</v>
      </c>
      <c r="AM1417">
        <v>341.99897316304401</v>
      </c>
      <c r="AN1417">
        <v>338.19425174572899</v>
      </c>
      <c r="AO1417">
        <v>346.45577890795602</v>
      </c>
      <c r="AP1417">
        <v>339.14445735593699</v>
      </c>
      <c r="AQ1417">
        <v>327.609907309748</v>
      </c>
      <c r="AR1417">
        <v>338.08781140827102</v>
      </c>
      <c r="AS1417">
        <v>336.89288315683501</v>
      </c>
      <c r="AT1417">
        <v>326.77320221349697</v>
      </c>
      <c r="AU1417">
        <v>324.66481550266798</v>
      </c>
      <c r="AV1417">
        <v>333.55510732687497</v>
      </c>
      <c r="AW1417">
        <v>341.52745998762799</v>
      </c>
      <c r="AX1417">
        <v>324.71413958356197</v>
      </c>
      <c r="AY1417">
        <v>334.153485937791</v>
      </c>
      <c r="AZ1417">
        <v>339.51125110550498</v>
      </c>
      <c r="BA1417">
        <v>327.24499226788998</v>
      </c>
      <c r="BB1417">
        <v>323.02217748041801</v>
      </c>
      <c r="BC1417">
        <v>338.28975131242402</v>
      </c>
      <c r="BD1417">
        <v>330.00861617009502</v>
      </c>
      <c r="BE1417">
        <v>331.43344792095797</v>
      </c>
      <c r="BF1417">
        <v>327.14032099872497</v>
      </c>
      <c r="BG1417">
        <v>329.95545498187897</v>
      </c>
      <c r="BH1417">
        <v>319.17262396171901</v>
      </c>
      <c r="BI1417">
        <v>339.37601045607698</v>
      </c>
      <c r="BJ1417">
        <v>337.50089511081097</v>
      </c>
      <c r="BK1417">
        <v>340.95046458969102</v>
      </c>
      <c r="BL1417">
        <v>347.98545790776598</v>
      </c>
      <c r="BM1417">
        <v>351.98394158161801</v>
      </c>
      <c r="BN1417">
        <v>346.005054294356</v>
      </c>
      <c r="BO1417">
        <v>345.82174899093599</v>
      </c>
      <c r="BP1417">
        <v>339.01869243719699</v>
      </c>
      <c r="BQ1417">
        <v>343.27188294894802</v>
      </c>
      <c r="BR1417">
        <v>346.47496861227103</v>
      </c>
      <c r="BS1417">
        <v>346.99536122408102</v>
      </c>
      <c r="BT1417">
        <v>348.68104294537801</v>
      </c>
      <c r="BU1417">
        <v>344.71378860696001</v>
      </c>
      <c r="BV1417">
        <v>344.42214215184703</v>
      </c>
      <c r="BW1417">
        <v>340.34314783559302</v>
      </c>
      <c r="BX1417">
        <v>345.27633849711299</v>
      </c>
      <c r="BY1417">
        <v>344.57637475732702</v>
      </c>
      <c r="BZ1417">
        <v>346.78364376881098</v>
      </c>
      <c r="CA1417">
        <v>339.88088777969301</v>
      </c>
      <c r="CB1417">
        <v>346.56509591307099</v>
      </c>
      <c r="CC1417">
        <v>343.077198353732</v>
      </c>
      <c r="CD1417">
        <v>339.67098224838799</v>
      </c>
    </row>
    <row r="1418" spans="1:82" x14ac:dyDescent="0.25">
      <c r="A1418">
        <v>340.29372496662199</v>
      </c>
      <c r="B1418">
        <v>331.817499750563</v>
      </c>
      <c r="C1418">
        <v>340.88982150797699</v>
      </c>
      <c r="D1418">
        <v>339.022937250143</v>
      </c>
      <c r="E1418">
        <v>344.81219091657903</v>
      </c>
      <c r="F1418">
        <v>336.92958499267098</v>
      </c>
      <c r="G1418">
        <v>335.08074947191301</v>
      </c>
      <c r="H1418">
        <v>340.32794089861602</v>
      </c>
      <c r="I1418">
        <v>339.97551520076303</v>
      </c>
      <c r="J1418">
        <v>360.44462804927798</v>
      </c>
      <c r="K1418">
        <v>343.767076449309</v>
      </c>
      <c r="L1418">
        <v>347.57982075365999</v>
      </c>
      <c r="M1418">
        <v>357.98529581902699</v>
      </c>
      <c r="N1418">
        <v>345.19572788267499</v>
      </c>
      <c r="O1418">
        <v>349.48688234742201</v>
      </c>
      <c r="P1418">
        <v>348.83884836024498</v>
      </c>
      <c r="Q1418">
        <v>348.72440238160198</v>
      </c>
      <c r="R1418">
        <v>344.503191107563</v>
      </c>
      <c r="S1418">
        <v>352.31750227785898</v>
      </c>
      <c r="T1418">
        <v>347.53284094803001</v>
      </c>
      <c r="U1418">
        <v>340.24320040482598</v>
      </c>
      <c r="V1418">
        <v>340.46266183417998</v>
      </c>
      <c r="W1418">
        <v>340.85177529663503</v>
      </c>
      <c r="X1418">
        <v>331.715904272324</v>
      </c>
      <c r="Y1418">
        <v>332.67202197599102</v>
      </c>
      <c r="Z1418">
        <v>341.56922667027402</v>
      </c>
      <c r="AA1418">
        <v>335.34298457342999</v>
      </c>
      <c r="AB1418">
        <v>353.278057837669</v>
      </c>
      <c r="AC1418">
        <v>341.69384992170097</v>
      </c>
      <c r="AD1418">
        <v>328.99260712208701</v>
      </c>
      <c r="AE1418">
        <v>331.79661243463198</v>
      </c>
      <c r="AF1418">
        <v>346.28093706473402</v>
      </c>
      <c r="AG1418">
        <v>338.08345546418002</v>
      </c>
      <c r="AH1418">
        <v>326.168274532059</v>
      </c>
      <c r="AI1418">
        <v>340.83020715333299</v>
      </c>
      <c r="AJ1418">
        <v>335.35481021215799</v>
      </c>
      <c r="AK1418">
        <v>339.84314265452701</v>
      </c>
      <c r="AL1418">
        <v>339.52629334864201</v>
      </c>
      <c r="AM1418">
        <v>341.488839789054</v>
      </c>
      <c r="AN1418">
        <v>339.46848323381897</v>
      </c>
      <c r="AO1418">
        <v>347.389769442329</v>
      </c>
      <c r="AP1418">
        <v>339.26396079670297</v>
      </c>
      <c r="AQ1418">
        <v>332.44094765565899</v>
      </c>
      <c r="AR1418">
        <v>336.65159824983903</v>
      </c>
      <c r="AS1418">
        <v>333.81247075325803</v>
      </c>
      <c r="AT1418">
        <v>327.204257960365</v>
      </c>
      <c r="AU1418">
        <v>324.27958328591501</v>
      </c>
      <c r="AV1418">
        <v>335.517912238333</v>
      </c>
      <c r="AW1418">
        <v>340.38270635320902</v>
      </c>
      <c r="AX1418">
        <v>327.19691684295901</v>
      </c>
      <c r="AY1418">
        <v>334.15378169532897</v>
      </c>
      <c r="AZ1418">
        <v>339.70132671229902</v>
      </c>
      <c r="BA1418">
        <v>327.97062826826499</v>
      </c>
      <c r="BB1418">
        <v>324.972832540024</v>
      </c>
      <c r="BC1418">
        <v>336.47196705500198</v>
      </c>
      <c r="BD1418">
        <v>331.18123814541502</v>
      </c>
      <c r="BE1418">
        <v>331.23830804016302</v>
      </c>
      <c r="BF1418">
        <v>330.56808571933601</v>
      </c>
      <c r="BG1418">
        <v>332.41674133303297</v>
      </c>
      <c r="BH1418">
        <v>319.28035730164402</v>
      </c>
      <c r="BI1418">
        <v>336.072650409674</v>
      </c>
      <c r="BJ1418">
        <v>336.11004017619001</v>
      </c>
      <c r="BK1418">
        <v>342.80329714670501</v>
      </c>
      <c r="BL1418">
        <v>349.784815586143</v>
      </c>
      <c r="BM1418">
        <v>352.82218442183802</v>
      </c>
      <c r="BN1418">
        <v>344.914293540183</v>
      </c>
      <c r="BO1418">
        <v>343.69124517589302</v>
      </c>
      <c r="BP1418">
        <v>340.16927254924798</v>
      </c>
      <c r="BQ1418">
        <v>342.93127472992899</v>
      </c>
      <c r="BR1418">
        <v>347.99620941173902</v>
      </c>
      <c r="BS1418">
        <v>343.19995405343502</v>
      </c>
      <c r="BT1418">
        <v>345.43490058245197</v>
      </c>
      <c r="BU1418">
        <v>341.81196916108701</v>
      </c>
      <c r="BV1418">
        <v>347.11067811240503</v>
      </c>
      <c r="BW1418">
        <v>346.68741616388502</v>
      </c>
      <c r="BX1418">
        <v>348.498241064561</v>
      </c>
      <c r="BY1418">
        <v>348.50799406142698</v>
      </c>
      <c r="BZ1418">
        <v>345.99044031861399</v>
      </c>
      <c r="CA1418">
        <v>342.97069097526702</v>
      </c>
      <c r="CB1418">
        <v>345.11445310947198</v>
      </c>
      <c r="CC1418">
        <v>342.59011198581601</v>
      </c>
      <c r="CD1418">
        <v>341.620249607338</v>
      </c>
    </row>
    <row r="1419" spans="1:82" x14ac:dyDescent="0.25">
      <c r="A1419">
        <v>340.53404539385798</v>
      </c>
      <c r="B1419">
        <v>329.92229007978898</v>
      </c>
      <c r="C1419">
        <v>341.58463625357098</v>
      </c>
      <c r="D1419">
        <v>333.99269616352598</v>
      </c>
      <c r="E1419">
        <v>347.17282954488098</v>
      </c>
      <c r="F1419">
        <v>336.079798869434</v>
      </c>
      <c r="G1419">
        <v>333.81159189966297</v>
      </c>
      <c r="H1419">
        <v>338.38011005144301</v>
      </c>
      <c r="I1419">
        <v>340.92341890331801</v>
      </c>
      <c r="J1419">
        <v>357.78642890155902</v>
      </c>
      <c r="K1419">
        <v>343.14022586866702</v>
      </c>
      <c r="L1419">
        <v>349.57983421590302</v>
      </c>
      <c r="M1419">
        <v>357.83939732212798</v>
      </c>
      <c r="N1419">
        <v>346.808430496874</v>
      </c>
      <c r="O1419">
        <v>349.09156234264799</v>
      </c>
      <c r="P1419">
        <v>350.20993660807699</v>
      </c>
      <c r="Q1419">
        <v>353.53632931897903</v>
      </c>
      <c r="R1419">
        <v>344.99731430706697</v>
      </c>
      <c r="S1419">
        <v>353.16509769873699</v>
      </c>
      <c r="T1419">
        <v>350.90127987030797</v>
      </c>
      <c r="U1419">
        <v>341.07184762521501</v>
      </c>
      <c r="V1419">
        <v>340.352846268154</v>
      </c>
      <c r="W1419">
        <v>341.41997682704999</v>
      </c>
      <c r="X1419">
        <v>332.531067653614</v>
      </c>
      <c r="Y1419">
        <v>334.25331230689397</v>
      </c>
      <c r="Z1419">
        <v>341.90956532646402</v>
      </c>
      <c r="AA1419">
        <v>337.715708853303</v>
      </c>
      <c r="AB1419">
        <v>352.66554383318498</v>
      </c>
      <c r="AC1419">
        <v>341.57395833626703</v>
      </c>
      <c r="AD1419">
        <v>330.29167436868198</v>
      </c>
      <c r="AE1419">
        <v>334.93825387276303</v>
      </c>
      <c r="AF1419">
        <v>347.42631407029802</v>
      </c>
      <c r="AG1419">
        <v>339.01612976409302</v>
      </c>
      <c r="AH1419">
        <v>322.68875917876397</v>
      </c>
      <c r="AI1419">
        <v>340.26517294973701</v>
      </c>
      <c r="AJ1419">
        <v>335.30698459043299</v>
      </c>
      <c r="AK1419">
        <v>344.08285834199</v>
      </c>
      <c r="AL1419">
        <v>339.19712374596901</v>
      </c>
      <c r="AM1419">
        <v>340.57157703001701</v>
      </c>
      <c r="AN1419">
        <v>340.695281553141</v>
      </c>
      <c r="AO1419">
        <v>348.31766721713899</v>
      </c>
      <c r="AP1419">
        <v>341.70987699533299</v>
      </c>
      <c r="AQ1419">
        <v>335.59799912525199</v>
      </c>
      <c r="AR1419">
        <v>333.353765115226</v>
      </c>
      <c r="AS1419">
        <v>332.12892944763598</v>
      </c>
      <c r="AT1419">
        <v>328.81548639785501</v>
      </c>
      <c r="AU1419">
        <v>327.06249044462402</v>
      </c>
      <c r="AV1419">
        <v>336.91756865491902</v>
      </c>
      <c r="AW1419">
        <v>338.74423303700502</v>
      </c>
      <c r="AX1419">
        <v>328.938918362045</v>
      </c>
      <c r="AY1419">
        <v>334.27211710130803</v>
      </c>
      <c r="AZ1419">
        <v>340.33987046487198</v>
      </c>
      <c r="BA1419">
        <v>328.49848986507902</v>
      </c>
      <c r="BB1419">
        <v>328.16289491769697</v>
      </c>
      <c r="BC1419">
        <v>335.517472302155</v>
      </c>
      <c r="BD1419">
        <v>330.822985728844</v>
      </c>
      <c r="BE1419">
        <v>330.12670441831699</v>
      </c>
      <c r="BF1419">
        <v>333.92101161303498</v>
      </c>
      <c r="BG1419">
        <v>335.62614517249801</v>
      </c>
      <c r="BH1419">
        <v>321.233039217628</v>
      </c>
      <c r="BI1419">
        <v>333.14653883690301</v>
      </c>
      <c r="BJ1419">
        <v>332.89493654474097</v>
      </c>
      <c r="BK1419">
        <v>345.21858545852598</v>
      </c>
      <c r="BL1419">
        <v>351.36702752650802</v>
      </c>
      <c r="BM1419">
        <v>352.42866580030199</v>
      </c>
      <c r="BN1419">
        <v>348.216834127146</v>
      </c>
      <c r="BO1419">
        <v>341.074315142606</v>
      </c>
      <c r="BP1419">
        <v>341.23092085271998</v>
      </c>
      <c r="BQ1419">
        <v>344.11870568265101</v>
      </c>
      <c r="BR1419">
        <v>345.57395736465497</v>
      </c>
      <c r="BS1419">
        <v>342.94318584915601</v>
      </c>
      <c r="BT1419">
        <v>343.268965243313</v>
      </c>
      <c r="BU1419">
        <v>341.39441624606002</v>
      </c>
      <c r="BV1419">
        <v>348.48621821903401</v>
      </c>
      <c r="BW1419">
        <v>349.43035226622499</v>
      </c>
      <c r="BX1419">
        <v>350.64417415057198</v>
      </c>
      <c r="BY1419">
        <v>348.55156063944702</v>
      </c>
      <c r="BZ1419">
        <v>345.86156395727198</v>
      </c>
      <c r="CA1419">
        <v>345.20556898784599</v>
      </c>
      <c r="CB1419">
        <v>342.75557619745598</v>
      </c>
      <c r="CC1419">
        <v>344.83479298203702</v>
      </c>
      <c r="CD1419">
        <v>347.232153212301</v>
      </c>
    </row>
    <row r="1420" spans="1:82" x14ac:dyDescent="0.25">
      <c r="A1420">
        <v>340.77436582109402</v>
      </c>
      <c r="B1420">
        <v>330.20546721251901</v>
      </c>
      <c r="C1420">
        <v>340.34961383318301</v>
      </c>
      <c r="D1420">
        <v>330.40931291003</v>
      </c>
      <c r="E1420">
        <v>343.65321036577097</v>
      </c>
      <c r="F1420">
        <v>335.227443645292</v>
      </c>
      <c r="G1420">
        <v>334.332982758475</v>
      </c>
      <c r="H1420">
        <v>343.15101174218597</v>
      </c>
      <c r="I1420">
        <v>340.41633238948998</v>
      </c>
      <c r="J1420">
        <v>355.76704817578701</v>
      </c>
      <c r="K1420">
        <v>345.33808356788899</v>
      </c>
      <c r="L1420">
        <v>348.96803123180098</v>
      </c>
      <c r="M1420">
        <v>352.82438606185298</v>
      </c>
      <c r="N1420">
        <v>347.25945356040501</v>
      </c>
      <c r="O1420">
        <v>348.77825971618</v>
      </c>
      <c r="P1420">
        <v>349.98791378641698</v>
      </c>
      <c r="Q1420">
        <v>351.95529403843898</v>
      </c>
      <c r="R1420">
        <v>344.06448198342298</v>
      </c>
      <c r="S1420">
        <v>354.42616532718</v>
      </c>
      <c r="T1420">
        <v>353.45207747325702</v>
      </c>
      <c r="U1420">
        <v>340.386074547357</v>
      </c>
      <c r="V1420">
        <v>341.16760635615998</v>
      </c>
      <c r="W1420">
        <v>341.96690002125598</v>
      </c>
      <c r="X1420">
        <v>338.01869120597399</v>
      </c>
      <c r="Y1420">
        <v>330.84547816350499</v>
      </c>
      <c r="Z1420">
        <v>339.93468581290898</v>
      </c>
      <c r="AA1420">
        <v>337.25114553642698</v>
      </c>
      <c r="AB1420">
        <v>351.48507714106802</v>
      </c>
      <c r="AC1420">
        <v>345.26955566892099</v>
      </c>
      <c r="AD1420">
        <v>329.029164718044</v>
      </c>
      <c r="AE1420">
        <v>332.916180616308</v>
      </c>
      <c r="AF1420">
        <v>346.217630598499</v>
      </c>
      <c r="AG1420">
        <v>339.52068405264401</v>
      </c>
      <c r="AH1420">
        <v>321.094542339226</v>
      </c>
      <c r="AI1420">
        <v>341.54853327834701</v>
      </c>
      <c r="AJ1420">
        <v>330.69884149048698</v>
      </c>
      <c r="AK1420">
        <v>341.60944567341198</v>
      </c>
      <c r="AL1420">
        <v>338.81318280593399</v>
      </c>
      <c r="AM1420">
        <v>343.73012465868902</v>
      </c>
      <c r="AN1420">
        <v>343.51410801169999</v>
      </c>
      <c r="AO1420">
        <v>345.75017653659802</v>
      </c>
      <c r="AP1420">
        <v>340.83714795359498</v>
      </c>
      <c r="AQ1420">
        <v>336.78919922100999</v>
      </c>
      <c r="AR1420">
        <v>333.64347582936199</v>
      </c>
      <c r="AS1420">
        <v>329.24926730134598</v>
      </c>
      <c r="AT1420">
        <v>331.917688792994</v>
      </c>
      <c r="AU1420">
        <v>329.10439242185902</v>
      </c>
      <c r="AV1420">
        <v>335.16132042522202</v>
      </c>
      <c r="AW1420">
        <v>332.86553912741198</v>
      </c>
      <c r="AX1420">
        <v>331.55740547859801</v>
      </c>
      <c r="AY1420">
        <v>333.27225813219701</v>
      </c>
      <c r="AZ1420">
        <v>341.737396676326</v>
      </c>
      <c r="BA1420">
        <v>326.76024778450397</v>
      </c>
      <c r="BB1420">
        <v>331.20135849296599</v>
      </c>
      <c r="BC1420">
        <v>333.28613044254598</v>
      </c>
      <c r="BD1420">
        <v>332.77734208676497</v>
      </c>
      <c r="BE1420">
        <v>331.213386097068</v>
      </c>
      <c r="BF1420">
        <v>332.08218960436898</v>
      </c>
      <c r="BG1420">
        <v>335.32231267028999</v>
      </c>
      <c r="BH1420">
        <v>326.16750352782702</v>
      </c>
      <c r="BI1420">
        <v>329.11851144311402</v>
      </c>
      <c r="BJ1420">
        <v>330.15746424495899</v>
      </c>
      <c r="BK1420">
        <v>346.26444097067298</v>
      </c>
      <c r="BL1420">
        <v>347.76222355014102</v>
      </c>
      <c r="BM1420">
        <v>349.64545588106</v>
      </c>
      <c r="BN1420">
        <v>348.99733178460599</v>
      </c>
      <c r="BO1420">
        <v>339.122271356005</v>
      </c>
      <c r="BP1420">
        <v>344.55106659297098</v>
      </c>
      <c r="BQ1420">
        <v>345.63163964842801</v>
      </c>
      <c r="BR1420">
        <v>346.23571262619799</v>
      </c>
      <c r="BS1420">
        <v>342.47386732353101</v>
      </c>
      <c r="BT1420">
        <v>342.50459890415902</v>
      </c>
      <c r="BU1420">
        <v>339.998505646029</v>
      </c>
      <c r="BV1420">
        <v>351.36463080099298</v>
      </c>
      <c r="BW1420">
        <v>347.98192378770398</v>
      </c>
      <c r="BX1420">
        <v>347.088483726025</v>
      </c>
      <c r="BY1420">
        <v>349.58314437100103</v>
      </c>
      <c r="BZ1420">
        <v>345.92749930657499</v>
      </c>
      <c r="CA1420">
        <v>348.09088318001801</v>
      </c>
      <c r="CB1420">
        <v>341.60043864976899</v>
      </c>
      <c r="CC1420">
        <v>345.25863190325799</v>
      </c>
      <c r="CD1420">
        <v>348.30776197002001</v>
      </c>
    </row>
    <row r="1421" spans="1:82" x14ac:dyDescent="0.25">
      <c r="A1421">
        <v>341.01468624833097</v>
      </c>
      <c r="B1421">
        <v>330.91811087898202</v>
      </c>
      <c r="C1421">
        <v>340.31451352237298</v>
      </c>
      <c r="D1421">
        <v>328.801304093422</v>
      </c>
      <c r="E1421">
        <v>341.491116052829</v>
      </c>
      <c r="F1421">
        <v>334.37513023704298</v>
      </c>
      <c r="G1421">
        <v>334.36090005005201</v>
      </c>
      <c r="H1421">
        <v>344.90481502997199</v>
      </c>
      <c r="I1421">
        <v>341.220683473159</v>
      </c>
      <c r="J1421">
        <v>354.25319291585902</v>
      </c>
      <c r="K1421">
        <v>345.17284399959198</v>
      </c>
      <c r="L1421">
        <v>348.458368430164</v>
      </c>
      <c r="M1421">
        <v>350.90260869528601</v>
      </c>
      <c r="N1421">
        <v>347.92482550375598</v>
      </c>
      <c r="O1421">
        <v>349.55815377322199</v>
      </c>
      <c r="P1421">
        <v>348.63585449148002</v>
      </c>
      <c r="Q1421">
        <v>352.49268751703801</v>
      </c>
      <c r="R1421">
        <v>342.512874389422</v>
      </c>
      <c r="S1421">
        <v>355.75030016951098</v>
      </c>
      <c r="T1421">
        <v>354.99437653457602</v>
      </c>
      <c r="U1421">
        <v>339.50831587884801</v>
      </c>
      <c r="V1421">
        <v>341.46531290487502</v>
      </c>
      <c r="W1421">
        <v>342.43704635913798</v>
      </c>
      <c r="X1421">
        <v>340.02480084930198</v>
      </c>
      <c r="Y1421">
        <v>329.42171785746098</v>
      </c>
      <c r="Z1421">
        <v>339.40555541767901</v>
      </c>
      <c r="AA1421">
        <v>335.645900619938</v>
      </c>
      <c r="AB1421">
        <v>351.41554703367399</v>
      </c>
      <c r="AC1421">
        <v>348.268947243936</v>
      </c>
      <c r="AD1421">
        <v>328.258759130611</v>
      </c>
      <c r="AE1421">
        <v>331.37399627306701</v>
      </c>
      <c r="AF1421">
        <v>345.25955734233298</v>
      </c>
      <c r="AG1421">
        <v>339.27626652329297</v>
      </c>
      <c r="AH1421">
        <v>321.134008856349</v>
      </c>
      <c r="AI1421">
        <v>341.38923201284899</v>
      </c>
      <c r="AJ1421">
        <v>328.21348078513302</v>
      </c>
      <c r="AK1421">
        <v>339.85282989295001</v>
      </c>
      <c r="AL1421">
        <v>339.72044313445298</v>
      </c>
      <c r="AM1421">
        <v>345.16687104659297</v>
      </c>
      <c r="AN1421">
        <v>344.03367982044</v>
      </c>
      <c r="AO1421">
        <v>342.34973178345899</v>
      </c>
      <c r="AP1421">
        <v>340.40893615833801</v>
      </c>
      <c r="AQ1421">
        <v>336.275321491093</v>
      </c>
      <c r="AR1421">
        <v>334.62237303404697</v>
      </c>
      <c r="AS1421">
        <v>328.57936329918601</v>
      </c>
      <c r="AT1421">
        <v>334.66039213466797</v>
      </c>
      <c r="AU1421">
        <v>331.009707490734</v>
      </c>
      <c r="AV1421">
        <v>334.94107032621503</v>
      </c>
      <c r="AW1421">
        <v>330.972838178833</v>
      </c>
      <c r="AX1421">
        <v>332.87168168438501</v>
      </c>
      <c r="AY1421">
        <v>332.05935733843597</v>
      </c>
      <c r="AZ1421">
        <v>342.77059621070799</v>
      </c>
      <c r="BA1421">
        <v>327.05026360270699</v>
      </c>
      <c r="BB1421">
        <v>332.542429451065</v>
      </c>
      <c r="BC1421">
        <v>332.17696511486503</v>
      </c>
      <c r="BD1421">
        <v>333.45755505230301</v>
      </c>
      <c r="BE1421">
        <v>330.16546891252102</v>
      </c>
      <c r="BF1421">
        <v>330.64319292084298</v>
      </c>
      <c r="BG1421">
        <v>336.311535420621</v>
      </c>
      <c r="BH1421">
        <v>329.129123305181</v>
      </c>
      <c r="BI1421">
        <v>326.31218774160999</v>
      </c>
      <c r="BJ1421">
        <v>328.312510012941</v>
      </c>
      <c r="BK1421">
        <v>347.22841010303802</v>
      </c>
      <c r="BL1421">
        <v>345.577688046812</v>
      </c>
      <c r="BM1421">
        <v>347.896022149808</v>
      </c>
      <c r="BN1421">
        <v>349.23468993880903</v>
      </c>
      <c r="BO1421">
        <v>337.83277116336501</v>
      </c>
      <c r="BP1421">
        <v>347.40377868998701</v>
      </c>
      <c r="BQ1421">
        <v>345.19351341097803</v>
      </c>
      <c r="BR1421">
        <v>345.68611628950498</v>
      </c>
      <c r="BS1421">
        <v>343.62015975314301</v>
      </c>
      <c r="BT1421">
        <v>341.07540352388202</v>
      </c>
      <c r="BU1421">
        <v>339.65778680706001</v>
      </c>
      <c r="BV1421">
        <v>353.62525986388403</v>
      </c>
      <c r="BW1421">
        <v>347.09659135616101</v>
      </c>
      <c r="BX1421">
        <v>343.55568530161497</v>
      </c>
      <c r="BY1421">
        <v>350.25507623627402</v>
      </c>
      <c r="BZ1421">
        <v>345.92991423608902</v>
      </c>
      <c r="CA1421">
        <v>349.71463294657502</v>
      </c>
      <c r="CB1421">
        <v>341.11220351020802</v>
      </c>
      <c r="CC1421">
        <v>345.18891302115799</v>
      </c>
      <c r="CD1421">
        <v>347.28223506179597</v>
      </c>
    </row>
    <row r="1422" spans="1:82" x14ac:dyDescent="0.25">
      <c r="A1422">
        <v>341.25500667556702</v>
      </c>
      <c r="B1422">
        <v>335.04823267171901</v>
      </c>
      <c r="C1422">
        <v>341.41933306946299</v>
      </c>
      <c r="D1422">
        <v>326.62060521418402</v>
      </c>
      <c r="E1422">
        <v>339.43030196631298</v>
      </c>
      <c r="F1422">
        <v>336.81266080073999</v>
      </c>
      <c r="G1422">
        <v>333.38372032235202</v>
      </c>
      <c r="H1422">
        <v>350.84229277704497</v>
      </c>
      <c r="I1422">
        <v>341.12977202488401</v>
      </c>
      <c r="J1422">
        <v>351.78061117081501</v>
      </c>
      <c r="K1422">
        <v>351.18994167967497</v>
      </c>
      <c r="L1422">
        <v>349.82778887488399</v>
      </c>
      <c r="M1422">
        <v>344.83297479595097</v>
      </c>
      <c r="N1422">
        <v>348.47060363793298</v>
      </c>
      <c r="O1422">
        <v>349.99970275975301</v>
      </c>
      <c r="P1422">
        <v>351.28451637854403</v>
      </c>
      <c r="Q1422">
        <v>349.273346051396</v>
      </c>
      <c r="R1422">
        <v>344.33341859243501</v>
      </c>
      <c r="S1422">
        <v>356.09049302358301</v>
      </c>
      <c r="T1422">
        <v>358.80811592855702</v>
      </c>
      <c r="U1422">
        <v>336.48525685522702</v>
      </c>
      <c r="V1422">
        <v>341.23640955627098</v>
      </c>
      <c r="W1422">
        <v>337.15352576396799</v>
      </c>
      <c r="X1422">
        <v>341.13728022073298</v>
      </c>
      <c r="Y1422">
        <v>332.44373480900902</v>
      </c>
      <c r="Z1422">
        <v>338.82596378814497</v>
      </c>
      <c r="AA1422">
        <v>334.896901243451</v>
      </c>
      <c r="AB1422">
        <v>348.18812477188499</v>
      </c>
      <c r="AC1422">
        <v>345.24647414793901</v>
      </c>
      <c r="AD1422">
        <v>331.01638659457899</v>
      </c>
      <c r="AE1422">
        <v>336.19812862145699</v>
      </c>
      <c r="AF1422">
        <v>341.69620235541902</v>
      </c>
      <c r="AG1422">
        <v>344.93426349515198</v>
      </c>
      <c r="AH1422">
        <v>327.11098232547999</v>
      </c>
      <c r="AI1422">
        <v>342.22954224116802</v>
      </c>
      <c r="AJ1422">
        <v>325.53800619763302</v>
      </c>
      <c r="AK1422">
        <v>333.64277237143898</v>
      </c>
      <c r="AL1422">
        <v>341.70637223454798</v>
      </c>
      <c r="AM1422">
        <v>346.85540374652402</v>
      </c>
      <c r="AN1422">
        <v>345.61524214218099</v>
      </c>
      <c r="AO1422">
        <v>340.47906888103103</v>
      </c>
      <c r="AP1422">
        <v>334.95729975850298</v>
      </c>
      <c r="AQ1422">
        <v>332.95057594417</v>
      </c>
      <c r="AR1422">
        <v>337.606005666187</v>
      </c>
      <c r="AS1422">
        <v>326.382192879652</v>
      </c>
      <c r="AT1422">
        <v>337.89811862663402</v>
      </c>
      <c r="AU1422">
        <v>331.13786944753599</v>
      </c>
      <c r="AV1422">
        <v>334.94539422986401</v>
      </c>
      <c r="AW1422">
        <v>330.39824657704003</v>
      </c>
      <c r="AX1422">
        <v>335.29272681235602</v>
      </c>
      <c r="AY1422">
        <v>332.42601367916302</v>
      </c>
      <c r="AZ1422">
        <v>338.511779987701</v>
      </c>
      <c r="BA1422">
        <v>328.68937069040197</v>
      </c>
      <c r="BB1422">
        <v>330.73617889683601</v>
      </c>
      <c r="BC1422">
        <v>331.24446562853097</v>
      </c>
      <c r="BD1422">
        <v>332.01993344057001</v>
      </c>
      <c r="BE1422">
        <v>328.808316354873</v>
      </c>
      <c r="BF1422">
        <v>331.43564947575499</v>
      </c>
      <c r="BG1422">
        <v>334.65153556208401</v>
      </c>
      <c r="BH1422">
        <v>333.68119796440902</v>
      </c>
      <c r="BI1422">
        <v>322.31658855645497</v>
      </c>
      <c r="BJ1422">
        <v>329.59678944246099</v>
      </c>
      <c r="BK1422">
        <v>346.88101754007897</v>
      </c>
      <c r="BL1422">
        <v>343.92206127238302</v>
      </c>
      <c r="BM1422">
        <v>350.00554515408498</v>
      </c>
      <c r="BN1422">
        <v>351.97530058970801</v>
      </c>
      <c r="BO1422">
        <v>334.948077494904</v>
      </c>
      <c r="BP1422">
        <v>345.25923913016197</v>
      </c>
      <c r="BQ1422">
        <v>346.97034034024801</v>
      </c>
      <c r="BR1422">
        <v>342.655065148267</v>
      </c>
      <c r="BS1422">
        <v>342.93996630234898</v>
      </c>
      <c r="BT1422">
        <v>336.89861223057301</v>
      </c>
      <c r="BU1422">
        <v>335.66217753170798</v>
      </c>
      <c r="BV1422">
        <v>346.38996166777099</v>
      </c>
      <c r="BW1422">
        <v>348.22775628151601</v>
      </c>
      <c r="BX1422">
        <v>339.96913824306603</v>
      </c>
      <c r="BY1422">
        <v>348.37788330366698</v>
      </c>
      <c r="BZ1422">
        <v>349.00468071245598</v>
      </c>
      <c r="CA1422">
        <v>353.09529583212401</v>
      </c>
      <c r="CB1422">
        <v>336.31055192218702</v>
      </c>
      <c r="CC1422">
        <v>344.845238886765</v>
      </c>
      <c r="CD1422">
        <v>351.09552603150098</v>
      </c>
    </row>
    <row r="1423" spans="1:82" x14ac:dyDescent="0.25">
      <c r="A1423">
        <v>341.495327102803</v>
      </c>
      <c r="B1423">
        <v>335.81794029986702</v>
      </c>
      <c r="C1423">
        <v>341.43310005612699</v>
      </c>
      <c r="D1423">
        <v>326.81661239702402</v>
      </c>
      <c r="E1423">
        <v>339.54004378044198</v>
      </c>
      <c r="F1423">
        <v>337.19560517469301</v>
      </c>
      <c r="G1423">
        <v>333.796895474878</v>
      </c>
      <c r="H1423">
        <v>350.887224608721</v>
      </c>
      <c r="I1423">
        <v>341.837301115701</v>
      </c>
      <c r="J1423">
        <v>352.03784393042599</v>
      </c>
      <c r="K1423">
        <v>352.00151069576498</v>
      </c>
      <c r="L1423">
        <v>349.83618321737498</v>
      </c>
      <c r="M1423">
        <v>344.03048387327698</v>
      </c>
      <c r="N1423">
        <v>349.570894667593</v>
      </c>
      <c r="O1423">
        <v>350.42297198592797</v>
      </c>
      <c r="P1423">
        <v>352.29456916878598</v>
      </c>
      <c r="Q1423">
        <v>349.66837090939299</v>
      </c>
      <c r="R1423">
        <v>345.232878202108</v>
      </c>
      <c r="S1423">
        <v>355.994820802817</v>
      </c>
      <c r="T1423">
        <v>359.70656959103599</v>
      </c>
      <c r="U1423">
        <v>336.64330524920501</v>
      </c>
      <c r="V1423">
        <v>341.24532057955003</v>
      </c>
      <c r="W1423">
        <v>336.38741262889801</v>
      </c>
      <c r="X1423">
        <v>340.26331464965102</v>
      </c>
      <c r="Y1423">
        <v>331.60458398025901</v>
      </c>
      <c r="Z1423">
        <v>337.98170587746898</v>
      </c>
      <c r="AA1423">
        <v>334.85688800370298</v>
      </c>
      <c r="AB1423">
        <v>347.70927438037103</v>
      </c>
      <c r="AC1423">
        <v>344.957695572533</v>
      </c>
      <c r="AD1423">
        <v>331.22590174963</v>
      </c>
      <c r="AE1423">
        <v>336.56309613181702</v>
      </c>
      <c r="AF1423">
        <v>339.90808448386503</v>
      </c>
      <c r="AG1423">
        <v>345.92942131134203</v>
      </c>
      <c r="AH1423">
        <v>327.594895150328</v>
      </c>
      <c r="AI1423">
        <v>341.93163953596797</v>
      </c>
      <c r="AJ1423">
        <v>325.925277370358</v>
      </c>
      <c r="AK1423">
        <v>332.49668447152698</v>
      </c>
      <c r="AL1423">
        <v>341.205731984289</v>
      </c>
      <c r="AM1423">
        <v>347.34725892522198</v>
      </c>
      <c r="AN1423">
        <v>346.23716906502199</v>
      </c>
      <c r="AO1423">
        <v>339.82795698669099</v>
      </c>
      <c r="AP1423">
        <v>333.69412740996</v>
      </c>
      <c r="AQ1423">
        <v>333.33799583233599</v>
      </c>
      <c r="AR1423">
        <v>338.23463401971799</v>
      </c>
      <c r="AS1423">
        <v>325.730013850815</v>
      </c>
      <c r="AT1423">
        <v>337.886890033773</v>
      </c>
      <c r="AU1423">
        <v>332.62024330211</v>
      </c>
      <c r="AV1423">
        <v>335.407004471758</v>
      </c>
      <c r="AW1423">
        <v>330.19036517094997</v>
      </c>
      <c r="AX1423">
        <v>336.92468870929503</v>
      </c>
      <c r="AY1423">
        <v>330.86594636737999</v>
      </c>
      <c r="AZ1423">
        <v>337.96459793603401</v>
      </c>
      <c r="BA1423">
        <v>329.58360258523697</v>
      </c>
      <c r="BB1423">
        <v>330.27517369712803</v>
      </c>
      <c r="BC1423">
        <v>330.794158073868</v>
      </c>
      <c r="BD1423">
        <v>331.97110181260098</v>
      </c>
      <c r="BE1423">
        <v>328.80398578250799</v>
      </c>
      <c r="BF1423">
        <v>330.900785997686</v>
      </c>
      <c r="BG1423">
        <v>334.30428901404599</v>
      </c>
      <c r="BH1423">
        <v>334.66558582227998</v>
      </c>
      <c r="BI1423">
        <v>321.02543197656098</v>
      </c>
      <c r="BJ1423">
        <v>329.77619957479999</v>
      </c>
      <c r="BK1423">
        <v>347.86120473414599</v>
      </c>
      <c r="BL1423">
        <v>342.62511567753802</v>
      </c>
      <c r="BM1423">
        <v>349.18245253062298</v>
      </c>
      <c r="BN1423">
        <v>352.03241154397699</v>
      </c>
      <c r="BO1423">
        <v>334.88484325189899</v>
      </c>
      <c r="BP1423">
        <v>344.48022912426302</v>
      </c>
      <c r="BQ1423">
        <v>347.29307076112099</v>
      </c>
      <c r="BR1423">
        <v>342.76133199245299</v>
      </c>
      <c r="BS1423">
        <v>343.318021564319</v>
      </c>
      <c r="BT1423">
        <v>336.45462133690302</v>
      </c>
      <c r="BU1423">
        <v>334.52667494005101</v>
      </c>
      <c r="BV1423">
        <v>344.731774522634</v>
      </c>
      <c r="BW1423">
        <v>347.948646092893</v>
      </c>
      <c r="BX1423">
        <v>341.01926473287699</v>
      </c>
      <c r="BY1423">
        <v>348.01675461549303</v>
      </c>
      <c r="BZ1423">
        <v>348.54090390968901</v>
      </c>
      <c r="CA1423">
        <v>354.687607224028</v>
      </c>
      <c r="CB1423">
        <v>335.678270515652</v>
      </c>
      <c r="CC1423">
        <v>344.04431369384002</v>
      </c>
      <c r="CD1423">
        <v>350.95389762965499</v>
      </c>
    </row>
    <row r="1424" spans="1:82" x14ac:dyDescent="0.25">
      <c r="A1424">
        <v>341.73564753004001</v>
      </c>
      <c r="B1424">
        <v>338.76160213146397</v>
      </c>
      <c r="C1424">
        <v>341.788704913723</v>
      </c>
      <c r="D1424">
        <v>330.015898136582</v>
      </c>
      <c r="E1424">
        <v>339.18604305772402</v>
      </c>
      <c r="F1424">
        <v>339.91966538090401</v>
      </c>
      <c r="G1424">
        <v>336.20862751483497</v>
      </c>
      <c r="H1424">
        <v>349.48761251846901</v>
      </c>
      <c r="I1424">
        <v>344.84564210909201</v>
      </c>
      <c r="J1424">
        <v>353.267052627265</v>
      </c>
      <c r="K1424">
        <v>351.053572095324</v>
      </c>
      <c r="L1424">
        <v>349.60352150244302</v>
      </c>
      <c r="M1424">
        <v>341.56971540724697</v>
      </c>
      <c r="N1424">
        <v>353.19240723024097</v>
      </c>
      <c r="O1424">
        <v>353.29938299678798</v>
      </c>
      <c r="P1424">
        <v>353.56953953080102</v>
      </c>
      <c r="Q1424">
        <v>352.00816764827499</v>
      </c>
      <c r="R1424">
        <v>347.200968603528</v>
      </c>
      <c r="S1424">
        <v>355.978759624784</v>
      </c>
      <c r="T1424">
        <v>362.38785153400198</v>
      </c>
      <c r="U1424">
        <v>337.32158599343899</v>
      </c>
      <c r="V1424">
        <v>342.44745358358301</v>
      </c>
      <c r="W1424">
        <v>334.36634597033998</v>
      </c>
      <c r="X1424">
        <v>338.51628871455199</v>
      </c>
      <c r="Y1424">
        <v>327.83775581419798</v>
      </c>
      <c r="Z1424">
        <v>334.50094129405198</v>
      </c>
      <c r="AA1424">
        <v>334.425079708483</v>
      </c>
      <c r="AB1424">
        <v>347.23350060244201</v>
      </c>
      <c r="AC1424">
        <v>346.06615606442699</v>
      </c>
      <c r="AD1424">
        <v>332.687979312008</v>
      </c>
      <c r="AE1424">
        <v>336.19527155111598</v>
      </c>
      <c r="AF1424">
        <v>336.15808376019299</v>
      </c>
      <c r="AG1424">
        <v>348.18229846461003</v>
      </c>
      <c r="AH1424">
        <v>328.72142201796697</v>
      </c>
      <c r="AI1424">
        <v>340.47727238108098</v>
      </c>
      <c r="AJ1424">
        <v>327.34522083508199</v>
      </c>
      <c r="AK1424">
        <v>330.334000841842</v>
      </c>
      <c r="AL1424">
        <v>338.88341485757701</v>
      </c>
      <c r="AM1424">
        <v>348.51327752454301</v>
      </c>
      <c r="AN1424">
        <v>349.30189411232197</v>
      </c>
      <c r="AO1424">
        <v>337.21820197137799</v>
      </c>
      <c r="AP1424">
        <v>332.45787621048498</v>
      </c>
      <c r="AQ1424">
        <v>335.429576907083</v>
      </c>
      <c r="AR1424">
        <v>340.17914273812198</v>
      </c>
      <c r="AS1424">
        <v>326.36044747234899</v>
      </c>
      <c r="AT1424">
        <v>335.18415433416999</v>
      </c>
      <c r="AU1424">
        <v>335.86663753572799</v>
      </c>
      <c r="AV1424">
        <v>337.087350485797</v>
      </c>
      <c r="AW1424">
        <v>329.17206896050197</v>
      </c>
      <c r="AX1424">
        <v>343.24255269778598</v>
      </c>
      <c r="AY1424">
        <v>326.15823902356499</v>
      </c>
      <c r="AZ1424">
        <v>336.88924219667598</v>
      </c>
      <c r="BA1424">
        <v>334.74796721506601</v>
      </c>
      <c r="BB1424">
        <v>328.173269420287</v>
      </c>
      <c r="BC1424">
        <v>329.27191821447502</v>
      </c>
      <c r="BD1424">
        <v>332.173163583632</v>
      </c>
      <c r="BE1424">
        <v>330.46582914509798</v>
      </c>
      <c r="BF1424">
        <v>329.37407633682398</v>
      </c>
      <c r="BG1424">
        <v>333.67700244222198</v>
      </c>
      <c r="BH1424">
        <v>337.05491086067502</v>
      </c>
      <c r="BI1424">
        <v>316.52154245224</v>
      </c>
      <c r="BJ1424">
        <v>328.90471016906901</v>
      </c>
      <c r="BK1424">
        <v>350.62403482428601</v>
      </c>
      <c r="BL1424">
        <v>338.13814337545898</v>
      </c>
      <c r="BM1424">
        <v>344.79727344281002</v>
      </c>
      <c r="BN1424">
        <v>351.37419034903201</v>
      </c>
      <c r="BO1424">
        <v>335.10050531750397</v>
      </c>
      <c r="BP1424">
        <v>342.33435739684001</v>
      </c>
      <c r="BQ1424">
        <v>346.09710620817498</v>
      </c>
      <c r="BR1424">
        <v>344.26454889989299</v>
      </c>
      <c r="BS1424">
        <v>344.04391957796599</v>
      </c>
      <c r="BT1424">
        <v>334.550971509215</v>
      </c>
      <c r="BU1424">
        <v>331.33531434939999</v>
      </c>
      <c r="BV1424">
        <v>341.04576183425797</v>
      </c>
      <c r="BW1424">
        <v>346.26292025409299</v>
      </c>
      <c r="BX1424">
        <v>344.19354011058499</v>
      </c>
      <c r="BY1424">
        <v>348.56230443158</v>
      </c>
      <c r="BZ1424">
        <v>345.86537045976797</v>
      </c>
      <c r="CA1424">
        <v>360.24783488089702</v>
      </c>
      <c r="CB1424">
        <v>334.15482884837201</v>
      </c>
      <c r="CC1424">
        <v>340.75243180821201</v>
      </c>
      <c r="CD1424">
        <v>349.019886484398</v>
      </c>
    </row>
    <row r="1425" spans="1:82" x14ac:dyDescent="0.25">
      <c r="A1425">
        <v>341.975967957276</v>
      </c>
      <c r="B1425">
        <v>341.336806715352</v>
      </c>
      <c r="C1425">
        <v>344.006779603729</v>
      </c>
      <c r="D1425">
        <v>334.85030812563798</v>
      </c>
      <c r="E1425">
        <v>340.194258519225</v>
      </c>
      <c r="F1425">
        <v>339.84168773625402</v>
      </c>
      <c r="G1425">
        <v>336.227776917293</v>
      </c>
      <c r="H1425">
        <v>352.01041690097702</v>
      </c>
      <c r="I1425">
        <v>345.36294088245501</v>
      </c>
      <c r="J1425">
        <v>352.03283857383798</v>
      </c>
      <c r="K1425">
        <v>351.76530951464201</v>
      </c>
      <c r="L1425">
        <v>347.56066877855397</v>
      </c>
      <c r="M1425">
        <v>339.89443577611098</v>
      </c>
      <c r="N1425">
        <v>351.09177071880299</v>
      </c>
      <c r="O1425">
        <v>354.40588614631599</v>
      </c>
      <c r="P1425">
        <v>353.15453216818298</v>
      </c>
      <c r="Q1425">
        <v>351.61810005185998</v>
      </c>
      <c r="R1425">
        <v>347.421844675648</v>
      </c>
      <c r="S1425">
        <v>356.24252614453201</v>
      </c>
      <c r="T1425">
        <v>362.04530774666199</v>
      </c>
      <c r="U1425">
        <v>334.43793421956502</v>
      </c>
      <c r="V1425">
        <v>340.36105873116998</v>
      </c>
      <c r="W1425">
        <v>331.39061524868998</v>
      </c>
      <c r="X1425">
        <v>339.615687434074</v>
      </c>
      <c r="Y1425">
        <v>328.44006028114899</v>
      </c>
      <c r="Z1425">
        <v>334.78015127242799</v>
      </c>
      <c r="AA1425">
        <v>332.20894099429501</v>
      </c>
      <c r="AB1425">
        <v>346.036224382672</v>
      </c>
      <c r="AC1425">
        <v>346.48719394817698</v>
      </c>
      <c r="AD1425">
        <v>331.92232146905002</v>
      </c>
      <c r="AE1425">
        <v>335.54943831427698</v>
      </c>
      <c r="AF1425">
        <v>336.70322940422699</v>
      </c>
      <c r="AG1425">
        <v>347.03490183614502</v>
      </c>
      <c r="AH1425">
        <v>331.80661155289499</v>
      </c>
      <c r="AI1425">
        <v>341.46645209622199</v>
      </c>
      <c r="AJ1425">
        <v>328.66003716657298</v>
      </c>
      <c r="AK1425">
        <v>328.25607660743702</v>
      </c>
      <c r="AL1425">
        <v>340.94431272797999</v>
      </c>
      <c r="AM1425">
        <v>348.12431054632901</v>
      </c>
      <c r="AN1425">
        <v>350.71848471725599</v>
      </c>
      <c r="AO1425">
        <v>339.157133936131</v>
      </c>
      <c r="AP1425">
        <v>331.82420184605098</v>
      </c>
      <c r="AQ1425">
        <v>334.38179738765899</v>
      </c>
      <c r="AR1425">
        <v>342.68269360382499</v>
      </c>
      <c r="AS1425">
        <v>326.944750209571</v>
      </c>
      <c r="AT1425">
        <v>337.06183630255299</v>
      </c>
      <c r="AU1425">
        <v>336.25724612369299</v>
      </c>
      <c r="AV1425">
        <v>336.44062772289698</v>
      </c>
      <c r="AW1425">
        <v>330.17257559331603</v>
      </c>
      <c r="AX1425">
        <v>341.103164323518</v>
      </c>
      <c r="AY1425">
        <v>328.56428684571</v>
      </c>
      <c r="AZ1425">
        <v>337.87801947502197</v>
      </c>
      <c r="BA1425">
        <v>334.88452738573</v>
      </c>
      <c r="BB1425">
        <v>327.38946611799099</v>
      </c>
      <c r="BC1425">
        <v>333.086515652005</v>
      </c>
      <c r="BD1425">
        <v>331.837601600727</v>
      </c>
      <c r="BE1425">
        <v>330.13943503443397</v>
      </c>
      <c r="BF1425">
        <v>328.850311675829</v>
      </c>
      <c r="BG1425">
        <v>331.77354131770301</v>
      </c>
      <c r="BH1425">
        <v>338.532452518821</v>
      </c>
      <c r="BI1425">
        <v>319.174442524043</v>
      </c>
      <c r="BJ1425">
        <v>330.61733094841401</v>
      </c>
      <c r="BK1425">
        <v>349.871657476552</v>
      </c>
      <c r="BL1425">
        <v>338.09663527439398</v>
      </c>
      <c r="BM1425">
        <v>343.03716205241199</v>
      </c>
      <c r="BN1425">
        <v>350.79647145749402</v>
      </c>
      <c r="BO1425">
        <v>336.08104313914703</v>
      </c>
      <c r="BP1425">
        <v>340.10450259763797</v>
      </c>
      <c r="BQ1425">
        <v>343.90794876359001</v>
      </c>
      <c r="BR1425">
        <v>345.49888137088101</v>
      </c>
      <c r="BS1425">
        <v>343.81374225746998</v>
      </c>
      <c r="BT1425">
        <v>336.75767899979002</v>
      </c>
      <c r="BU1425">
        <v>336.022504355801</v>
      </c>
      <c r="BV1425">
        <v>337.85247648984802</v>
      </c>
      <c r="BW1425">
        <v>344.69553406724498</v>
      </c>
      <c r="BX1425">
        <v>343.99747369157001</v>
      </c>
      <c r="BY1425">
        <v>351.27455002087402</v>
      </c>
      <c r="BZ1425">
        <v>342.87188804654801</v>
      </c>
      <c r="CA1425">
        <v>357.305655833993</v>
      </c>
      <c r="CB1425">
        <v>333.46233589168099</v>
      </c>
      <c r="CC1425">
        <v>341.68401581024</v>
      </c>
      <c r="CD1425">
        <v>348.36912791602799</v>
      </c>
    </row>
    <row r="1426" spans="1:82" x14ac:dyDescent="0.25">
      <c r="A1426">
        <v>342.21628838451198</v>
      </c>
      <c r="B1426">
        <v>343.76894181379703</v>
      </c>
      <c r="C1426">
        <v>345.59888476249301</v>
      </c>
      <c r="D1426">
        <v>339.35330178422902</v>
      </c>
      <c r="E1426">
        <v>341.04308944796401</v>
      </c>
      <c r="F1426">
        <v>339.94305418166101</v>
      </c>
      <c r="G1426">
        <v>336.88912174050802</v>
      </c>
      <c r="H1426">
        <v>354.35950364058601</v>
      </c>
      <c r="I1426">
        <v>346.580365869449</v>
      </c>
      <c r="J1426">
        <v>351.12024350980101</v>
      </c>
      <c r="K1426">
        <v>351.91276966111099</v>
      </c>
      <c r="L1426">
        <v>345.52487007017902</v>
      </c>
      <c r="M1426">
        <v>338.876006209558</v>
      </c>
      <c r="N1426">
        <v>349.25023951809402</v>
      </c>
      <c r="O1426">
        <v>355.86925102762598</v>
      </c>
      <c r="P1426">
        <v>352.81863517763401</v>
      </c>
      <c r="Q1426">
        <v>351.20307508667702</v>
      </c>
      <c r="R1426">
        <v>347.06256309348402</v>
      </c>
      <c r="S1426">
        <v>355.52995743415198</v>
      </c>
      <c r="T1426">
        <v>360.32463491580398</v>
      </c>
      <c r="U1426">
        <v>331.29318201602001</v>
      </c>
      <c r="V1426">
        <v>338.569664558255</v>
      </c>
      <c r="W1426">
        <v>329.28166136528603</v>
      </c>
      <c r="X1426">
        <v>340.75330400085397</v>
      </c>
      <c r="Y1426">
        <v>329.183178165313</v>
      </c>
      <c r="Z1426">
        <v>334.69714306917899</v>
      </c>
      <c r="AA1426">
        <v>329.94862401827697</v>
      </c>
      <c r="AB1426">
        <v>344.579253284635</v>
      </c>
      <c r="AC1426">
        <v>347.47248299219802</v>
      </c>
      <c r="AD1426">
        <v>330.98211833504001</v>
      </c>
      <c r="AE1426">
        <v>334.46569712078701</v>
      </c>
      <c r="AF1426">
        <v>337.35168119169202</v>
      </c>
      <c r="AG1426">
        <v>345.73646921134298</v>
      </c>
      <c r="AH1426">
        <v>335.26629737313601</v>
      </c>
      <c r="AI1426">
        <v>342.29538472183799</v>
      </c>
      <c r="AJ1426">
        <v>330.47554119830301</v>
      </c>
      <c r="AK1426">
        <v>326.01567017726899</v>
      </c>
      <c r="AL1426">
        <v>343.35129193674499</v>
      </c>
      <c r="AM1426">
        <v>347.98071971549001</v>
      </c>
      <c r="AN1426">
        <v>351.56134100755497</v>
      </c>
      <c r="AO1426">
        <v>340.90389452961199</v>
      </c>
      <c r="AP1426">
        <v>331.68597873240299</v>
      </c>
      <c r="AQ1426">
        <v>333.017955346355</v>
      </c>
      <c r="AR1426">
        <v>344.75346171114899</v>
      </c>
      <c r="AS1426">
        <v>327.40814754863499</v>
      </c>
      <c r="AT1426">
        <v>338.70364622561601</v>
      </c>
      <c r="AU1426">
        <v>336.78240197418802</v>
      </c>
      <c r="AV1426">
        <v>335.75376964803303</v>
      </c>
      <c r="AW1426">
        <v>331.00358375736897</v>
      </c>
      <c r="AX1426">
        <v>339.34635917053498</v>
      </c>
      <c r="AY1426">
        <v>330.414548101901</v>
      </c>
      <c r="AZ1426">
        <v>337.76263397135699</v>
      </c>
      <c r="BA1426">
        <v>335.29698060022002</v>
      </c>
      <c r="BB1426">
        <v>325.76673378831799</v>
      </c>
      <c r="BC1426">
        <v>336.08451018348399</v>
      </c>
      <c r="BD1426">
        <v>331.78210604483598</v>
      </c>
      <c r="BE1426">
        <v>329.305745159298</v>
      </c>
      <c r="BF1426">
        <v>328.22163979349301</v>
      </c>
      <c r="BG1426">
        <v>329.92760063739701</v>
      </c>
      <c r="BH1426">
        <v>339.91603090214397</v>
      </c>
      <c r="BI1426">
        <v>321.81956144491897</v>
      </c>
      <c r="BJ1426">
        <v>331.90915881332501</v>
      </c>
      <c r="BK1426">
        <v>348.97855316407902</v>
      </c>
      <c r="BL1426">
        <v>337.79128778537302</v>
      </c>
      <c r="BM1426">
        <v>340.19628973985499</v>
      </c>
      <c r="BN1426">
        <v>350.47257630714802</v>
      </c>
      <c r="BO1426">
        <v>336.84851279941199</v>
      </c>
      <c r="BP1426">
        <v>337.59307376602101</v>
      </c>
      <c r="BQ1426">
        <v>342.00353762275398</v>
      </c>
      <c r="BR1426">
        <v>346.35925993511898</v>
      </c>
      <c r="BS1426">
        <v>344.24386366900501</v>
      </c>
      <c r="BT1426">
        <v>339.62160882897899</v>
      </c>
      <c r="BU1426">
        <v>340.93528227158799</v>
      </c>
      <c r="BV1426">
        <v>334.57977275477401</v>
      </c>
      <c r="BW1426">
        <v>343.206120099695</v>
      </c>
      <c r="BX1426">
        <v>343.47711218639301</v>
      </c>
      <c r="BY1426">
        <v>353.16908739377101</v>
      </c>
      <c r="BZ1426">
        <v>339.94152217678698</v>
      </c>
      <c r="CA1426">
        <v>354.09825956619301</v>
      </c>
      <c r="CB1426">
        <v>333.39761693798198</v>
      </c>
      <c r="CC1426">
        <v>342.45834036598501</v>
      </c>
      <c r="CD1426">
        <v>347.63468953400098</v>
      </c>
    </row>
    <row r="1427" spans="1:82" x14ac:dyDescent="0.25">
      <c r="A1427">
        <v>342.45660881174899</v>
      </c>
      <c r="B1427">
        <v>346.78628026044299</v>
      </c>
      <c r="C1427">
        <v>343.89362012659802</v>
      </c>
      <c r="D1427">
        <v>347.13584920783899</v>
      </c>
      <c r="E1427">
        <v>339.55214757830799</v>
      </c>
      <c r="F1427">
        <v>345.67649106103602</v>
      </c>
      <c r="G1427">
        <v>336.21744335295398</v>
      </c>
      <c r="H1427">
        <v>353.12778832527903</v>
      </c>
      <c r="I1427">
        <v>346.94410128727299</v>
      </c>
      <c r="J1427">
        <v>346.83991612725902</v>
      </c>
      <c r="K1427">
        <v>354.4048174298</v>
      </c>
      <c r="L1427">
        <v>347.02980320397597</v>
      </c>
      <c r="M1427">
        <v>337.97559950773598</v>
      </c>
      <c r="N1427">
        <v>347.54662606635299</v>
      </c>
      <c r="O1427">
        <v>358.02606861474698</v>
      </c>
      <c r="P1427">
        <v>353.282673895389</v>
      </c>
      <c r="Q1427">
        <v>355.35383541320698</v>
      </c>
      <c r="R1427">
        <v>349.12587275712599</v>
      </c>
      <c r="S1427">
        <v>349.18599981960102</v>
      </c>
      <c r="T1427">
        <v>358.05536111222801</v>
      </c>
      <c r="U1427">
        <v>331.37800010043202</v>
      </c>
      <c r="V1427">
        <v>346.41581049229501</v>
      </c>
      <c r="W1427">
        <v>332.95484977853602</v>
      </c>
      <c r="X1427">
        <v>336.99535205230399</v>
      </c>
      <c r="Y1427">
        <v>329.663189199562</v>
      </c>
      <c r="Z1427">
        <v>335.855640637303</v>
      </c>
      <c r="AA1427">
        <v>330.194712005523</v>
      </c>
      <c r="AB1427">
        <v>341.55282505109398</v>
      </c>
      <c r="AC1427">
        <v>346.855882932268</v>
      </c>
      <c r="AD1427">
        <v>333.97550591363199</v>
      </c>
      <c r="AE1427">
        <v>336.119452207797</v>
      </c>
      <c r="AF1427">
        <v>337.68267588362301</v>
      </c>
      <c r="AG1427">
        <v>344.896211770636</v>
      </c>
      <c r="AH1427">
        <v>338.611665397541</v>
      </c>
      <c r="AI1427">
        <v>341.29169726084598</v>
      </c>
      <c r="AJ1427">
        <v>336.55175391604098</v>
      </c>
      <c r="AK1427">
        <v>329.01660598514798</v>
      </c>
      <c r="AL1427">
        <v>345.25341982131403</v>
      </c>
      <c r="AM1427">
        <v>345.66555683184998</v>
      </c>
      <c r="AN1427">
        <v>349.56241999055402</v>
      </c>
      <c r="AO1427">
        <v>343.59280178313401</v>
      </c>
      <c r="AP1427">
        <v>334.86029010566199</v>
      </c>
      <c r="AQ1427">
        <v>334.65673774975699</v>
      </c>
      <c r="AR1427">
        <v>340.448705882046</v>
      </c>
      <c r="AS1427">
        <v>331.13739815778598</v>
      </c>
      <c r="AT1427">
        <v>335.36781760126399</v>
      </c>
      <c r="AU1427">
        <v>330.99752577878297</v>
      </c>
      <c r="AV1427">
        <v>336.58854100132203</v>
      </c>
      <c r="AW1427">
        <v>332.16448491224799</v>
      </c>
      <c r="AX1427">
        <v>338.28558702876501</v>
      </c>
      <c r="AY1427">
        <v>328.35045276724799</v>
      </c>
      <c r="AZ1427">
        <v>337.57763389373201</v>
      </c>
      <c r="BA1427">
        <v>332.92844493167598</v>
      </c>
      <c r="BB1427">
        <v>325.140873280238</v>
      </c>
      <c r="BC1427">
        <v>335.95459833692598</v>
      </c>
      <c r="BD1427">
        <v>331.71412589945498</v>
      </c>
      <c r="BE1427">
        <v>328.70884748081397</v>
      </c>
      <c r="BF1427">
        <v>332.53621008325098</v>
      </c>
      <c r="BG1427">
        <v>329.38369400424</v>
      </c>
      <c r="BH1427">
        <v>336.94168448910199</v>
      </c>
      <c r="BI1427">
        <v>323.810183872371</v>
      </c>
      <c r="BJ1427">
        <v>336.94326503394899</v>
      </c>
      <c r="BK1427">
        <v>345.77319622181398</v>
      </c>
      <c r="BL1427">
        <v>343.35128708733498</v>
      </c>
      <c r="BM1427">
        <v>336.683069554702</v>
      </c>
      <c r="BN1427">
        <v>348.69245335510499</v>
      </c>
      <c r="BO1427">
        <v>339.25876017934797</v>
      </c>
      <c r="BP1427">
        <v>333.34165500952503</v>
      </c>
      <c r="BQ1427">
        <v>343.83237196456798</v>
      </c>
      <c r="BR1427">
        <v>349.13457582591599</v>
      </c>
      <c r="BS1427">
        <v>342.72310002855897</v>
      </c>
      <c r="BT1427">
        <v>343.93271388079899</v>
      </c>
      <c r="BU1427">
        <v>346.98956690139897</v>
      </c>
      <c r="BV1427">
        <v>332.41769174459199</v>
      </c>
      <c r="BW1427">
        <v>347.06807938591601</v>
      </c>
      <c r="BX1427">
        <v>342.15382899373901</v>
      </c>
      <c r="BY1427">
        <v>352.02105606410697</v>
      </c>
      <c r="BZ1427">
        <v>337.44807406999797</v>
      </c>
      <c r="CA1427">
        <v>353.55709880312997</v>
      </c>
      <c r="CB1427">
        <v>336.60280948313198</v>
      </c>
      <c r="CC1427">
        <v>337.95001652029401</v>
      </c>
      <c r="CD1427">
        <v>346.44726284551598</v>
      </c>
    </row>
    <row r="1428" spans="1:82" x14ac:dyDescent="0.25">
      <c r="A1428">
        <v>342.69692923898498</v>
      </c>
      <c r="B1428">
        <v>347.71554805816601</v>
      </c>
      <c r="C1428">
        <v>345.71655397490099</v>
      </c>
      <c r="D1428">
        <v>349.69128674461501</v>
      </c>
      <c r="E1428">
        <v>338.44723773560202</v>
      </c>
      <c r="F1428">
        <v>346.53337891809099</v>
      </c>
      <c r="G1428">
        <v>335.90265809211598</v>
      </c>
      <c r="H1428">
        <v>351.60754091242899</v>
      </c>
      <c r="I1428">
        <v>347.396535091815</v>
      </c>
      <c r="J1428">
        <v>346.61680844097299</v>
      </c>
      <c r="K1428">
        <v>352.94933623226399</v>
      </c>
      <c r="L1428">
        <v>346.37175884423499</v>
      </c>
      <c r="M1428">
        <v>338.18388885183998</v>
      </c>
      <c r="N1428">
        <v>347.10054264483301</v>
      </c>
      <c r="O1428">
        <v>356.74186421355699</v>
      </c>
      <c r="P1428">
        <v>353.62723747133799</v>
      </c>
      <c r="Q1428">
        <v>355.08744183700202</v>
      </c>
      <c r="R1428">
        <v>349.28171670925002</v>
      </c>
      <c r="S1428">
        <v>347.61563816092303</v>
      </c>
      <c r="T1428">
        <v>357.75714859222899</v>
      </c>
      <c r="U1428">
        <v>331.869716224792</v>
      </c>
      <c r="V1428">
        <v>347.59761873224301</v>
      </c>
      <c r="W1428">
        <v>334.22127887224599</v>
      </c>
      <c r="X1428">
        <v>336.37996118066098</v>
      </c>
      <c r="Y1428">
        <v>331.31664480150198</v>
      </c>
      <c r="Z1428">
        <v>335.67921097411499</v>
      </c>
      <c r="AA1428">
        <v>329.217783957591</v>
      </c>
      <c r="AB1428">
        <v>341.72403521994897</v>
      </c>
      <c r="AC1428">
        <v>348.481053336309</v>
      </c>
      <c r="AD1428">
        <v>334.51621595036403</v>
      </c>
      <c r="AE1428">
        <v>336.29338975499502</v>
      </c>
      <c r="AF1428">
        <v>338.222045528423</v>
      </c>
      <c r="AG1428">
        <v>342.15983837232898</v>
      </c>
      <c r="AH1428">
        <v>342.48810358227303</v>
      </c>
      <c r="AI1428">
        <v>343.67593538966202</v>
      </c>
      <c r="AJ1428">
        <v>337.19922848070001</v>
      </c>
      <c r="AK1428">
        <v>329.83485946974901</v>
      </c>
      <c r="AL1428">
        <v>346.84721330561001</v>
      </c>
      <c r="AM1428">
        <v>343.233205199221</v>
      </c>
      <c r="AN1428">
        <v>350.27012515852698</v>
      </c>
      <c r="AO1428">
        <v>344.69103776941398</v>
      </c>
      <c r="AP1428">
        <v>335.28724600485998</v>
      </c>
      <c r="AQ1428">
        <v>334.45344267188398</v>
      </c>
      <c r="AR1428">
        <v>339.45622192068998</v>
      </c>
      <c r="AS1428">
        <v>332.94509101568701</v>
      </c>
      <c r="AT1428">
        <v>336.94333843153998</v>
      </c>
      <c r="AU1428">
        <v>330.733130562339</v>
      </c>
      <c r="AV1428">
        <v>337.148661230051</v>
      </c>
      <c r="AW1428">
        <v>332.383755781258</v>
      </c>
      <c r="AX1428">
        <v>337.35440009749698</v>
      </c>
      <c r="AY1428">
        <v>326.32643141565399</v>
      </c>
      <c r="AZ1428">
        <v>336.550578764367</v>
      </c>
      <c r="BA1428">
        <v>332.06291633956999</v>
      </c>
      <c r="BB1428">
        <v>325.86128278802698</v>
      </c>
      <c r="BC1428">
        <v>333.89347278615099</v>
      </c>
      <c r="BD1428">
        <v>330.75621503499502</v>
      </c>
      <c r="BE1428">
        <v>327.77803437383</v>
      </c>
      <c r="BF1428">
        <v>333.91187151079902</v>
      </c>
      <c r="BG1428">
        <v>329.16502137605602</v>
      </c>
      <c r="BH1428">
        <v>336.753804524119</v>
      </c>
      <c r="BI1428">
        <v>326.131868743295</v>
      </c>
      <c r="BJ1428">
        <v>337.36621174427501</v>
      </c>
      <c r="BK1428">
        <v>344.63486030571602</v>
      </c>
      <c r="BL1428">
        <v>344.87332541912201</v>
      </c>
      <c r="BM1428">
        <v>335.02930595112599</v>
      </c>
      <c r="BN1428">
        <v>347.33891596260901</v>
      </c>
      <c r="BO1428">
        <v>340.20181919816002</v>
      </c>
      <c r="BP1428">
        <v>333.96747942368398</v>
      </c>
      <c r="BQ1428">
        <v>345.21121750042897</v>
      </c>
      <c r="BR1428">
        <v>347.31694655277801</v>
      </c>
      <c r="BS1428">
        <v>341.96000710802002</v>
      </c>
      <c r="BT1428">
        <v>345.94207714821601</v>
      </c>
      <c r="BU1428">
        <v>348.93929736938099</v>
      </c>
      <c r="BV1428">
        <v>331.64319427960402</v>
      </c>
      <c r="BW1428">
        <v>346.16174733312801</v>
      </c>
      <c r="BX1428">
        <v>342.39399439446203</v>
      </c>
      <c r="BY1428">
        <v>351.88017532313103</v>
      </c>
      <c r="BZ1428">
        <v>338.19374748184498</v>
      </c>
      <c r="CA1428">
        <v>352.06204623888698</v>
      </c>
      <c r="CB1428">
        <v>335.46853262077599</v>
      </c>
      <c r="CC1428">
        <v>335.14500777465003</v>
      </c>
      <c r="CD1428">
        <v>344.383484077822</v>
      </c>
    </row>
    <row r="1429" spans="1:82" x14ac:dyDescent="0.25">
      <c r="A1429">
        <v>342.93724966622102</v>
      </c>
      <c r="B1429">
        <v>346.207432797428</v>
      </c>
      <c r="C1429">
        <v>347.72108889634598</v>
      </c>
      <c r="D1429">
        <v>351.75420870705801</v>
      </c>
      <c r="E1429">
        <v>341.12554154397401</v>
      </c>
      <c r="F1429">
        <v>342.07210121345599</v>
      </c>
      <c r="G1429">
        <v>337.02657842819599</v>
      </c>
      <c r="H1429">
        <v>344.40102673059602</v>
      </c>
      <c r="I1429">
        <v>343.38091172353302</v>
      </c>
      <c r="J1429">
        <v>348.79945483793</v>
      </c>
      <c r="K1429">
        <v>353.58870276383698</v>
      </c>
      <c r="L1429">
        <v>345.63378172050398</v>
      </c>
      <c r="M1429">
        <v>343.37180588112301</v>
      </c>
      <c r="N1429">
        <v>350.55900197743102</v>
      </c>
      <c r="O1429">
        <v>355.57804280123702</v>
      </c>
      <c r="P1429">
        <v>358.979848526392</v>
      </c>
      <c r="Q1429">
        <v>358.942140516292</v>
      </c>
      <c r="R1429">
        <v>349.77495391709499</v>
      </c>
      <c r="S1429">
        <v>341.19731869287301</v>
      </c>
      <c r="T1429">
        <v>361.179159183661</v>
      </c>
      <c r="U1429">
        <v>332.29442765514699</v>
      </c>
      <c r="V1429">
        <v>347.544933537698</v>
      </c>
      <c r="W1429">
        <v>338.71938606314001</v>
      </c>
      <c r="X1429">
        <v>334.61717719038199</v>
      </c>
      <c r="Y1429">
        <v>329.83537433126202</v>
      </c>
      <c r="Z1429">
        <v>337.76781640898702</v>
      </c>
      <c r="AA1429">
        <v>330.05905823385399</v>
      </c>
      <c r="AB1429">
        <v>343.37389797177599</v>
      </c>
      <c r="AC1429">
        <v>348.275413846177</v>
      </c>
      <c r="AD1429">
        <v>339.87336719272503</v>
      </c>
      <c r="AE1429">
        <v>334.76529427994598</v>
      </c>
      <c r="AF1429">
        <v>334.85184056970598</v>
      </c>
      <c r="AG1429">
        <v>337.27924915413098</v>
      </c>
      <c r="AH1429">
        <v>344.62645745233903</v>
      </c>
      <c r="AI1429">
        <v>338.95162568500899</v>
      </c>
      <c r="AJ1429">
        <v>335.414864937549</v>
      </c>
      <c r="AK1429">
        <v>334.999360897423</v>
      </c>
      <c r="AL1429">
        <v>344.45509556347599</v>
      </c>
      <c r="AM1429">
        <v>342.81219930036099</v>
      </c>
      <c r="AN1429">
        <v>348.30730825375599</v>
      </c>
      <c r="AO1429">
        <v>340.94214787635099</v>
      </c>
      <c r="AP1429">
        <v>325.91177003704303</v>
      </c>
      <c r="AQ1429">
        <v>334.33526449784102</v>
      </c>
      <c r="AR1429">
        <v>342.73868522148598</v>
      </c>
      <c r="AS1429">
        <v>332.50885646544799</v>
      </c>
      <c r="AT1429">
        <v>336.99496675304403</v>
      </c>
      <c r="AU1429">
        <v>336.215260448935</v>
      </c>
      <c r="AV1429">
        <v>340.05417702276799</v>
      </c>
      <c r="AW1429">
        <v>335.06001863274599</v>
      </c>
      <c r="AX1429">
        <v>334.10818209269797</v>
      </c>
      <c r="AY1429">
        <v>325.73707461639498</v>
      </c>
      <c r="AZ1429">
        <v>339.83523058539299</v>
      </c>
      <c r="BA1429">
        <v>330.81861118281603</v>
      </c>
      <c r="BB1429">
        <v>332.19623099588398</v>
      </c>
      <c r="BC1429">
        <v>330.345312545453</v>
      </c>
      <c r="BD1429">
        <v>330.81168525095899</v>
      </c>
      <c r="BE1429">
        <v>329.56778224401398</v>
      </c>
      <c r="BF1429">
        <v>333.45061748426599</v>
      </c>
      <c r="BG1429">
        <v>333.49318816159399</v>
      </c>
      <c r="BH1429">
        <v>338.70502235050401</v>
      </c>
      <c r="BI1429">
        <v>327.20164403357398</v>
      </c>
      <c r="BJ1429">
        <v>338.66908396858003</v>
      </c>
      <c r="BK1429">
        <v>347.46451734304702</v>
      </c>
      <c r="BL1429">
        <v>347.192005644348</v>
      </c>
      <c r="BM1429">
        <v>334.29562254577399</v>
      </c>
      <c r="BN1429">
        <v>342.95484292736597</v>
      </c>
      <c r="BO1429">
        <v>346.91617663461699</v>
      </c>
      <c r="BP1429">
        <v>333.092095835549</v>
      </c>
      <c r="BQ1429">
        <v>349.34119272799001</v>
      </c>
      <c r="BR1429">
        <v>351.51125549263799</v>
      </c>
      <c r="BS1429">
        <v>341.973260099801</v>
      </c>
      <c r="BT1429">
        <v>351.60497000279003</v>
      </c>
      <c r="BU1429">
        <v>352.856129122006</v>
      </c>
      <c r="BV1429">
        <v>332.64918549202298</v>
      </c>
      <c r="BW1429">
        <v>346.28070818304099</v>
      </c>
      <c r="BX1429">
        <v>346.26756524340101</v>
      </c>
      <c r="BY1429">
        <v>349.90176155986597</v>
      </c>
      <c r="BZ1429">
        <v>334.96978233600697</v>
      </c>
      <c r="CA1429">
        <v>348.48075930823802</v>
      </c>
      <c r="CB1429">
        <v>337.80185099124901</v>
      </c>
      <c r="CC1429">
        <v>335.23754183444998</v>
      </c>
      <c r="CD1429">
        <v>339.253214000752</v>
      </c>
    </row>
    <row r="1430" spans="1:82" x14ac:dyDescent="0.25">
      <c r="A1430">
        <v>343.17757009345701</v>
      </c>
      <c r="B1430">
        <v>344.52639578552601</v>
      </c>
      <c r="C1430">
        <v>347.012622362591</v>
      </c>
      <c r="D1430">
        <v>352.36255979405701</v>
      </c>
      <c r="E1430">
        <v>342.84571944790599</v>
      </c>
      <c r="F1430">
        <v>340.03408238344599</v>
      </c>
      <c r="G1430">
        <v>336.58025585954499</v>
      </c>
      <c r="H1430">
        <v>342.95084797932901</v>
      </c>
      <c r="I1430">
        <v>341.85567769944703</v>
      </c>
      <c r="J1430">
        <v>349.93160138283901</v>
      </c>
      <c r="K1430">
        <v>354.69562887392499</v>
      </c>
      <c r="L1430">
        <v>345.76053303842701</v>
      </c>
      <c r="M1430">
        <v>341.92928271678102</v>
      </c>
      <c r="N1430">
        <v>349.59533356399601</v>
      </c>
      <c r="O1430">
        <v>353.89841393190198</v>
      </c>
      <c r="P1430">
        <v>361.93813886004699</v>
      </c>
      <c r="Q1430">
        <v>356.66847238686898</v>
      </c>
      <c r="R1430">
        <v>345.66925152933499</v>
      </c>
      <c r="S1430">
        <v>339.52290048643499</v>
      </c>
      <c r="T1430">
        <v>362.681526861154</v>
      </c>
      <c r="U1430">
        <v>330.18437362706197</v>
      </c>
      <c r="V1430">
        <v>346.19108162169698</v>
      </c>
      <c r="W1430">
        <v>337.908247639085</v>
      </c>
      <c r="X1430">
        <v>334.33833759290002</v>
      </c>
      <c r="Y1430">
        <v>328.67736583806499</v>
      </c>
      <c r="Z1430">
        <v>339.60533055483899</v>
      </c>
      <c r="AA1430">
        <v>328.95480748888002</v>
      </c>
      <c r="AB1430">
        <v>343.98110180894201</v>
      </c>
      <c r="AC1430">
        <v>346.63972150880397</v>
      </c>
      <c r="AD1430">
        <v>338.33717276553801</v>
      </c>
      <c r="AE1430">
        <v>334.381556871415</v>
      </c>
      <c r="AF1430">
        <v>338.20577081337598</v>
      </c>
      <c r="AG1430">
        <v>337.26182107040597</v>
      </c>
      <c r="AH1430">
        <v>343.69847570730701</v>
      </c>
      <c r="AI1430">
        <v>339.34026429829601</v>
      </c>
      <c r="AJ1430">
        <v>336.02941642612001</v>
      </c>
      <c r="AK1430">
        <v>335.685176640137</v>
      </c>
      <c r="AL1430">
        <v>345.81203817252998</v>
      </c>
      <c r="AM1430">
        <v>341.84761396424199</v>
      </c>
      <c r="AN1430">
        <v>347.547620336823</v>
      </c>
      <c r="AO1430">
        <v>340.73018379725499</v>
      </c>
      <c r="AP1430">
        <v>324.464211740591</v>
      </c>
      <c r="AQ1430">
        <v>335.57235544585802</v>
      </c>
      <c r="AR1430">
        <v>341.82605988039001</v>
      </c>
      <c r="AS1430">
        <v>334.97147965603898</v>
      </c>
      <c r="AT1430">
        <v>337.06307377929801</v>
      </c>
      <c r="AU1430">
        <v>339.09201964854702</v>
      </c>
      <c r="AV1430">
        <v>337.99851900290003</v>
      </c>
      <c r="AW1430">
        <v>336.23673955316701</v>
      </c>
      <c r="AX1430">
        <v>334.11771210341999</v>
      </c>
      <c r="AY1430">
        <v>327.06168897222398</v>
      </c>
      <c r="AZ1430">
        <v>340.339920922933</v>
      </c>
      <c r="BA1430">
        <v>328.51621627570103</v>
      </c>
      <c r="BB1430">
        <v>333.12164252941801</v>
      </c>
      <c r="BC1430">
        <v>329.68645606059198</v>
      </c>
      <c r="BD1430">
        <v>331.96086228182003</v>
      </c>
      <c r="BE1430">
        <v>330.56251283676801</v>
      </c>
      <c r="BF1430">
        <v>334.723800291884</v>
      </c>
      <c r="BG1430">
        <v>331.73209009739799</v>
      </c>
      <c r="BH1430">
        <v>337.87508728293102</v>
      </c>
      <c r="BI1430">
        <v>329.60609952476602</v>
      </c>
      <c r="BJ1430">
        <v>340.14756651371999</v>
      </c>
      <c r="BK1430">
        <v>347.183465609358</v>
      </c>
      <c r="BL1430">
        <v>345.08786743544601</v>
      </c>
      <c r="BM1430">
        <v>334.54736268578</v>
      </c>
      <c r="BN1430">
        <v>344.24067245919298</v>
      </c>
      <c r="BO1430">
        <v>349.13612218060899</v>
      </c>
      <c r="BP1430">
        <v>330.86531006819803</v>
      </c>
      <c r="BQ1430">
        <v>351.46886044450599</v>
      </c>
      <c r="BR1430">
        <v>351.74880500173299</v>
      </c>
      <c r="BS1430">
        <v>341.15990841210402</v>
      </c>
      <c r="BT1430">
        <v>352.99936229863101</v>
      </c>
      <c r="BU1430">
        <v>355.27927108146298</v>
      </c>
      <c r="BV1430">
        <v>335.15617363671703</v>
      </c>
      <c r="BW1430">
        <v>346.90056274844898</v>
      </c>
      <c r="BX1430">
        <v>345.64299236877002</v>
      </c>
      <c r="BY1430">
        <v>347.58587497136602</v>
      </c>
      <c r="BZ1430">
        <v>336.75854804285501</v>
      </c>
      <c r="CA1430">
        <v>346.97820501100603</v>
      </c>
      <c r="CB1430">
        <v>342.623012130875</v>
      </c>
      <c r="CC1430">
        <v>336.63263437655098</v>
      </c>
      <c r="CD1430">
        <v>341.15361015918802</v>
      </c>
    </row>
    <row r="1431" spans="1:82" x14ac:dyDescent="0.25">
      <c r="A1431">
        <v>343.41789052069402</v>
      </c>
      <c r="B1431">
        <v>343.71243006304701</v>
      </c>
      <c r="C1431">
        <v>346.53447125556698</v>
      </c>
      <c r="D1431">
        <v>352.55921639068299</v>
      </c>
      <c r="E1431">
        <v>343.582146529765</v>
      </c>
      <c r="F1431">
        <v>340.18859678089001</v>
      </c>
      <c r="G1431">
        <v>335.87532073814799</v>
      </c>
      <c r="H1431">
        <v>341.041099001752</v>
      </c>
      <c r="I1431">
        <v>340.88490068887802</v>
      </c>
      <c r="J1431">
        <v>350.01962339180801</v>
      </c>
      <c r="K1431">
        <v>356.44541464064702</v>
      </c>
      <c r="L1431">
        <v>343.77697594549801</v>
      </c>
      <c r="M1431">
        <v>340.80370747929902</v>
      </c>
      <c r="N1431">
        <v>346.51386626482702</v>
      </c>
      <c r="O1431">
        <v>351.934665625278</v>
      </c>
      <c r="P1431">
        <v>363.45657086760798</v>
      </c>
      <c r="Q1431">
        <v>354.96850753144298</v>
      </c>
      <c r="R1431">
        <v>342.08124357704997</v>
      </c>
      <c r="S1431">
        <v>335.54700894580998</v>
      </c>
      <c r="T1431">
        <v>365.01585210028401</v>
      </c>
      <c r="U1431">
        <v>326.66001513442097</v>
      </c>
      <c r="V1431">
        <v>344.67607275573101</v>
      </c>
      <c r="W1431">
        <v>335.34297080873802</v>
      </c>
      <c r="X1431">
        <v>333.96486066260002</v>
      </c>
      <c r="Y1431">
        <v>327.77429732889698</v>
      </c>
      <c r="Z1431">
        <v>340.18285248960001</v>
      </c>
      <c r="AA1431">
        <v>329.250200303947</v>
      </c>
      <c r="AB1431">
        <v>341.28887252621797</v>
      </c>
      <c r="AC1431">
        <v>344.30812763536301</v>
      </c>
      <c r="AD1431">
        <v>338.22930103034798</v>
      </c>
      <c r="AE1431">
        <v>334.95368023551299</v>
      </c>
      <c r="AF1431">
        <v>340.42773432389998</v>
      </c>
      <c r="AG1431">
        <v>336.55293247161802</v>
      </c>
      <c r="AH1431">
        <v>343.46885875235103</v>
      </c>
      <c r="AI1431">
        <v>340.97547935813202</v>
      </c>
      <c r="AJ1431">
        <v>336.418453886387</v>
      </c>
      <c r="AK1431">
        <v>337.08873045051098</v>
      </c>
      <c r="AL1431">
        <v>346.67786763166401</v>
      </c>
      <c r="AM1431">
        <v>339.36141543674302</v>
      </c>
      <c r="AN1431">
        <v>345.28468236627202</v>
      </c>
      <c r="AO1431">
        <v>340.58457696362001</v>
      </c>
      <c r="AP1431">
        <v>320.21831890836899</v>
      </c>
      <c r="AQ1431">
        <v>336.547208980368</v>
      </c>
      <c r="AR1431">
        <v>341.52234479912897</v>
      </c>
      <c r="AS1431">
        <v>339.49388186288701</v>
      </c>
      <c r="AT1431">
        <v>339.20712510364802</v>
      </c>
      <c r="AU1431">
        <v>342.38482497522602</v>
      </c>
      <c r="AV1431">
        <v>334.92344559187802</v>
      </c>
      <c r="AW1431">
        <v>335.21000077974298</v>
      </c>
      <c r="AX1431">
        <v>332.80330460724099</v>
      </c>
      <c r="AY1431">
        <v>329.02410449975002</v>
      </c>
      <c r="AZ1431">
        <v>339.94023247531197</v>
      </c>
      <c r="BA1431">
        <v>324.52421797234598</v>
      </c>
      <c r="BB1431">
        <v>336.498508702452</v>
      </c>
      <c r="BC1431">
        <v>327.59119622264399</v>
      </c>
      <c r="BD1431">
        <v>330.90391773834898</v>
      </c>
      <c r="BE1431">
        <v>333.15447048070303</v>
      </c>
      <c r="BF1431">
        <v>335.91883466951901</v>
      </c>
      <c r="BG1431">
        <v>332.88862108234298</v>
      </c>
      <c r="BH1431">
        <v>334.53470786400698</v>
      </c>
      <c r="BI1431">
        <v>332.12693438592999</v>
      </c>
      <c r="BJ1431">
        <v>339.73137168764498</v>
      </c>
      <c r="BK1431">
        <v>346.73608903312203</v>
      </c>
      <c r="BL1431">
        <v>345.07207055867002</v>
      </c>
      <c r="BM1431">
        <v>337.91031153314998</v>
      </c>
      <c r="BN1431">
        <v>346.73684378175398</v>
      </c>
      <c r="BO1431">
        <v>352.34808350130902</v>
      </c>
      <c r="BP1431">
        <v>331.681339149986</v>
      </c>
      <c r="BQ1431">
        <v>353.646038890559</v>
      </c>
      <c r="BR1431">
        <v>351.31680088238699</v>
      </c>
      <c r="BS1431">
        <v>340.52723202056598</v>
      </c>
      <c r="BT1431">
        <v>352.80079519651201</v>
      </c>
      <c r="BU1431">
        <v>356.48201618524803</v>
      </c>
      <c r="BV1431">
        <v>337.564094982227</v>
      </c>
      <c r="BW1431">
        <v>348.978466188906</v>
      </c>
      <c r="BX1431">
        <v>342.245092484846</v>
      </c>
      <c r="BY1431">
        <v>344.76231479785503</v>
      </c>
      <c r="BZ1431">
        <v>341.495128026808</v>
      </c>
      <c r="CA1431">
        <v>345.63602944725397</v>
      </c>
      <c r="CB1431">
        <v>346.61980168928301</v>
      </c>
      <c r="CC1431">
        <v>339.92244014273001</v>
      </c>
      <c r="CD1431">
        <v>343.87294936956101</v>
      </c>
    </row>
    <row r="1432" spans="1:82" x14ac:dyDescent="0.25">
      <c r="A1432">
        <v>343.65821094793</v>
      </c>
      <c r="B1432">
        <v>339.71250255582902</v>
      </c>
      <c r="C1432">
        <v>340.21154141318499</v>
      </c>
      <c r="D1432">
        <v>351.24208612655002</v>
      </c>
      <c r="E1432">
        <v>343.17050147927</v>
      </c>
      <c r="F1432">
        <v>341.34238880453103</v>
      </c>
      <c r="G1432">
        <v>341.26526854538002</v>
      </c>
      <c r="H1432">
        <v>339.27132155507502</v>
      </c>
      <c r="I1432">
        <v>339.38271172853598</v>
      </c>
      <c r="J1432">
        <v>352.68939705907599</v>
      </c>
      <c r="K1432">
        <v>351.96164374116898</v>
      </c>
      <c r="L1432">
        <v>343.10058928779301</v>
      </c>
      <c r="M1432">
        <v>343.92190367743302</v>
      </c>
      <c r="N1432">
        <v>347.39686890161602</v>
      </c>
      <c r="O1432">
        <v>353.96685724686199</v>
      </c>
      <c r="P1432">
        <v>366.52225736117401</v>
      </c>
      <c r="Q1432">
        <v>351.20294586569099</v>
      </c>
      <c r="R1432">
        <v>345.628494025186</v>
      </c>
      <c r="S1432">
        <v>333.66446569425301</v>
      </c>
      <c r="T1432">
        <v>359.79131161816798</v>
      </c>
      <c r="U1432">
        <v>330.04757976658698</v>
      </c>
      <c r="V1432">
        <v>346.54740617484703</v>
      </c>
      <c r="W1432">
        <v>340.27207343829099</v>
      </c>
      <c r="X1432">
        <v>333.93984917032498</v>
      </c>
      <c r="Y1432">
        <v>327.003211840505</v>
      </c>
      <c r="Z1432">
        <v>339.91062993795401</v>
      </c>
      <c r="AA1432">
        <v>333.72570374573201</v>
      </c>
      <c r="AB1432">
        <v>341.86633092033998</v>
      </c>
      <c r="AC1432">
        <v>344.144520211486</v>
      </c>
      <c r="AD1432">
        <v>342.62211161154602</v>
      </c>
      <c r="AE1432">
        <v>334.843583024145</v>
      </c>
      <c r="AF1432">
        <v>337.88192342545801</v>
      </c>
      <c r="AG1432">
        <v>340.66022397774799</v>
      </c>
      <c r="AH1432">
        <v>342.63209107818898</v>
      </c>
      <c r="AI1432">
        <v>340.960359492024</v>
      </c>
      <c r="AJ1432">
        <v>336.27279434266302</v>
      </c>
      <c r="AK1432">
        <v>337.065445023199</v>
      </c>
      <c r="AL1432">
        <v>345.27433408730798</v>
      </c>
      <c r="AM1432">
        <v>341.40607745377599</v>
      </c>
      <c r="AN1432">
        <v>346.06670693668002</v>
      </c>
      <c r="AO1432">
        <v>338.57693471221802</v>
      </c>
      <c r="AP1432">
        <v>316.614654988506</v>
      </c>
      <c r="AQ1432">
        <v>340.04105879919598</v>
      </c>
      <c r="AR1432">
        <v>337.828267343238</v>
      </c>
      <c r="AS1432">
        <v>335.14646049046502</v>
      </c>
      <c r="AT1432">
        <v>336.41740251751702</v>
      </c>
      <c r="AU1432">
        <v>342.34054966858201</v>
      </c>
      <c r="AV1432">
        <v>335.02947716493202</v>
      </c>
      <c r="AW1432">
        <v>334.492371094362</v>
      </c>
      <c r="AX1432">
        <v>336.749671635239</v>
      </c>
      <c r="AY1432">
        <v>328.83872227682298</v>
      </c>
      <c r="AZ1432">
        <v>334.03168207371198</v>
      </c>
      <c r="BA1432">
        <v>324.97706921751598</v>
      </c>
      <c r="BB1432">
        <v>335.26949040025403</v>
      </c>
      <c r="BC1432">
        <v>323.51390636693901</v>
      </c>
      <c r="BD1432">
        <v>330.13881880975902</v>
      </c>
      <c r="BE1432">
        <v>334.33263695198798</v>
      </c>
      <c r="BF1432">
        <v>333.06157843349899</v>
      </c>
      <c r="BG1432">
        <v>338.67882777494299</v>
      </c>
      <c r="BH1432">
        <v>327.64598946944398</v>
      </c>
      <c r="BI1432">
        <v>330.17165163553801</v>
      </c>
      <c r="BJ1432">
        <v>340.365658594244</v>
      </c>
      <c r="BK1432">
        <v>347.05747712688702</v>
      </c>
      <c r="BL1432">
        <v>346.57742623966698</v>
      </c>
      <c r="BM1432">
        <v>339.37206250479102</v>
      </c>
      <c r="BN1432">
        <v>344.29889898994998</v>
      </c>
      <c r="BO1432">
        <v>351.199747255212</v>
      </c>
      <c r="BP1432">
        <v>334.78906730275997</v>
      </c>
      <c r="BQ1432">
        <v>352.320338575579</v>
      </c>
      <c r="BR1432">
        <v>357.078300621484</v>
      </c>
      <c r="BS1432">
        <v>341.56286194536801</v>
      </c>
      <c r="BT1432">
        <v>352.98571951477402</v>
      </c>
      <c r="BU1432">
        <v>349.51983944950302</v>
      </c>
      <c r="BV1432">
        <v>343.09780583320202</v>
      </c>
      <c r="BW1432">
        <v>347.88663687031499</v>
      </c>
      <c r="BX1432">
        <v>340.40045747751901</v>
      </c>
      <c r="BY1432">
        <v>336.370461763805</v>
      </c>
      <c r="BZ1432">
        <v>342.689536850899</v>
      </c>
      <c r="CA1432">
        <v>349.67462889862799</v>
      </c>
      <c r="CB1432">
        <v>351.80712651803901</v>
      </c>
      <c r="CC1432">
        <v>340.61825409631001</v>
      </c>
      <c r="CD1432">
        <v>336.23960432691501</v>
      </c>
    </row>
    <row r="1433" spans="1:82" x14ac:dyDescent="0.25">
      <c r="A1433">
        <v>343.89853137516599</v>
      </c>
      <c r="B1433">
        <v>340.96463692645602</v>
      </c>
      <c r="C1433">
        <v>339.76354315280298</v>
      </c>
      <c r="D1433">
        <v>348.89638821019503</v>
      </c>
      <c r="E1433">
        <v>343.73028293333499</v>
      </c>
      <c r="F1433">
        <v>339.99962854081002</v>
      </c>
      <c r="G1433">
        <v>341.517423933982</v>
      </c>
      <c r="H1433">
        <v>337.55707754673898</v>
      </c>
      <c r="I1433">
        <v>340.00037201045001</v>
      </c>
      <c r="J1433">
        <v>352.99513429366903</v>
      </c>
      <c r="K1433">
        <v>353.69313248084399</v>
      </c>
      <c r="L1433">
        <v>344.60475579334701</v>
      </c>
      <c r="M1433">
        <v>344.58309189068399</v>
      </c>
      <c r="N1433">
        <v>346.53521396404301</v>
      </c>
      <c r="O1433">
        <v>354.23872058772997</v>
      </c>
      <c r="P1433">
        <v>365.651425042928</v>
      </c>
      <c r="Q1433">
        <v>352.40544754461098</v>
      </c>
      <c r="R1433">
        <v>346.13237173891002</v>
      </c>
      <c r="S1433">
        <v>333.18741501955901</v>
      </c>
      <c r="T1433">
        <v>362.03385685100801</v>
      </c>
      <c r="U1433">
        <v>332.18549291559799</v>
      </c>
      <c r="V1433">
        <v>340.98380536566401</v>
      </c>
      <c r="W1433">
        <v>336.46392641319602</v>
      </c>
      <c r="X1433">
        <v>335.90420356457599</v>
      </c>
      <c r="Y1433">
        <v>328.97522285938601</v>
      </c>
      <c r="Z1433">
        <v>337.559022044595</v>
      </c>
      <c r="AA1433">
        <v>334.209931864353</v>
      </c>
      <c r="AB1433">
        <v>340.83694536283798</v>
      </c>
      <c r="AC1433">
        <v>342.59141474499302</v>
      </c>
      <c r="AD1433">
        <v>342.78654247341001</v>
      </c>
      <c r="AE1433">
        <v>334.701787681057</v>
      </c>
      <c r="AF1433">
        <v>337.01145466807799</v>
      </c>
      <c r="AG1433">
        <v>339.73231556187898</v>
      </c>
      <c r="AH1433">
        <v>342.345723532276</v>
      </c>
      <c r="AI1433">
        <v>342.50763407145399</v>
      </c>
      <c r="AJ1433">
        <v>334.98371943107003</v>
      </c>
      <c r="AK1433">
        <v>339.46400992852602</v>
      </c>
      <c r="AL1433">
        <v>344.87011986736002</v>
      </c>
      <c r="AM1433">
        <v>340.612825073858</v>
      </c>
      <c r="AN1433">
        <v>346.25087134327498</v>
      </c>
      <c r="AO1433">
        <v>340.01069789027503</v>
      </c>
      <c r="AP1433">
        <v>315.12326072198601</v>
      </c>
      <c r="AQ1433">
        <v>341.23373466543597</v>
      </c>
      <c r="AR1433">
        <v>340.75242033493402</v>
      </c>
      <c r="AS1433">
        <v>332.180088011431</v>
      </c>
      <c r="AT1433">
        <v>337.16697656670999</v>
      </c>
      <c r="AU1433">
        <v>346.84172167449401</v>
      </c>
      <c r="AV1433">
        <v>334.42530254635199</v>
      </c>
      <c r="AW1433">
        <v>333.08232714105202</v>
      </c>
      <c r="AX1433">
        <v>336.33311740615898</v>
      </c>
      <c r="AY1433">
        <v>330.22449926222998</v>
      </c>
      <c r="AZ1433">
        <v>333.89637367858899</v>
      </c>
      <c r="BA1433">
        <v>324.17912798980302</v>
      </c>
      <c r="BB1433">
        <v>333.61168403238003</v>
      </c>
      <c r="BC1433">
        <v>323.41353933667398</v>
      </c>
      <c r="BD1433">
        <v>327.78552586762498</v>
      </c>
      <c r="BE1433">
        <v>335.599491681247</v>
      </c>
      <c r="BF1433">
        <v>330.82743462910997</v>
      </c>
      <c r="BG1433">
        <v>339.05847104042402</v>
      </c>
      <c r="BH1433">
        <v>327.94661789982501</v>
      </c>
      <c r="BI1433">
        <v>332.11225534209001</v>
      </c>
      <c r="BJ1433">
        <v>339.78261669206699</v>
      </c>
      <c r="BK1433">
        <v>347.88175805528999</v>
      </c>
      <c r="BL1433">
        <v>345.91777463646798</v>
      </c>
      <c r="BM1433">
        <v>342.38852024066699</v>
      </c>
      <c r="BN1433">
        <v>349.10941496830799</v>
      </c>
      <c r="BO1433">
        <v>353.42991498822897</v>
      </c>
      <c r="BP1433">
        <v>337.02872871235701</v>
      </c>
      <c r="BQ1433">
        <v>351.04633865647401</v>
      </c>
      <c r="BR1433">
        <v>353.59977545767902</v>
      </c>
      <c r="BS1433">
        <v>339.80985685405602</v>
      </c>
      <c r="BT1433">
        <v>353.93004013115302</v>
      </c>
      <c r="BU1433">
        <v>349.03876745318098</v>
      </c>
      <c r="BV1433">
        <v>342.34002281010203</v>
      </c>
      <c r="BW1433">
        <v>345.09218801638201</v>
      </c>
      <c r="BX1433">
        <v>340.415668014245</v>
      </c>
      <c r="BY1433">
        <v>334.63327725627801</v>
      </c>
      <c r="BZ1433">
        <v>346.09216690660497</v>
      </c>
      <c r="CA1433">
        <v>347.65850655952698</v>
      </c>
      <c r="CB1433">
        <v>349.61970506479798</v>
      </c>
      <c r="CC1433">
        <v>340.33888944035903</v>
      </c>
      <c r="CD1433">
        <v>337.22568845581202</v>
      </c>
    </row>
    <row r="1434" spans="1:82" x14ac:dyDescent="0.25">
      <c r="A1434">
        <v>344.138851802403</v>
      </c>
      <c r="B1434">
        <v>341.89402161820601</v>
      </c>
      <c r="C1434">
        <v>340.21340610596297</v>
      </c>
      <c r="D1434">
        <v>343.54280004897601</v>
      </c>
      <c r="E1434">
        <v>347.24002923149499</v>
      </c>
      <c r="F1434">
        <v>339.64022491173802</v>
      </c>
      <c r="G1434">
        <v>340.199298253454</v>
      </c>
      <c r="H1434">
        <v>335.39526392136298</v>
      </c>
      <c r="I1434">
        <v>339.07124964297299</v>
      </c>
      <c r="J1434">
        <v>357.57876585388101</v>
      </c>
      <c r="K1434">
        <v>357.17431538515098</v>
      </c>
      <c r="L1434">
        <v>348.05860537140398</v>
      </c>
      <c r="M1434">
        <v>345.47156361091203</v>
      </c>
      <c r="N1434">
        <v>345.51687429855298</v>
      </c>
      <c r="O1434">
        <v>354.400466606382</v>
      </c>
      <c r="P1434">
        <v>365.32506032516898</v>
      </c>
      <c r="Q1434">
        <v>351.52101630263002</v>
      </c>
      <c r="R1434">
        <v>341.58039282661201</v>
      </c>
      <c r="S1434">
        <v>336.37243666485398</v>
      </c>
      <c r="T1434">
        <v>361.22855942096902</v>
      </c>
      <c r="U1434">
        <v>335.72084969188398</v>
      </c>
      <c r="V1434">
        <v>336.63348459141901</v>
      </c>
      <c r="W1434">
        <v>336.39205537905201</v>
      </c>
      <c r="X1434">
        <v>337.51204010236302</v>
      </c>
      <c r="Y1434">
        <v>329.80816828208202</v>
      </c>
      <c r="Z1434">
        <v>339.28589904650198</v>
      </c>
      <c r="AA1434">
        <v>337.51001147611203</v>
      </c>
      <c r="AB1434">
        <v>345.09459703840503</v>
      </c>
      <c r="AC1434">
        <v>338.66522921345899</v>
      </c>
      <c r="AD1434">
        <v>343.88076506239298</v>
      </c>
      <c r="AE1434">
        <v>336.30907258470199</v>
      </c>
      <c r="AF1434">
        <v>332.141097115474</v>
      </c>
      <c r="AG1434">
        <v>343.84055853836401</v>
      </c>
      <c r="AH1434">
        <v>343.392774671729</v>
      </c>
      <c r="AI1434">
        <v>345.61324671090199</v>
      </c>
      <c r="AJ1434">
        <v>336.530593941424</v>
      </c>
      <c r="AK1434">
        <v>342.29706492613701</v>
      </c>
      <c r="AL1434">
        <v>344.28919215291199</v>
      </c>
      <c r="AM1434">
        <v>336.16675482912302</v>
      </c>
      <c r="AN1434">
        <v>349.84269278159098</v>
      </c>
      <c r="AO1434">
        <v>337.74987994538498</v>
      </c>
      <c r="AP1434">
        <v>311.871039995567</v>
      </c>
      <c r="AQ1434">
        <v>337.61466099825901</v>
      </c>
      <c r="AR1434">
        <v>339.32707861696701</v>
      </c>
      <c r="AS1434">
        <v>330.57492255012198</v>
      </c>
      <c r="AT1434">
        <v>335.84699633016203</v>
      </c>
      <c r="AU1434">
        <v>350.76285592751401</v>
      </c>
      <c r="AV1434">
        <v>333.43541883804397</v>
      </c>
      <c r="AW1434">
        <v>335.75702532037798</v>
      </c>
      <c r="AX1434">
        <v>334.63998124198002</v>
      </c>
      <c r="AY1434">
        <v>333.17323481262702</v>
      </c>
      <c r="AZ1434">
        <v>332.822566359311</v>
      </c>
      <c r="BA1434">
        <v>328.92974637185102</v>
      </c>
      <c r="BB1434">
        <v>332.68371613118001</v>
      </c>
      <c r="BC1434">
        <v>323.98764060940999</v>
      </c>
      <c r="BD1434">
        <v>329.43944631268602</v>
      </c>
      <c r="BE1434">
        <v>337.84622399966503</v>
      </c>
      <c r="BF1434">
        <v>330.05594038004898</v>
      </c>
      <c r="BG1434">
        <v>338.59259558849698</v>
      </c>
      <c r="BH1434">
        <v>327.92384116215499</v>
      </c>
      <c r="BI1434">
        <v>335.812479724529</v>
      </c>
      <c r="BJ1434">
        <v>342.56255520656998</v>
      </c>
      <c r="BK1434">
        <v>343.33866483637502</v>
      </c>
      <c r="BL1434">
        <v>342.382641875991</v>
      </c>
      <c r="BM1434">
        <v>346.30537124509402</v>
      </c>
      <c r="BN1434">
        <v>355.12472299958199</v>
      </c>
      <c r="BO1434">
        <v>355.06854946729999</v>
      </c>
      <c r="BP1434">
        <v>338.31447250381399</v>
      </c>
      <c r="BQ1434">
        <v>348.03723376269699</v>
      </c>
      <c r="BR1434">
        <v>350.44149637171199</v>
      </c>
      <c r="BS1434">
        <v>334.70374308022298</v>
      </c>
      <c r="BT1434">
        <v>351.54779076867999</v>
      </c>
      <c r="BU1434">
        <v>347.08263818022101</v>
      </c>
      <c r="BV1434">
        <v>342.50374943725802</v>
      </c>
      <c r="BW1434">
        <v>342.23556906560901</v>
      </c>
      <c r="BX1434">
        <v>342.75293814934599</v>
      </c>
      <c r="BY1434">
        <v>330.69485479801</v>
      </c>
      <c r="BZ1434">
        <v>346.94435690586403</v>
      </c>
      <c r="CA1434">
        <v>349.4905058745</v>
      </c>
      <c r="CB1434">
        <v>346.44817714025601</v>
      </c>
      <c r="CC1434">
        <v>338.28944130322299</v>
      </c>
      <c r="CD1434">
        <v>335.69036490278103</v>
      </c>
    </row>
    <row r="1435" spans="1:82" x14ac:dyDescent="0.25">
      <c r="A1435">
        <v>344.37917222963898</v>
      </c>
      <c r="B1435">
        <v>341.85432851443801</v>
      </c>
      <c r="C1435">
        <v>340.53219299356499</v>
      </c>
      <c r="D1435">
        <v>341.84656809579002</v>
      </c>
      <c r="E1435">
        <v>351.28744604941699</v>
      </c>
      <c r="F1435">
        <v>345.01195475625798</v>
      </c>
      <c r="G1435">
        <v>340.59309767141002</v>
      </c>
      <c r="H1435">
        <v>337.71167733365399</v>
      </c>
      <c r="I1435">
        <v>339.41691545311801</v>
      </c>
      <c r="J1435">
        <v>359.17396016724001</v>
      </c>
      <c r="K1435">
        <v>360.43795956199301</v>
      </c>
      <c r="L1435">
        <v>350.367249625574</v>
      </c>
      <c r="M1435">
        <v>345.71259665831298</v>
      </c>
      <c r="N1435">
        <v>345.16979861589903</v>
      </c>
      <c r="O1435">
        <v>354.76393034839901</v>
      </c>
      <c r="P1435">
        <v>362.41562049326899</v>
      </c>
      <c r="Q1435">
        <v>354.63931476581899</v>
      </c>
      <c r="R1435">
        <v>340.79424080219201</v>
      </c>
      <c r="S1435">
        <v>340.15818450984602</v>
      </c>
      <c r="T1435">
        <v>358.70468094313497</v>
      </c>
      <c r="U1435">
        <v>336.34842094298199</v>
      </c>
      <c r="V1435">
        <v>337.89542369762802</v>
      </c>
      <c r="W1435">
        <v>336.31393973624</v>
      </c>
      <c r="X1435">
        <v>341.04071260875202</v>
      </c>
      <c r="Y1435">
        <v>328.15868695409802</v>
      </c>
      <c r="Z1435">
        <v>342.49914928875398</v>
      </c>
      <c r="AA1435">
        <v>340.23881959097702</v>
      </c>
      <c r="AB1435">
        <v>344.93870771259401</v>
      </c>
      <c r="AC1435">
        <v>335.60766280227602</v>
      </c>
      <c r="AD1435">
        <v>342.00449260822899</v>
      </c>
      <c r="AE1435">
        <v>332.53939080345901</v>
      </c>
      <c r="AF1435">
        <v>334.75582076675801</v>
      </c>
      <c r="AG1435">
        <v>348.451538784712</v>
      </c>
      <c r="AH1435">
        <v>345.61921487874997</v>
      </c>
      <c r="AI1435">
        <v>340.27630411457602</v>
      </c>
      <c r="AJ1435">
        <v>337.49779154354201</v>
      </c>
      <c r="AK1435">
        <v>340.879237564037</v>
      </c>
      <c r="AL1435">
        <v>345.87669177551498</v>
      </c>
      <c r="AM1435">
        <v>337.13562661458099</v>
      </c>
      <c r="AN1435">
        <v>348.72047583464598</v>
      </c>
      <c r="AO1435">
        <v>331.544256846655</v>
      </c>
      <c r="AP1435">
        <v>310.85200030806402</v>
      </c>
      <c r="AQ1435">
        <v>337.16217721527897</v>
      </c>
      <c r="AR1435">
        <v>340.32379145190203</v>
      </c>
      <c r="AS1435">
        <v>330.619810365104</v>
      </c>
      <c r="AT1435">
        <v>334.36239857249899</v>
      </c>
      <c r="AU1435">
        <v>348.60408303049797</v>
      </c>
      <c r="AV1435">
        <v>332.34595802788101</v>
      </c>
      <c r="AW1435">
        <v>334.44234631559902</v>
      </c>
      <c r="AX1435">
        <v>335.32474464055298</v>
      </c>
      <c r="AY1435">
        <v>340.24994209960897</v>
      </c>
      <c r="AZ1435">
        <v>333.26433220762101</v>
      </c>
      <c r="BA1435">
        <v>337.02994837482402</v>
      </c>
      <c r="BB1435">
        <v>332.82177241443998</v>
      </c>
      <c r="BC1435">
        <v>325.44021965066401</v>
      </c>
      <c r="BD1435">
        <v>330.91385014165598</v>
      </c>
      <c r="BE1435">
        <v>339.08035922277702</v>
      </c>
      <c r="BF1435">
        <v>328.07308089854001</v>
      </c>
      <c r="BG1435">
        <v>338.66613875880603</v>
      </c>
      <c r="BH1435">
        <v>328.08527256724398</v>
      </c>
      <c r="BI1435">
        <v>332.23744608118898</v>
      </c>
      <c r="BJ1435">
        <v>341.14145185263902</v>
      </c>
      <c r="BK1435">
        <v>348.75820296473699</v>
      </c>
      <c r="BL1435">
        <v>336.50181573919798</v>
      </c>
      <c r="BM1435">
        <v>341.28703897054697</v>
      </c>
      <c r="BN1435">
        <v>361.407080550454</v>
      </c>
      <c r="BO1435">
        <v>353.42001234198898</v>
      </c>
      <c r="BP1435">
        <v>337.218618845219</v>
      </c>
      <c r="BQ1435">
        <v>345.172673154498</v>
      </c>
      <c r="BR1435">
        <v>351.97149917480101</v>
      </c>
      <c r="BS1435">
        <v>333.885025271995</v>
      </c>
      <c r="BT1435">
        <v>345.60965530848102</v>
      </c>
      <c r="BU1435">
        <v>347.51766391344</v>
      </c>
      <c r="BV1435">
        <v>344.86296659673701</v>
      </c>
      <c r="BW1435">
        <v>341.91707204720598</v>
      </c>
      <c r="BX1435">
        <v>339.885042083553</v>
      </c>
      <c r="BY1435">
        <v>331.45949037668697</v>
      </c>
      <c r="BZ1435">
        <v>343.55007538642599</v>
      </c>
      <c r="CA1435">
        <v>350.80359143846999</v>
      </c>
      <c r="CB1435">
        <v>346.96503792710303</v>
      </c>
      <c r="CC1435">
        <v>343.75465622513701</v>
      </c>
      <c r="CD1435">
        <v>337.26160485974299</v>
      </c>
    </row>
    <row r="1436" spans="1:82" x14ac:dyDescent="0.25">
      <c r="A1436">
        <v>344.61949265687502</v>
      </c>
      <c r="B1436">
        <v>341.04244773894402</v>
      </c>
      <c r="C1436">
        <v>341.73498214411399</v>
      </c>
      <c r="D1436">
        <v>342.06679462057701</v>
      </c>
      <c r="E1436">
        <v>351.93312235003498</v>
      </c>
      <c r="F1436">
        <v>350.56897620459802</v>
      </c>
      <c r="G1436">
        <v>341.93890842581197</v>
      </c>
      <c r="H1436">
        <v>339.404610223161</v>
      </c>
      <c r="I1436">
        <v>341.41880519981601</v>
      </c>
      <c r="J1436">
        <v>358.49853990071</v>
      </c>
      <c r="K1436">
        <v>362.17130531970201</v>
      </c>
      <c r="L1436">
        <v>350.69770561958802</v>
      </c>
      <c r="M1436">
        <v>344.14609509542697</v>
      </c>
      <c r="N1436">
        <v>345.54596551735398</v>
      </c>
      <c r="O1436">
        <v>354.80312810736399</v>
      </c>
      <c r="P1436">
        <v>358.92056901580798</v>
      </c>
      <c r="Q1436">
        <v>354.14772649894502</v>
      </c>
      <c r="R1436">
        <v>340.76391007835201</v>
      </c>
      <c r="S1436">
        <v>345.02209019425499</v>
      </c>
      <c r="T1436">
        <v>356.55469360009101</v>
      </c>
      <c r="U1436">
        <v>339.56221122089602</v>
      </c>
      <c r="V1436">
        <v>339.69294174034502</v>
      </c>
      <c r="W1436">
        <v>337.79419539896298</v>
      </c>
      <c r="X1436">
        <v>342.514248037139</v>
      </c>
      <c r="Y1436">
        <v>330.44803626502801</v>
      </c>
      <c r="Z1436">
        <v>341.75937334029902</v>
      </c>
      <c r="AA1436">
        <v>339.39182152680399</v>
      </c>
      <c r="AB1436">
        <v>343.40624178090002</v>
      </c>
      <c r="AC1436">
        <v>335.39220573223702</v>
      </c>
      <c r="AD1436">
        <v>338.356376627869</v>
      </c>
      <c r="AE1436">
        <v>332.42943567693902</v>
      </c>
      <c r="AF1436">
        <v>340.67204353386899</v>
      </c>
      <c r="AG1436">
        <v>347.3579449321</v>
      </c>
      <c r="AH1436">
        <v>347.29082425899202</v>
      </c>
      <c r="AI1436">
        <v>341.89294198113799</v>
      </c>
      <c r="AJ1436">
        <v>341.57511224310099</v>
      </c>
      <c r="AK1436">
        <v>338.62622985122402</v>
      </c>
      <c r="AL1436">
        <v>346.39728864397301</v>
      </c>
      <c r="AM1436">
        <v>336.12431731666197</v>
      </c>
      <c r="AN1436">
        <v>349.95148132778797</v>
      </c>
      <c r="AO1436">
        <v>331.09424848844901</v>
      </c>
      <c r="AP1436">
        <v>315.43425038851399</v>
      </c>
      <c r="AQ1436">
        <v>338.99532707392899</v>
      </c>
      <c r="AR1436">
        <v>337.18610566484801</v>
      </c>
      <c r="AS1436">
        <v>331.13398735047599</v>
      </c>
      <c r="AT1436">
        <v>334.441321661149</v>
      </c>
      <c r="AU1436">
        <v>345.57201620816602</v>
      </c>
      <c r="AV1436">
        <v>327.723262424067</v>
      </c>
      <c r="AW1436">
        <v>332.45124301759898</v>
      </c>
      <c r="AX1436">
        <v>336.051113790214</v>
      </c>
      <c r="AY1436">
        <v>341.731753712829</v>
      </c>
      <c r="AZ1436">
        <v>332.23868437028199</v>
      </c>
      <c r="BA1436">
        <v>338.83301937841298</v>
      </c>
      <c r="BB1436">
        <v>330.67797252281201</v>
      </c>
      <c r="BC1436">
        <v>326.953286439024</v>
      </c>
      <c r="BD1436">
        <v>330.83383654979599</v>
      </c>
      <c r="BE1436">
        <v>334.38333443494798</v>
      </c>
      <c r="BF1436">
        <v>328.724014918774</v>
      </c>
      <c r="BG1436">
        <v>335.97074894537599</v>
      </c>
      <c r="BH1436">
        <v>327.21731471956599</v>
      </c>
      <c r="BI1436">
        <v>332.87314339055098</v>
      </c>
      <c r="BJ1436">
        <v>339.899565375772</v>
      </c>
      <c r="BK1436">
        <v>350.176820945538</v>
      </c>
      <c r="BL1436">
        <v>335.13280347709099</v>
      </c>
      <c r="BM1436">
        <v>338.25964666763701</v>
      </c>
      <c r="BN1436">
        <v>365.74123388369298</v>
      </c>
      <c r="BO1436">
        <v>353.04396741242903</v>
      </c>
      <c r="BP1436">
        <v>339.796415376916</v>
      </c>
      <c r="BQ1436">
        <v>344.562786747703</v>
      </c>
      <c r="BR1436">
        <v>350.26469031422403</v>
      </c>
      <c r="BS1436">
        <v>332.83819295009198</v>
      </c>
      <c r="BT1436">
        <v>342.44126199446202</v>
      </c>
      <c r="BU1436">
        <v>349.52294784543898</v>
      </c>
      <c r="BV1436">
        <v>347.08418730119098</v>
      </c>
      <c r="BW1436">
        <v>339.57297412787801</v>
      </c>
      <c r="BX1436">
        <v>340.08022130337099</v>
      </c>
      <c r="BY1436">
        <v>331.88944397344699</v>
      </c>
      <c r="BZ1436">
        <v>344.52781556187102</v>
      </c>
      <c r="CA1436">
        <v>351.74302581107901</v>
      </c>
      <c r="CB1436">
        <v>348.10079685925598</v>
      </c>
      <c r="CC1436">
        <v>345.92423853106698</v>
      </c>
      <c r="CD1436">
        <v>338.67036412207898</v>
      </c>
    </row>
    <row r="1437" spans="1:82" x14ac:dyDescent="0.25">
      <c r="A1437">
        <v>344.85981308411198</v>
      </c>
      <c r="B1437">
        <v>342.22876132480798</v>
      </c>
      <c r="C1437">
        <v>343.63728040812498</v>
      </c>
      <c r="D1437">
        <v>341.23441773329699</v>
      </c>
      <c r="E1437">
        <v>351.67061086724101</v>
      </c>
      <c r="F1437">
        <v>353.05047069870699</v>
      </c>
      <c r="G1437">
        <v>346.52014613020299</v>
      </c>
      <c r="H1437">
        <v>340.33735415193502</v>
      </c>
      <c r="I1437">
        <v>341.28344566119398</v>
      </c>
      <c r="J1437">
        <v>355.353389272914</v>
      </c>
      <c r="K1437">
        <v>362.64438971194102</v>
      </c>
      <c r="L1437">
        <v>357.63346958812298</v>
      </c>
      <c r="M1437">
        <v>347.62743341031597</v>
      </c>
      <c r="N1437">
        <v>350.32234508372602</v>
      </c>
      <c r="O1437">
        <v>354.78922805637399</v>
      </c>
      <c r="P1437">
        <v>354.91395077709399</v>
      </c>
      <c r="Q1437">
        <v>355.71425734186499</v>
      </c>
      <c r="R1437">
        <v>345.213163504742</v>
      </c>
      <c r="S1437">
        <v>349.441041724596</v>
      </c>
      <c r="T1437">
        <v>351.404080649104</v>
      </c>
      <c r="U1437">
        <v>343.816834478808</v>
      </c>
      <c r="V1437">
        <v>345.039654031086</v>
      </c>
      <c r="W1437">
        <v>341.00713874851903</v>
      </c>
      <c r="X1437">
        <v>346.209329167058</v>
      </c>
      <c r="Y1437">
        <v>333.29712401429703</v>
      </c>
      <c r="Z1437">
        <v>342.59818301505101</v>
      </c>
      <c r="AA1437">
        <v>337.09745754300798</v>
      </c>
      <c r="AB1437">
        <v>340.16204122301502</v>
      </c>
      <c r="AC1437">
        <v>335.76104926561999</v>
      </c>
      <c r="AD1437">
        <v>338.24305123941002</v>
      </c>
      <c r="AE1437">
        <v>332.17906557914398</v>
      </c>
      <c r="AF1437">
        <v>338.32959695352702</v>
      </c>
      <c r="AG1437">
        <v>346.488951221538</v>
      </c>
      <c r="AH1437">
        <v>350.57875298260802</v>
      </c>
      <c r="AI1437">
        <v>343.66241195583098</v>
      </c>
      <c r="AJ1437">
        <v>341.433654347985</v>
      </c>
      <c r="AK1437">
        <v>341.858849193222</v>
      </c>
      <c r="AL1437">
        <v>347.19624712438099</v>
      </c>
      <c r="AM1437">
        <v>339.15023919261898</v>
      </c>
      <c r="AN1437">
        <v>352.91304840061002</v>
      </c>
      <c r="AO1437">
        <v>332.47753956628202</v>
      </c>
      <c r="AP1437">
        <v>317.99911653533798</v>
      </c>
      <c r="AQ1437">
        <v>338.41805712707099</v>
      </c>
      <c r="AR1437">
        <v>341.03246939067202</v>
      </c>
      <c r="AS1437">
        <v>324.27983263934198</v>
      </c>
      <c r="AT1437">
        <v>336.57214889166198</v>
      </c>
      <c r="AU1437">
        <v>341.12499769091102</v>
      </c>
      <c r="AV1437">
        <v>332.60480516786203</v>
      </c>
      <c r="AW1437">
        <v>331.29991388028702</v>
      </c>
      <c r="AX1437">
        <v>335.575002080025</v>
      </c>
      <c r="AY1437">
        <v>346.52434969719798</v>
      </c>
      <c r="AZ1437">
        <v>335.61600297963099</v>
      </c>
      <c r="BA1437">
        <v>335.81258273022598</v>
      </c>
      <c r="BB1437">
        <v>331.896943578959</v>
      </c>
      <c r="BC1437">
        <v>329.73684125183098</v>
      </c>
      <c r="BD1437">
        <v>330.40952298168901</v>
      </c>
      <c r="BE1437">
        <v>333.02299485314001</v>
      </c>
      <c r="BF1437">
        <v>326.52669073460498</v>
      </c>
      <c r="BG1437">
        <v>334.536368556041</v>
      </c>
      <c r="BH1437">
        <v>329.462917953204</v>
      </c>
      <c r="BI1437">
        <v>334.68456255719099</v>
      </c>
      <c r="BJ1437">
        <v>337.47540120075399</v>
      </c>
      <c r="BK1437">
        <v>355.32357928169802</v>
      </c>
      <c r="BL1437">
        <v>336.53317678988401</v>
      </c>
      <c r="BM1437">
        <v>337.80863383600899</v>
      </c>
      <c r="BN1437">
        <v>366.39430736378301</v>
      </c>
      <c r="BO1437">
        <v>351.95103919051297</v>
      </c>
      <c r="BP1437">
        <v>344.22736147547101</v>
      </c>
      <c r="BQ1437">
        <v>342.43914350496698</v>
      </c>
      <c r="BR1437">
        <v>350.62123617108603</v>
      </c>
      <c r="BS1437">
        <v>330.80732388624801</v>
      </c>
      <c r="BT1437">
        <v>344.30750784060399</v>
      </c>
      <c r="BU1437">
        <v>351.45349012094601</v>
      </c>
      <c r="BV1437">
        <v>348.13401682761202</v>
      </c>
      <c r="BW1437">
        <v>340.55325793004198</v>
      </c>
      <c r="BX1437">
        <v>341.03733298624599</v>
      </c>
      <c r="BY1437">
        <v>332.67656661828499</v>
      </c>
      <c r="BZ1437">
        <v>343.69338460017201</v>
      </c>
      <c r="CA1437">
        <v>352.34621576627899</v>
      </c>
      <c r="CB1437">
        <v>343.797783530647</v>
      </c>
      <c r="CC1437">
        <v>345.40012345322202</v>
      </c>
      <c r="CD1437">
        <v>338.56377250249602</v>
      </c>
    </row>
    <row r="1438" spans="1:82" x14ac:dyDescent="0.25">
      <c r="A1438">
        <v>345.10013351134802</v>
      </c>
      <c r="B1438">
        <v>343.28822417896203</v>
      </c>
      <c r="C1438">
        <v>344.55068044660902</v>
      </c>
      <c r="D1438">
        <v>341.309798335403</v>
      </c>
      <c r="E1438">
        <v>352.00059529842503</v>
      </c>
      <c r="F1438">
        <v>353.192867520427</v>
      </c>
      <c r="G1438">
        <v>346.00111864291699</v>
      </c>
      <c r="H1438">
        <v>342.18194131541497</v>
      </c>
      <c r="I1438">
        <v>344.43684968263602</v>
      </c>
      <c r="J1438">
        <v>356.267701047527</v>
      </c>
      <c r="K1438">
        <v>365.05185441140497</v>
      </c>
      <c r="L1438">
        <v>361.061636451585</v>
      </c>
      <c r="M1438">
        <v>348.58986827712198</v>
      </c>
      <c r="N1438">
        <v>351.10802542976597</v>
      </c>
      <c r="O1438">
        <v>354.48640947220503</v>
      </c>
      <c r="P1438">
        <v>346.748269432558</v>
      </c>
      <c r="Q1438">
        <v>359.52936465753902</v>
      </c>
      <c r="R1438">
        <v>343.42464478189402</v>
      </c>
      <c r="S1438">
        <v>351.41253345785901</v>
      </c>
      <c r="T1438">
        <v>353.90291070467703</v>
      </c>
      <c r="U1438">
        <v>345.41796576739802</v>
      </c>
      <c r="V1438">
        <v>344.74706418928702</v>
      </c>
      <c r="W1438">
        <v>342.44623598327797</v>
      </c>
      <c r="X1438">
        <v>344.64341023346202</v>
      </c>
      <c r="Y1438">
        <v>338.27387877463502</v>
      </c>
      <c r="Z1438">
        <v>342.51484832573499</v>
      </c>
      <c r="AA1438">
        <v>332.67682764628597</v>
      </c>
      <c r="AB1438">
        <v>341.22827421944498</v>
      </c>
      <c r="AC1438">
        <v>335.324828287255</v>
      </c>
      <c r="AD1438">
        <v>334.58740075988197</v>
      </c>
      <c r="AE1438">
        <v>335.036682320117</v>
      </c>
      <c r="AF1438">
        <v>340.87834421656402</v>
      </c>
      <c r="AG1438">
        <v>344.80622150666898</v>
      </c>
      <c r="AH1438">
        <v>355.29332032796202</v>
      </c>
      <c r="AI1438">
        <v>343.53017654404101</v>
      </c>
      <c r="AJ1438">
        <v>343.59290313474901</v>
      </c>
      <c r="AK1438">
        <v>343.37801097437301</v>
      </c>
      <c r="AL1438">
        <v>348.00138931881798</v>
      </c>
      <c r="AM1438">
        <v>340.62472822730598</v>
      </c>
      <c r="AN1438">
        <v>356.47225317973499</v>
      </c>
      <c r="AO1438">
        <v>330.659339147705</v>
      </c>
      <c r="AP1438">
        <v>321.27959568539899</v>
      </c>
      <c r="AQ1438">
        <v>339.26589441682103</v>
      </c>
      <c r="AR1438">
        <v>344.79642721740601</v>
      </c>
      <c r="AS1438">
        <v>324.45370418274803</v>
      </c>
      <c r="AT1438">
        <v>336.20754046501798</v>
      </c>
      <c r="AU1438">
        <v>336.775791169738</v>
      </c>
      <c r="AV1438">
        <v>334.55356900074599</v>
      </c>
      <c r="AW1438">
        <v>331.68938220000598</v>
      </c>
      <c r="AX1438">
        <v>334.59200808713598</v>
      </c>
      <c r="AY1438">
        <v>346.15100369218601</v>
      </c>
      <c r="AZ1438">
        <v>338.22714302299499</v>
      </c>
      <c r="BA1438">
        <v>336.61997423262</v>
      </c>
      <c r="BB1438">
        <v>334.779074656283</v>
      </c>
      <c r="BC1438">
        <v>327.87255170655101</v>
      </c>
      <c r="BD1438">
        <v>332.34595618204401</v>
      </c>
      <c r="BE1438">
        <v>331.50079602484698</v>
      </c>
      <c r="BF1438">
        <v>328.22853982932003</v>
      </c>
      <c r="BG1438">
        <v>329.80647932402098</v>
      </c>
      <c r="BH1438">
        <v>330.62893666845298</v>
      </c>
      <c r="BI1438">
        <v>335.64553060701502</v>
      </c>
      <c r="BJ1438">
        <v>338.90879952619599</v>
      </c>
      <c r="BK1438">
        <v>356.40364648818399</v>
      </c>
      <c r="BL1438">
        <v>336.89779414178201</v>
      </c>
      <c r="BM1438">
        <v>336.74225111502</v>
      </c>
      <c r="BN1438">
        <v>367.11536422728</v>
      </c>
      <c r="BO1438">
        <v>352.43933001548299</v>
      </c>
      <c r="BP1438">
        <v>347.56224862181</v>
      </c>
      <c r="BQ1438">
        <v>345.74894428878702</v>
      </c>
      <c r="BR1438">
        <v>347.69683329874903</v>
      </c>
      <c r="BS1438">
        <v>331.886733965524</v>
      </c>
      <c r="BT1438">
        <v>341.401252608574</v>
      </c>
      <c r="BU1438">
        <v>353.053908943267</v>
      </c>
      <c r="BV1438">
        <v>349.61792979235503</v>
      </c>
      <c r="BW1438">
        <v>339.410721031538</v>
      </c>
      <c r="BX1438">
        <v>343.11574365824902</v>
      </c>
      <c r="BY1438">
        <v>335.83261697661601</v>
      </c>
      <c r="BZ1438">
        <v>344.092109176159</v>
      </c>
      <c r="CA1438">
        <v>351.798135403076</v>
      </c>
      <c r="CB1438">
        <v>346.04552751826901</v>
      </c>
      <c r="CC1438">
        <v>344.74703282762499</v>
      </c>
      <c r="CD1438">
        <v>337.98620504202597</v>
      </c>
    </row>
    <row r="1439" spans="1:82" x14ac:dyDescent="0.25">
      <c r="A1439">
        <v>345.34045393858401</v>
      </c>
      <c r="B1439">
        <v>345.60155483336302</v>
      </c>
      <c r="C1439">
        <v>345.97989532270202</v>
      </c>
      <c r="D1439">
        <v>344.59047228651298</v>
      </c>
      <c r="E1439">
        <v>350.09352002338397</v>
      </c>
      <c r="F1439">
        <v>353.52169807703501</v>
      </c>
      <c r="G1439">
        <v>346.17221911614502</v>
      </c>
      <c r="H1439">
        <v>343.94700991675802</v>
      </c>
      <c r="I1439">
        <v>346.435385797479</v>
      </c>
      <c r="J1439">
        <v>358.19487739295602</v>
      </c>
      <c r="K1439">
        <v>366.09243635057197</v>
      </c>
      <c r="L1439">
        <v>359.81422127991698</v>
      </c>
      <c r="M1439">
        <v>348.067021377949</v>
      </c>
      <c r="N1439">
        <v>349.897184372813</v>
      </c>
      <c r="O1439">
        <v>355.69546248490298</v>
      </c>
      <c r="P1439">
        <v>344.925386790262</v>
      </c>
      <c r="Q1439">
        <v>362.28165688750499</v>
      </c>
      <c r="R1439">
        <v>341.03482953720697</v>
      </c>
      <c r="S1439">
        <v>352.539024266723</v>
      </c>
      <c r="T1439">
        <v>356.61222771991697</v>
      </c>
      <c r="U1439">
        <v>343.72613372687198</v>
      </c>
      <c r="V1439">
        <v>345.56506081953899</v>
      </c>
      <c r="W1439">
        <v>341.873001956346</v>
      </c>
      <c r="X1439">
        <v>344.21224594430299</v>
      </c>
      <c r="Y1439">
        <v>339.17810688164002</v>
      </c>
      <c r="Z1439">
        <v>344.70937118507601</v>
      </c>
      <c r="AA1439">
        <v>335.416491630569</v>
      </c>
      <c r="AB1439">
        <v>342.636117222243</v>
      </c>
      <c r="AC1439">
        <v>334.57586171535098</v>
      </c>
      <c r="AD1439">
        <v>329.09122686052399</v>
      </c>
      <c r="AE1439">
        <v>335.19366236569499</v>
      </c>
      <c r="AF1439">
        <v>341.28684326812902</v>
      </c>
      <c r="AG1439">
        <v>344.22910656538602</v>
      </c>
      <c r="AH1439">
        <v>358.38304109112198</v>
      </c>
      <c r="AI1439">
        <v>341.35226883536598</v>
      </c>
      <c r="AJ1439">
        <v>344.06985270980402</v>
      </c>
      <c r="AK1439">
        <v>342.21283723212701</v>
      </c>
      <c r="AL1439">
        <v>349.91670091945798</v>
      </c>
      <c r="AM1439">
        <v>341.53627121449</v>
      </c>
      <c r="AN1439">
        <v>356.05576230571</v>
      </c>
      <c r="AO1439">
        <v>330.09492311464101</v>
      </c>
      <c r="AP1439">
        <v>325.49890610982402</v>
      </c>
      <c r="AQ1439">
        <v>335.63557201920497</v>
      </c>
      <c r="AR1439">
        <v>344.35471936386199</v>
      </c>
      <c r="AS1439">
        <v>329.931461635017</v>
      </c>
      <c r="AT1439">
        <v>334.162827791241</v>
      </c>
      <c r="AU1439">
        <v>333.41990953553398</v>
      </c>
      <c r="AV1439">
        <v>337.19879938465198</v>
      </c>
      <c r="AW1439">
        <v>332.18862262430901</v>
      </c>
      <c r="AX1439">
        <v>335.56346627820602</v>
      </c>
      <c r="AY1439">
        <v>346.50532779131601</v>
      </c>
      <c r="AZ1439">
        <v>340.93796723341097</v>
      </c>
      <c r="BA1439">
        <v>338.96801718144297</v>
      </c>
      <c r="BB1439">
        <v>337.93666746992801</v>
      </c>
      <c r="BC1439">
        <v>326.55159385528401</v>
      </c>
      <c r="BD1439">
        <v>333.83113436192201</v>
      </c>
      <c r="BE1439">
        <v>330.11666457638</v>
      </c>
      <c r="BF1439">
        <v>328.29150778768201</v>
      </c>
      <c r="BG1439">
        <v>330.21998071603798</v>
      </c>
      <c r="BH1439">
        <v>330.88732119693401</v>
      </c>
      <c r="BI1439">
        <v>336.403445726982</v>
      </c>
      <c r="BJ1439">
        <v>338.457943898736</v>
      </c>
      <c r="BK1439">
        <v>355.82339557886598</v>
      </c>
      <c r="BL1439">
        <v>336.46375158809502</v>
      </c>
      <c r="BM1439">
        <v>337.27409221138902</v>
      </c>
      <c r="BN1439">
        <v>364.42318128932197</v>
      </c>
      <c r="BO1439">
        <v>350.34771230067997</v>
      </c>
      <c r="BP1439">
        <v>347.93549903087398</v>
      </c>
      <c r="BQ1439">
        <v>347.49001444555699</v>
      </c>
      <c r="BR1439">
        <v>345.890060214556</v>
      </c>
      <c r="BS1439">
        <v>334.59941166931998</v>
      </c>
      <c r="BT1439">
        <v>337.47998118772801</v>
      </c>
      <c r="BU1439">
        <v>352.953065156685</v>
      </c>
      <c r="BV1439">
        <v>349.72191065914598</v>
      </c>
      <c r="BW1439">
        <v>341.68406492953801</v>
      </c>
      <c r="BX1439">
        <v>346.826621809085</v>
      </c>
      <c r="BY1439">
        <v>338.59271706093699</v>
      </c>
      <c r="BZ1439">
        <v>343.63046274715998</v>
      </c>
      <c r="CA1439">
        <v>352.03754197061699</v>
      </c>
      <c r="CB1439">
        <v>346.38710309204203</v>
      </c>
      <c r="CC1439">
        <v>343.32374533413099</v>
      </c>
      <c r="CD1439">
        <v>337.47646207434099</v>
      </c>
    </row>
    <row r="1440" spans="1:82" x14ac:dyDescent="0.25">
      <c r="A1440">
        <v>345.58077436582101</v>
      </c>
      <c r="B1440">
        <v>344.989649692049</v>
      </c>
      <c r="C1440">
        <v>347.739761183464</v>
      </c>
      <c r="D1440">
        <v>349.75232656591697</v>
      </c>
      <c r="E1440">
        <v>348.42082254589201</v>
      </c>
      <c r="F1440">
        <v>352.62895505977298</v>
      </c>
      <c r="G1440">
        <v>348.857571737103</v>
      </c>
      <c r="H1440">
        <v>346.67060736079299</v>
      </c>
      <c r="I1440">
        <v>348.40474188688103</v>
      </c>
      <c r="J1440">
        <v>358.27918355146397</v>
      </c>
      <c r="K1440">
        <v>365.59251990609602</v>
      </c>
      <c r="L1440">
        <v>356.66949273287298</v>
      </c>
      <c r="M1440">
        <v>347.93216037546802</v>
      </c>
      <c r="N1440">
        <v>351.21435444631601</v>
      </c>
      <c r="O1440">
        <v>356.39011868725299</v>
      </c>
      <c r="P1440">
        <v>344.70855826194702</v>
      </c>
      <c r="Q1440">
        <v>362.87964807210301</v>
      </c>
      <c r="R1440">
        <v>341.54565397673298</v>
      </c>
      <c r="S1440">
        <v>354.82177224130299</v>
      </c>
      <c r="T1440">
        <v>355.57704464311797</v>
      </c>
      <c r="U1440">
        <v>343.56391753237398</v>
      </c>
      <c r="V1440">
        <v>346.893413816649</v>
      </c>
      <c r="W1440">
        <v>340.75789073855498</v>
      </c>
      <c r="X1440">
        <v>344.20803035101602</v>
      </c>
      <c r="Y1440">
        <v>338.746174753812</v>
      </c>
      <c r="Z1440">
        <v>345.74249774471002</v>
      </c>
      <c r="AA1440">
        <v>338.10553622908299</v>
      </c>
      <c r="AB1440">
        <v>345.860887934701</v>
      </c>
      <c r="AC1440">
        <v>333.71862238029303</v>
      </c>
      <c r="AD1440">
        <v>327.11513499794899</v>
      </c>
      <c r="AE1440">
        <v>333.839297817832</v>
      </c>
      <c r="AF1440">
        <v>341.36804153571597</v>
      </c>
      <c r="AG1440">
        <v>343.62422706381</v>
      </c>
      <c r="AH1440">
        <v>360.409760223543</v>
      </c>
      <c r="AI1440">
        <v>339.17528420859702</v>
      </c>
      <c r="AJ1440">
        <v>345.493795833109</v>
      </c>
      <c r="AK1440">
        <v>340.57103420868998</v>
      </c>
      <c r="AL1440">
        <v>349.53366587235001</v>
      </c>
      <c r="AM1440">
        <v>343.67445419294899</v>
      </c>
      <c r="AN1440">
        <v>355.264649117028</v>
      </c>
      <c r="AO1440">
        <v>331.78746676731498</v>
      </c>
      <c r="AP1440">
        <v>327.741608743097</v>
      </c>
      <c r="AQ1440">
        <v>333.46838985221899</v>
      </c>
      <c r="AR1440">
        <v>342.39265988763202</v>
      </c>
      <c r="AS1440">
        <v>332.78832369834203</v>
      </c>
      <c r="AT1440">
        <v>332.80945896059302</v>
      </c>
      <c r="AU1440">
        <v>330.67288572208599</v>
      </c>
      <c r="AV1440">
        <v>337.74498076964898</v>
      </c>
      <c r="AW1440">
        <v>333.15866730588999</v>
      </c>
      <c r="AX1440">
        <v>337.19032930974498</v>
      </c>
      <c r="AY1440">
        <v>347.58823850670802</v>
      </c>
      <c r="AZ1440">
        <v>341.77037865765999</v>
      </c>
      <c r="BA1440">
        <v>340.26685202941502</v>
      </c>
      <c r="BB1440">
        <v>339.470517490406</v>
      </c>
      <c r="BC1440">
        <v>326.33324829512799</v>
      </c>
      <c r="BD1440">
        <v>335.08538979202501</v>
      </c>
      <c r="BE1440">
        <v>329.35179652628602</v>
      </c>
      <c r="BF1440">
        <v>328.51192580064202</v>
      </c>
      <c r="BG1440">
        <v>332.00602016706199</v>
      </c>
      <c r="BH1440">
        <v>330.97325661878102</v>
      </c>
      <c r="BI1440">
        <v>335.39781201345801</v>
      </c>
      <c r="BJ1440">
        <v>338.043121837961</v>
      </c>
      <c r="BK1440">
        <v>353.92006180162701</v>
      </c>
      <c r="BL1440">
        <v>337.19386414837197</v>
      </c>
      <c r="BM1440">
        <v>336.54861336251201</v>
      </c>
      <c r="BN1440">
        <v>360.12110186926498</v>
      </c>
      <c r="BO1440">
        <v>346.76818662417702</v>
      </c>
      <c r="BP1440">
        <v>348.50363921803603</v>
      </c>
      <c r="BQ1440">
        <v>347.11688093555603</v>
      </c>
      <c r="BR1440">
        <v>346.90938480885399</v>
      </c>
      <c r="BS1440">
        <v>336.26894517758802</v>
      </c>
      <c r="BT1440">
        <v>334.40371062569898</v>
      </c>
      <c r="BU1440">
        <v>352.96305501820802</v>
      </c>
      <c r="BV1440">
        <v>351.16565863165198</v>
      </c>
      <c r="BW1440">
        <v>344.45225585818201</v>
      </c>
      <c r="BX1440">
        <v>349.87169544064301</v>
      </c>
      <c r="BY1440">
        <v>339.82711193457101</v>
      </c>
      <c r="BZ1440">
        <v>343.21878241212198</v>
      </c>
      <c r="CA1440">
        <v>353.351534711829</v>
      </c>
      <c r="CB1440">
        <v>346.697960263921</v>
      </c>
      <c r="CC1440">
        <v>344.68520214029098</v>
      </c>
      <c r="CD1440">
        <v>337.03066185783399</v>
      </c>
    </row>
    <row r="1441" spans="1:82" x14ac:dyDescent="0.25">
      <c r="A1441">
        <v>345.821094793057</v>
      </c>
      <c r="B1441">
        <v>338.46182570519102</v>
      </c>
      <c r="C1441">
        <v>349.95289593295598</v>
      </c>
      <c r="D1441">
        <v>354.45589364528701</v>
      </c>
      <c r="E1441">
        <v>347.61955198036401</v>
      </c>
      <c r="F1441">
        <v>350.10968483469998</v>
      </c>
      <c r="G1441">
        <v>350.48221720471599</v>
      </c>
      <c r="H1441">
        <v>351.26601040331298</v>
      </c>
      <c r="I1441">
        <v>352.94901704897501</v>
      </c>
      <c r="J1441">
        <v>355.26700691811499</v>
      </c>
      <c r="K1441">
        <v>362.18289974078999</v>
      </c>
      <c r="L1441">
        <v>351.869555980352</v>
      </c>
      <c r="M1441">
        <v>345.46895295728399</v>
      </c>
      <c r="N1441">
        <v>357.99101439517102</v>
      </c>
      <c r="O1441">
        <v>354.810019424524</v>
      </c>
      <c r="P1441">
        <v>346.75509027919901</v>
      </c>
      <c r="Q1441">
        <v>358.65065596259501</v>
      </c>
      <c r="R1441">
        <v>342.98257809107099</v>
      </c>
      <c r="S1441">
        <v>360.85916818807101</v>
      </c>
      <c r="T1441">
        <v>351.47431476453897</v>
      </c>
      <c r="U1441">
        <v>347.09919354025402</v>
      </c>
      <c r="V1441">
        <v>346.630650817483</v>
      </c>
      <c r="W1441">
        <v>334.45037756271103</v>
      </c>
      <c r="X1441">
        <v>339.81824239932001</v>
      </c>
      <c r="Y1441">
        <v>338.89930241149898</v>
      </c>
      <c r="Z1441">
        <v>340.69819813390802</v>
      </c>
      <c r="AA1441">
        <v>335.80762639854601</v>
      </c>
      <c r="AB1441">
        <v>352.233615702149</v>
      </c>
      <c r="AC1441">
        <v>335.77582305988199</v>
      </c>
      <c r="AD1441">
        <v>330.31623201970302</v>
      </c>
      <c r="AE1441">
        <v>327.707444358224</v>
      </c>
      <c r="AF1441">
        <v>344.35850881011697</v>
      </c>
      <c r="AG1441">
        <v>338.673872890979</v>
      </c>
      <c r="AH1441">
        <v>359.39197614164698</v>
      </c>
      <c r="AI1441">
        <v>336.92627386839598</v>
      </c>
      <c r="AJ1441">
        <v>347.74627487893298</v>
      </c>
      <c r="AK1441">
        <v>338.05511252759101</v>
      </c>
      <c r="AL1441">
        <v>346.47909665376801</v>
      </c>
      <c r="AM1441">
        <v>348.46250290541002</v>
      </c>
      <c r="AN1441">
        <v>350.80152993930102</v>
      </c>
      <c r="AO1441">
        <v>334.92095003186603</v>
      </c>
      <c r="AP1441">
        <v>330.787140729979</v>
      </c>
      <c r="AQ1441">
        <v>334.498124931257</v>
      </c>
      <c r="AR1441">
        <v>347.32490894045799</v>
      </c>
      <c r="AS1441">
        <v>332.04765692381397</v>
      </c>
      <c r="AT1441">
        <v>336.050928522314</v>
      </c>
      <c r="AU1441">
        <v>331.588880389736</v>
      </c>
      <c r="AV1441">
        <v>338.86577031942898</v>
      </c>
      <c r="AW1441">
        <v>334.21790476295701</v>
      </c>
      <c r="AX1441">
        <v>336.45946234126097</v>
      </c>
      <c r="AY1441">
        <v>345.72932753277303</v>
      </c>
      <c r="AZ1441">
        <v>340.24276203048902</v>
      </c>
      <c r="BA1441">
        <v>334.50816681934799</v>
      </c>
      <c r="BB1441">
        <v>336.00811479471298</v>
      </c>
      <c r="BC1441">
        <v>325.936273227735</v>
      </c>
      <c r="BD1441">
        <v>336.0133013395</v>
      </c>
      <c r="BE1441">
        <v>328.56961900596298</v>
      </c>
      <c r="BF1441">
        <v>329.73421986030201</v>
      </c>
      <c r="BG1441">
        <v>336.306022870427</v>
      </c>
      <c r="BH1441">
        <v>334.03866768693803</v>
      </c>
      <c r="BI1441">
        <v>334.40458887808302</v>
      </c>
      <c r="BJ1441">
        <v>338.13548858709601</v>
      </c>
      <c r="BK1441">
        <v>351.73310172708898</v>
      </c>
      <c r="BL1441">
        <v>337.79358427408198</v>
      </c>
      <c r="BM1441">
        <v>332.27360399682198</v>
      </c>
      <c r="BN1441">
        <v>355.53407147080901</v>
      </c>
      <c r="BO1441">
        <v>345.38119907071399</v>
      </c>
      <c r="BP1441">
        <v>351.64827746649598</v>
      </c>
      <c r="BQ1441">
        <v>346.10893293657801</v>
      </c>
      <c r="BR1441">
        <v>350.04480288767297</v>
      </c>
      <c r="BS1441">
        <v>339.815607539452</v>
      </c>
      <c r="BT1441">
        <v>336.33980331128299</v>
      </c>
      <c r="BU1441">
        <v>354.18661826973499</v>
      </c>
      <c r="BV1441">
        <v>352.14657938710201</v>
      </c>
      <c r="BW1441">
        <v>347.16577397946298</v>
      </c>
      <c r="BX1441">
        <v>348.24910760782302</v>
      </c>
      <c r="BY1441">
        <v>341.280171877844</v>
      </c>
      <c r="BZ1441">
        <v>343.19761684423798</v>
      </c>
      <c r="CA1441">
        <v>349.375710100341</v>
      </c>
      <c r="CB1441">
        <v>349.45938248828497</v>
      </c>
      <c r="CC1441">
        <v>350.60636791533801</v>
      </c>
      <c r="CD1441">
        <v>337.62563678894298</v>
      </c>
    </row>
    <row r="1442" spans="1:82" x14ac:dyDescent="0.25">
      <c r="A1442">
        <v>346.06141522029299</v>
      </c>
      <c r="B1442">
        <v>339.625673375171</v>
      </c>
      <c r="C1442">
        <v>347.97531216436403</v>
      </c>
      <c r="D1442">
        <v>356.02409803385501</v>
      </c>
      <c r="E1442">
        <v>339.06134930808503</v>
      </c>
      <c r="F1442">
        <v>345.47982252561297</v>
      </c>
      <c r="G1442">
        <v>352.82812432066402</v>
      </c>
      <c r="H1442">
        <v>353.61367181185602</v>
      </c>
      <c r="I1442">
        <v>357.31187987922999</v>
      </c>
      <c r="J1442">
        <v>352.01564822328697</v>
      </c>
      <c r="K1442">
        <v>361.38943793155403</v>
      </c>
      <c r="L1442">
        <v>353.10105086652402</v>
      </c>
      <c r="M1442">
        <v>347.65538805150499</v>
      </c>
      <c r="N1442">
        <v>350.97864813387201</v>
      </c>
      <c r="O1442">
        <v>352.83620715901702</v>
      </c>
      <c r="P1442">
        <v>350.70896567096003</v>
      </c>
      <c r="Q1442">
        <v>355.96720932392202</v>
      </c>
      <c r="R1442">
        <v>345.74560073317599</v>
      </c>
      <c r="S1442">
        <v>359.706900772734</v>
      </c>
      <c r="T1442">
        <v>350.53547364454897</v>
      </c>
      <c r="U1442">
        <v>346.80697620978702</v>
      </c>
      <c r="V1442">
        <v>342.97498948185398</v>
      </c>
      <c r="W1442">
        <v>333.01630232774397</v>
      </c>
      <c r="X1442">
        <v>338.388326736409</v>
      </c>
      <c r="Y1442">
        <v>337.881872493213</v>
      </c>
      <c r="Z1442">
        <v>337.84400166202499</v>
      </c>
      <c r="AA1442">
        <v>335.40406871420998</v>
      </c>
      <c r="AB1442">
        <v>357.45661488484302</v>
      </c>
      <c r="AC1442">
        <v>340.10348933449899</v>
      </c>
      <c r="AD1442">
        <v>327.83075537248698</v>
      </c>
      <c r="AE1442">
        <v>329.37861110304902</v>
      </c>
      <c r="AF1442">
        <v>339.46732421537399</v>
      </c>
      <c r="AG1442">
        <v>336.29224780483003</v>
      </c>
      <c r="AH1442">
        <v>353.052185518724</v>
      </c>
      <c r="AI1442">
        <v>336.629735506445</v>
      </c>
      <c r="AJ1442">
        <v>346.05305760478501</v>
      </c>
      <c r="AK1442">
        <v>341.50461448129101</v>
      </c>
      <c r="AL1442">
        <v>341.99556683409901</v>
      </c>
      <c r="AM1442">
        <v>351.29585800094299</v>
      </c>
      <c r="AN1442">
        <v>351.41005533910101</v>
      </c>
      <c r="AO1442">
        <v>340.89667768128697</v>
      </c>
      <c r="AP1442">
        <v>332.57467121800801</v>
      </c>
      <c r="AQ1442">
        <v>337.20693663929302</v>
      </c>
      <c r="AR1442">
        <v>345.61758750740501</v>
      </c>
      <c r="AS1442">
        <v>333.42823329286699</v>
      </c>
      <c r="AT1442">
        <v>334.44806978049201</v>
      </c>
      <c r="AU1442">
        <v>332.085853448612</v>
      </c>
      <c r="AV1442">
        <v>338.66563380211602</v>
      </c>
      <c r="AW1442">
        <v>334.072709762344</v>
      </c>
      <c r="AX1442">
        <v>338.66795752542902</v>
      </c>
      <c r="AY1442">
        <v>346.349679513681</v>
      </c>
      <c r="AZ1442">
        <v>339.14225138765102</v>
      </c>
      <c r="BA1442">
        <v>330.99746776891698</v>
      </c>
      <c r="BB1442">
        <v>335.23915909456002</v>
      </c>
      <c r="BC1442">
        <v>324.45648695006997</v>
      </c>
      <c r="BD1442">
        <v>333.46625830019002</v>
      </c>
      <c r="BE1442">
        <v>336.62608251189999</v>
      </c>
      <c r="BF1442">
        <v>330.14203855428099</v>
      </c>
      <c r="BG1442">
        <v>333.27840682009497</v>
      </c>
      <c r="BH1442">
        <v>333.31031219478501</v>
      </c>
      <c r="BI1442">
        <v>336.71994228763498</v>
      </c>
      <c r="BJ1442">
        <v>339.43924037080501</v>
      </c>
      <c r="BK1442">
        <v>343.292387714585</v>
      </c>
      <c r="BL1442">
        <v>339.75714277030698</v>
      </c>
      <c r="BM1442">
        <v>337.65075732515299</v>
      </c>
      <c r="BN1442">
        <v>353.54564477473099</v>
      </c>
      <c r="BO1442">
        <v>339.66796770378699</v>
      </c>
      <c r="BP1442">
        <v>348.42475901736202</v>
      </c>
      <c r="BQ1442">
        <v>344.90399832268901</v>
      </c>
      <c r="BR1442">
        <v>349.63991761159002</v>
      </c>
      <c r="BS1442">
        <v>343.58942259402397</v>
      </c>
      <c r="BT1442">
        <v>336.00830002289399</v>
      </c>
      <c r="BU1442">
        <v>354.05654667460601</v>
      </c>
      <c r="BV1442">
        <v>350.906243213957</v>
      </c>
      <c r="BW1442">
        <v>351.707074263192</v>
      </c>
      <c r="BX1442">
        <v>350.87046974644699</v>
      </c>
      <c r="BY1442">
        <v>343.62755046799998</v>
      </c>
      <c r="BZ1442">
        <v>344.97561084904697</v>
      </c>
      <c r="CA1442">
        <v>350.72582429928298</v>
      </c>
      <c r="CB1442">
        <v>347.95780678959699</v>
      </c>
      <c r="CC1442">
        <v>346.79157382890298</v>
      </c>
      <c r="CD1442">
        <v>343.36442352544401</v>
      </c>
    </row>
    <row r="1443" spans="1:82" x14ac:dyDescent="0.25">
      <c r="A1443">
        <v>346.30173564752999</v>
      </c>
      <c r="B1443">
        <v>340.08844504243598</v>
      </c>
      <c r="C1443">
        <v>346.20545611475302</v>
      </c>
      <c r="D1443">
        <v>357.46829154917202</v>
      </c>
      <c r="E1443">
        <v>336.96442041269597</v>
      </c>
      <c r="F1443">
        <v>343.46422335845699</v>
      </c>
      <c r="G1443">
        <v>351.97232371963099</v>
      </c>
      <c r="H1443">
        <v>356.01410049075599</v>
      </c>
      <c r="I1443">
        <v>357.12157110217998</v>
      </c>
      <c r="J1443">
        <v>350.54248989580901</v>
      </c>
      <c r="K1443">
        <v>359.99771480831703</v>
      </c>
      <c r="L1443">
        <v>350.75676885177501</v>
      </c>
      <c r="M1443">
        <v>348.16745800563899</v>
      </c>
      <c r="N1443">
        <v>346.41264187809799</v>
      </c>
      <c r="O1443">
        <v>351.15327142491202</v>
      </c>
      <c r="P1443">
        <v>353.39218352505299</v>
      </c>
      <c r="Q1443">
        <v>357.43815076559798</v>
      </c>
      <c r="R1443">
        <v>345.49202638839398</v>
      </c>
      <c r="S1443">
        <v>356.79788280202399</v>
      </c>
      <c r="T1443">
        <v>352.57425374895001</v>
      </c>
      <c r="U1443">
        <v>347.12548452489898</v>
      </c>
      <c r="V1443">
        <v>337.72987840876101</v>
      </c>
      <c r="W1443">
        <v>334.38721073592097</v>
      </c>
      <c r="X1443">
        <v>338.58779034149501</v>
      </c>
      <c r="Y1443">
        <v>337.90357596535301</v>
      </c>
      <c r="Z1443">
        <v>334.75729426733102</v>
      </c>
      <c r="AA1443">
        <v>339.150129754109</v>
      </c>
      <c r="AB1443">
        <v>361.67816815800302</v>
      </c>
      <c r="AC1443">
        <v>341.29525935806998</v>
      </c>
      <c r="AD1443">
        <v>327.31155220952201</v>
      </c>
      <c r="AE1443">
        <v>330.93035126216398</v>
      </c>
      <c r="AF1443">
        <v>337.14317171844101</v>
      </c>
      <c r="AG1443">
        <v>334.318346977141</v>
      </c>
      <c r="AH1443">
        <v>349.96528390017897</v>
      </c>
      <c r="AI1443">
        <v>334.113949492779</v>
      </c>
      <c r="AJ1443">
        <v>346.64065557818799</v>
      </c>
      <c r="AK1443">
        <v>341.14288577056402</v>
      </c>
      <c r="AL1443">
        <v>338.82746420074699</v>
      </c>
      <c r="AM1443">
        <v>351.59743684380101</v>
      </c>
      <c r="AN1443">
        <v>350.66142254581302</v>
      </c>
      <c r="AO1443">
        <v>341.29707087517301</v>
      </c>
      <c r="AP1443">
        <v>330.86910275306502</v>
      </c>
      <c r="AQ1443">
        <v>336.53223578571999</v>
      </c>
      <c r="AR1443">
        <v>345.51476551818399</v>
      </c>
      <c r="AS1443">
        <v>333.17826171127501</v>
      </c>
      <c r="AT1443">
        <v>333.85148290189898</v>
      </c>
      <c r="AU1443">
        <v>330.35789111066202</v>
      </c>
      <c r="AV1443">
        <v>338.04029334970102</v>
      </c>
      <c r="AW1443">
        <v>332.61584777300101</v>
      </c>
      <c r="AX1443">
        <v>337.44269470074198</v>
      </c>
      <c r="AY1443">
        <v>343.72261074760598</v>
      </c>
      <c r="AZ1443">
        <v>336.56538691241599</v>
      </c>
      <c r="BA1443">
        <v>332.05605505458601</v>
      </c>
      <c r="BB1443">
        <v>332.58936264838098</v>
      </c>
      <c r="BC1443">
        <v>323.51472738081998</v>
      </c>
      <c r="BD1443">
        <v>331.67543745261099</v>
      </c>
      <c r="BE1443">
        <v>338.02460439154498</v>
      </c>
      <c r="BF1443">
        <v>332.20128174204802</v>
      </c>
      <c r="BG1443">
        <v>333.14130567442902</v>
      </c>
      <c r="BH1443">
        <v>333.76083699099303</v>
      </c>
      <c r="BI1443">
        <v>336.20591147167198</v>
      </c>
      <c r="BJ1443">
        <v>338.09429066640303</v>
      </c>
      <c r="BK1443">
        <v>337.91731423385397</v>
      </c>
      <c r="BL1443">
        <v>340.53754416099503</v>
      </c>
      <c r="BM1443">
        <v>339.86504756965297</v>
      </c>
      <c r="BN1443">
        <v>352.41536495783402</v>
      </c>
      <c r="BO1443">
        <v>335.40261531796301</v>
      </c>
      <c r="BP1443">
        <v>347.57515447115901</v>
      </c>
      <c r="BQ1443">
        <v>342.26768009952002</v>
      </c>
      <c r="BR1443">
        <v>350.97693842027201</v>
      </c>
      <c r="BS1443">
        <v>344.76154142406898</v>
      </c>
      <c r="BT1443">
        <v>336.83930649512803</v>
      </c>
      <c r="BU1443">
        <v>352.19360179239499</v>
      </c>
      <c r="BV1443">
        <v>347.352960528474</v>
      </c>
      <c r="BW1443">
        <v>354.70208862418099</v>
      </c>
      <c r="BX1443">
        <v>351.03212586533101</v>
      </c>
      <c r="BY1443">
        <v>344.88123533111201</v>
      </c>
      <c r="BZ1443">
        <v>344.14600690015197</v>
      </c>
      <c r="CA1443">
        <v>349.92482235015899</v>
      </c>
      <c r="CB1443">
        <v>350.43597094574199</v>
      </c>
      <c r="CC1443">
        <v>345.884522816632</v>
      </c>
      <c r="CD1443">
        <v>345.086993674724</v>
      </c>
    </row>
    <row r="1444" spans="1:82" x14ac:dyDescent="0.25">
      <c r="A1444">
        <v>346.54205607476598</v>
      </c>
      <c r="B1444">
        <v>340.508714810539</v>
      </c>
      <c r="C1444">
        <v>344.63907274947002</v>
      </c>
      <c r="D1444">
        <v>359.079503173359</v>
      </c>
      <c r="E1444">
        <v>335.62920478145497</v>
      </c>
      <c r="F1444">
        <v>342.51882246692497</v>
      </c>
      <c r="G1444">
        <v>351.78648242748602</v>
      </c>
      <c r="H1444">
        <v>356.81661079980103</v>
      </c>
      <c r="I1444">
        <v>356.217900827459</v>
      </c>
      <c r="J1444">
        <v>348.47280879399398</v>
      </c>
      <c r="K1444">
        <v>357.32892746561998</v>
      </c>
      <c r="L1444">
        <v>348.14388497116198</v>
      </c>
      <c r="M1444">
        <v>347.74531573504601</v>
      </c>
      <c r="N1444">
        <v>343.79733392786301</v>
      </c>
      <c r="O1444">
        <v>349.45526138634898</v>
      </c>
      <c r="P1444">
        <v>356.94591008276097</v>
      </c>
      <c r="Q1444">
        <v>358.97598723210803</v>
      </c>
      <c r="R1444">
        <v>345.00897434300401</v>
      </c>
      <c r="S1444">
        <v>354.73870013810603</v>
      </c>
      <c r="T1444">
        <v>354.41984666987099</v>
      </c>
      <c r="U1444">
        <v>347.02611392662402</v>
      </c>
      <c r="V1444">
        <v>333.52228553408901</v>
      </c>
      <c r="W1444">
        <v>335.93382951024302</v>
      </c>
      <c r="X1444">
        <v>339.62196503027099</v>
      </c>
      <c r="Y1444">
        <v>337.11294579818502</v>
      </c>
      <c r="Z1444">
        <v>331.73334774122299</v>
      </c>
      <c r="AA1444">
        <v>342.79179984084197</v>
      </c>
      <c r="AB1444">
        <v>365.05699799799203</v>
      </c>
      <c r="AC1444">
        <v>342.26894284781099</v>
      </c>
      <c r="AD1444">
        <v>327.34068706054899</v>
      </c>
      <c r="AE1444">
        <v>331.175608530555</v>
      </c>
      <c r="AF1444">
        <v>334.70738189235601</v>
      </c>
      <c r="AG1444">
        <v>332.41421470597697</v>
      </c>
      <c r="AH1444">
        <v>347.45859503239598</v>
      </c>
      <c r="AI1444">
        <v>332.41311039746699</v>
      </c>
      <c r="AJ1444">
        <v>347.57310320550602</v>
      </c>
      <c r="AK1444">
        <v>340.112315710323</v>
      </c>
      <c r="AL1444">
        <v>335.878161154861</v>
      </c>
      <c r="AM1444">
        <v>351.10313412300798</v>
      </c>
      <c r="AN1444">
        <v>349.17433706618601</v>
      </c>
      <c r="AO1444">
        <v>341.36703090383702</v>
      </c>
      <c r="AP1444">
        <v>329.87286998529601</v>
      </c>
      <c r="AQ1444">
        <v>333.70010658770798</v>
      </c>
      <c r="AR1444">
        <v>345.737344637869</v>
      </c>
      <c r="AS1444">
        <v>333.32437351405298</v>
      </c>
      <c r="AT1444">
        <v>332.89351065554598</v>
      </c>
      <c r="AU1444">
        <v>328.93529185655501</v>
      </c>
      <c r="AV1444">
        <v>336.92051956436899</v>
      </c>
      <c r="AW1444">
        <v>330.57456055613301</v>
      </c>
      <c r="AX1444">
        <v>335.67665575015201</v>
      </c>
      <c r="AY1444">
        <v>341.629737541738</v>
      </c>
      <c r="AZ1444">
        <v>335.55017399296298</v>
      </c>
      <c r="BA1444">
        <v>331.929835756324</v>
      </c>
      <c r="BB1444">
        <v>328.43347690234702</v>
      </c>
      <c r="BC1444">
        <v>324.14561345624003</v>
      </c>
      <c r="BD1444">
        <v>330.33762019660003</v>
      </c>
      <c r="BE1444">
        <v>338.07560013534601</v>
      </c>
      <c r="BF1444">
        <v>333.91665632648801</v>
      </c>
      <c r="BG1444">
        <v>333.60031611590301</v>
      </c>
      <c r="BH1444">
        <v>334.05252332353899</v>
      </c>
      <c r="BI1444">
        <v>335.88594042842402</v>
      </c>
      <c r="BJ1444">
        <v>336.289564357453</v>
      </c>
      <c r="BK1444">
        <v>332.490520110803</v>
      </c>
      <c r="BL1444">
        <v>341.64582396698302</v>
      </c>
      <c r="BM1444">
        <v>340.97948849582599</v>
      </c>
      <c r="BN1444">
        <v>351.69943935315399</v>
      </c>
      <c r="BO1444">
        <v>331.18919953726601</v>
      </c>
      <c r="BP1444">
        <v>346.00505263712603</v>
      </c>
      <c r="BQ1444">
        <v>338.892282397266</v>
      </c>
      <c r="BR1444">
        <v>352.47258414224001</v>
      </c>
      <c r="BS1444">
        <v>344.59630539714101</v>
      </c>
      <c r="BT1444">
        <v>337.289815770372</v>
      </c>
      <c r="BU1444">
        <v>350.769852154305</v>
      </c>
      <c r="BV1444">
        <v>344.07655159118298</v>
      </c>
      <c r="BW1444">
        <v>357.01732088607201</v>
      </c>
      <c r="BX1444">
        <v>350.78221250747799</v>
      </c>
      <c r="BY1444">
        <v>345.396542367363</v>
      </c>
      <c r="BZ1444">
        <v>343.44562208769503</v>
      </c>
      <c r="CA1444">
        <v>348.82406884530002</v>
      </c>
      <c r="CB1444">
        <v>351.526912339962</v>
      </c>
      <c r="CC1444">
        <v>345.17487945629398</v>
      </c>
      <c r="CD1444">
        <v>347.11842717083999</v>
      </c>
    </row>
    <row r="1445" spans="1:82" x14ac:dyDescent="0.25">
      <c r="A1445">
        <v>346.78237650200202</v>
      </c>
      <c r="B1445">
        <v>343.875631680406</v>
      </c>
      <c r="C1445">
        <v>342.62332182822303</v>
      </c>
      <c r="D1445">
        <v>359.63791637069198</v>
      </c>
      <c r="E1445">
        <v>333.61454240654302</v>
      </c>
      <c r="F1445">
        <v>343.12949292935002</v>
      </c>
      <c r="G1445">
        <v>355.51252018994302</v>
      </c>
      <c r="H1445">
        <v>354.75324664341201</v>
      </c>
      <c r="I1445">
        <v>355.69437762248498</v>
      </c>
      <c r="J1445">
        <v>347.15383386428999</v>
      </c>
      <c r="K1445">
        <v>350.72115538616799</v>
      </c>
      <c r="L1445">
        <v>347.39193693492899</v>
      </c>
      <c r="M1445">
        <v>347.19697233503598</v>
      </c>
      <c r="N1445">
        <v>341.57438367763899</v>
      </c>
      <c r="O1445">
        <v>348.17246338825601</v>
      </c>
      <c r="P1445">
        <v>360.84550334419299</v>
      </c>
      <c r="Q1445">
        <v>358.05852137365503</v>
      </c>
      <c r="R1445">
        <v>344.02317651882498</v>
      </c>
      <c r="S1445">
        <v>356.76255377528202</v>
      </c>
      <c r="T1445">
        <v>352.16572933568398</v>
      </c>
      <c r="U1445">
        <v>347.29109737971498</v>
      </c>
      <c r="V1445">
        <v>330.99172351070899</v>
      </c>
      <c r="W1445">
        <v>333.05345871442</v>
      </c>
      <c r="X1445">
        <v>342.96620777275598</v>
      </c>
      <c r="Y1445">
        <v>336.41704675140102</v>
      </c>
      <c r="Z1445">
        <v>328.903557291813</v>
      </c>
      <c r="AA1445">
        <v>344.92069334649102</v>
      </c>
      <c r="AB1445">
        <v>364.30695891323899</v>
      </c>
      <c r="AC1445">
        <v>341.59862605645901</v>
      </c>
      <c r="AD1445">
        <v>326.64676700990498</v>
      </c>
      <c r="AE1445">
        <v>327.80159391257899</v>
      </c>
      <c r="AF1445">
        <v>333.325109883538</v>
      </c>
      <c r="AG1445">
        <v>334.23244147721903</v>
      </c>
      <c r="AH1445">
        <v>346.357608201544</v>
      </c>
      <c r="AI1445">
        <v>332.62576156349502</v>
      </c>
      <c r="AJ1445">
        <v>346.685908412885</v>
      </c>
      <c r="AK1445">
        <v>337.93335127627898</v>
      </c>
      <c r="AL1445">
        <v>332.28418200659502</v>
      </c>
      <c r="AM1445">
        <v>349.406916383066</v>
      </c>
      <c r="AN1445">
        <v>345.56664168700502</v>
      </c>
      <c r="AO1445">
        <v>342.51049881274002</v>
      </c>
      <c r="AP1445">
        <v>333.12977540073399</v>
      </c>
      <c r="AQ1445">
        <v>327.40434861178397</v>
      </c>
      <c r="AR1445">
        <v>341.51467426213298</v>
      </c>
      <c r="AS1445">
        <v>336.66964106036198</v>
      </c>
      <c r="AT1445">
        <v>331.99910784075598</v>
      </c>
      <c r="AU1445">
        <v>330.45652083602602</v>
      </c>
      <c r="AV1445">
        <v>334.12076598150497</v>
      </c>
      <c r="AW1445">
        <v>326.39272746624601</v>
      </c>
      <c r="AX1445">
        <v>335.13529568714398</v>
      </c>
      <c r="AY1445">
        <v>340.01239998357403</v>
      </c>
      <c r="AZ1445">
        <v>338.46358717576197</v>
      </c>
      <c r="BA1445">
        <v>329.79864203137998</v>
      </c>
      <c r="BB1445">
        <v>324.76597628788699</v>
      </c>
      <c r="BC1445">
        <v>329.01580487243598</v>
      </c>
      <c r="BD1445">
        <v>331.16488848837997</v>
      </c>
      <c r="BE1445">
        <v>338.03122398507901</v>
      </c>
      <c r="BF1445">
        <v>333.084153841481</v>
      </c>
      <c r="BG1445">
        <v>335.25748274910399</v>
      </c>
      <c r="BH1445">
        <v>334.52952161123198</v>
      </c>
      <c r="BI1445">
        <v>335.50196433719998</v>
      </c>
      <c r="BJ1445">
        <v>335.494691325443</v>
      </c>
      <c r="BK1445">
        <v>328.33397828855499</v>
      </c>
      <c r="BL1445">
        <v>342.52447426782697</v>
      </c>
      <c r="BM1445">
        <v>340.04981139693501</v>
      </c>
      <c r="BN1445">
        <v>350.91619468017598</v>
      </c>
      <c r="BO1445">
        <v>329.15736256967301</v>
      </c>
      <c r="BP1445">
        <v>341.61318908076299</v>
      </c>
      <c r="BQ1445">
        <v>334.699211614398</v>
      </c>
      <c r="BR1445">
        <v>355.02215842500902</v>
      </c>
      <c r="BS1445">
        <v>343.46334371525103</v>
      </c>
      <c r="BT1445">
        <v>335.69220811382502</v>
      </c>
      <c r="BU1445">
        <v>354.06790504897998</v>
      </c>
      <c r="BV1445">
        <v>341.86778158594501</v>
      </c>
      <c r="BW1445">
        <v>359.67188501691999</v>
      </c>
      <c r="BX1445">
        <v>349.81715098476599</v>
      </c>
      <c r="BY1445">
        <v>345.37189154992097</v>
      </c>
      <c r="BZ1445">
        <v>343.67107342652798</v>
      </c>
      <c r="CA1445">
        <v>348.97939176426303</v>
      </c>
      <c r="CB1445">
        <v>347.57135838054398</v>
      </c>
      <c r="CC1445">
        <v>341.48705263559401</v>
      </c>
      <c r="CD1445">
        <v>348.77187974301802</v>
      </c>
    </row>
    <row r="1446" spans="1:82" x14ac:dyDescent="0.25">
      <c r="A1446">
        <v>347.02269692923898</v>
      </c>
      <c r="B1446">
        <v>343.74134992040098</v>
      </c>
      <c r="C1446">
        <v>344.89479537291402</v>
      </c>
      <c r="D1446">
        <v>352.47846604885001</v>
      </c>
      <c r="E1446">
        <v>334.80536099041899</v>
      </c>
      <c r="F1446">
        <v>344.28623551600498</v>
      </c>
      <c r="G1446">
        <v>351.357504004737</v>
      </c>
      <c r="H1446">
        <v>352.17243191635202</v>
      </c>
      <c r="I1446">
        <v>353.95925157095502</v>
      </c>
      <c r="J1446">
        <v>344.34757288927301</v>
      </c>
      <c r="K1446">
        <v>346.45312375016101</v>
      </c>
      <c r="L1446">
        <v>345.23333810416602</v>
      </c>
      <c r="M1446">
        <v>346.30582157050901</v>
      </c>
      <c r="N1446">
        <v>342.11039642949498</v>
      </c>
      <c r="O1446">
        <v>345.99970943923302</v>
      </c>
      <c r="P1446">
        <v>361.37508947994297</v>
      </c>
      <c r="Q1446">
        <v>351.32582728547197</v>
      </c>
      <c r="R1446">
        <v>343.06857925738302</v>
      </c>
      <c r="S1446">
        <v>356.00628753701898</v>
      </c>
      <c r="T1446">
        <v>350.74297278618798</v>
      </c>
      <c r="U1446">
        <v>348.02922151137199</v>
      </c>
      <c r="V1446">
        <v>331.33624035033199</v>
      </c>
      <c r="W1446">
        <v>336.47747714711301</v>
      </c>
      <c r="X1446">
        <v>342.01405396413901</v>
      </c>
      <c r="Y1446">
        <v>336.43674557526703</v>
      </c>
      <c r="Z1446">
        <v>325.753108618564</v>
      </c>
      <c r="AA1446">
        <v>338.27999300725401</v>
      </c>
      <c r="AB1446">
        <v>364.37679175917799</v>
      </c>
      <c r="AC1446">
        <v>342.04467733589303</v>
      </c>
      <c r="AD1446">
        <v>328.50588223937399</v>
      </c>
      <c r="AE1446">
        <v>328.00227252405102</v>
      </c>
      <c r="AF1446">
        <v>335.04636624449603</v>
      </c>
      <c r="AG1446">
        <v>332.949265689914</v>
      </c>
      <c r="AH1446">
        <v>343.02783136246501</v>
      </c>
      <c r="AI1446">
        <v>334.49219789807501</v>
      </c>
      <c r="AJ1446">
        <v>347.68449076680599</v>
      </c>
      <c r="AK1446">
        <v>340.13318855218</v>
      </c>
      <c r="AL1446">
        <v>334.30178756670699</v>
      </c>
      <c r="AM1446">
        <v>345.87129338166102</v>
      </c>
      <c r="AN1446">
        <v>344.31926830916899</v>
      </c>
      <c r="AO1446">
        <v>339.57576639288402</v>
      </c>
      <c r="AP1446">
        <v>326.77569399738201</v>
      </c>
      <c r="AQ1446">
        <v>330.64222144312998</v>
      </c>
      <c r="AR1446">
        <v>342.48441149295002</v>
      </c>
      <c r="AS1446">
        <v>332.74302936101901</v>
      </c>
      <c r="AT1446">
        <v>338.17643114477698</v>
      </c>
      <c r="AU1446">
        <v>336.68794429773698</v>
      </c>
      <c r="AV1446">
        <v>331.28846404773702</v>
      </c>
      <c r="AW1446">
        <v>325.92176629589397</v>
      </c>
      <c r="AX1446">
        <v>335.42793910774702</v>
      </c>
      <c r="AY1446">
        <v>340.98118553965099</v>
      </c>
      <c r="AZ1446">
        <v>338.14078155335801</v>
      </c>
      <c r="BA1446">
        <v>329.04822787949797</v>
      </c>
      <c r="BB1446">
        <v>321.26239520116798</v>
      </c>
      <c r="BC1446">
        <v>330.82308973599999</v>
      </c>
      <c r="BD1446">
        <v>330.45185362823798</v>
      </c>
      <c r="BE1446">
        <v>337.82883872139001</v>
      </c>
      <c r="BF1446">
        <v>333.35458974753101</v>
      </c>
      <c r="BG1446">
        <v>332.67939875368302</v>
      </c>
      <c r="BH1446">
        <v>333.47091618715899</v>
      </c>
      <c r="BI1446">
        <v>336.11314365259199</v>
      </c>
      <c r="BJ1446">
        <v>335.36402048806099</v>
      </c>
      <c r="BK1446">
        <v>329.07885655637801</v>
      </c>
      <c r="BL1446">
        <v>344.45537947353301</v>
      </c>
      <c r="BM1446">
        <v>340.19985822641399</v>
      </c>
      <c r="BN1446">
        <v>353.36383615417998</v>
      </c>
      <c r="BO1446">
        <v>332.31080520819597</v>
      </c>
      <c r="BP1446">
        <v>341.15739194236397</v>
      </c>
      <c r="BQ1446">
        <v>338.50327541802</v>
      </c>
      <c r="BR1446">
        <v>356.13492003678601</v>
      </c>
      <c r="BS1446">
        <v>341.57786718000199</v>
      </c>
      <c r="BT1446">
        <v>335.92160643708797</v>
      </c>
      <c r="BU1446">
        <v>352.75714116661902</v>
      </c>
      <c r="BV1446">
        <v>341.34961386517</v>
      </c>
      <c r="BW1446">
        <v>355.44313875737498</v>
      </c>
      <c r="BX1446">
        <v>343.78879794182302</v>
      </c>
      <c r="BY1446">
        <v>343.83694187654999</v>
      </c>
      <c r="BZ1446">
        <v>343.518251825128</v>
      </c>
      <c r="CA1446">
        <v>347.14210745481103</v>
      </c>
      <c r="CB1446">
        <v>345.02394450763398</v>
      </c>
      <c r="CC1446">
        <v>341.24529703035603</v>
      </c>
      <c r="CD1446">
        <v>352.83373072401503</v>
      </c>
    </row>
    <row r="1447" spans="1:82" x14ac:dyDescent="0.25">
      <c r="A1447">
        <v>347.26301735647502</v>
      </c>
      <c r="B1447">
        <v>344.69936588230797</v>
      </c>
      <c r="C1447">
        <v>344.37440747053</v>
      </c>
      <c r="D1447">
        <v>349.42217397857598</v>
      </c>
      <c r="E1447">
        <v>330.70862877274101</v>
      </c>
      <c r="F1447">
        <v>341.80451729588901</v>
      </c>
      <c r="G1447">
        <v>346.85849461675298</v>
      </c>
      <c r="H1447">
        <v>345.375459697677</v>
      </c>
      <c r="I1447">
        <v>351.08177667394699</v>
      </c>
      <c r="J1447">
        <v>343.16163613987601</v>
      </c>
      <c r="K1447">
        <v>344.97128972643702</v>
      </c>
      <c r="L1447">
        <v>347.50589229158498</v>
      </c>
      <c r="M1447">
        <v>349.74951452740601</v>
      </c>
      <c r="N1447">
        <v>337.21234762062397</v>
      </c>
      <c r="O1447">
        <v>344.46630542273198</v>
      </c>
      <c r="P1447">
        <v>360.78904390830201</v>
      </c>
      <c r="Q1447">
        <v>351.37215066267299</v>
      </c>
      <c r="R1447">
        <v>348.61407651827801</v>
      </c>
      <c r="S1447">
        <v>353.71825341956901</v>
      </c>
      <c r="T1447">
        <v>350.04202883967702</v>
      </c>
      <c r="U1447">
        <v>348.56149989280198</v>
      </c>
      <c r="V1447">
        <v>327.995845129587</v>
      </c>
      <c r="W1447">
        <v>340.30942805114103</v>
      </c>
      <c r="X1447">
        <v>343.98714373075597</v>
      </c>
      <c r="Y1447">
        <v>332.918087472823</v>
      </c>
      <c r="Z1447">
        <v>325.55177362398098</v>
      </c>
      <c r="AA1447">
        <v>338.13321765767301</v>
      </c>
      <c r="AB1447">
        <v>360.042283667959</v>
      </c>
      <c r="AC1447">
        <v>340.00368484714897</v>
      </c>
      <c r="AD1447">
        <v>323.50221165570503</v>
      </c>
      <c r="AE1447">
        <v>333.336729097361</v>
      </c>
      <c r="AF1447">
        <v>335.79835321370501</v>
      </c>
      <c r="AG1447">
        <v>331.74107814055202</v>
      </c>
      <c r="AH1447">
        <v>338.48756966125399</v>
      </c>
      <c r="AI1447">
        <v>334.06755737502999</v>
      </c>
      <c r="AJ1447">
        <v>343.83719746464499</v>
      </c>
      <c r="AK1447">
        <v>337.97011936574501</v>
      </c>
      <c r="AL1447">
        <v>335.94898835644</v>
      </c>
      <c r="AM1447">
        <v>343.19792062892998</v>
      </c>
      <c r="AN1447">
        <v>345.80040407223203</v>
      </c>
      <c r="AO1447">
        <v>338.02856143276699</v>
      </c>
      <c r="AP1447">
        <v>324.70774348686001</v>
      </c>
      <c r="AQ1447">
        <v>334.184411776405</v>
      </c>
      <c r="AR1447">
        <v>340.425389330455</v>
      </c>
      <c r="AS1447">
        <v>331.29723869511201</v>
      </c>
      <c r="AT1447">
        <v>336.85083743392403</v>
      </c>
      <c r="AU1447">
        <v>335.40741702482899</v>
      </c>
      <c r="AV1447">
        <v>330.17531041963503</v>
      </c>
      <c r="AW1447">
        <v>322.27642968381599</v>
      </c>
      <c r="AX1447">
        <v>339.45470629636498</v>
      </c>
      <c r="AY1447">
        <v>342.79080417610697</v>
      </c>
      <c r="AZ1447">
        <v>340.14899468328201</v>
      </c>
      <c r="BA1447">
        <v>331.71126309513602</v>
      </c>
      <c r="BB1447">
        <v>322.93459298550101</v>
      </c>
      <c r="BC1447">
        <v>333.65346560223998</v>
      </c>
      <c r="BD1447">
        <v>328.60840764274502</v>
      </c>
      <c r="BE1447">
        <v>338.37897655316903</v>
      </c>
      <c r="BF1447">
        <v>331.44311714288699</v>
      </c>
      <c r="BG1447">
        <v>329.76947253581699</v>
      </c>
      <c r="BH1447">
        <v>332.651772287602</v>
      </c>
      <c r="BI1447">
        <v>332.11297446746403</v>
      </c>
      <c r="BJ1447">
        <v>334.00926909214701</v>
      </c>
      <c r="BK1447">
        <v>331.73093556640202</v>
      </c>
      <c r="BL1447">
        <v>344.69260446777503</v>
      </c>
      <c r="BM1447">
        <v>346.899422987354</v>
      </c>
      <c r="BN1447">
        <v>351.92692357318998</v>
      </c>
      <c r="BO1447">
        <v>334.97655979861901</v>
      </c>
      <c r="BP1447">
        <v>340.86668091870001</v>
      </c>
      <c r="BQ1447">
        <v>341.220697930467</v>
      </c>
      <c r="BR1447">
        <v>352.95674820882903</v>
      </c>
      <c r="BS1447">
        <v>344.86001535146897</v>
      </c>
      <c r="BT1447">
        <v>336.70516613266301</v>
      </c>
      <c r="BU1447">
        <v>351.05669770500998</v>
      </c>
      <c r="BV1447">
        <v>342.95564382309601</v>
      </c>
      <c r="BW1447">
        <v>353.15861436991901</v>
      </c>
      <c r="BX1447">
        <v>344.92633834748699</v>
      </c>
      <c r="BY1447">
        <v>345.33681651327402</v>
      </c>
      <c r="BZ1447">
        <v>343.93025446177001</v>
      </c>
      <c r="CA1447">
        <v>346.47036282539</v>
      </c>
      <c r="CB1447">
        <v>342.78045225749401</v>
      </c>
      <c r="CC1447">
        <v>338.59620639824601</v>
      </c>
      <c r="CD1447">
        <v>355.86803261358602</v>
      </c>
    </row>
    <row r="1448" spans="1:82" x14ac:dyDescent="0.25">
      <c r="A1448">
        <v>347.503337783711</v>
      </c>
      <c r="B1448">
        <v>343.31172921060198</v>
      </c>
      <c r="C1448">
        <v>345.05978806144401</v>
      </c>
      <c r="D1448">
        <v>349.09842931940699</v>
      </c>
      <c r="E1448">
        <v>334.64981031338999</v>
      </c>
      <c r="F1448">
        <v>343.39781612948599</v>
      </c>
      <c r="G1448">
        <v>343.21995107397498</v>
      </c>
      <c r="H1448">
        <v>338.19001849670599</v>
      </c>
      <c r="I1448">
        <v>347.077065509698</v>
      </c>
      <c r="J1448">
        <v>344.759364058362</v>
      </c>
      <c r="K1448">
        <v>342.77842895505398</v>
      </c>
      <c r="L1448">
        <v>348.109419546683</v>
      </c>
      <c r="M1448">
        <v>349.97333846316798</v>
      </c>
      <c r="N1448">
        <v>336.38572493706198</v>
      </c>
      <c r="O1448">
        <v>342.94758575869599</v>
      </c>
      <c r="P1448">
        <v>360.09449784731999</v>
      </c>
      <c r="Q1448">
        <v>354.26709907086598</v>
      </c>
      <c r="R1448">
        <v>352.18529713538697</v>
      </c>
      <c r="S1448">
        <v>351.92839072132102</v>
      </c>
      <c r="T1448">
        <v>352.01013785884697</v>
      </c>
      <c r="U1448">
        <v>348.07443795415998</v>
      </c>
      <c r="V1448">
        <v>326.20340940106502</v>
      </c>
      <c r="W1448">
        <v>340.83514990265502</v>
      </c>
      <c r="X1448">
        <v>343.47267097193401</v>
      </c>
      <c r="Y1448">
        <v>332.74474617734302</v>
      </c>
      <c r="Z1448">
        <v>324.90295953000498</v>
      </c>
      <c r="AA1448">
        <v>340.87881185321203</v>
      </c>
      <c r="AB1448">
        <v>357.63753716383002</v>
      </c>
      <c r="AC1448">
        <v>338.48849335141699</v>
      </c>
      <c r="AD1448">
        <v>319.156172589839</v>
      </c>
      <c r="AE1448">
        <v>336.36999813879203</v>
      </c>
      <c r="AF1448">
        <v>335.87308870588203</v>
      </c>
      <c r="AG1448">
        <v>335.139993741551</v>
      </c>
      <c r="AH1448">
        <v>336.91222063848301</v>
      </c>
      <c r="AI1448">
        <v>336.39284362750197</v>
      </c>
      <c r="AJ1448">
        <v>341.852686901548</v>
      </c>
      <c r="AK1448">
        <v>338.09838869910999</v>
      </c>
      <c r="AL1448">
        <v>340.10929807495398</v>
      </c>
      <c r="AM1448">
        <v>340.81223743266401</v>
      </c>
      <c r="AN1448">
        <v>346.36197824751298</v>
      </c>
      <c r="AO1448">
        <v>335.95709175895701</v>
      </c>
      <c r="AP1448">
        <v>323.05286459054201</v>
      </c>
      <c r="AQ1448">
        <v>335.44171524189301</v>
      </c>
      <c r="AR1448">
        <v>340.67072583675503</v>
      </c>
      <c r="AS1448">
        <v>329.37653389622301</v>
      </c>
      <c r="AT1448">
        <v>334.893148133583</v>
      </c>
      <c r="AU1448">
        <v>335.56608114435602</v>
      </c>
      <c r="AV1448">
        <v>329.88944744990101</v>
      </c>
      <c r="AW1448">
        <v>318.37147831294698</v>
      </c>
      <c r="AX1448">
        <v>337.63905874429202</v>
      </c>
      <c r="AY1448">
        <v>342.25284289210498</v>
      </c>
      <c r="AZ1448">
        <v>340.10257990674899</v>
      </c>
      <c r="BA1448">
        <v>333.72449968841698</v>
      </c>
      <c r="BB1448">
        <v>325.16181151800703</v>
      </c>
      <c r="BC1448">
        <v>336.98549698458402</v>
      </c>
      <c r="BD1448">
        <v>327.69319604893701</v>
      </c>
      <c r="BE1448">
        <v>335.65042373995402</v>
      </c>
      <c r="BF1448">
        <v>329.432272034542</v>
      </c>
      <c r="BG1448">
        <v>328.26674250701097</v>
      </c>
      <c r="BH1448">
        <v>331.69444060738198</v>
      </c>
      <c r="BI1448">
        <v>330.54378384651801</v>
      </c>
      <c r="BJ1448">
        <v>332.80693903816803</v>
      </c>
      <c r="BK1448">
        <v>335.79838974729302</v>
      </c>
      <c r="BL1448">
        <v>345.44856148500901</v>
      </c>
      <c r="BM1448">
        <v>351.505070994964</v>
      </c>
      <c r="BN1448">
        <v>350.22648997103698</v>
      </c>
      <c r="BO1448">
        <v>338.85995455044701</v>
      </c>
      <c r="BP1448">
        <v>343.84565905475699</v>
      </c>
      <c r="BQ1448">
        <v>343.44658983465899</v>
      </c>
      <c r="BR1448">
        <v>350.06969681598099</v>
      </c>
      <c r="BS1448">
        <v>345.08605142251901</v>
      </c>
      <c r="BT1448">
        <v>341.49679575300797</v>
      </c>
      <c r="BU1448">
        <v>348.92186698545601</v>
      </c>
      <c r="BV1448">
        <v>345.50328282432997</v>
      </c>
      <c r="BW1448">
        <v>350.47474110841</v>
      </c>
      <c r="BX1448">
        <v>346.69425290652998</v>
      </c>
      <c r="BY1448">
        <v>345.22370946693002</v>
      </c>
      <c r="BZ1448">
        <v>342.30082231577398</v>
      </c>
      <c r="CA1448">
        <v>341.623938435865</v>
      </c>
      <c r="CB1448">
        <v>341.77121442924403</v>
      </c>
      <c r="CC1448">
        <v>340.450155077945</v>
      </c>
      <c r="CD1448">
        <v>354.726284974218</v>
      </c>
    </row>
    <row r="1449" spans="1:82" x14ac:dyDescent="0.25">
      <c r="A1449">
        <v>347.74365821094699</v>
      </c>
      <c r="B1449">
        <v>341.32022058134402</v>
      </c>
      <c r="C1449">
        <v>347.82873830301401</v>
      </c>
      <c r="D1449">
        <v>348.21300318086003</v>
      </c>
      <c r="E1449">
        <v>339.61358808977798</v>
      </c>
      <c r="F1449">
        <v>346.74206380926199</v>
      </c>
      <c r="G1449">
        <v>342.31117884865802</v>
      </c>
      <c r="H1449">
        <v>334.84089228426302</v>
      </c>
      <c r="I1449">
        <v>346.01486296099</v>
      </c>
      <c r="J1449">
        <v>346.28983630302099</v>
      </c>
      <c r="K1449">
        <v>342.11662601071203</v>
      </c>
      <c r="L1449">
        <v>346.67396580194799</v>
      </c>
      <c r="M1449">
        <v>346.524804434636</v>
      </c>
      <c r="N1449">
        <v>339.13362158004901</v>
      </c>
      <c r="O1449">
        <v>342.10887292715501</v>
      </c>
      <c r="P1449">
        <v>356.655022128631</v>
      </c>
      <c r="Q1449">
        <v>355.26500180086498</v>
      </c>
      <c r="R1449">
        <v>352.83085776685601</v>
      </c>
      <c r="S1449">
        <v>352.54803916031898</v>
      </c>
      <c r="T1449">
        <v>352.585386553148</v>
      </c>
      <c r="U1449">
        <v>347.10608496286801</v>
      </c>
      <c r="V1449">
        <v>327.90308185892297</v>
      </c>
      <c r="W1449">
        <v>336.90044421697701</v>
      </c>
      <c r="X1449">
        <v>342.896511901709</v>
      </c>
      <c r="Y1449">
        <v>333.45773784734598</v>
      </c>
      <c r="Z1449">
        <v>326.41152311094203</v>
      </c>
      <c r="AA1449">
        <v>342.82064790561299</v>
      </c>
      <c r="AB1449">
        <v>356.99725635554802</v>
      </c>
      <c r="AC1449">
        <v>335.90153479440897</v>
      </c>
      <c r="AD1449">
        <v>314.26736905484501</v>
      </c>
      <c r="AE1449">
        <v>336.94710467962699</v>
      </c>
      <c r="AF1449">
        <v>336.22745955629802</v>
      </c>
      <c r="AG1449">
        <v>337.05281996470302</v>
      </c>
      <c r="AH1449">
        <v>336.111748364292</v>
      </c>
      <c r="AI1449">
        <v>338.05883774160799</v>
      </c>
      <c r="AJ1449">
        <v>341.11882693427901</v>
      </c>
      <c r="AK1449">
        <v>338.09977541649903</v>
      </c>
      <c r="AL1449">
        <v>343.10618807735699</v>
      </c>
      <c r="AM1449">
        <v>340.251360714871</v>
      </c>
      <c r="AN1449">
        <v>345.50306182927801</v>
      </c>
      <c r="AO1449">
        <v>335.36581178586403</v>
      </c>
      <c r="AP1449">
        <v>324.27138652632499</v>
      </c>
      <c r="AQ1449">
        <v>335.70586349414702</v>
      </c>
      <c r="AR1449">
        <v>337.99925201540702</v>
      </c>
      <c r="AS1449">
        <v>328.88074501160798</v>
      </c>
      <c r="AT1449">
        <v>334.70028342464099</v>
      </c>
      <c r="AU1449">
        <v>335.80866967878001</v>
      </c>
      <c r="AV1449">
        <v>328.66594456390601</v>
      </c>
      <c r="AW1449">
        <v>319.68147740218399</v>
      </c>
      <c r="AX1449">
        <v>335.521220385768</v>
      </c>
      <c r="AY1449">
        <v>341.80908773445202</v>
      </c>
      <c r="AZ1449">
        <v>339.65491561400898</v>
      </c>
      <c r="BA1449">
        <v>334.66510059122197</v>
      </c>
      <c r="BB1449">
        <v>330.09392211693802</v>
      </c>
      <c r="BC1449">
        <v>340.63199062044401</v>
      </c>
      <c r="BD1449">
        <v>330.31034226493898</v>
      </c>
      <c r="BE1449">
        <v>332.957561886441</v>
      </c>
      <c r="BF1449">
        <v>328.72502348741398</v>
      </c>
      <c r="BG1449">
        <v>324.95546733425402</v>
      </c>
      <c r="BH1449">
        <v>330.37217717929502</v>
      </c>
      <c r="BI1449">
        <v>329.43877399267399</v>
      </c>
      <c r="BJ1449">
        <v>331.26881704613402</v>
      </c>
      <c r="BK1449">
        <v>337.43508268617802</v>
      </c>
      <c r="BL1449">
        <v>345.25249217847397</v>
      </c>
      <c r="BM1449">
        <v>354.00608968659498</v>
      </c>
      <c r="BN1449">
        <v>350.27728529761902</v>
      </c>
      <c r="BO1449">
        <v>343.65813875167601</v>
      </c>
      <c r="BP1449">
        <v>346.74705341557598</v>
      </c>
      <c r="BQ1449">
        <v>347.03879544892402</v>
      </c>
      <c r="BR1449">
        <v>347.64948899291198</v>
      </c>
      <c r="BS1449">
        <v>343.82225744982702</v>
      </c>
      <c r="BT1449">
        <v>343.574176423967</v>
      </c>
      <c r="BU1449">
        <v>349.02545361885899</v>
      </c>
      <c r="BV1449">
        <v>349.83101057269801</v>
      </c>
      <c r="BW1449">
        <v>347.890100512885</v>
      </c>
      <c r="BX1449">
        <v>346.22908984326301</v>
      </c>
      <c r="BY1449">
        <v>344.68740464503702</v>
      </c>
      <c r="BZ1449">
        <v>342.17119173083597</v>
      </c>
      <c r="CA1449">
        <v>338.15199394304398</v>
      </c>
      <c r="CB1449">
        <v>339.31062189186503</v>
      </c>
      <c r="CC1449">
        <v>343.35665585419002</v>
      </c>
      <c r="CD1449">
        <v>352.15250252573702</v>
      </c>
    </row>
    <row r="1450" spans="1:82" x14ac:dyDescent="0.25">
      <c r="A1450">
        <v>347.983978638184</v>
      </c>
      <c r="B1450">
        <v>343.81837245694197</v>
      </c>
      <c r="C1450">
        <v>346.37960942961502</v>
      </c>
      <c r="D1450">
        <v>346.78193231999001</v>
      </c>
      <c r="E1450">
        <v>339.89285816992998</v>
      </c>
      <c r="F1450">
        <v>350.936943914729</v>
      </c>
      <c r="G1450">
        <v>343.98003088381103</v>
      </c>
      <c r="H1450">
        <v>337.983496658641</v>
      </c>
      <c r="I1450">
        <v>345.51370873046898</v>
      </c>
      <c r="J1450">
        <v>353.160656979252</v>
      </c>
      <c r="K1450">
        <v>344.26944884102198</v>
      </c>
      <c r="L1450">
        <v>348.28175100771102</v>
      </c>
      <c r="M1450">
        <v>347.40802647170199</v>
      </c>
      <c r="N1450">
        <v>341.81634177585198</v>
      </c>
      <c r="O1450">
        <v>347.40231556738502</v>
      </c>
      <c r="P1450">
        <v>354.63820972564503</v>
      </c>
      <c r="Q1450">
        <v>351.38754275139502</v>
      </c>
      <c r="R1450">
        <v>355.47178529041099</v>
      </c>
      <c r="S1450">
        <v>352.30672689697201</v>
      </c>
      <c r="T1450">
        <v>353.00257622701599</v>
      </c>
      <c r="U1450">
        <v>347.880762673427</v>
      </c>
      <c r="V1450">
        <v>329.87988785138401</v>
      </c>
      <c r="W1450">
        <v>335.29004243875403</v>
      </c>
      <c r="X1450">
        <v>340.91389999312003</v>
      </c>
      <c r="Y1450">
        <v>332.00947834266799</v>
      </c>
      <c r="Z1450">
        <v>329.055517578825</v>
      </c>
      <c r="AA1450">
        <v>342.727069203246</v>
      </c>
      <c r="AB1450">
        <v>355.32910781789502</v>
      </c>
      <c r="AC1450">
        <v>333.96705019626199</v>
      </c>
      <c r="AD1450">
        <v>315.62196391342599</v>
      </c>
      <c r="AE1450">
        <v>336.22197025918598</v>
      </c>
      <c r="AF1450">
        <v>337.80455884567601</v>
      </c>
      <c r="AG1450">
        <v>340.384886791079</v>
      </c>
      <c r="AH1450">
        <v>334.18302020615403</v>
      </c>
      <c r="AI1450">
        <v>338.86998719882001</v>
      </c>
      <c r="AJ1450">
        <v>343.27128188572601</v>
      </c>
      <c r="AK1450">
        <v>335.10762549637502</v>
      </c>
      <c r="AL1450">
        <v>342.70603719600501</v>
      </c>
      <c r="AM1450">
        <v>339.20708192227602</v>
      </c>
      <c r="AN1450">
        <v>346.19867537211002</v>
      </c>
      <c r="AO1450">
        <v>335.856686812681</v>
      </c>
      <c r="AP1450">
        <v>329.810501535041</v>
      </c>
      <c r="AQ1450">
        <v>335.12251504674498</v>
      </c>
      <c r="AR1450">
        <v>334.95915852570897</v>
      </c>
      <c r="AS1450">
        <v>333.33057954510201</v>
      </c>
      <c r="AT1450">
        <v>334.28217655209102</v>
      </c>
      <c r="AU1450">
        <v>337.312080518632</v>
      </c>
      <c r="AV1450">
        <v>324.689930906028</v>
      </c>
      <c r="AW1450">
        <v>322.95373571050101</v>
      </c>
      <c r="AX1450">
        <v>335.68964228356202</v>
      </c>
      <c r="AY1450">
        <v>341.74911827702402</v>
      </c>
      <c r="AZ1450">
        <v>339.11389356739801</v>
      </c>
      <c r="BA1450">
        <v>332.88604472627401</v>
      </c>
      <c r="BB1450">
        <v>332.143162010651</v>
      </c>
      <c r="BC1450">
        <v>341.80797952673203</v>
      </c>
      <c r="BD1450">
        <v>332.90329882336903</v>
      </c>
      <c r="BE1450">
        <v>328.59390349664699</v>
      </c>
      <c r="BF1450">
        <v>328.441470272093</v>
      </c>
      <c r="BG1450">
        <v>326.84207958617498</v>
      </c>
      <c r="BH1450">
        <v>330.621095223824</v>
      </c>
      <c r="BI1450">
        <v>328.50607287269901</v>
      </c>
      <c r="BJ1450">
        <v>331.90500535427202</v>
      </c>
      <c r="BK1450">
        <v>336.88709982015098</v>
      </c>
      <c r="BL1450">
        <v>343.015597719749</v>
      </c>
      <c r="BM1450">
        <v>358.80556230151001</v>
      </c>
      <c r="BN1450">
        <v>346.88396927140701</v>
      </c>
      <c r="BO1450">
        <v>348.25765342440798</v>
      </c>
      <c r="BP1450">
        <v>346.87328957452098</v>
      </c>
      <c r="BQ1450">
        <v>350.278135883684</v>
      </c>
      <c r="BR1450">
        <v>346.97920036871898</v>
      </c>
      <c r="BS1450">
        <v>346.26600772210003</v>
      </c>
      <c r="BT1450">
        <v>342.399663730388</v>
      </c>
      <c r="BU1450">
        <v>350.51725558353701</v>
      </c>
      <c r="BV1450">
        <v>353.67477412279601</v>
      </c>
      <c r="BW1450">
        <v>341.95728774551998</v>
      </c>
      <c r="BX1450">
        <v>348.90625514665601</v>
      </c>
      <c r="BY1450">
        <v>345.95175850748598</v>
      </c>
      <c r="BZ1450">
        <v>343.54133819462299</v>
      </c>
      <c r="CA1450">
        <v>337.74370200870402</v>
      </c>
      <c r="CB1450">
        <v>335.90153038822399</v>
      </c>
      <c r="CC1450">
        <v>343.91991224919002</v>
      </c>
      <c r="CD1450">
        <v>352.27567996701998</v>
      </c>
    </row>
    <row r="1451" spans="1:82" x14ac:dyDescent="0.25">
      <c r="A1451">
        <v>348.22429906541998</v>
      </c>
      <c r="B1451">
        <v>343.41607535215797</v>
      </c>
      <c r="C1451">
        <v>346.74973178961</v>
      </c>
      <c r="D1451">
        <v>344.79748828997703</v>
      </c>
      <c r="E1451">
        <v>340.65002484724101</v>
      </c>
      <c r="F1451">
        <v>351.97810755271701</v>
      </c>
      <c r="G1451">
        <v>342.58739698373</v>
      </c>
      <c r="H1451">
        <v>339.10111777090299</v>
      </c>
      <c r="I1451">
        <v>343.615805386945</v>
      </c>
      <c r="J1451">
        <v>355.08416731843897</v>
      </c>
      <c r="K1451">
        <v>348.615575206703</v>
      </c>
      <c r="L1451">
        <v>350.44633848508801</v>
      </c>
      <c r="M1451">
        <v>348.28002820053399</v>
      </c>
      <c r="N1451">
        <v>343.91708222851298</v>
      </c>
      <c r="O1451">
        <v>351.25857097521799</v>
      </c>
      <c r="P1451">
        <v>351.58542886180402</v>
      </c>
      <c r="Q1451">
        <v>347.93856695332698</v>
      </c>
      <c r="R1451">
        <v>359.43687309241301</v>
      </c>
      <c r="S1451">
        <v>352.24300370104402</v>
      </c>
      <c r="T1451">
        <v>354.226625712469</v>
      </c>
      <c r="U1451">
        <v>349.36114210155301</v>
      </c>
      <c r="V1451">
        <v>334.11043349564801</v>
      </c>
      <c r="W1451">
        <v>337.08868661661302</v>
      </c>
      <c r="X1451">
        <v>338.89736001805801</v>
      </c>
      <c r="Y1451">
        <v>331.99452512081899</v>
      </c>
      <c r="Z1451">
        <v>333.33166837364001</v>
      </c>
      <c r="AA1451">
        <v>341.69797411252699</v>
      </c>
      <c r="AB1451">
        <v>356.44873988718598</v>
      </c>
      <c r="AC1451">
        <v>334.880958455702</v>
      </c>
      <c r="AD1451">
        <v>318.41653126501399</v>
      </c>
      <c r="AE1451">
        <v>336.54460026358203</v>
      </c>
      <c r="AF1451">
        <v>339.28371534631498</v>
      </c>
      <c r="AG1451">
        <v>337.766694949704</v>
      </c>
      <c r="AH1451">
        <v>333.48090070781399</v>
      </c>
      <c r="AI1451">
        <v>341.266392465021</v>
      </c>
      <c r="AJ1451">
        <v>345.84729896603</v>
      </c>
      <c r="AK1451">
        <v>337.04668695032098</v>
      </c>
      <c r="AL1451">
        <v>346.23370070090198</v>
      </c>
      <c r="AM1451">
        <v>338.214159221903</v>
      </c>
      <c r="AN1451">
        <v>346.50484378558201</v>
      </c>
      <c r="AO1451">
        <v>336.67701548104401</v>
      </c>
      <c r="AP1451">
        <v>330.334191885542</v>
      </c>
      <c r="AQ1451">
        <v>337.081662853208</v>
      </c>
      <c r="AR1451">
        <v>334.92602508387699</v>
      </c>
      <c r="AS1451">
        <v>332.18723743738502</v>
      </c>
      <c r="AT1451">
        <v>336.71702020301899</v>
      </c>
      <c r="AU1451">
        <v>340.95532239239498</v>
      </c>
      <c r="AV1451">
        <v>325.107682773806</v>
      </c>
      <c r="AW1451">
        <v>326.77572025511398</v>
      </c>
      <c r="AX1451">
        <v>336.85135988803103</v>
      </c>
      <c r="AY1451">
        <v>341.94225570827803</v>
      </c>
      <c r="AZ1451">
        <v>338.50145977933801</v>
      </c>
      <c r="BA1451">
        <v>331.90958508670201</v>
      </c>
      <c r="BB1451">
        <v>333.169689602777</v>
      </c>
      <c r="BC1451">
        <v>339.74030581576199</v>
      </c>
      <c r="BD1451">
        <v>334.08835525743598</v>
      </c>
      <c r="BE1451">
        <v>326.83221944256502</v>
      </c>
      <c r="BF1451">
        <v>330.42215069996502</v>
      </c>
      <c r="BG1451">
        <v>326.18585612109001</v>
      </c>
      <c r="BH1451">
        <v>331.71272733487001</v>
      </c>
      <c r="BI1451">
        <v>330.63579168714801</v>
      </c>
      <c r="BJ1451">
        <v>331.298644203457</v>
      </c>
      <c r="BK1451">
        <v>336.06768052631099</v>
      </c>
      <c r="BL1451">
        <v>341.77473207968097</v>
      </c>
      <c r="BM1451">
        <v>361.65020628113899</v>
      </c>
      <c r="BN1451">
        <v>348.18417013813303</v>
      </c>
      <c r="BO1451">
        <v>346.361011003459</v>
      </c>
      <c r="BP1451">
        <v>350.27375444463797</v>
      </c>
      <c r="BQ1451">
        <v>351.32363231520799</v>
      </c>
      <c r="BR1451">
        <v>345.55665786604698</v>
      </c>
      <c r="BS1451">
        <v>348.491173232976</v>
      </c>
      <c r="BT1451">
        <v>346.92475921064499</v>
      </c>
      <c r="BU1451">
        <v>350.11710033142703</v>
      </c>
      <c r="BV1451">
        <v>355.89146065323899</v>
      </c>
      <c r="BW1451">
        <v>340.09887322402301</v>
      </c>
      <c r="BX1451">
        <v>349.25062967629202</v>
      </c>
      <c r="BY1451">
        <v>347.20015466995699</v>
      </c>
      <c r="BZ1451">
        <v>345.06851082394297</v>
      </c>
      <c r="CA1451">
        <v>337.91761143072102</v>
      </c>
      <c r="CB1451">
        <v>337.51852964446101</v>
      </c>
      <c r="CC1451">
        <v>344.97176387356399</v>
      </c>
      <c r="CD1451">
        <v>351.49868784201601</v>
      </c>
    </row>
    <row r="1452" spans="1:82" x14ac:dyDescent="0.25">
      <c r="A1452">
        <v>348.46461949265603</v>
      </c>
      <c r="B1452">
        <v>341.98768685461999</v>
      </c>
      <c r="C1452">
        <v>344.73644638878301</v>
      </c>
      <c r="D1452">
        <v>342.21155844790297</v>
      </c>
      <c r="E1452">
        <v>341.13860879021001</v>
      </c>
      <c r="F1452">
        <v>351.46582093111499</v>
      </c>
      <c r="G1452">
        <v>341.95420404172103</v>
      </c>
      <c r="H1452">
        <v>336.753164658495</v>
      </c>
      <c r="I1452">
        <v>342.33902225831099</v>
      </c>
      <c r="J1452">
        <v>356.03052899462699</v>
      </c>
      <c r="K1452">
        <v>351.004522092184</v>
      </c>
      <c r="L1452">
        <v>355.27581678584102</v>
      </c>
      <c r="M1452">
        <v>349.34252072737399</v>
      </c>
      <c r="N1452">
        <v>346.25384824836999</v>
      </c>
      <c r="O1452">
        <v>353.85497065491597</v>
      </c>
      <c r="P1452">
        <v>353.23978507783102</v>
      </c>
      <c r="Q1452">
        <v>347.86451816926899</v>
      </c>
      <c r="R1452">
        <v>362.08952174152301</v>
      </c>
      <c r="S1452">
        <v>349.21197202087899</v>
      </c>
      <c r="T1452">
        <v>351.10290416619102</v>
      </c>
      <c r="U1452">
        <v>350.65944191418799</v>
      </c>
      <c r="V1452">
        <v>338.894682408081</v>
      </c>
      <c r="W1452">
        <v>338.41942121741499</v>
      </c>
      <c r="X1452">
        <v>337.87748508854401</v>
      </c>
      <c r="Y1452">
        <v>334.03120423648699</v>
      </c>
      <c r="Z1452">
        <v>335.52755966864402</v>
      </c>
      <c r="AA1452">
        <v>342.39547105179798</v>
      </c>
      <c r="AB1452">
        <v>356.60221784974601</v>
      </c>
      <c r="AC1452">
        <v>337.278286618035</v>
      </c>
      <c r="AD1452">
        <v>320.36172969245303</v>
      </c>
      <c r="AE1452">
        <v>336.88513071571703</v>
      </c>
      <c r="AF1452">
        <v>339.957515187637</v>
      </c>
      <c r="AG1452">
        <v>333.92383437918397</v>
      </c>
      <c r="AH1452">
        <v>335.56580884682899</v>
      </c>
      <c r="AI1452">
        <v>345.38201661249298</v>
      </c>
      <c r="AJ1452">
        <v>344.767868723493</v>
      </c>
      <c r="AK1452">
        <v>338.08971839306599</v>
      </c>
      <c r="AL1452">
        <v>348.67153341881402</v>
      </c>
      <c r="AM1452">
        <v>339.94177480253501</v>
      </c>
      <c r="AN1452">
        <v>348.08876321236897</v>
      </c>
      <c r="AO1452">
        <v>337.92968879518003</v>
      </c>
      <c r="AP1452">
        <v>336.72353361320802</v>
      </c>
      <c r="AQ1452">
        <v>339.14881001170397</v>
      </c>
      <c r="AR1452">
        <v>332.70021561074498</v>
      </c>
      <c r="AS1452">
        <v>330.03661879565999</v>
      </c>
      <c r="AT1452">
        <v>338.94833715514699</v>
      </c>
      <c r="AU1452">
        <v>341.53054355751999</v>
      </c>
      <c r="AV1452">
        <v>327.99291848468698</v>
      </c>
      <c r="AW1452">
        <v>331.657189011014</v>
      </c>
      <c r="AX1452">
        <v>337.36508483538501</v>
      </c>
      <c r="AY1452">
        <v>340.718665096194</v>
      </c>
      <c r="AZ1452">
        <v>335.52388297439597</v>
      </c>
      <c r="BA1452">
        <v>331.65151054407198</v>
      </c>
      <c r="BB1452">
        <v>335.64332046080602</v>
      </c>
      <c r="BC1452">
        <v>336.059127172221</v>
      </c>
      <c r="BD1452">
        <v>333.72448528413798</v>
      </c>
      <c r="BE1452">
        <v>325.74747971185099</v>
      </c>
      <c r="BF1452">
        <v>334.70883294315797</v>
      </c>
      <c r="BG1452">
        <v>324.43683840062897</v>
      </c>
      <c r="BH1452">
        <v>334.249100065471</v>
      </c>
      <c r="BI1452">
        <v>330.02393037423099</v>
      </c>
      <c r="BJ1452">
        <v>330.65507305225401</v>
      </c>
      <c r="BK1452">
        <v>337.01730118241699</v>
      </c>
      <c r="BL1452">
        <v>340.74017250469598</v>
      </c>
      <c r="BM1452">
        <v>361.57029446456698</v>
      </c>
      <c r="BN1452">
        <v>351.50420004889003</v>
      </c>
      <c r="BO1452">
        <v>347.18158641119498</v>
      </c>
      <c r="BP1452">
        <v>347.18738761110001</v>
      </c>
      <c r="BQ1452">
        <v>351.13023216482702</v>
      </c>
      <c r="BR1452">
        <v>344.40874156133901</v>
      </c>
      <c r="BS1452">
        <v>351.25892000602602</v>
      </c>
      <c r="BT1452">
        <v>351.428555147434</v>
      </c>
      <c r="BU1452">
        <v>348.29435939185601</v>
      </c>
      <c r="BV1452">
        <v>354.07210753020797</v>
      </c>
      <c r="BW1452">
        <v>340.81925975714501</v>
      </c>
      <c r="BX1452">
        <v>348.967085218921</v>
      </c>
      <c r="BY1452">
        <v>347.18491962335099</v>
      </c>
      <c r="BZ1452">
        <v>342.263167035099</v>
      </c>
      <c r="CA1452">
        <v>338.03419333087498</v>
      </c>
      <c r="CB1452">
        <v>340.321653351539</v>
      </c>
      <c r="CC1452">
        <v>344.67328801884798</v>
      </c>
      <c r="CD1452">
        <v>348.75252614815003</v>
      </c>
    </row>
    <row r="1453" spans="1:82" x14ac:dyDescent="0.25">
      <c r="A1453">
        <v>348.70493991989298</v>
      </c>
      <c r="B1453">
        <v>342.13756939448501</v>
      </c>
      <c r="C1453">
        <v>341.84027430782697</v>
      </c>
      <c r="D1453">
        <v>342.23308033172998</v>
      </c>
      <c r="E1453">
        <v>343.13194111662</v>
      </c>
      <c r="F1453">
        <v>355.92962992545398</v>
      </c>
      <c r="G1453">
        <v>347.01352498085299</v>
      </c>
      <c r="H1453">
        <v>337.65230815967402</v>
      </c>
      <c r="I1453">
        <v>344.59263093117801</v>
      </c>
      <c r="J1453">
        <v>358.58055559198698</v>
      </c>
      <c r="K1453">
        <v>350.08026207255699</v>
      </c>
      <c r="L1453">
        <v>359.61114203136202</v>
      </c>
      <c r="M1453">
        <v>350.83278114011898</v>
      </c>
      <c r="N1453">
        <v>347.97420955574199</v>
      </c>
      <c r="O1453">
        <v>355.41439232434197</v>
      </c>
      <c r="P1453">
        <v>353.98639521627399</v>
      </c>
      <c r="Q1453">
        <v>349.943901729392</v>
      </c>
      <c r="R1453">
        <v>361.07528233469202</v>
      </c>
      <c r="S1453">
        <v>344.80845377499401</v>
      </c>
      <c r="T1453">
        <v>347.927892791803</v>
      </c>
      <c r="U1453">
        <v>348.591509958627</v>
      </c>
      <c r="V1453">
        <v>344.86022271989799</v>
      </c>
      <c r="W1453">
        <v>339.11183083908099</v>
      </c>
      <c r="X1453">
        <v>335.182847192373</v>
      </c>
      <c r="Y1453">
        <v>335.81567375301898</v>
      </c>
      <c r="Z1453">
        <v>338.63957926428901</v>
      </c>
      <c r="AA1453">
        <v>342.05118832595599</v>
      </c>
      <c r="AB1453">
        <v>354.54386593640999</v>
      </c>
      <c r="AC1453">
        <v>341.97315093647597</v>
      </c>
      <c r="AD1453">
        <v>322.46196451219799</v>
      </c>
      <c r="AE1453">
        <v>334.15197379055797</v>
      </c>
      <c r="AF1453">
        <v>341.55655916072698</v>
      </c>
      <c r="AG1453">
        <v>335.77231115204597</v>
      </c>
      <c r="AH1453">
        <v>339.71500429000002</v>
      </c>
      <c r="AI1453">
        <v>347.606257144415</v>
      </c>
      <c r="AJ1453">
        <v>342.965624030757</v>
      </c>
      <c r="AK1453">
        <v>339.46193590090598</v>
      </c>
      <c r="AL1453">
        <v>347.72195167679399</v>
      </c>
      <c r="AM1453">
        <v>341.72628612153102</v>
      </c>
      <c r="AN1453">
        <v>347.29087446029098</v>
      </c>
      <c r="AO1453">
        <v>341.09254679063997</v>
      </c>
      <c r="AP1453">
        <v>343.59491918979597</v>
      </c>
      <c r="AQ1453">
        <v>339.35430441323899</v>
      </c>
      <c r="AR1453">
        <v>329.08910155508602</v>
      </c>
      <c r="AS1453">
        <v>328.92519117502599</v>
      </c>
      <c r="AT1453">
        <v>337.70854464496102</v>
      </c>
      <c r="AU1453">
        <v>341.87641121634499</v>
      </c>
      <c r="AV1453">
        <v>329.21222361549502</v>
      </c>
      <c r="AW1453">
        <v>335.70466628421502</v>
      </c>
      <c r="AX1453">
        <v>336.05146121121402</v>
      </c>
      <c r="AY1453">
        <v>337.16596872866899</v>
      </c>
      <c r="AZ1453">
        <v>333.65555513622797</v>
      </c>
      <c r="BA1453">
        <v>330.47228616201602</v>
      </c>
      <c r="BB1453">
        <v>339.34373568369398</v>
      </c>
      <c r="BC1453">
        <v>332.15529443144601</v>
      </c>
      <c r="BD1453">
        <v>332.61367542456799</v>
      </c>
      <c r="BE1453">
        <v>324.32104128758198</v>
      </c>
      <c r="BF1453">
        <v>339.50960906290999</v>
      </c>
      <c r="BG1453">
        <v>326.31614202504301</v>
      </c>
      <c r="BH1453">
        <v>334.72808609123098</v>
      </c>
      <c r="BI1453">
        <v>328.729428307342</v>
      </c>
      <c r="BJ1453">
        <v>329.59858437815501</v>
      </c>
      <c r="BK1453">
        <v>339.24649011437998</v>
      </c>
      <c r="BL1453">
        <v>338.691108693628</v>
      </c>
      <c r="BM1453">
        <v>358.231341522766</v>
      </c>
      <c r="BN1453">
        <v>354.29068775196703</v>
      </c>
      <c r="BO1453">
        <v>350.96400994448499</v>
      </c>
      <c r="BP1453">
        <v>343.14263362359799</v>
      </c>
      <c r="BQ1453">
        <v>350.96316357092297</v>
      </c>
      <c r="BR1453">
        <v>346.60745287365597</v>
      </c>
      <c r="BS1453">
        <v>351.80396076715601</v>
      </c>
      <c r="BT1453">
        <v>353.40325622983801</v>
      </c>
      <c r="BU1453">
        <v>347.39583349333702</v>
      </c>
      <c r="BV1453">
        <v>351.325971330416</v>
      </c>
      <c r="BW1453">
        <v>345.94039494831497</v>
      </c>
      <c r="BX1453">
        <v>346.398386877794</v>
      </c>
      <c r="BY1453">
        <v>345.06004268714798</v>
      </c>
      <c r="BZ1453">
        <v>339.93129307490602</v>
      </c>
      <c r="CA1453">
        <v>339.17281960293798</v>
      </c>
      <c r="CB1453">
        <v>343.97921286285703</v>
      </c>
      <c r="CC1453">
        <v>346.10794598543998</v>
      </c>
      <c r="CD1453">
        <v>344.88905397331399</v>
      </c>
    </row>
    <row r="1454" spans="1:82" x14ac:dyDescent="0.25">
      <c r="A1454">
        <v>348.94526034712902</v>
      </c>
      <c r="B1454">
        <v>345.85791929800598</v>
      </c>
      <c r="C1454">
        <v>340.20221013055198</v>
      </c>
      <c r="D1454">
        <v>343.12144558365497</v>
      </c>
      <c r="E1454">
        <v>343.548711561532</v>
      </c>
      <c r="F1454">
        <v>362.62629767190202</v>
      </c>
      <c r="G1454">
        <v>350.16919682041203</v>
      </c>
      <c r="H1454">
        <v>343.47103562660101</v>
      </c>
      <c r="I1454">
        <v>348.91622100981601</v>
      </c>
      <c r="J1454">
        <v>359.19912700968803</v>
      </c>
      <c r="K1454">
        <v>348.37152928407897</v>
      </c>
      <c r="L1454">
        <v>361.93977345198101</v>
      </c>
      <c r="M1454">
        <v>351.94972672287003</v>
      </c>
      <c r="N1454">
        <v>349.45942276286098</v>
      </c>
      <c r="O1454">
        <v>357.68811862290198</v>
      </c>
      <c r="P1454">
        <v>352.55913819728602</v>
      </c>
      <c r="Q1454">
        <v>351.12337060516001</v>
      </c>
      <c r="R1454">
        <v>359.62799513654301</v>
      </c>
      <c r="S1454">
        <v>342.164290060935</v>
      </c>
      <c r="T1454">
        <v>349.64273904600401</v>
      </c>
      <c r="U1454">
        <v>345.02117670542299</v>
      </c>
      <c r="V1454">
        <v>351.017623406273</v>
      </c>
      <c r="W1454">
        <v>341.05306209593903</v>
      </c>
      <c r="X1454">
        <v>331.15033884351698</v>
      </c>
      <c r="Y1454">
        <v>335.1790745728</v>
      </c>
      <c r="Z1454">
        <v>344.77976084294198</v>
      </c>
      <c r="AA1454">
        <v>339.99094384921199</v>
      </c>
      <c r="AB1454">
        <v>352.64251586325901</v>
      </c>
      <c r="AC1454">
        <v>346.56794122560598</v>
      </c>
      <c r="AD1454">
        <v>326.24267906737703</v>
      </c>
      <c r="AE1454">
        <v>330.55071349168298</v>
      </c>
      <c r="AF1454">
        <v>343.66993082188202</v>
      </c>
      <c r="AG1454">
        <v>340.60940436225297</v>
      </c>
      <c r="AH1454">
        <v>341.910814746271</v>
      </c>
      <c r="AI1454">
        <v>346.03794326098603</v>
      </c>
      <c r="AJ1454">
        <v>342.48543628269999</v>
      </c>
      <c r="AK1454">
        <v>341.24631001454401</v>
      </c>
      <c r="AL1454">
        <v>346.29614167388598</v>
      </c>
      <c r="AM1454">
        <v>341.21364640112898</v>
      </c>
      <c r="AN1454">
        <v>347.16750609035898</v>
      </c>
      <c r="AO1454">
        <v>343.75835822112299</v>
      </c>
      <c r="AP1454">
        <v>346.77964333757001</v>
      </c>
      <c r="AQ1454">
        <v>338.14076823969702</v>
      </c>
      <c r="AR1454">
        <v>326.62761068038498</v>
      </c>
      <c r="AS1454">
        <v>327.91651562653698</v>
      </c>
      <c r="AT1454">
        <v>337.71894026953498</v>
      </c>
      <c r="AU1454">
        <v>344.03989158583602</v>
      </c>
      <c r="AV1454">
        <v>329.19699023978001</v>
      </c>
      <c r="AW1454">
        <v>339.09082202321599</v>
      </c>
      <c r="AX1454">
        <v>337.125502127716</v>
      </c>
      <c r="AY1454">
        <v>334.15310529015397</v>
      </c>
      <c r="AZ1454">
        <v>335.09396601615799</v>
      </c>
      <c r="BA1454">
        <v>328.77816033730198</v>
      </c>
      <c r="BB1454">
        <v>341.83810868534698</v>
      </c>
      <c r="BC1454">
        <v>328.89866902678898</v>
      </c>
      <c r="BD1454">
        <v>332.01273610631</v>
      </c>
      <c r="BE1454">
        <v>321.81144758091602</v>
      </c>
      <c r="BF1454">
        <v>341.541780627945</v>
      </c>
      <c r="BG1454">
        <v>329.58027428056999</v>
      </c>
      <c r="BH1454">
        <v>332.79670693055198</v>
      </c>
      <c r="BI1454">
        <v>328.49394656483503</v>
      </c>
      <c r="BJ1454">
        <v>326.53260170258</v>
      </c>
      <c r="BK1454">
        <v>341.54327171985801</v>
      </c>
      <c r="BL1454">
        <v>335.63550432217397</v>
      </c>
      <c r="BM1454">
        <v>355.095719849619</v>
      </c>
      <c r="BN1454">
        <v>357.41197097299198</v>
      </c>
      <c r="BO1454">
        <v>353.025665221439</v>
      </c>
      <c r="BP1454">
        <v>342.97530932797901</v>
      </c>
      <c r="BQ1454">
        <v>353.00966359679302</v>
      </c>
      <c r="BR1454">
        <v>350.57217512533498</v>
      </c>
      <c r="BS1454">
        <v>351.28776114210501</v>
      </c>
      <c r="BT1454">
        <v>354.26606655201698</v>
      </c>
      <c r="BU1454">
        <v>347.34537441338</v>
      </c>
      <c r="BV1454">
        <v>349.54133436136198</v>
      </c>
      <c r="BW1454">
        <v>350.38132418096501</v>
      </c>
      <c r="BX1454">
        <v>341.75253672609301</v>
      </c>
      <c r="BY1454">
        <v>342.39642323078402</v>
      </c>
      <c r="BZ1454">
        <v>339.78363077594997</v>
      </c>
      <c r="CA1454">
        <v>342.73987312068499</v>
      </c>
      <c r="CB1454">
        <v>348.35230567906098</v>
      </c>
      <c r="CC1454">
        <v>347.551508229261</v>
      </c>
      <c r="CD1454">
        <v>342.74474906749998</v>
      </c>
    </row>
    <row r="1455" spans="1:82" x14ac:dyDescent="0.25">
      <c r="A1455">
        <v>349.18558077436501</v>
      </c>
      <c r="B1455">
        <v>349.65677169363198</v>
      </c>
      <c r="C1455">
        <v>336.39635885556601</v>
      </c>
      <c r="D1455">
        <v>341.50821137206702</v>
      </c>
      <c r="E1455">
        <v>340.67253051190198</v>
      </c>
      <c r="F1455">
        <v>362.34625345093798</v>
      </c>
      <c r="G1455">
        <v>346.14627669800501</v>
      </c>
      <c r="H1455">
        <v>347.45035756966502</v>
      </c>
      <c r="I1455">
        <v>349.83020191433297</v>
      </c>
      <c r="J1455">
        <v>358.34515417673902</v>
      </c>
      <c r="K1455">
        <v>346.64364589002003</v>
      </c>
      <c r="L1455">
        <v>365.911848583856</v>
      </c>
      <c r="M1455">
        <v>354.44388212783701</v>
      </c>
      <c r="N1455">
        <v>349.90083410860302</v>
      </c>
      <c r="O1455">
        <v>358.89062399365099</v>
      </c>
      <c r="P1455">
        <v>355.77024359057498</v>
      </c>
      <c r="Q1455">
        <v>350.991055288719</v>
      </c>
      <c r="R1455">
        <v>361.10429424886303</v>
      </c>
      <c r="S1455">
        <v>341.58583247049597</v>
      </c>
      <c r="T1455">
        <v>351.51686205226503</v>
      </c>
      <c r="U1455">
        <v>346.53542739177402</v>
      </c>
      <c r="V1455">
        <v>353.109263563262</v>
      </c>
      <c r="W1455">
        <v>342.10435040608502</v>
      </c>
      <c r="X1455">
        <v>328.32333607162502</v>
      </c>
      <c r="Y1455">
        <v>334.90794784028299</v>
      </c>
      <c r="Z1455">
        <v>347.36300907932099</v>
      </c>
      <c r="AA1455">
        <v>340.20505711933498</v>
      </c>
      <c r="AB1455">
        <v>350.61164683069399</v>
      </c>
      <c r="AC1455">
        <v>348.55198789312499</v>
      </c>
      <c r="AD1455">
        <v>330.98875372138599</v>
      </c>
      <c r="AE1455">
        <v>329.430842735608</v>
      </c>
      <c r="AF1455">
        <v>345.73299305815402</v>
      </c>
      <c r="AG1455">
        <v>344.731260645546</v>
      </c>
      <c r="AH1455">
        <v>341.18353067361102</v>
      </c>
      <c r="AI1455">
        <v>344.77569269268099</v>
      </c>
      <c r="AJ1455">
        <v>341.33274188932302</v>
      </c>
      <c r="AK1455">
        <v>338.44504857096001</v>
      </c>
      <c r="AL1455">
        <v>343.68789253733502</v>
      </c>
      <c r="AM1455">
        <v>339.19779346288601</v>
      </c>
      <c r="AN1455">
        <v>350.32109359985299</v>
      </c>
      <c r="AO1455">
        <v>342.32116367664401</v>
      </c>
      <c r="AP1455">
        <v>350.21667027430198</v>
      </c>
      <c r="AQ1455">
        <v>335.52282400736402</v>
      </c>
      <c r="AR1455">
        <v>326.111346162487</v>
      </c>
      <c r="AS1455">
        <v>328.89921659359902</v>
      </c>
      <c r="AT1455">
        <v>338.55691069119803</v>
      </c>
      <c r="AU1455">
        <v>346.95790287656399</v>
      </c>
      <c r="AV1455">
        <v>329.05642775950798</v>
      </c>
      <c r="AW1455">
        <v>340.53283080651403</v>
      </c>
      <c r="AX1455">
        <v>339.391788155364</v>
      </c>
      <c r="AY1455">
        <v>333.71788632375001</v>
      </c>
      <c r="AZ1455">
        <v>337.76377558462201</v>
      </c>
      <c r="BA1455">
        <v>326.68852546713998</v>
      </c>
      <c r="BB1455">
        <v>341.21293031654199</v>
      </c>
      <c r="BC1455">
        <v>328.554614523265</v>
      </c>
      <c r="BD1455">
        <v>332.33079738253502</v>
      </c>
      <c r="BE1455">
        <v>319.78431918329699</v>
      </c>
      <c r="BF1455">
        <v>339.95037585161299</v>
      </c>
      <c r="BG1455">
        <v>329.64016497119798</v>
      </c>
      <c r="BH1455">
        <v>332.25040735035299</v>
      </c>
      <c r="BI1455">
        <v>328.31910816262098</v>
      </c>
      <c r="BJ1455">
        <v>324.05699266644598</v>
      </c>
      <c r="BK1455">
        <v>343.50649940667802</v>
      </c>
      <c r="BL1455">
        <v>332.29744974400302</v>
      </c>
      <c r="BM1455">
        <v>353.317583542835</v>
      </c>
      <c r="BN1455">
        <v>358.56677515855301</v>
      </c>
      <c r="BO1455">
        <v>353.32543331390002</v>
      </c>
      <c r="BP1455">
        <v>341.323197691362</v>
      </c>
      <c r="BQ1455">
        <v>354.240962335586</v>
      </c>
      <c r="BR1455">
        <v>352.83965148802298</v>
      </c>
      <c r="BS1455">
        <v>352.88077127931001</v>
      </c>
      <c r="BT1455">
        <v>355.28921294014202</v>
      </c>
      <c r="BU1455">
        <v>347.32364520354298</v>
      </c>
      <c r="BV1455">
        <v>348.130379727606</v>
      </c>
      <c r="BW1455">
        <v>349.40066286334797</v>
      </c>
      <c r="BX1455">
        <v>340.22080283546001</v>
      </c>
      <c r="BY1455">
        <v>341.99356019798103</v>
      </c>
      <c r="BZ1455">
        <v>339.03191996409299</v>
      </c>
      <c r="CA1455">
        <v>346.27726643449898</v>
      </c>
      <c r="CB1455">
        <v>349.564788334215</v>
      </c>
      <c r="CC1455">
        <v>346.065834693623</v>
      </c>
      <c r="CD1455">
        <v>343.00688241409398</v>
      </c>
    </row>
    <row r="1456" spans="1:82" x14ac:dyDescent="0.25">
      <c r="A1456">
        <v>349.42590120160202</v>
      </c>
      <c r="B1456">
        <v>352.13652445933701</v>
      </c>
      <c r="C1456">
        <v>333.558196262953</v>
      </c>
      <c r="D1456">
        <v>339.53129040226099</v>
      </c>
      <c r="E1456">
        <v>339.884085226921</v>
      </c>
      <c r="F1456">
        <v>357.36406411503299</v>
      </c>
      <c r="G1456">
        <v>340.759712268172</v>
      </c>
      <c r="H1456">
        <v>343.52747816055103</v>
      </c>
      <c r="I1456">
        <v>347.97250709012798</v>
      </c>
      <c r="J1456">
        <v>359.416439686476</v>
      </c>
      <c r="K1456">
        <v>342.11174648085898</v>
      </c>
      <c r="L1456">
        <v>364.67147047352699</v>
      </c>
      <c r="M1456">
        <v>358.169750527502</v>
      </c>
      <c r="N1456">
        <v>347.55707087884798</v>
      </c>
      <c r="O1456">
        <v>359.71021582403802</v>
      </c>
      <c r="P1456">
        <v>357.54120316770098</v>
      </c>
      <c r="Q1456">
        <v>349.46638719108103</v>
      </c>
      <c r="R1456">
        <v>361.38911288561502</v>
      </c>
      <c r="S1456">
        <v>342.323838215514</v>
      </c>
      <c r="T1456">
        <v>349.99738703313301</v>
      </c>
      <c r="U1456">
        <v>349.96300105923899</v>
      </c>
      <c r="V1456">
        <v>352.99157273018398</v>
      </c>
      <c r="W1456">
        <v>344.30695159451602</v>
      </c>
      <c r="X1456">
        <v>327.96175381492401</v>
      </c>
      <c r="Y1456">
        <v>340.80671389751501</v>
      </c>
      <c r="Z1456">
        <v>343.17082241903802</v>
      </c>
      <c r="AA1456">
        <v>338.06224791266499</v>
      </c>
      <c r="AB1456">
        <v>348.47665183365098</v>
      </c>
      <c r="AC1456">
        <v>349.62317365615598</v>
      </c>
      <c r="AD1456">
        <v>336.25410514117198</v>
      </c>
      <c r="AE1456">
        <v>328.30362142287902</v>
      </c>
      <c r="AF1456">
        <v>349.57811233536802</v>
      </c>
      <c r="AG1456">
        <v>345.55041861879101</v>
      </c>
      <c r="AH1456">
        <v>342.12920606644599</v>
      </c>
      <c r="AI1456">
        <v>346.64871165264401</v>
      </c>
      <c r="AJ1456">
        <v>339.76325350658101</v>
      </c>
      <c r="AK1456">
        <v>338.727790897067</v>
      </c>
      <c r="AL1456">
        <v>341.887232108793</v>
      </c>
      <c r="AM1456">
        <v>335.54649736847398</v>
      </c>
      <c r="AN1456">
        <v>353.949496531953</v>
      </c>
      <c r="AO1456">
        <v>342.92778618682701</v>
      </c>
      <c r="AP1456">
        <v>349.67743193522199</v>
      </c>
      <c r="AQ1456">
        <v>335.08812146588798</v>
      </c>
      <c r="AR1456">
        <v>326.01499344378198</v>
      </c>
      <c r="AS1456">
        <v>329.11787099999401</v>
      </c>
      <c r="AT1456">
        <v>337.598995946412</v>
      </c>
      <c r="AU1456">
        <v>350.67180355620201</v>
      </c>
      <c r="AV1456">
        <v>327.82330977374801</v>
      </c>
      <c r="AW1456">
        <v>340.00559498213698</v>
      </c>
      <c r="AX1456">
        <v>338.43068294975302</v>
      </c>
      <c r="AY1456">
        <v>334.03241009011401</v>
      </c>
      <c r="AZ1456">
        <v>339.72423190555202</v>
      </c>
      <c r="BA1456">
        <v>326.14117193325001</v>
      </c>
      <c r="BB1456">
        <v>340.85581049695901</v>
      </c>
      <c r="BC1456">
        <v>330.65964323075502</v>
      </c>
      <c r="BD1456">
        <v>332.57435565483502</v>
      </c>
      <c r="BE1456">
        <v>322.72179181463201</v>
      </c>
      <c r="BF1456">
        <v>335.14335641967699</v>
      </c>
      <c r="BG1456">
        <v>327.20476920839502</v>
      </c>
      <c r="BH1456">
        <v>336.02653657460399</v>
      </c>
      <c r="BI1456">
        <v>331.742835681364</v>
      </c>
      <c r="BJ1456">
        <v>323.836117994593</v>
      </c>
      <c r="BK1456">
        <v>344.32334147241102</v>
      </c>
      <c r="BL1456">
        <v>329.771230305752</v>
      </c>
      <c r="BM1456">
        <v>350.333880258004</v>
      </c>
      <c r="BN1456">
        <v>356.45035469842099</v>
      </c>
      <c r="BO1456">
        <v>353.03943447386098</v>
      </c>
      <c r="BP1456">
        <v>341.44201613477799</v>
      </c>
      <c r="BQ1456">
        <v>351.97430268110298</v>
      </c>
      <c r="BR1456">
        <v>353.69332750229802</v>
      </c>
      <c r="BS1456">
        <v>352.84273155717</v>
      </c>
      <c r="BT1456">
        <v>359.353038040743</v>
      </c>
      <c r="BU1456">
        <v>347.20674373315802</v>
      </c>
      <c r="BV1456">
        <v>345.80189607153602</v>
      </c>
      <c r="BW1456">
        <v>350.65208650874598</v>
      </c>
      <c r="BX1456">
        <v>342.18617043112698</v>
      </c>
      <c r="BY1456">
        <v>343.421707270544</v>
      </c>
      <c r="BZ1456">
        <v>337.698650883543</v>
      </c>
      <c r="CA1456">
        <v>348.21307777619597</v>
      </c>
      <c r="CB1456">
        <v>349.93078856481299</v>
      </c>
      <c r="CC1456">
        <v>347.81094801616001</v>
      </c>
      <c r="CD1456">
        <v>344.97849943575898</v>
      </c>
    </row>
    <row r="1457" spans="1:82" x14ac:dyDescent="0.25">
      <c r="A1457">
        <v>349.666221628838</v>
      </c>
      <c r="B1457">
        <v>354.36035928758798</v>
      </c>
      <c r="C1457">
        <v>334.37744980493397</v>
      </c>
      <c r="D1457">
        <v>339.01405860827299</v>
      </c>
      <c r="E1457">
        <v>337.82276807781398</v>
      </c>
      <c r="F1457">
        <v>352.244482584369</v>
      </c>
      <c r="G1457">
        <v>333.700445011385</v>
      </c>
      <c r="H1457">
        <v>341.25346570285302</v>
      </c>
      <c r="I1457">
        <v>351.47787818775998</v>
      </c>
      <c r="J1457">
        <v>355.81258800890902</v>
      </c>
      <c r="K1457">
        <v>338.52775140780301</v>
      </c>
      <c r="L1457">
        <v>361.53625596454299</v>
      </c>
      <c r="M1457">
        <v>356.38485763130598</v>
      </c>
      <c r="N1457">
        <v>349.3653666619</v>
      </c>
      <c r="O1457">
        <v>356.014334588591</v>
      </c>
      <c r="P1457">
        <v>358.12616531278201</v>
      </c>
      <c r="Q1457">
        <v>349.83898945030501</v>
      </c>
      <c r="R1457">
        <v>357.91813584767999</v>
      </c>
      <c r="S1457">
        <v>343.14557643410598</v>
      </c>
      <c r="T1457">
        <v>346.44617535474202</v>
      </c>
      <c r="U1457">
        <v>349.47082487176999</v>
      </c>
      <c r="V1457">
        <v>351.95694727522402</v>
      </c>
      <c r="W1457">
        <v>344.791801508106</v>
      </c>
      <c r="X1457">
        <v>330.84929702734701</v>
      </c>
      <c r="Y1457">
        <v>342.53687072869701</v>
      </c>
      <c r="Z1457">
        <v>342.55751391171998</v>
      </c>
      <c r="AA1457">
        <v>336.839830544802</v>
      </c>
      <c r="AB1457">
        <v>343.98956706948798</v>
      </c>
      <c r="AC1457">
        <v>347.78811034261599</v>
      </c>
      <c r="AD1457">
        <v>336.27954140599201</v>
      </c>
      <c r="AE1457">
        <v>328.94359051320498</v>
      </c>
      <c r="AF1457">
        <v>347.05142778001499</v>
      </c>
      <c r="AG1457">
        <v>340.843605776147</v>
      </c>
      <c r="AH1457">
        <v>342.24096514962201</v>
      </c>
      <c r="AI1457">
        <v>343.44780210709899</v>
      </c>
      <c r="AJ1457">
        <v>340.49416706115102</v>
      </c>
      <c r="AK1457">
        <v>340.21452694028198</v>
      </c>
      <c r="AL1457">
        <v>343.24189171733599</v>
      </c>
      <c r="AM1457">
        <v>336.61584834901203</v>
      </c>
      <c r="AN1457">
        <v>355.97486647941298</v>
      </c>
      <c r="AO1457">
        <v>345.09840685426298</v>
      </c>
      <c r="AP1457">
        <v>346.31649431924501</v>
      </c>
      <c r="AQ1457">
        <v>338.62582988406598</v>
      </c>
      <c r="AR1457">
        <v>323.82055103384101</v>
      </c>
      <c r="AS1457">
        <v>326.65987518802399</v>
      </c>
      <c r="AT1457">
        <v>337.816036880414</v>
      </c>
      <c r="AU1457">
        <v>348.21972498145402</v>
      </c>
      <c r="AV1457">
        <v>328.57223778386998</v>
      </c>
      <c r="AW1457">
        <v>337.49438966562099</v>
      </c>
      <c r="AX1457">
        <v>339.78317290937002</v>
      </c>
      <c r="AY1457">
        <v>333.618297674887</v>
      </c>
      <c r="AZ1457">
        <v>338.12828204544502</v>
      </c>
      <c r="BA1457">
        <v>328.58933652499798</v>
      </c>
      <c r="BB1457">
        <v>344.66394753685898</v>
      </c>
      <c r="BC1457">
        <v>328.51505133184401</v>
      </c>
      <c r="BD1457">
        <v>334.395112070533</v>
      </c>
      <c r="BE1457">
        <v>325.46721460292503</v>
      </c>
      <c r="BF1457">
        <v>334.33225625605297</v>
      </c>
      <c r="BG1457">
        <v>323.515887298797</v>
      </c>
      <c r="BH1457">
        <v>335.17966360846498</v>
      </c>
      <c r="BI1457">
        <v>333.52557914845897</v>
      </c>
      <c r="BJ1457">
        <v>324.46446451601298</v>
      </c>
      <c r="BK1457">
        <v>343.71717535894601</v>
      </c>
      <c r="BL1457">
        <v>329.461709981485</v>
      </c>
      <c r="BM1457">
        <v>347.86029453715503</v>
      </c>
      <c r="BN1457">
        <v>360.05964836202998</v>
      </c>
      <c r="BO1457">
        <v>355.44578832138097</v>
      </c>
      <c r="BP1457">
        <v>342.356251249499</v>
      </c>
      <c r="BQ1457">
        <v>352.38324468770702</v>
      </c>
      <c r="BR1457">
        <v>352.252781158696</v>
      </c>
      <c r="BS1457">
        <v>352.79673857546902</v>
      </c>
      <c r="BT1457">
        <v>361.47777693309001</v>
      </c>
      <c r="BU1457">
        <v>346.96771399043399</v>
      </c>
      <c r="BV1457">
        <v>343.629045513932</v>
      </c>
      <c r="BW1457">
        <v>354.95588913062198</v>
      </c>
      <c r="BX1457">
        <v>343.062461260232</v>
      </c>
      <c r="BY1457">
        <v>341.41023874470699</v>
      </c>
      <c r="BZ1457">
        <v>335.30653103775597</v>
      </c>
      <c r="CA1457">
        <v>346.75826255835801</v>
      </c>
      <c r="CB1457">
        <v>348.386742514481</v>
      </c>
      <c r="CC1457">
        <v>349.90200721590401</v>
      </c>
      <c r="CD1457">
        <v>341.53296850675702</v>
      </c>
    </row>
    <row r="1458" spans="1:82" x14ac:dyDescent="0.25">
      <c r="A1458">
        <v>349.90654205607399</v>
      </c>
      <c r="B1458">
        <v>351.91210726793503</v>
      </c>
      <c r="C1458">
        <v>337.75997490487998</v>
      </c>
      <c r="D1458">
        <v>339.011294157583</v>
      </c>
      <c r="E1458">
        <v>335.85875366597298</v>
      </c>
      <c r="F1458">
        <v>351.68922382260399</v>
      </c>
      <c r="G1458">
        <v>332.66421527243801</v>
      </c>
      <c r="H1458">
        <v>341.354088649993</v>
      </c>
      <c r="I1458">
        <v>353.03814603900099</v>
      </c>
      <c r="J1458">
        <v>353.58253350878402</v>
      </c>
      <c r="K1458">
        <v>340.605947463402</v>
      </c>
      <c r="L1458">
        <v>356.31928039636603</v>
      </c>
      <c r="M1458">
        <v>354.47150784570601</v>
      </c>
      <c r="N1458">
        <v>352.451859002395</v>
      </c>
      <c r="O1458">
        <v>351.15145517381598</v>
      </c>
      <c r="P1458">
        <v>356.08279427186898</v>
      </c>
      <c r="Q1458">
        <v>350.715880098095</v>
      </c>
      <c r="R1458">
        <v>353.15230679693002</v>
      </c>
      <c r="S1458">
        <v>341.513184530356</v>
      </c>
      <c r="T1458">
        <v>346.12731413469299</v>
      </c>
      <c r="U1458">
        <v>347.403130547221</v>
      </c>
      <c r="V1458">
        <v>349.95186743676197</v>
      </c>
      <c r="W1458">
        <v>344.190654586275</v>
      </c>
      <c r="X1458">
        <v>333.01676105872099</v>
      </c>
      <c r="Y1458">
        <v>334.40114635608398</v>
      </c>
      <c r="Z1458">
        <v>340.074157024719</v>
      </c>
      <c r="AA1458">
        <v>339.12267369208797</v>
      </c>
      <c r="AB1458">
        <v>339.544373761222</v>
      </c>
      <c r="AC1458">
        <v>345.52924914100998</v>
      </c>
      <c r="AD1458">
        <v>334.09663738026399</v>
      </c>
      <c r="AE1458">
        <v>328.755924578053</v>
      </c>
      <c r="AF1458">
        <v>345.70049537321</v>
      </c>
      <c r="AG1458">
        <v>349.56998730223199</v>
      </c>
      <c r="AH1458">
        <v>340.40738949518499</v>
      </c>
      <c r="AI1458">
        <v>340.80044682321</v>
      </c>
      <c r="AJ1458">
        <v>342.955713746024</v>
      </c>
      <c r="AK1458">
        <v>338.23311229887901</v>
      </c>
      <c r="AL1458">
        <v>340.25470204180101</v>
      </c>
      <c r="AM1458">
        <v>337.08699343245797</v>
      </c>
      <c r="AN1458">
        <v>357.38018026188303</v>
      </c>
      <c r="AO1458">
        <v>344.099018166348</v>
      </c>
      <c r="AP1458">
        <v>343.13745747079503</v>
      </c>
      <c r="AQ1458">
        <v>339.14889124444602</v>
      </c>
      <c r="AR1458">
        <v>327.77510353424401</v>
      </c>
      <c r="AS1458">
        <v>327.751634706343</v>
      </c>
      <c r="AT1458">
        <v>335.340686975751</v>
      </c>
      <c r="AU1458">
        <v>344.21906525669999</v>
      </c>
      <c r="AV1458">
        <v>328.17972484726897</v>
      </c>
      <c r="AW1458">
        <v>338.67797537474399</v>
      </c>
      <c r="AX1458">
        <v>340.85898615801898</v>
      </c>
      <c r="AY1458">
        <v>331.142855315671</v>
      </c>
      <c r="AZ1458">
        <v>337.84452906471898</v>
      </c>
      <c r="BA1458">
        <v>324.23537936455</v>
      </c>
      <c r="BB1458">
        <v>345.04243540500102</v>
      </c>
      <c r="BC1458">
        <v>324.75114795785299</v>
      </c>
      <c r="BD1458">
        <v>333.34692772637499</v>
      </c>
      <c r="BE1458">
        <v>324.127494829787</v>
      </c>
      <c r="BF1458">
        <v>329.04774293112001</v>
      </c>
      <c r="BG1458">
        <v>326.76533765105899</v>
      </c>
      <c r="BH1458">
        <v>331.75600412400303</v>
      </c>
      <c r="BI1458">
        <v>328.32859060274501</v>
      </c>
      <c r="BJ1458">
        <v>327.58918527570199</v>
      </c>
      <c r="BK1458">
        <v>346.698710354627</v>
      </c>
      <c r="BL1458">
        <v>328.523251798047</v>
      </c>
      <c r="BM1458">
        <v>353.728512132633</v>
      </c>
      <c r="BN1458">
        <v>358.00347403392499</v>
      </c>
      <c r="BO1458">
        <v>358.67317129120897</v>
      </c>
      <c r="BP1458">
        <v>338.21033635015903</v>
      </c>
      <c r="BQ1458">
        <v>352.79407787685301</v>
      </c>
      <c r="BR1458">
        <v>350.61516975982801</v>
      </c>
      <c r="BS1458">
        <v>348.63128270978598</v>
      </c>
      <c r="BT1458">
        <v>362.175724492673</v>
      </c>
      <c r="BU1458">
        <v>349.00227057055099</v>
      </c>
      <c r="BV1458">
        <v>340.80415520676098</v>
      </c>
      <c r="BW1458">
        <v>360.40291073425999</v>
      </c>
      <c r="BX1458">
        <v>347.37272424884901</v>
      </c>
      <c r="BY1458">
        <v>337.44822618367999</v>
      </c>
      <c r="BZ1458">
        <v>339.50810613843902</v>
      </c>
      <c r="CA1458">
        <v>345.85806288144499</v>
      </c>
      <c r="CB1458">
        <v>348.00943550432697</v>
      </c>
      <c r="CC1458">
        <v>349.28763693017697</v>
      </c>
      <c r="CD1458">
        <v>342.460021005405</v>
      </c>
    </row>
    <row r="1459" spans="1:82" x14ac:dyDescent="0.25">
      <c r="A1459">
        <v>350.146862483311</v>
      </c>
      <c r="B1459">
        <v>351.23164158318099</v>
      </c>
      <c r="C1459">
        <v>338.347223218686</v>
      </c>
      <c r="D1459">
        <v>341.02368012898398</v>
      </c>
      <c r="E1459">
        <v>337.03552449051699</v>
      </c>
      <c r="F1459">
        <v>345.06154798576398</v>
      </c>
      <c r="G1459">
        <v>328.36534975865902</v>
      </c>
      <c r="H1459">
        <v>338.44955727761499</v>
      </c>
      <c r="I1459">
        <v>353.617348727734</v>
      </c>
      <c r="J1459">
        <v>348.93435376242797</v>
      </c>
      <c r="K1459">
        <v>345.20320615329899</v>
      </c>
      <c r="L1459">
        <v>352.32590835449298</v>
      </c>
      <c r="M1459">
        <v>351.35501502973898</v>
      </c>
      <c r="N1459">
        <v>354.24348808083602</v>
      </c>
      <c r="O1459">
        <v>346.69814574275301</v>
      </c>
      <c r="P1459">
        <v>352.86559541409599</v>
      </c>
      <c r="Q1459">
        <v>350.462564081278</v>
      </c>
      <c r="R1459">
        <v>352.79165669058398</v>
      </c>
      <c r="S1459">
        <v>343.52908105409102</v>
      </c>
      <c r="T1459">
        <v>349.07727640941101</v>
      </c>
      <c r="U1459">
        <v>346.33223614514498</v>
      </c>
      <c r="V1459">
        <v>345.89191947125499</v>
      </c>
      <c r="W1459">
        <v>341.44588943751103</v>
      </c>
      <c r="X1459">
        <v>335.97282045411498</v>
      </c>
      <c r="Y1459">
        <v>332.12883902148297</v>
      </c>
      <c r="Z1459">
        <v>338.18137793919999</v>
      </c>
      <c r="AA1459">
        <v>339.74156649998901</v>
      </c>
      <c r="AB1459">
        <v>339.35394514771201</v>
      </c>
      <c r="AC1459">
        <v>342.81667794579198</v>
      </c>
      <c r="AD1459">
        <v>334.600802116578</v>
      </c>
      <c r="AE1459">
        <v>331.64967934528698</v>
      </c>
      <c r="AF1459">
        <v>346.27380007543798</v>
      </c>
      <c r="AG1459">
        <v>351.81842182669601</v>
      </c>
      <c r="AH1459">
        <v>338.80838398085302</v>
      </c>
      <c r="AI1459">
        <v>335.291477173933</v>
      </c>
      <c r="AJ1459">
        <v>344.18212726662398</v>
      </c>
      <c r="AK1459">
        <v>338.00041969594002</v>
      </c>
      <c r="AL1459">
        <v>339.17289327901801</v>
      </c>
      <c r="AM1459">
        <v>335.11147196186198</v>
      </c>
      <c r="AN1459">
        <v>358.53813860475998</v>
      </c>
      <c r="AO1459">
        <v>342.805018955219</v>
      </c>
      <c r="AP1459">
        <v>335.853623886013</v>
      </c>
      <c r="AQ1459">
        <v>336.43348005448001</v>
      </c>
      <c r="AR1459">
        <v>333.096619817023</v>
      </c>
      <c r="AS1459">
        <v>327.29559760736799</v>
      </c>
      <c r="AT1459">
        <v>333.69664322039802</v>
      </c>
      <c r="AU1459">
        <v>341.64754165402098</v>
      </c>
      <c r="AV1459">
        <v>325.88742215707799</v>
      </c>
      <c r="AW1459">
        <v>335.90147630786601</v>
      </c>
      <c r="AX1459">
        <v>340.43458340292398</v>
      </c>
      <c r="AY1459">
        <v>332.05935481203898</v>
      </c>
      <c r="AZ1459">
        <v>339.72651075150998</v>
      </c>
      <c r="BA1459">
        <v>317.65027289005297</v>
      </c>
      <c r="BB1459">
        <v>341.65535876959899</v>
      </c>
      <c r="BC1459">
        <v>323.876844350824</v>
      </c>
      <c r="BD1459">
        <v>329.85305267687698</v>
      </c>
      <c r="BE1459">
        <v>325.44771097263998</v>
      </c>
      <c r="BF1459">
        <v>323.22731038774901</v>
      </c>
      <c r="BG1459">
        <v>325.04589400840098</v>
      </c>
      <c r="BH1459">
        <v>329.45184827813301</v>
      </c>
      <c r="BI1459">
        <v>327.89440730766898</v>
      </c>
      <c r="BJ1459">
        <v>331.05436627287702</v>
      </c>
      <c r="BK1459">
        <v>344.15977513675699</v>
      </c>
      <c r="BL1459">
        <v>331.90875170052101</v>
      </c>
      <c r="BM1459">
        <v>352.84984351400198</v>
      </c>
      <c r="BN1459">
        <v>355.82313494025402</v>
      </c>
      <c r="BO1459">
        <v>354.603767801961</v>
      </c>
      <c r="BP1459">
        <v>341.185022016625</v>
      </c>
      <c r="BQ1459">
        <v>353.596853976305</v>
      </c>
      <c r="BR1459">
        <v>352.275154933355</v>
      </c>
      <c r="BS1459">
        <v>345.88430497201102</v>
      </c>
      <c r="BT1459">
        <v>362.79336916608099</v>
      </c>
      <c r="BU1459">
        <v>349.72501430296097</v>
      </c>
      <c r="BV1459">
        <v>340.26614880327702</v>
      </c>
      <c r="BW1459">
        <v>357.85780663064997</v>
      </c>
      <c r="BX1459">
        <v>352.28317815261198</v>
      </c>
      <c r="BY1459">
        <v>336.692947201111</v>
      </c>
      <c r="BZ1459">
        <v>342.10995754736803</v>
      </c>
      <c r="CA1459">
        <v>346.85027547333601</v>
      </c>
      <c r="CB1459">
        <v>349.42085485978498</v>
      </c>
      <c r="CC1459">
        <v>345.50629017499602</v>
      </c>
      <c r="CD1459">
        <v>343.27892678337997</v>
      </c>
    </row>
    <row r="1460" spans="1:82" x14ac:dyDescent="0.25">
      <c r="A1460">
        <v>350.38718291054698</v>
      </c>
      <c r="B1460">
        <v>348.46955673101098</v>
      </c>
      <c r="C1460">
        <v>337.858551117621</v>
      </c>
      <c r="D1460">
        <v>340.36669292521401</v>
      </c>
      <c r="E1460">
        <v>337.50236338959002</v>
      </c>
      <c r="F1460">
        <v>339.60864766387101</v>
      </c>
      <c r="G1460">
        <v>329.38232297601502</v>
      </c>
      <c r="H1460">
        <v>335.581453694956</v>
      </c>
      <c r="I1460">
        <v>353.51133336624298</v>
      </c>
      <c r="J1460">
        <v>348.21062062886398</v>
      </c>
      <c r="K1460">
        <v>348.731232936119</v>
      </c>
      <c r="L1460">
        <v>353.11606300622498</v>
      </c>
      <c r="M1460">
        <v>351.44819058488798</v>
      </c>
      <c r="N1460">
        <v>357.36450929958698</v>
      </c>
      <c r="O1460">
        <v>342.61492313533603</v>
      </c>
      <c r="P1460">
        <v>354.20890889605198</v>
      </c>
      <c r="Q1460">
        <v>349.38986197221601</v>
      </c>
      <c r="R1460">
        <v>351.50893865749799</v>
      </c>
      <c r="S1460">
        <v>345.737940850077</v>
      </c>
      <c r="T1460">
        <v>349.32818030450898</v>
      </c>
      <c r="U1460">
        <v>346.95000361727801</v>
      </c>
      <c r="V1460">
        <v>343.18849367386201</v>
      </c>
      <c r="W1460">
        <v>340.26211112540301</v>
      </c>
      <c r="X1460">
        <v>339.97766162953502</v>
      </c>
      <c r="Y1460">
        <v>333.40607732720298</v>
      </c>
      <c r="Z1460">
        <v>336.30880666412298</v>
      </c>
      <c r="AA1460">
        <v>339.98787211842802</v>
      </c>
      <c r="AB1460">
        <v>338.76961376155401</v>
      </c>
      <c r="AC1460">
        <v>339.78559300062199</v>
      </c>
      <c r="AD1460">
        <v>336.70535348883698</v>
      </c>
      <c r="AE1460">
        <v>335.76969872339703</v>
      </c>
      <c r="AF1460">
        <v>345.59042202521101</v>
      </c>
      <c r="AG1460">
        <v>346.10137458781998</v>
      </c>
      <c r="AH1460">
        <v>338.27819411093202</v>
      </c>
      <c r="AI1460">
        <v>333.775495896314</v>
      </c>
      <c r="AJ1460">
        <v>344.38227811009199</v>
      </c>
      <c r="AK1460">
        <v>337.02589692611798</v>
      </c>
      <c r="AL1460">
        <v>338.35006632487</v>
      </c>
      <c r="AM1460">
        <v>336.95302262857001</v>
      </c>
      <c r="AN1460">
        <v>356.58835970905301</v>
      </c>
      <c r="AO1460">
        <v>338.91095161442001</v>
      </c>
      <c r="AP1460">
        <v>333.16477418066597</v>
      </c>
      <c r="AQ1460">
        <v>333.87297263396601</v>
      </c>
      <c r="AR1460">
        <v>334.83742681907898</v>
      </c>
      <c r="AS1460">
        <v>327.38180272616597</v>
      </c>
      <c r="AT1460">
        <v>334.29944848504198</v>
      </c>
      <c r="AU1460">
        <v>341.58876106719401</v>
      </c>
      <c r="AV1460">
        <v>325.328972510293</v>
      </c>
      <c r="AW1460">
        <v>334.99202475278901</v>
      </c>
      <c r="AX1460">
        <v>340.04498791220601</v>
      </c>
      <c r="AY1460">
        <v>331.58523190756898</v>
      </c>
      <c r="AZ1460">
        <v>339.71757903859202</v>
      </c>
      <c r="BA1460">
        <v>314.13619708182603</v>
      </c>
      <c r="BB1460">
        <v>339.770406870773</v>
      </c>
      <c r="BC1460">
        <v>322.47589515651299</v>
      </c>
      <c r="BD1460">
        <v>330.34915347755299</v>
      </c>
      <c r="BE1460">
        <v>324.34155505513502</v>
      </c>
      <c r="BF1460">
        <v>323.28692727530103</v>
      </c>
      <c r="BG1460">
        <v>320.64863164430801</v>
      </c>
      <c r="BH1460">
        <v>329.256560964264</v>
      </c>
      <c r="BI1460">
        <v>328.693971159027</v>
      </c>
      <c r="BJ1460">
        <v>335.39261346085499</v>
      </c>
      <c r="BK1460">
        <v>340.764204335415</v>
      </c>
      <c r="BL1460">
        <v>335.24716213806602</v>
      </c>
      <c r="BM1460">
        <v>350.60961904999903</v>
      </c>
      <c r="BN1460">
        <v>354.28738804988802</v>
      </c>
      <c r="BO1460">
        <v>347.55435524602302</v>
      </c>
      <c r="BP1460">
        <v>338.51187764727001</v>
      </c>
      <c r="BQ1460">
        <v>354.31178285622298</v>
      </c>
      <c r="BR1460">
        <v>352.25778767504602</v>
      </c>
      <c r="BS1460">
        <v>344.99179605046902</v>
      </c>
      <c r="BT1460">
        <v>359.91377464605</v>
      </c>
      <c r="BU1460">
        <v>348.33176633762503</v>
      </c>
      <c r="BV1460">
        <v>341.833845049057</v>
      </c>
      <c r="BW1460">
        <v>351.585428735454</v>
      </c>
      <c r="BX1460">
        <v>355.20313222703498</v>
      </c>
      <c r="BY1460">
        <v>338.29697275843102</v>
      </c>
      <c r="BZ1460">
        <v>342.55040730730502</v>
      </c>
      <c r="CA1460">
        <v>344.50855253723603</v>
      </c>
      <c r="CB1460">
        <v>349.14509167604803</v>
      </c>
      <c r="CC1460">
        <v>343.53866274409501</v>
      </c>
      <c r="CD1460">
        <v>344.75094676350301</v>
      </c>
    </row>
    <row r="1461" spans="1:82" x14ac:dyDescent="0.25">
      <c r="A1461">
        <v>350.62750333778303</v>
      </c>
      <c r="B1461">
        <v>344.84536689861602</v>
      </c>
      <c r="C1461">
        <v>340.07122975023998</v>
      </c>
      <c r="D1461">
        <v>340.13342655714899</v>
      </c>
      <c r="E1461">
        <v>340.122947347577</v>
      </c>
      <c r="F1461">
        <v>340.70050439735201</v>
      </c>
      <c r="G1461">
        <v>334.78507225959697</v>
      </c>
      <c r="H1461">
        <v>333.08720242618602</v>
      </c>
      <c r="I1461">
        <v>351.24503752368997</v>
      </c>
      <c r="J1461">
        <v>352.19663378813101</v>
      </c>
      <c r="K1461">
        <v>351.83511373122201</v>
      </c>
      <c r="L1461">
        <v>348.75301729232598</v>
      </c>
      <c r="M1461">
        <v>354.64734228405899</v>
      </c>
      <c r="N1461">
        <v>357.10865472354101</v>
      </c>
      <c r="O1461">
        <v>345.20056886619398</v>
      </c>
      <c r="P1461">
        <v>352.94535526204101</v>
      </c>
      <c r="Q1461">
        <v>348.78840506894602</v>
      </c>
      <c r="R1461">
        <v>350.336347578068</v>
      </c>
      <c r="S1461">
        <v>346.822294429838</v>
      </c>
      <c r="T1461">
        <v>345.24937806227899</v>
      </c>
      <c r="U1461">
        <v>345.87418225448403</v>
      </c>
      <c r="V1461">
        <v>342.19251427107997</v>
      </c>
      <c r="W1461">
        <v>338.89001490029398</v>
      </c>
      <c r="X1461">
        <v>342.657209804545</v>
      </c>
      <c r="Y1461">
        <v>334.85758489454298</v>
      </c>
      <c r="Z1461">
        <v>335.42459911909401</v>
      </c>
      <c r="AA1461">
        <v>337.167196568252</v>
      </c>
      <c r="AB1461">
        <v>337.141068338303</v>
      </c>
      <c r="AC1461">
        <v>340.111557401401</v>
      </c>
      <c r="AD1461">
        <v>341.645809112976</v>
      </c>
      <c r="AE1461">
        <v>335.66278560341198</v>
      </c>
      <c r="AF1461">
        <v>343.47262847496103</v>
      </c>
      <c r="AG1461">
        <v>340.618943018229</v>
      </c>
      <c r="AH1461">
        <v>340.45589441852297</v>
      </c>
      <c r="AI1461">
        <v>337.36267668711201</v>
      </c>
      <c r="AJ1461">
        <v>341.69490356250901</v>
      </c>
      <c r="AK1461">
        <v>338.99905979302798</v>
      </c>
      <c r="AL1461">
        <v>339.99041217071402</v>
      </c>
      <c r="AM1461">
        <v>337.46999818279397</v>
      </c>
      <c r="AN1461">
        <v>355.99018929437301</v>
      </c>
      <c r="AO1461">
        <v>339.611910522561</v>
      </c>
      <c r="AP1461">
        <v>327.92564133861299</v>
      </c>
      <c r="AQ1461">
        <v>336.14743238128699</v>
      </c>
      <c r="AR1461">
        <v>336.714469210966</v>
      </c>
      <c r="AS1461">
        <v>329.127973406487</v>
      </c>
      <c r="AT1461">
        <v>333.16684801848999</v>
      </c>
      <c r="AU1461">
        <v>340.733350577973</v>
      </c>
      <c r="AV1461">
        <v>328.84634910338298</v>
      </c>
      <c r="AW1461">
        <v>334.807990658064</v>
      </c>
      <c r="AX1461">
        <v>340.33328607927098</v>
      </c>
      <c r="AY1461">
        <v>329.47977797828003</v>
      </c>
      <c r="AZ1461">
        <v>341.90739888587501</v>
      </c>
      <c r="BA1461">
        <v>316.22410698742402</v>
      </c>
      <c r="BB1461">
        <v>339.74940535598</v>
      </c>
      <c r="BC1461">
        <v>323.00723468612301</v>
      </c>
      <c r="BD1461">
        <v>329.63155017438203</v>
      </c>
      <c r="BE1461">
        <v>324.53219270831198</v>
      </c>
      <c r="BF1461">
        <v>324.332492596885</v>
      </c>
      <c r="BG1461">
        <v>319.48134760004598</v>
      </c>
      <c r="BH1461">
        <v>335.08382641298198</v>
      </c>
      <c r="BI1461">
        <v>330.10539205694602</v>
      </c>
      <c r="BJ1461">
        <v>337.48422318455403</v>
      </c>
      <c r="BK1461">
        <v>339.47914866446303</v>
      </c>
      <c r="BL1461">
        <v>338.78444961307798</v>
      </c>
      <c r="BM1461">
        <v>348.43291634237198</v>
      </c>
      <c r="BN1461">
        <v>351.15011390087398</v>
      </c>
      <c r="BO1461">
        <v>343.36137866457898</v>
      </c>
      <c r="BP1461">
        <v>337.401748922237</v>
      </c>
      <c r="BQ1461">
        <v>354.19883160090802</v>
      </c>
      <c r="BR1461">
        <v>348.96922569313301</v>
      </c>
      <c r="BS1461">
        <v>343.21121029969999</v>
      </c>
      <c r="BT1461">
        <v>356.66304034012302</v>
      </c>
      <c r="BU1461">
        <v>347.01751320602699</v>
      </c>
      <c r="BV1461">
        <v>339.70449508876197</v>
      </c>
      <c r="BW1461">
        <v>351.36595064019798</v>
      </c>
      <c r="BX1461">
        <v>356.58365610525198</v>
      </c>
      <c r="BY1461">
        <v>338.43236273390499</v>
      </c>
      <c r="BZ1461">
        <v>342.30866087822602</v>
      </c>
      <c r="CA1461">
        <v>343.81446949328102</v>
      </c>
      <c r="CB1461">
        <v>353.74877718954099</v>
      </c>
      <c r="CC1461">
        <v>343.83706157557401</v>
      </c>
      <c r="CD1461">
        <v>345.04790807428998</v>
      </c>
    </row>
    <row r="1462" spans="1:82" x14ac:dyDescent="0.25">
      <c r="A1462">
        <v>350.86782376501998</v>
      </c>
      <c r="B1462">
        <v>344.31892437402399</v>
      </c>
      <c r="C1462">
        <v>340.47446352688399</v>
      </c>
      <c r="D1462">
        <v>343.42585466666401</v>
      </c>
      <c r="E1462">
        <v>343.32251251891898</v>
      </c>
      <c r="F1462">
        <v>340.74787641921102</v>
      </c>
      <c r="G1462">
        <v>336.58564176239003</v>
      </c>
      <c r="H1462">
        <v>333.43332854825701</v>
      </c>
      <c r="I1462">
        <v>351.971195851272</v>
      </c>
      <c r="J1462">
        <v>351.31318369694401</v>
      </c>
      <c r="K1462">
        <v>354.88629203495498</v>
      </c>
      <c r="L1462">
        <v>347.708339748892</v>
      </c>
      <c r="M1462">
        <v>353.22449849485798</v>
      </c>
      <c r="N1462">
        <v>359.31760131331203</v>
      </c>
      <c r="O1462">
        <v>347.60609180657099</v>
      </c>
      <c r="P1462">
        <v>354.54507020192199</v>
      </c>
      <c r="Q1462">
        <v>349.87079664709597</v>
      </c>
      <c r="R1462">
        <v>348.85049208773501</v>
      </c>
      <c r="S1462">
        <v>348.48669453818798</v>
      </c>
      <c r="T1462">
        <v>343.55464982111602</v>
      </c>
      <c r="U1462">
        <v>343.04955293242602</v>
      </c>
      <c r="V1462">
        <v>342.45355972442201</v>
      </c>
      <c r="W1462">
        <v>335.66865433140799</v>
      </c>
      <c r="X1462">
        <v>343.33649223224103</v>
      </c>
      <c r="Y1462">
        <v>330.27964757427901</v>
      </c>
      <c r="Z1462">
        <v>338.47007497382901</v>
      </c>
      <c r="AA1462">
        <v>335.15675305141502</v>
      </c>
      <c r="AB1462">
        <v>341.983573802661</v>
      </c>
      <c r="AC1462">
        <v>340.32625573206201</v>
      </c>
      <c r="AD1462">
        <v>342.37188857392101</v>
      </c>
      <c r="AE1462">
        <v>333.92369093218201</v>
      </c>
      <c r="AF1462">
        <v>342.79127958248102</v>
      </c>
      <c r="AG1462">
        <v>336.79546826709702</v>
      </c>
      <c r="AH1462">
        <v>344.77101598601502</v>
      </c>
      <c r="AI1462">
        <v>338.16503221626101</v>
      </c>
      <c r="AJ1462">
        <v>341.28460100467402</v>
      </c>
      <c r="AK1462">
        <v>343.00977068051299</v>
      </c>
      <c r="AL1462">
        <v>340.67354273151199</v>
      </c>
      <c r="AM1462">
        <v>341.37578100559898</v>
      </c>
      <c r="AN1462">
        <v>349.00114807763299</v>
      </c>
      <c r="AO1462">
        <v>339.37971171472901</v>
      </c>
      <c r="AP1462">
        <v>327.64844295724401</v>
      </c>
      <c r="AQ1462">
        <v>339.51336738578601</v>
      </c>
      <c r="AR1462">
        <v>335.13802469921399</v>
      </c>
      <c r="AS1462">
        <v>328.80014780943998</v>
      </c>
      <c r="AT1462">
        <v>334.28637267740498</v>
      </c>
      <c r="AU1462">
        <v>338.49349228250298</v>
      </c>
      <c r="AV1462">
        <v>333.30365574859002</v>
      </c>
      <c r="AW1462">
        <v>332.14907171251099</v>
      </c>
      <c r="AX1462">
        <v>342.37247978914598</v>
      </c>
      <c r="AY1462">
        <v>330.22685604990301</v>
      </c>
      <c r="AZ1462">
        <v>341.61465457289</v>
      </c>
      <c r="BA1462">
        <v>316.85576971181899</v>
      </c>
      <c r="BB1462">
        <v>340.459719107929</v>
      </c>
      <c r="BC1462">
        <v>319.543126495531</v>
      </c>
      <c r="BD1462">
        <v>327.62510248945603</v>
      </c>
      <c r="BE1462">
        <v>324.93857151247897</v>
      </c>
      <c r="BF1462">
        <v>327.99069494107999</v>
      </c>
      <c r="BG1462">
        <v>322.59032818011798</v>
      </c>
      <c r="BH1462">
        <v>339.19757000788297</v>
      </c>
      <c r="BI1462">
        <v>326.80643058034099</v>
      </c>
      <c r="BJ1462">
        <v>336.47564519272402</v>
      </c>
      <c r="BK1462">
        <v>336.913842921406</v>
      </c>
      <c r="BL1462">
        <v>343.130654035769</v>
      </c>
      <c r="BM1462">
        <v>348.99959904978101</v>
      </c>
      <c r="BN1462">
        <v>350.60786411031</v>
      </c>
      <c r="BO1462">
        <v>345.04628508537297</v>
      </c>
      <c r="BP1462">
        <v>339.825604723872</v>
      </c>
      <c r="BQ1462">
        <v>356.92613272876298</v>
      </c>
      <c r="BR1462">
        <v>346.46479619244002</v>
      </c>
      <c r="BS1462">
        <v>342.22127212907299</v>
      </c>
      <c r="BT1462">
        <v>350.804792178257</v>
      </c>
      <c r="BU1462">
        <v>342.55296363393097</v>
      </c>
      <c r="BV1462">
        <v>340.14737246369702</v>
      </c>
      <c r="BW1462">
        <v>352.42288563634401</v>
      </c>
      <c r="BX1462">
        <v>356.87546439661401</v>
      </c>
      <c r="BY1462">
        <v>338.24531097381401</v>
      </c>
      <c r="BZ1462">
        <v>341.13950506846101</v>
      </c>
      <c r="CA1462">
        <v>340.62449721991999</v>
      </c>
      <c r="CB1462">
        <v>354.40779481299001</v>
      </c>
      <c r="CC1462">
        <v>343.76900718326698</v>
      </c>
      <c r="CD1462">
        <v>342.83995218032999</v>
      </c>
    </row>
    <row r="1463" spans="1:82" x14ac:dyDescent="0.25">
      <c r="A1463">
        <v>351.10814419225602</v>
      </c>
      <c r="B1463">
        <v>339.378595904078</v>
      </c>
      <c r="C1463">
        <v>340.69834847861699</v>
      </c>
      <c r="D1463">
        <v>340.552496151095</v>
      </c>
      <c r="E1463">
        <v>349.16874594325299</v>
      </c>
      <c r="F1463">
        <v>346.233201236117</v>
      </c>
      <c r="G1463">
        <v>344.38096254255697</v>
      </c>
      <c r="H1463">
        <v>328.57210881128401</v>
      </c>
      <c r="I1463">
        <v>349.17166545686302</v>
      </c>
      <c r="J1463">
        <v>351.52626240686999</v>
      </c>
      <c r="K1463">
        <v>355.609489089931</v>
      </c>
      <c r="L1463">
        <v>352.52196049356098</v>
      </c>
      <c r="M1463">
        <v>354.216789865387</v>
      </c>
      <c r="N1463">
        <v>356.57169127998901</v>
      </c>
      <c r="O1463">
        <v>350.74942976816902</v>
      </c>
      <c r="P1463">
        <v>356.899489520842</v>
      </c>
      <c r="Q1463">
        <v>352.27202885656601</v>
      </c>
      <c r="R1463">
        <v>345.96672177506599</v>
      </c>
      <c r="S1463">
        <v>350.61030669301999</v>
      </c>
      <c r="T1463">
        <v>344.145847791709</v>
      </c>
      <c r="U1463">
        <v>341.87708918335699</v>
      </c>
      <c r="V1463">
        <v>342.014242770561</v>
      </c>
      <c r="W1463">
        <v>330.77769523061801</v>
      </c>
      <c r="X1463">
        <v>336.04606349118802</v>
      </c>
      <c r="Y1463">
        <v>329.19290560744997</v>
      </c>
      <c r="Z1463">
        <v>332.77409303792501</v>
      </c>
      <c r="AA1463">
        <v>336.29992591353101</v>
      </c>
      <c r="AB1463">
        <v>342.569389596988</v>
      </c>
      <c r="AC1463">
        <v>347.62295318183402</v>
      </c>
      <c r="AD1463">
        <v>339.27215241380497</v>
      </c>
      <c r="AE1463">
        <v>333.040302233234</v>
      </c>
      <c r="AF1463">
        <v>344.887696161669</v>
      </c>
      <c r="AG1463">
        <v>340.60671304840901</v>
      </c>
      <c r="AH1463">
        <v>349.07719815254802</v>
      </c>
      <c r="AI1463">
        <v>342.02474171489598</v>
      </c>
      <c r="AJ1463">
        <v>338.909383386765</v>
      </c>
      <c r="AK1463">
        <v>338.95558231304</v>
      </c>
      <c r="AL1463">
        <v>340.03440447131999</v>
      </c>
      <c r="AM1463">
        <v>339.14454829322801</v>
      </c>
      <c r="AN1463">
        <v>344.00060739003601</v>
      </c>
      <c r="AO1463">
        <v>334.84366626725603</v>
      </c>
      <c r="AP1463">
        <v>327.21994496027003</v>
      </c>
      <c r="AQ1463">
        <v>342.62982395876497</v>
      </c>
      <c r="AR1463">
        <v>334.93602648526098</v>
      </c>
      <c r="AS1463">
        <v>330.41561033627602</v>
      </c>
      <c r="AT1463">
        <v>337.13991854773599</v>
      </c>
      <c r="AU1463">
        <v>334.35459877579899</v>
      </c>
      <c r="AV1463">
        <v>339.87717635087</v>
      </c>
      <c r="AW1463">
        <v>341.19513600493002</v>
      </c>
      <c r="AX1463">
        <v>341.23250261110701</v>
      </c>
      <c r="AY1463">
        <v>329.19753054641802</v>
      </c>
      <c r="AZ1463">
        <v>345.88174079779401</v>
      </c>
      <c r="BA1463">
        <v>317.66751036235399</v>
      </c>
      <c r="BB1463">
        <v>341.84964288169999</v>
      </c>
      <c r="BC1463">
        <v>322.18135099287599</v>
      </c>
      <c r="BD1463">
        <v>323.62796934246302</v>
      </c>
      <c r="BE1463">
        <v>323.78497859573599</v>
      </c>
      <c r="BF1463">
        <v>330.16271075074798</v>
      </c>
      <c r="BG1463">
        <v>328.484775468664</v>
      </c>
      <c r="BH1463">
        <v>337.67827847494402</v>
      </c>
      <c r="BI1463">
        <v>323.270180432941</v>
      </c>
      <c r="BJ1463">
        <v>336.77800689423901</v>
      </c>
      <c r="BK1463">
        <v>342.83979941845502</v>
      </c>
      <c r="BL1463">
        <v>346.78421697185598</v>
      </c>
      <c r="BM1463">
        <v>350.74202304384698</v>
      </c>
      <c r="BN1463">
        <v>349.48573881198399</v>
      </c>
      <c r="BO1463">
        <v>347.74218128304102</v>
      </c>
      <c r="BP1463">
        <v>335.28569131703</v>
      </c>
      <c r="BQ1463">
        <v>355.38016347204899</v>
      </c>
      <c r="BR1463">
        <v>346.35952246760399</v>
      </c>
      <c r="BS1463">
        <v>338.52452400760598</v>
      </c>
      <c r="BT1463">
        <v>350.02878653272501</v>
      </c>
      <c r="BU1463">
        <v>341.89496696704202</v>
      </c>
      <c r="BV1463">
        <v>341.52241882436601</v>
      </c>
      <c r="BW1463">
        <v>352.51887457748802</v>
      </c>
      <c r="BX1463">
        <v>355.35154160969103</v>
      </c>
      <c r="BY1463">
        <v>340.64259209591398</v>
      </c>
      <c r="BZ1463">
        <v>343.58447331766803</v>
      </c>
      <c r="CA1463">
        <v>338.54175309071798</v>
      </c>
      <c r="CB1463">
        <v>353.41437561568802</v>
      </c>
      <c r="CC1463">
        <v>342.83734131288099</v>
      </c>
      <c r="CD1463">
        <v>343.64658963652499</v>
      </c>
    </row>
    <row r="1464" spans="1:82" x14ac:dyDescent="0.25">
      <c r="A1464">
        <v>351.34846461949201</v>
      </c>
      <c r="B1464">
        <v>342.914816019292</v>
      </c>
      <c r="C1464">
        <v>338.757975941307</v>
      </c>
      <c r="D1464">
        <v>334.25103970138599</v>
      </c>
      <c r="E1464">
        <v>355.87582809200097</v>
      </c>
      <c r="F1464">
        <v>347.32757295014898</v>
      </c>
      <c r="G1464">
        <v>349.959045709995</v>
      </c>
      <c r="H1464">
        <v>325.63210059604899</v>
      </c>
      <c r="I1464">
        <v>348.015012841079</v>
      </c>
      <c r="J1464">
        <v>358.19400084146099</v>
      </c>
      <c r="K1464">
        <v>353.64295006064401</v>
      </c>
      <c r="L1464">
        <v>353.89840780190002</v>
      </c>
      <c r="M1464">
        <v>353.32289364339999</v>
      </c>
      <c r="N1464">
        <v>350.36901350715402</v>
      </c>
      <c r="O1464">
        <v>356.54534579214499</v>
      </c>
      <c r="P1464">
        <v>354.78413045339602</v>
      </c>
      <c r="Q1464">
        <v>352.54021284144102</v>
      </c>
      <c r="R1464">
        <v>343.76980563987502</v>
      </c>
      <c r="S1464">
        <v>346.995144957246</v>
      </c>
      <c r="T1464">
        <v>347.04193997834398</v>
      </c>
      <c r="U1464">
        <v>339.86147581075898</v>
      </c>
      <c r="V1464">
        <v>335.16151382152901</v>
      </c>
      <c r="W1464">
        <v>331.59688023045697</v>
      </c>
      <c r="X1464">
        <v>334.72308546647503</v>
      </c>
      <c r="Y1464">
        <v>336.10384024548199</v>
      </c>
      <c r="Z1464">
        <v>330.32297043420402</v>
      </c>
      <c r="AA1464">
        <v>336.72361286202403</v>
      </c>
      <c r="AB1464">
        <v>343.60943042918001</v>
      </c>
      <c r="AC1464">
        <v>346.20902364657297</v>
      </c>
      <c r="AD1464">
        <v>339.95623446064599</v>
      </c>
      <c r="AE1464">
        <v>334.36252505185001</v>
      </c>
      <c r="AF1464">
        <v>344.89011316396602</v>
      </c>
      <c r="AG1464">
        <v>335.116568382249</v>
      </c>
      <c r="AH1464">
        <v>349.64338570766699</v>
      </c>
      <c r="AI1464">
        <v>340.78810664411702</v>
      </c>
      <c r="AJ1464">
        <v>336.284530048124</v>
      </c>
      <c r="AK1464">
        <v>339.38532750529902</v>
      </c>
      <c r="AL1464">
        <v>332.05842581870598</v>
      </c>
      <c r="AM1464">
        <v>334.88422728820302</v>
      </c>
      <c r="AN1464">
        <v>341.87989430747598</v>
      </c>
      <c r="AO1464">
        <v>334.478773810767</v>
      </c>
      <c r="AP1464">
        <v>327.24536871253099</v>
      </c>
      <c r="AQ1464">
        <v>340.55516426217298</v>
      </c>
      <c r="AR1464">
        <v>334.27424659402197</v>
      </c>
      <c r="AS1464">
        <v>328.01063373480702</v>
      </c>
      <c r="AT1464">
        <v>336.616325334105</v>
      </c>
      <c r="AU1464">
        <v>329.35259427894403</v>
      </c>
      <c r="AV1464">
        <v>340.22063080665799</v>
      </c>
      <c r="AW1464">
        <v>341.33463826827699</v>
      </c>
      <c r="AX1464">
        <v>339.945410369738</v>
      </c>
      <c r="AY1464">
        <v>332.65979092745999</v>
      </c>
      <c r="AZ1464">
        <v>342.65971623328397</v>
      </c>
      <c r="BA1464">
        <v>323.83275532833898</v>
      </c>
      <c r="BB1464">
        <v>342.84793789673199</v>
      </c>
      <c r="BC1464">
        <v>321.17259431422701</v>
      </c>
      <c r="BD1464">
        <v>326.45623977719703</v>
      </c>
      <c r="BE1464">
        <v>327.80818607990602</v>
      </c>
      <c r="BF1464">
        <v>330.24001761299297</v>
      </c>
      <c r="BG1464">
        <v>334.88333452640398</v>
      </c>
      <c r="BH1464">
        <v>341.82679377582502</v>
      </c>
      <c r="BI1464">
        <v>324.13541650387202</v>
      </c>
      <c r="BJ1464">
        <v>337.462235791252</v>
      </c>
      <c r="BK1464">
        <v>343.19712669318801</v>
      </c>
      <c r="BL1464">
        <v>350.056446680747</v>
      </c>
      <c r="BM1464">
        <v>338.48600307797699</v>
      </c>
      <c r="BN1464">
        <v>347.66979483090802</v>
      </c>
      <c r="BO1464">
        <v>342.83765830024902</v>
      </c>
      <c r="BP1464">
        <v>341.86253459275201</v>
      </c>
      <c r="BQ1464">
        <v>352.13196444334199</v>
      </c>
      <c r="BR1464">
        <v>351.50731045662502</v>
      </c>
      <c r="BS1464">
        <v>339.34298491445202</v>
      </c>
      <c r="BT1464">
        <v>345.79563843018201</v>
      </c>
      <c r="BU1464">
        <v>341.740623362044</v>
      </c>
      <c r="BV1464">
        <v>338.92037510005002</v>
      </c>
      <c r="BW1464">
        <v>345.69062639537202</v>
      </c>
      <c r="BX1464">
        <v>352.54315736373098</v>
      </c>
      <c r="BY1464">
        <v>345.97076179459702</v>
      </c>
      <c r="BZ1464">
        <v>339.24646189565902</v>
      </c>
      <c r="CA1464">
        <v>341.29228395794502</v>
      </c>
      <c r="CB1464">
        <v>351.53502806835598</v>
      </c>
      <c r="CC1464">
        <v>344.93786838583998</v>
      </c>
      <c r="CD1464">
        <v>346.96183962301097</v>
      </c>
    </row>
    <row r="1465" spans="1:82" x14ac:dyDescent="0.25">
      <c r="A1465">
        <v>351.58878504672799</v>
      </c>
      <c r="B1465">
        <v>343.02845020749601</v>
      </c>
      <c r="C1465">
        <v>339.05863498424202</v>
      </c>
      <c r="D1465">
        <v>332.70045224890401</v>
      </c>
      <c r="E1465">
        <v>355.15397385482402</v>
      </c>
      <c r="F1465">
        <v>350.74129758668403</v>
      </c>
      <c r="G1465">
        <v>353.01198167474001</v>
      </c>
      <c r="H1465">
        <v>327.42640955813602</v>
      </c>
      <c r="I1465">
        <v>347.65180617655898</v>
      </c>
      <c r="J1465">
        <v>359.29180959653598</v>
      </c>
      <c r="K1465">
        <v>351.90754535127701</v>
      </c>
      <c r="L1465">
        <v>355.503720811177</v>
      </c>
      <c r="M1465">
        <v>355.00019723234402</v>
      </c>
      <c r="N1465">
        <v>348.10270226089398</v>
      </c>
      <c r="O1465">
        <v>358.64295638191601</v>
      </c>
      <c r="P1465">
        <v>352.66304203409402</v>
      </c>
      <c r="Q1465">
        <v>349.90490969484699</v>
      </c>
      <c r="R1465">
        <v>342.88037169466202</v>
      </c>
      <c r="S1465">
        <v>347.83206677585599</v>
      </c>
      <c r="T1465">
        <v>349.56817642737599</v>
      </c>
      <c r="U1465">
        <v>341.52060127441803</v>
      </c>
      <c r="V1465">
        <v>334.12355179133999</v>
      </c>
      <c r="W1465">
        <v>332.94996334716802</v>
      </c>
      <c r="X1465">
        <v>332.352501565929</v>
      </c>
      <c r="Y1465">
        <v>339.16315024459698</v>
      </c>
      <c r="Z1465">
        <v>331.39214845364199</v>
      </c>
      <c r="AA1465">
        <v>336.738072270386</v>
      </c>
      <c r="AB1465">
        <v>342.89070435878801</v>
      </c>
      <c r="AC1465">
        <v>348.967463311232</v>
      </c>
      <c r="AD1465">
        <v>341.968552291984</v>
      </c>
      <c r="AE1465">
        <v>331.43830234574102</v>
      </c>
      <c r="AF1465">
        <v>340.13550860993303</v>
      </c>
      <c r="AG1465">
        <v>332.91595674633101</v>
      </c>
      <c r="AH1465">
        <v>348.86505007477803</v>
      </c>
      <c r="AI1465">
        <v>345.759959560244</v>
      </c>
      <c r="AJ1465">
        <v>337.91779714742501</v>
      </c>
      <c r="AK1465">
        <v>338.36700580801698</v>
      </c>
      <c r="AL1465">
        <v>328.39729024018499</v>
      </c>
      <c r="AM1465">
        <v>334.549924596783</v>
      </c>
      <c r="AN1465">
        <v>340.45903140955897</v>
      </c>
      <c r="AO1465">
        <v>333.28499236789497</v>
      </c>
      <c r="AP1465">
        <v>329.42439811382701</v>
      </c>
      <c r="AQ1465">
        <v>341.96250919624902</v>
      </c>
      <c r="AR1465">
        <v>330.78014388404</v>
      </c>
      <c r="AS1465">
        <v>328.17734932731503</v>
      </c>
      <c r="AT1465">
        <v>340.38224893086903</v>
      </c>
      <c r="AU1465">
        <v>328.70834117630602</v>
      </c>
      <c r="AV1465">
        <v>340.93483708051201</v>
      </c>
      <c r="AW1465">
        <v>340.86441485131502</v>
      </c>
      <c r="AX1465">
        <v>340.60181135326297</v>
      </c>
      <c r="AY1465">
        <v>331.37954692163299</v>
      </c>
      <c r="AZ1465">
        <v>340.71920873130898</v>
      </c>
      <c r="BA1465">
        <v>330.082148122837</v>
      </c>
      <c r="BB1465">
        <v>341.02859741543102</v>
      </c>
      <c r="BC1465">
        <v>320.52583741552701</v>
      </c>
      <c r="BD1465">
        <v>331.47051726905602</v>
      </c>
      <c r="BE1465">
        <v>323.76424144223603</v>
      </c>
      <c r="BF1465">
        <v>331.72376646753202</v>
      </c>
      <c r="BG1465">
        <v>336.617359473173</v>
      </c>
      <c r="BH1465">
        <v>342.549461650919</v>
      </c>
      <c r="BI1465">
        <v>326.50427336592099</v>
      </c>
      <c r="BJ1465">
        <v>339.60002672789</v>
      </c>
      <c r="BK1465">
        <v>342.79473775008199</v>
      </c>
      <c r="BL1465">
        <v>347.50101155536601</v>
      </c>
      <c r="BM1465">
        <v>338.50701543301102</v>
      </c>
      <c r="BN1465">
        <v>347.70378239621499</v>
      </c>
      <c r="BO1465">
        <v>339.35320828246103</v>
      </c>
      <c r="BP1465">
        <v>342.68181183151199</v>
      </c>
      <c r="BQ1465">
        <v>350.26642308411601</v>
      </c>
      <c r="BR1465">
        <v>351.79821332523699</v>
      </c>
      <c r="BS1465">
        <v>340.70832139988897</v>
      </c>
      <c r="BT1465">
        <v>342.30261082365899</v>
      </c>
      <c r="BU1465">
        <v>344.38540396777103</v>
      </c>
      <c r="BV1465">
        <v>338.52947748326102</v>
      </c>
      <c r="BW1465">
        <v>343.10937720888802</v>
      </c>
      <c r="BX1465">
        <v>353.64641958733102</v>
      </c>
      <c r="BY1465">
        <v>351.71800534178902</v>
      </c>
      <c r="BZ1465">
        <v>336.830674161969</v>
      </c>
      <c r="CA1465">
        <v>341.20163503989602</v>
      </c>
      <c r="CB1465">
        <v>349.27806903116601</v>
      </c>
      <c r="CC1465">
        <v>349.24123409252798</v>
      </c>
      <c r="CD1465">
        <v>350.05240984925001</v>
      </c>
    </row>
    <row r="1466" spans="1:82" x14ac:dyDescent="0.25">
      <c r="A1466">
        <v>351.829105473965</v>
      </c>
      <c r="B1466">
        <v>341.48211387682801</v>
      </c>
      <c r="C1466">
        <v>338.47166610527</v>
      </c>
      <c r="D1466">
        <v>335.73946898453198</v>
      </c>
      <c r="E1466">
        <v>350.45724287284702</v>
      </c>
      <c r="F1466">
        <v>350.93049629850299</v>
      </c>
      <c r="G1466">
        <v>351.32975554080502</v>
      </c>
      <c r="H1466">
        <v>331.28457606946603</v>
      </c>
      <c r="I1466">
        <v>346.35502770706501</v>
      </c>
      <c r="J1466">
        <v>354.50461021049102</v>
      </c>
      <c r="K1466">
        <v>349.46527184167201</v>
      </c>
      <c r="L1466">
        <v>355.47313957535198</v>
      </c>
      <c r="M1466">
        <v>352.77358261834502</v>
      </c>
      <c r="N1466">
        <v>343.92531681086302</v>
      </c>
      <c r="O1466">
        <v>360.05641671009101</v>
      </c>
      <c r="P1466">
        <v>353.14706032349699</v>
      </c>
      <c r="Q1466">
        <v>351.06035765888402</v>
      </c>
      <c r="R1466">
        <v>343.80334421413397</v>
      </c>
      <c r="S1466">
        <v>346.33913188629998</v>
      </c>
      <c r="T1466">
        <v>349.52159988717199</v>
      </c>
      <c r="U1466">
        <v>344.088906970891</v>
      </c>
      <c r="V1466">
        <v>332.17392716728301</v>
      </c>
      <c r="W1466">
        <v>335.18085914468799</v>
      </c>
      <c r="X1466">
        <v>327.77077354897301</v>
      </c>
      <c r="Y1466">
        <v>341.28738702513698</v>
      </c>
      <c r="Z1466">
        <v>333.77325455131802</v>
      </c>
      <c r="AA1466">
        <v>338.27281173518497</v>
      </c>
      <c r="AB1466">
        <v>345.335633426931</v>
      </c>
      <c r="AC1466">
        <v>349.500409017724</v>
      </c>
      <c r="AD1466">
        <v>343.95188055163402</v>
      </c>
      <c r="AE1466">
        <v>327.80066916683199</v>
      </c>
      <c r="AF1466">
        <v>337.23732990102297</v>
      </c>
      <c r="AG1466">
        <v>333.27936932219802</v>
      </c>
      <c r="AH1466">
        <v>346.12130385606298</v>
      </c>
      <c r="AI1466">
        <v>350.65380750483899</v>
      </c>
      <c r="AJ1466">
        <v>341.646637223146</v>
      </c>
      <c r="AK1466">
        <v>334.96110348568601</v>
      </c>
      <c r="AL1466">
        <v>327.49377541163</v>
      </c>
      <c r="AM1466">
        <v>337.355388678476</v>
      </c>
      <c r="AN1466">
        <v>342.40957901626803</v>
      </c>
      <c r="AO1466">
        <v>332.668124749014</v>
      </c>
      <c r="AP1466">
        <v>330.08101566492098</v>
      </c>
      <c r="AQ1466">
        <v>345.14927114131001</v>
      </c>
      <c r="AR1466">
        <v>330.48578141657902</v>
      </c>
      <c r="AS1466">
        <v>330.53149630591503</v>
      </c>
      <c r="AT1466">
        <v>343.03636999395502</v>
      </c>
      <c r="AU1466">
        <v>329.762314648938</v>
      </c>
      <c r="AV1466">
        <v>341.38713906653902</v>
      </c>
      <c r="AW1466">
        <v>342.55548848654098</v>
      </c>
      <c r="AX1466">
        <v>340.57890246681302</v>
      </c>
      <c r="AY1466">
        <v>332.27107349195302</v>
      </c>
      <c r="AZ1466">
        <v>341.14520366333699</v>
      </c>
      <c r="BA1466">
        <v>335.98079047307101</v>
      </c>
      <c r="BB1466">
        <v>338.88721522044102</v>
      </c>
      <c r="BC1466">
        <v>324.1379806791</v>
      </c>
      <c r="BD1466">
        <v>332.96547435665298</v>
      </c>
      <c r="BE1466">
        <v>320.13974368370998</v>
      </c>
      <c r="BF1466">
        <v>328.764688697015</v>
      </c>
      <c r="BG1466">
        <v>335.28776313593397</v>
      </c>
      <c r="BH1466">
        <v>340.14832176520099</v>
      </c>
      <c r="BI1466">
        <v>328.92381335542302</v>
      </c>
      <c r="BJ1466">
        <v>336.52636851476501</v>
      </c>
      <c r="BK1466">
        <v>342.439496572937</v>
      </c>
      <c r="BL1466">
        <v>342.87448613048701</v>
      </c>
      <c r="BM1466">
        <v>342.072108777766</v>
      </c>
      <c r="BN1466">
        <v>349.96999694354901</v>
      </c>
      <c r="BO1466">
        <v>344.69776755435998</v>
      </c>
      <c r="BP1466">
        <v>343.12150415807798</v>
      </c>
      <c r="BQ1466">
        <v>348.16048278632701</v>
      </c>
      <c r="BR1466">
        <v>351.06031666585699</v>
      </c>
      <c r="BS1466">
        <v>342.47341912694799</v>
      </c>
      <c r="BT1466">
        <v>340.36454537101599</v>
      </c>
      <c r="BU1466">
        <v>343.33449767516601</v>
      </c>
      <c r="BV1466">
        <v>339.71942446955399</v>
      </c>
      <c r="BW1466">
        <v>341.55149191703902</v>
      </c>
      <c r="BX1466">
        <v>356.92271460529997</v>
      </c>
      <c r="BY1466">
        <v>354.90510040592801</v>
      </c>
      <c r="BZ1466">
        <v>338.87552724153102</v>
      </c>
      <c r="CA1466">
        <v>344.185686014471</v>
      </c>
      <c r="CB1466">
        <v>348.32995577683801</v>
      </c>
      <c r="CC1466">
        <v>354.21675108587698</v>
      </c>
      <c r="CD1466">
        <v>352.21406550430498</v>
      </c>
    </row>
    <row r="1467" spans="1:82" x14ac:dyDescent="0.25">
      <c r="A1467">
        <v>352.06942590120099</v>
      </c>
      <c r="B1467">
        <v>344.04563721</v>
      </c>
      <c r="C1467">
        <v>338.32307132096901</v>
      </c>
      <c r="D1467">
        <v>332.27116493128398</v>
      </c>
      <c r="E1467">
        <v>349.63429032441599</v>
      </c>
      <c r="F1467">
        <v>347.71565402708001</v>
      </c>
      <c r="G1467">
        <v>348.89009951913903</v>
      </c>
      <c r="H1467">
        <v>340.81589492157798</v>
      </c>
      <c r="I1467">
        <v>344.60840808819</v>
      </c>
      <c r="J1467">
        <v>354.31649488570298</v>
      </c>
      <c r="K1467">
        <v>347.00004157793097</v>
      </c>
      <c r="L1467">
        <v>354.184890623694</v>
      </c>
      <c r="M1467">
        <v>348.41279377117002</v>
      </c>
      <c r="N1467">
        <v>339.85342227968601</v>
      </c>
      <c r="O1467">
        <v>359.13192772804001</v>
      </c>
      <c r="P1467">
        <v>350.38342247643402</v>
      </c>
      <c r="Q1467">
        <v>352.93299920100299</v>
      </c>
      <c r="R1467">
        <v>341.60638999758498</v>
      </c>
      <c r="S1467">
        <v>345.22524237662498</v>
      </c>
      <c r="T1467">
        <v>347.57244899631502</v>
      </c>
      <c r="U1467">
        <v>347.87978303233899</v>
      </c>
      <c r="V1467">
        <v>331.18982335802502</v>
      </c>
      <c r="W1467">
        <v>336.71907421681698</v>
      </c>
      <c r="X1467">
        <v>328.64810466343602</v>
      </c>
      <c r="Y1467">
        <v>345.05224616235</v>
      </c>
      <c r="Z1467">
        <v>331.69639457541302</v>
      </c>
      <c r="AA1467">
        <v>340.62262114767498</v>
      </c>
      <c r="AB1467">
        <v>347.679627189428</v>
      </c>
      <c r="AC1467">
        <v>342.96488381799901</v>
      </c>
      <c r="AD1467">
        <v>342.386027991172</v>
      </c>
      <c r="AE1467">
        <v>321.69893499443998</v>
      </c>
      <c r="AF1467">
        <v>342.28953248732398</v>
      </c>
      <c r="AG1467">
        <v>335.24869825618498</v>
      </c>
      <c r="AH1467">
        <v>343.286641561083</v>
      </c>
      <c r="AI1467">
        <v>351.50756179911502</v>
      </c>
      <c r="AJ1467">
        <v>343.89428774547201</v>
      </c>
      <c r="AK1467">
        <v>332.570077955817</v>
      </c>
      <c r="AL1467">
        <v>326.111758834451</v>
      </c>
      <c r="AM1467">
        <v>341.37366720783899</v>
      </c>
      <c r="AN1467">
        <v>343.73351296534298</v>
      </c>
      <c r="AO1467">
        <v>333.99197479041698</v>
      </c>
      <c r="AP1467">
        <v>328.86444273161101</v>
      </c>
      <c r="AQ1467">
        <v>347.15383385025899</v>
      </c>
      <c r="AR1467">
        <v>332.02232357313397</v>
      </c>
      <c r="AS1467">
        <v>331.45203790506503</v>
      </c>
      <c r="AT1467">
        <v>346.987684414299</v>
      </c>
      <c r="AU1467">
        <v>329.39708309010001</v>
      </c>
      <c r="AV1467">
        <v>340.45930839609798</v>
      </c>
      <c r="AW1467">
        <v>345.36434286558699</v>
      </c>
      <c r="AX1467">
        <v>338.51450373292198</v>
      </c>
      <c r="AY1467">
        <v>333.31693567499599</v>
      </c>
      <c r="AZ1467">
        <v>339.87502911515099</v>
      </c>
      <c r="BA1467">
        <v>339.10618903453098</v>
      </c>
      <c r="BB1467">
        <v>337.23732021679399</v>
      </c>
      <c r="BC1467">
        <v>326.30839034431801</v>
      </c>
      <c r="BD1467">
        <v>333.00062055548</v>
      </c>
      <c r="BE1467">
        <v>322.853907845636</v>
      </c>
      <c r="BF1467">
        <v>327.53182381530701</v>
      </c>
      <c r="BG1467">
        <v>336.92382669132098</v>
      </c>
      <c r="BH1467">
        <v>335.33487451360298</v>
      </c>
      <c r="BI1467">
        <v>328.91415540120101</v>
      </c>
      <c r="BJ1467">
        <v>330.17811337590899</v>
      </c>
      <c r="BK1467">
        <v>343.47700027622602</v>
      </c>
      <c r="BL1467">
        <v>341.77452721247101</v>
      </c>
      <c r="BM1467">
        <v>351.11208836569</v>
      </c>
      <c r="BN1467">
        <v>350.57760163113301</v>
      </c>
      <c r="BO1467">
        <v>349.416777277633</v>
      </c>
      <c r="BP1467">
        <v>347.00671007502802</v>
      </c>
      <c r="BQ1467">
        <v>344.85233484393899</v>
      </c>
      <c r="BR1467">
        <v>350.750550291742</v>
      </c>
      <c r="BS1467">
        <v>343.553265005649</v>
      </c>
      <c r="BT1467">
        <v>339.88916259466498</v>
      </c>
      <c r="BU1467">
        <v>345.665644568424</v>
      </c>
      <c r="BV1467">
        <v>342.02864709847898</v>
      </c>
      <c r="BW1467">
        <v>345.41401945953402</v>
      </c>
      <c r="BX1467">
        <v>364.50258861293298</v>
      </c>
      <c r="BY1467">
        <v>354.661748628623</v>
      </c>
      <c r="BZ1467">
        <v>340.06673417194003</v>
      </c>
      <c r="CA1467">
        <v>350.55987568113198</v>
      </c>
      <c r="CB1467">
        <v>345.62982198031301</v>
      </c>
      <c r="CC1467">
        <v>361.33576727500599</v>
      </c>
      <c r="CD1467">
        <v>351.10839708608103</v>
      </c>
    </row>
    <row r="1468" spans="1:82" x14ac:dyDescent="0.25">
      <c r="A1468">
        <v>352.30974632843697</v>
      </c>
      <c r="B1468">
        <v>344.40112682717103</v>
      </c>
      <c r="C1468">
        <v>337.01196949226699</v>
      </c>
      <c r="D1468">
        <v>331.99911117561601</v>
      </c>
      <c r="E1468">
        <v>350.17013099804501</v>
      </c>
      <c r="F1468">
        <v>345.75444651076901</v>
      </c>
      <c r="G1468">
        <v>354.75078894571698</v>
      </c>
      <c r="H1468">
        <v>346.537463709809</v>
      </c>
      <c r="I1468">
        <v>346.47038532765799</v>
      </c>
      <c r="J1468">
        <v>354.70582846024701</v>
      </c>
      <c r="K1468">
        <v>346.99140692719499</v>
      </c>
      <c r="L1468">
        <v>354.59797747445901</v>
      </c>
      <c r="M1468">
        <v>347.629334918658</v>
      </c>
      <c r="N1468">
        <v>342.04784259352698</v>
      </c>
      <c r="O1468">
        <v>357.89827770744898</v>
      </c>
      <c r="P1468">
        <v>348.41228630169797</v>
      </c>
      <c r="Q1468">
        <v>351.68043322971801</v>
      </c>
      <c r="R1468">
        <v>341.767973026069</v>
      </c>
      <c r="S1468">
        <v>345.36286165255899</v>
      </c>
      <c r="T1468">
        <v>351.596835875735</v>
      </c>
      <c r="U1468">
        <v>352.068646238854</v>
      </c>
      <c r="V1468">
        <v>332.95692549907102</v>
      </c>
      <c r="W1468">
        <v>340.69770465856999</v>
      </c>
      <c r="X1468">
        <v>329.04505801495998</v>
      </c>
      <c r="Y1468">
        <v>345.31341110894198</v>
      </c>
      <c r="Z1468">
        <v>334.47153830919098</v>
      </c>
      <c r="AA1468">
        <v>342.48733546569002</v>
      </c>
      <c r="AB1468">
        <v>344.32468304495501</v>
      </c>
      <c r="AC1468">
        <v>339.81917946393901</v>
      </c>
      <c r="AD1468">
        <v>340.32181323085899</v>
      </c>
      <c r="AE1468">
        <v>317.99746655991402</v>
      </c>
      <c r="AF1468">
        <v>340.678126830336</v>
      </c>
      <c r="AG1468">
        <v>335.87285599459102</v>
      </c>
      <c r="AH1468">
        <v>339.30880373835203</v>
      </c>
      <c r="AI1468">
        <v>347.01337097475198</v>
      </c>
      <c r="AJ1468">
        <v>350.23238126533101</v>
      </c>
      <c r="AK1468">
        <v>329.874139482705</v>
      </c>
      <c r="AL1468">
        <v>331.24923003144897</v>
      </c>
      <c r="AM1468">
        <v>340.28707934734001</v>
      </c>
      <c r="AN1468">
        <v>342.54893785356097</v>
      </c>
      <c r="AO1468">
        <v>334.422991817857</v>
      </c>
      <c r="AP1468">
        <v>330.07493142435601</v>
      </c>
      <c r="AQ1468">
        <v>347.40173296451502</v>
      </c>
      <c r="AR1468">
        <v>335.245048077143</v>
      </c>
      <c r="AS1468">
        <v>328.51549487687601</v>
      </c>
      <c r="AT1468">
        <v>346.57256767408802</v>
      </c>
      <c r="AU1468">
        <v>327.37929088201702</v>
      </c>
      <c r="AV1468">
        <v>338.66916624821499</v>
      </c>
      <c r="AW1468">
        <v>346.931545554465</v>
      </c>
      <c r="AX1468">
        <v>336.02407830630602</v>
      </c>
      <c r="AY1468">
        <v>330.43132000163001</v>
      </c>
      <c r="AZ1468">
        <v>337.00127368835098</v>
      </c>
      <c r="BA1468">
        <v>339.66542662595998</v>
      </c>
      <c r="BB1468">
        <v>335.23047617763302</v>
      </c>
      <c r="BC1468">
        <v>329.23007789782099</v>
      </c>
      <c r="BD1468">
        <v>335.465631160577</v>
      </c>
      <c r="BE1468">
        <v>323.528849635494</v>
      </c>
      <c r="BF1468">
        <v>329.412355609207</v>
      </c>
      <c r="BG1468">
        <v>340.52181202165798</v>
      </c>
      <c r="BH1468">
        <v>326.313023970399</v>
      </c>
      <c r="BI1468">
        <v>333.14086438295601</v>
      </c>
      <c r="BJ1468">
        <v>332.02388909106901</v>
      </c>
      <c r="BK1468">
        <v>344.489948971898</v>
      </c>
      <c r="BL1468">
        <v>340.85884101273001</v>
      </c>
      <c r="BM1468">
        <v>352.55422081571999</v>
      </c>
      <c r="BN1468">
        <v>349.44922234786702</v>
      </c>
      <c r="BO1468">
        <v>346.81730023160998</v>
      </c>
      <c r="BP1468">
        <v>347.420255825151</v>
      </c>
      <c r="BQ1468">
        <v>346.60513825067801</v>
      </c>
      <c r="BR1468">
        <v>352.72979103888599</v>
      </c>
      <c r="BS1468">
        <v>345.577592670949</v>
      </c>
      <c r="BT1468">
        <v>341.04300489285203</v>
      </c>
      <c r="BU1468">
        <v>350.30441763533298</v>
      </c>
      <c r="BV1468">
        <v>345.86398027797702</v>
      </c>
      <c r="BW1468">
        <v>342.840525512635</v>
      </c>
      <c r="BX1468">
        <v>369.04395681025602</v>
      </c>
      <c r="BY1468">
        <v>353.655077634755</v>
      </c>
      <c r="BZ1468">
        <v>339.26876045004201</v>
      </c>
      <c r="CA1468">
        <v>357.00047325149097</v>
      </c>
      <c r="CB1468">
        <v>343.88776784659598</v>
      </c>
      <c r="CC1468">
        <v>366.68585536515701</v>
      </c>
      <c r="CD1468">
        <v>352.97287558632399</v>
      </c>
    </row>
    <row r="1469" spans="1:82" x14ac:dyDescent="0.25">
      <c r="A1469">
        <v>352.55006675567398</v>
      </c>
      <c r="B1469">
        <v>344.921328222113</v>
      </c>
      <c r="C1469">
        <v>341.97984940410998</v>
      </c>
      <c r="D1469">
        <v>337.83166611471597</v>
      </c>
      <c r="E1469">
        <v>348.24957086773799</v>
      </c>
      <c r="F1469">
        <v>345.92536663742101</v>
      </c>
      <c r="G1469">
        <v>359.49912102731702</v>
      </c>
      <c r="H1469">
        <v>350.45422144109801</v>
      </c>
      <c r="I1469">
        <v>349.56530949924201</v>
      </c>
      <c r="J1469">
        <v>351.774395012583</v>
      </c>
      <c r="K1469">
        <v>351.66770201248301</v>
      </c>
      <c r="L1469">
        <v>350.91983331924098</v>
      </c>
      <c r="M1469">
        <v>346.29736347711702</v>
      </c>
      <c r="N1469">
        <v>343.60527317515499</v>
      </c>
      <c r="O1469">
        <v>354.26099362720601</v>
      </c>
      <c r="P1469">
        <v>345.66536248687402</v>
      </c>
      <c r="Q1469">
        <v>351.735071455492</v>
      </c>
      <c r="R1469">
        <v>346.03330701725901</v>
      </c>
      <c r="S1469">
        <v>343.98960324739801</v>
      </c>
      <c r="T1469">
        <v>352.66688446414997</v>
      </c>
      <c r="U1469">
        <v>354.89769992166202</v>
      </c>
      <c r="V1469">
        <v>337.33082235402702</v>
      </c>
      <c r="W1469">
        <v>340.07569104660399</v>
      </c>
      <c r="X1469">
        <v>332.176068135386</v>
      </c>
      <c r="Y1469">
        <v>343.60498703923002</v>
      </c>
      <c r="Z1469">
        <v>341.66996888659702</v>
      </c>
      <c r="AA1469">
        <v>343.35535773312301</v>
      </c>
      <c r="AB1469">
        <v>341.78340526299002</v>
      </c>
      <c r="AC1469">
        <v>336.98744532300498</v>
      </c>
      <c r="AD1469">
        <v>343.14880092087702</v>
      </c>
      <c r="AE1469">
        <v>316.99494467948</v>
      </c>
      <c r="AF1469">
        <v>336.90378461647902</v>
      </c>
      <c r="AG1469">
        <v>338.46875230828903</v>
      </c>
      <c r="AH1469">
        <v>337.56065288963498</v>
      </c>
      <c r="AI1469">
        <v>343.52223270901197</v>
      </c>
      <c r="AJ1469">
        <v>351.60350314943099</v>
      </c>
      <c r="AK1469">
        <v>333.257405740835</v>
      </c>
      <c r="AL1469">
        <v>328.36841815356001</v>
      </c>
      <c r="AM1469">
        <v>345.14461677357099</v>
      </c>
      <c r="AN1469">
        <v>344.26658648312298</v>
      </c>
      <c r="AO1469">
        <v>338.591479955686</v>
      </c>
      <c r="AP1469">
        <v>331.39055682499202</v>
      </c>
      <c r="AQ1469">
        <v>346.25897737225199</v>
      </c>
      <c r="AR1469">
        <v>338.33953057451203</v>
      </c>
      <c r="AS1469">
        <v>325.27526672578801</v>
      </c>
      <c r="AT1469">
        <v>351.08647434170098</v>
      </c>
      <c r="AU1469">
        <v>333.89315837328701</v>
      </c>
      <c r="AV1469">
        <v>334.74266999735403</v>
      </c>
      <c r="AW1469">
        <v>340.09966200586399</v>
      </c>
      <c r="AX1469">
        <v>333.694059074552</v>
      </c>
      <c r="AY1469">
        <v>331.30147043363797</v>
      </c>
      <c r="AZ1469">
        <v>337.265634073684</v>
      </c>
      <c r="BA1469">
        <v>339.78663650309397</v>
      </c>
      <c r="BB1469">
        <v>329.60924609793602</v>
      </c>
      <c r="BC1469">
        <v>331.27547910075401</v>
      </c>
      <c r="BD1469">
        <v>334.11392919124597</v>
      </c>
      <c r="BE1469">
        <v>327.83948221068101</v>
      </c>
      <c r="BF1469">
        <v>331.65500193401198</v>
      </c>
      <c r="BG1469">
        <v>336.751447544754</v>
      </c>
      <c r="BH1469">
        <v>325.87713188242901</v>
      </c>
      <c r="BI1469">
        <v>332.06798332434101</v>
      </c>
      <c r="BJ1469">
        <v>334.39298083004098</v>
      </c>
      <c r="BK1469">
        <v>338.72433056118501</v>
      </c>
      <c r="BL1469">
        <v>342.99277189772403</v>
      </c>
      <c r="BM1469">
        <v>349.91738182054303</v>
      </c>
      <c r="BN1469">
        <v>347.18808152153099</v>
      </c>
      <c r="BO1469">
        <v>344.29589377580999</v>
      </c>
      <c r="BP1469">
        <v>356.62701129791299</v>
      </c>
      <c r="BQ1469">
        <v>355.83238489971302</v>
      </c>
      <c r="BR1469">
        <v>356.63629967229701</v>
      </c>
      <c r="BS1469">
        <v>350.37201946246699</v>
      </c>
      <c r="BT1469">
        <v>338.280035817358</v>
      </c>
      <c r="BU1469">
        <v>353.05482711989998</v>
      </c>
      <c r="BV1469">
        <v>348.84125029584999</v>
      </c>
      <c r="BW1469">
        <v>341.70486818584499</v>
      </c>
      <c r="BX1469">
        <v>370.38731360069198</v>
      </c>
      <c r="BY1469">
        <v>352.30688031607201</v>
      </c>
      <c r="BZ1469">
        <v>341.26510208260999</v>
      </c>
      <c r="CA1469">
        <v>361.37361959576299</v>
      </c>
      <c r="CB1469">
        <v>345.09368711458802</v>
      </c>
      <c r="CC1469">
        <v>367.24810055586698</v>
      </c>
      <c r="CD1469">
        <v>355.26576179663198</v>
      </c>
    </row>
    <row r="1470" spans="1:82" x14ac:dyDescent="0.25">
      <c r="A1470">
        <v>352.79038718291002</v>
      </c>
      <c r="B1470">
        <v>342.56159471925201</v>
      </c>
      <c r="C1470">
        <v>341.67916936592002</v>
      </c>
      <c r="D1470">
        <v>341.98153455120399</v>
      </c>
      <c r="E1470">
        <v>342.21970669782399</v>
      </c>
      <c r="F1470">
        <v>346.67741291872898</v>
      </c>
      <c r="G1470">
        <v>357.42847782357302</v>
      </c>
      <c r="H1470">
        <v>353.74482008714301</v>
      </c>
      <c r="I1470">
        <v>352.81499745855803</v>
      </c>
      <c r="J1470">
        <v>344.76675862576701</v>
      </c>
      <c r="K1470">
        <v>350.900632832236</v>
      </c>
      <c r="L1470">
        <v>351.02668236991502</v>
      </c>
      <c r="M1470">
        <v>344.79176432506199</v>
      </c>
      <c r="N1470">
        <v>343.90210851049198</v>
      </c>
      <c r="O1470">
        <v>350.19710752518199</v>
      </c>
      <c r="P1470">
        <v>342.50194110045402</v>
      </c>
      <c r="Q1470">
        <v>348.23562740026199</v>
      </c>
      <c r="R1470">
        <v>347.54549274977097</v>
      </c>
      <c r="S1470">
        <v>348.58456026892202</v>
      </c>
      <c r="T1470">
        <v>349.14505855763798</v>
      </c>
      <c r="U1470">
        <v>356.08788718887803</v>
      </c>
      <c r="V1470">
        <v>342.604782468179</v>
      </c>
      <c r="W1470">
        <v>338.30028372643699</v>
      </c>
      <c r="X1470">
        <v>332.94426455402498</v>
      </c>
      <c r="Y1470">
        <v>337.95064986574801</v>
      </c>
      <c r="Z1470">
        <v>341.27127419251002</v>
      </c>
      <c r="AA1470">
        <v>339.77824151910698</v>
      </c>
      <c r="AB1470">
        <v>342.53898808966102</v>
      </c>
      <c r="AC1470">
        <v>336.78540849783502</v>
      </c>
      <c r="AD1470">
        <v>344.40744841713803</v>
      </c>
      <c r="AE1470">
        <v>314.80115401626199</v>
      </c>
      <c r="AF1470">
        <v>333.609538676765</v>
      </c>
      <c r="AG1470">
        <v>339.462533197288</v>
      </c>
      <c r="AH1470">
        <v>336.616697208505</v>
      </c>
      <c r="AI1470">
        <v>345.03142755271898</v>
      </c>
      <c r="AJ1470">
        <v>349.33484847620002</v>
      </c>
      <c r="AK1470">
        <v>337.55604167102302</v>
      </c>
      <c r="AL1470">
        <v>333.98039182476799</v>
      </c>
      <c r="AM1470">
        <v>348.30445081120598</v>
      </c>
      <c r="AN1470">
        <v>348.19121961250499</v>
      </c>
      <c r="AO1470">
        <v>339.25591502732902</v>
      </c>
      <c r="AP1470">
        <v>331.03172324687199</v>
      </c>
      <c r="AQ1470">
        <v>350.57748833982401</v>
      </c>
      <c r="AR1470">
        <v>336.31196241091499</v>
      </c>
      <c r="AS1470">
        <v>327.53573335678198</v>
      </c>
      <c r="AT1470">
        <v>352.52189610791299</v>
      </c>
      <c r="AU1470">
        <v>335.48469905707498</v>
      </c>
      <c r="AV1470">
        <v>333.16777265725801</v>
      </c>
      <c r="AW1470">
        <v>336.79145902837797</v>
      </c>
      <c r="AX1470">
        <v>328.53118213977598</v>
      </c>
      <c r="AY1470">
        <v>330.34885225399199</v>
      </c>
      <c r="AZ1470">
        <v>337.01733727233</v>
      </c>
      <c r="BA1470">
        <v>338.76297640427998</v>
      </c>
      <c r="BB1470">
        <v>327.56845098882701</v>
      </c>
      <c r="BC1470">
        <v>332.259325711587</v>
      </c>
      <c r="BD1470">
        <v>328.97016773797299</v>
      </c>
      <c r="BE1470">
        <v>328.881858156286</v>
      </c>
      <c r="BF1470">
        <v>332.655023686682</v>
      </c>
      <c r="BG1470">
        <v>330.04083420278499</v>
      </c>
      <c r="BH1470">
        <v>325.69854529815802</v>
      </c>
      <c r="BI1470">
        <v>334.23230863835897</v>
      </c>
      <c r="BJ1470">
        <v>331.19191781313901</v>
      </c>
      <c r="BK1470">
        <v>335.988033994033</v>
      </c>
      <c r="BL1470">
        <v>338.355046940487</v>
      </c>
      <c r="BM1470">
        <v>354.58932829118402</v>
      </c>
      <c r="BN1470">
        <v>346.90386573616303</v>
      </c>
      <c r="BO1470">
        <v>345.61516678784102</v>
      </c>
      <c r="BP1470">
        <v>357.975166763326</v>
      </c>
      <c r="BQ1470">
        <v>356.43431812799003</v>
      </c>
      <c r="BR1470">
        <v>354.91209093244902</v>
      </c>
      <c r="BS1470">
        <v>348.88319273006601</v>
      </c>
      <c r="BT1470">
        <v>339.98976798784599</v>
      </c>
      <c r="BU1470">
        <v>350.95194752044898</v>
      </c>
      <c r="BV1470">
        <v>354.25697922569299</v>
      </c>
      <c r="BW1470">
        <v>343.31722869480001</v>
      </c>
      <c r="BX1470">
        <v>372.48248274892802</v>
      </c>
      <c r="BY1470">
        <v>351.46747512632999</v>
      </c>
      <c r="BZ1470">
        <v>343.15050274244601</v>
      </c>
      <c r="CA1470">
        <v>360.93148906845101</v>
      </c>
      <c r="CB1470">
        <v>342.94785200068799</v>
      </c>
      <c r="CC1470">
        <v>367.61130492048898</v>
      </c>
      <c r="CD1470">
        <v>354.00555004413798</v>
      </c>
    </row>
    <row r="1471" spans="1:82" x14ac:dyDescent="0.25">
      <c r="A1471">
        <v>353.03070761014601</v>
      </c>
      <c r="B1471">
        <v>342.12871098453201</v>
      </c>
      <c r="C1471">
        <v>342.15081640827901</v>
      </c>
      <c r="D1471">
        <v>343.40876285562501</v>
      </c>
      <c r="E1471">
        <v>346.213196224179</v>
      </c>
      <c r="F1471">
        <v>344.22440685472799</v>
      </c>
      <c r="G1471">
        <v>356.21260008762903</v>
      </c>
      <c r="H1471">
        <v>352.46189602242401</v>
      </c>
      <c r="I1471">
        <v>352.85140345157498</v>
      </c>
      <c r="J1471">
        <v>342.56077456609103</v>
      </c>
      <c r="K1471">
        <v>356.16851024254601</v>
      </c>
      <c r="L1471">
        <v>352.79101113825197</v>
      </c>
      <c r="M1471">
        <v>346.02975013624598</v>
      </c>
      <c r="N1471">
        <v>344.48159058855998</v>
      </c>
      <c r="O1471">
        <v>349.89293945767099</v>
      </c>
      <c r="P1471">
        <v>343.23067704798302</v>
      </c>
      <c r="Q1471">
        <v>352.19445562539102</v>
      </c>
      <c r="R1471">
        <v>346.310205942479</v>
      </c>
      <c r="S1471">
        <v>347.596689515104</v>
      </c>
      <c r="T1471">
        <v>349.29968998641198</v>
      </c>
      <c r="U1471">
        <v>351.443032580818</v>
      </c>
      <c r="V1471">
        <v>345.18627338764202</v>
      </c>
      <c r="W1471">
        <v>335.35598439497397</v>
      </c>
      <c r="X1471">
        <v>335.64460242891198</v>
      </c>
      <c r="Y1471">
        <v>336.19344943468701</v>
      </c>
      <c r="Z1471">
        <v>342.68119747090799</v>
      </c>
      <c r="AA1471">
        <v>340.88531601979901</v>
      </c>
      <c r="AB1471">
        <v>342.98952785070799</v>
      </c>
      <c r="AC1471">
        <v>336.522048553893</v>
      </c>
      <c r="AD1471">
        <v>345.98847089901602</v>
      </c>
      <c r="AE1471">
        <v>317.05553737858702</v>
      </c>
      <c r="AF1471">
        <v>335.76775944988799</v>
      </c>
      <c r="AG1471">
        <v>341.907425888094</v>
      </c>
      <c r="AH1471">
        <v>335.02766213898099</v>
      </c>
      <c r="AI1471">
        <v>343.84522353653603</v>
      </c>
      <c r="AJ1471">
        <v>346.235199136272</v>
      </c>
      <c r="AK1471">
        <v>339.65875962198697</v>
      </c>
      <c r="AL1471">
        <v>337.50607552600701</v>
      </c>
      <c r="AM1471">
        <v>349.10622440101901</v>
      </c>
      <c r="AN1471">
        <v>347.69250541254502</v>
      </c>
      <c r="AO1471">
        <v>335.69275935286998</v>
      </c>
      <c r="AP1471">
        <v>330.48631489180701</v>
      </c>
      <c r="AQ1471">
        <v>349.57792213475398</v>
      </c>
      <c r="AR1471">
        <v>339.00389534082501</v>
      </c>
      <c r="AS1471">
        <v>330.91291352044198</v>
      </c>
      <c r="AT1471">
        <v>351.00676528934002</v>
      </c>
      <c r="AU1471">
        <v>341.16682493343399</v>
      </c>
      <c r="AV1471">
        <v>334.94107523516999</v>
      </c>
      <c r="AW1471">
        <v>337.74503065575198</v>
      </c>
      <c r="AX1471">
        <v>328.86946766063699</v>
      </c>
      <c r="AY1471">
        <v>330.61594735351002</v>
      </c>
      <c r="AZ1471">
        <v>335.13125051979398</v>
      </c>
      <c r="BA1471">
        <v>338.19271976025402</v>
      </c>
      <c r="BB1471">
        <v>329.97333040432301</v>
      </c>
      <c r="BC1471">
        <v>328.92652785481499</v>
      </c>
      <c r="BD1471">
        <v>329.00335367715098</v>
      </c>
      <c r="BE1471">
        <v>329.18484764429201</v>
      </c>
      <c r="BF1471">
        <v>331.38171391876</v>
      </c>
      <c r="BG1471">
        <v>324.35800017997798</v>
      </c>
      <c r="BH1471">
        <v>325.50484731540899</v>
      </c>
      <c r="BI1471">
        <v>333.39108655585602</v>
      </c>
      <c r="BJ1471">
        <v>329.076411204804</v>
      </c>
      <c r="BK1471">
        <v>335.21336388278701</v>
      </c>
      <c r="BL1471">
        <v>339.13353380156502</v>
      </c>
      <c r="BM1471">
        <v>352.735858027603</v>
      </c>
      <c r="BN1471">
        <v>344.900112284062</v>
      </c>
      <c r="BO1471">
        <v>347.589004888185</v>
      </c>
      <c r="BP1471">
        <v>357.31310812443201</v>
      </c>
      <c r="BQ1471">
        <v>351.897343247923</v>
      </c>
      <c r="BR1471">
        <v>352.82448271314098</v>
      </c>
      <c r="BS1471">
        <v>348.52834480829102</v>
      </c>
      <c r="BT1471">
        <v>341.11043460119703</v>
      </c>
      <c r="BU1471">
        <v>347.897942645819</v>
      </c>
      <c r="BV1471">
        <v>360.570212815594</v>
      </c>
      <c r="BW1471">
        <v>344.731717345113</v>
      </c>
      <c r="BX1471">
        <v>371.83718794320498</v>
      </c>
      <c r="BY1471">
        <v>350.27302813347802</v>
      </c>
      <c r="BZ1471">
        <v>344.396946752095</v>
      </c>
      <c r="CA1471">
        <v>360.18511429470198</v>
      </c>
      <c r="CB1471">
        <v>344.05315349928901</v>
      </c>
      <c r="CC1471">
        <v>367.432376271495</v>
      </c>
      <c r="CD1471">
        <v>352.70142613431301</v>
      </c>
    </row>
    <row r="1472" spans="1:82" x14ac:dyDescent="0.25">
      <c r="A1472">
        <v>353.27102803738302</v>
      </c>
      <c r="B1472">
        <v>340.887170563437</v>
      </c>
      <c r="C1472">
        <v>343.33080545559</v>
      </c>
      <c r="D1472">
        <v>340.55243694769598</v>
      </c>
      <c r="E1472">
        <v>353.35490075818802</v>
      </c>
      <c r="F1472">
        <v>340.99696975893499</v>
      </c>
      <c r="G1472">
        <v>353.39620903037297</v>
      </c>
      <c r="H1472">
        <v>351.63639222559902</v>
      </c>
      <c r="I1472">
        <v>353.11723784225097</v>
      </c>
      <c r="J1472">
        <v>347.12537853287699</v>
      </c>
      <c r="K1472">
        <v>359.44456583916002</v>
      </c>
      <c r="L1472">
        <v>355.23021148390501</v>
      </c>
      <c r="M1472">
        <v>348.15574918219602</v>
      </c>
      <c r="N1472">
        <v>347.40552900149203</v>
      </c>
      <c r="O1472">
        <v>350.69803473858798</v>
      </c>
      <c r="P1472">
        <v>346.69549584603902</v>
      </c>
      <c r="Q1472">
        <v>356.4303522578</v>
      </c>
      <c r="R1472">
        <v>343.919363632711</v>
      </c>
      <c r="S1472">
        <v>348.45725099646899</v>
      </c>
      <c r="T1472">
        <v>351.293854586988</v>
      </c>
      <c r="U1472">
        <v>349.37609132706302</v>
      </c>
      <c r="V1472">
        <v>348.16517897534197</v>
      </c>
      <c r="W1472">
        <v>331.02121459892697</v>
      </c>
      <c r="X1472">
        <v>340.64863274803503</v>
      </c>
      <c r="Y1472">
        <v>336.63407352330501</v>
      </c>
      <c r="Z1472">
        <v>345.359855504047</v>
      </c>
      <c r="AA1472">
        <v>344.49748969378999</v>
      </c>
      <c r="AB1472">
        <v>341.82618855081699</v>
      </c>
      <c r="AC1472">
        <v>337.69613617086799</v>
      </c>
      <c r="AD1472">
        <v>344.21437980028401</v>
      </c>
      <c r="AE1472">
        <v>320.71660206612597</v>
      </c>
      <c r="AF1472">
        <v>339.29585330005699</v>
      </c>
      <c r="AG1472">
        <v>342.609253728341</v>
      </c>
      <c r="AH1472">
        <v>336.00546043366501</v>
      </c>
      <c r="AI1472">
        <v>342.02937225658098</v>
      </c>
      <c r="AJ1472">
        <v>343.57472062091699</v>
      </c>
      <c r="AK1472">
        <v>340.42259211843498</v>
      </c>
      <c r="AL1472">
        <v>339.44109132751902</v>
      </c>
      <c r="AM1472">
        <v>349.15931415021998</v>
      </c>
      <c r="AN1472">
        <v>345.42935013902098</v>
      </c>
      <c r="AO1472">
        <v>337.53076737889802</v>
      </c>
      <c r="AP1472">
        <v>331.37149716451802</v>
      </c>
      <c r="AQ1472">
        <v>345.99881261897002</v>
      </c>
      <c r="AR1472">
        <v>343.454036004469</v>
      </c>
      <c r="AS1472">
        <v>335.00178202103001</v>
      </c>
      <c r="AT1472">
        <v>349.42652965657697</v>
      </c>
      <c r="AU1472">
        <v>344.36904200185</v>
      </c>
      <c r="AV1472">
        <v>335.74084479599998</v>
      </c>
      <c r="AW1472">
        <v>340.34932134562001</v>
      </c>
      <c r="AX1472">
        <v>330.509998673474</v>
      </c>
      <c r="AY1472">
        <v>332.79691362453502</v>
      </c>
      <c r="AZ1472">
        <v>328.372297837102</v>
      </c>
      <c r="BA1472">
        <v>335.34479046420898</v>
      </c>
      <c r="BB1472">
        <v>332.22760502262099</v>
      </c>
      <c r="BC1472">
        <v>328.34506833537603</v>
      </c>
      <c r="BD1472">
        <v>329.96661659050699</v>
      </c>
      <c r="BE1472">
        <v>333.47251267534699</v>
      </c>
      <c r="BF1472">
        <v>331.11573769574699</v>
      </c>
      <c r="BG1472">
        <v>323.39934534425402</v>
      </c>
      <c r="BH1472">
        <v>325.49259355871601</v>
      </c>
      <c r="BI1472">
        <v>331.53478854321202</v>
      </c>
      <c r="BJ1472">
        <v>329.37296132050602</v>
      </c>
      <c r="BK1472">
        <v>335.60737289119402</v>
      </c>
      <c r="BL1472">
        <v>342.05978970131298</v>
      </c>
      <c r="BM1472">
        <v>351.50099590107101</v>
      </c>
      <c r="BN1472">
        <v>340.93485568942299</v>
      </c>
      <c r="BO1472">
        <v>343.75305106953198</v>
      </c>
      <c r="BP1472">
        <v>358.488912689877</v>
      </c>
      <c r="BQ1472">
        <v>348.74901023623198</v>
      </c>
      <c r="BR1472">
        <v>352.38138447705899</v>
      </c>
      <c r="BS1472">
        <v>349.97059933225</v>
      </c>
      <c r="BT1472">
        <v>342.71184848728302</v>
      </c>
      <c r="BU1472">
        <v>347.60392359606197</v>
      </c>
      <c r="BV1472">
        <v>367.15932457165701</v>
      </c>
      <c r="BW1472">
        <v>349.846506500288</v>
      </c>
      <c r="BX1472">
        <v>371.28605881527301</v>
      </c>
      <c r="BY1472">
        <v>348.56347588837502</v>
      </c>
      <c r="BZ1472">
        <v>344.641899077208</v>
      </c>
      <c r="CA1472">
        <v>360.30686094165702</v>
      </c>
      <c r="CB1472">
        <v>344.98342678174799</v>
      </c>
      <c r="CC1472">
        <v>366.66552420129</v>
      </c>
      <c r="CD1472">
        <v>351.25004126385102</v>
      </c>
    </row>
    <row r="1473" spans="1:82" x14ac:dyDescent="0.25">
      <c r="A1473">
        <v>353.511348464619</v>
      </c>
      <c r="B1473">
        <v>338.75503875470503</v>
      </c>
      <c r="C1473">
        <v>340.73672728852603</v>
      </c>
      <c r="D1473">
        <v>340.76864787664198</v>
      </c>
      <c r="E1473">
        <v>351.870156137251</v>
      </c>
      <c r="F1473">
        <v>340.64511919287901</v>
      </c>
      <c r="G1473">
        <v>350.815621686849</v>
      </c>
      <c r="H1473">
        <v>343.945552343678</v>
      </c>
      <c r="I1473">
        <v>356.93675648115601</v>
      </c>
      <c r="J1473">
        <v>352.40745201015898</v>
      </c>
      <c r="K1473">
        <v>359.04100968767898</v>
      </c>
      <c r="L1473">
        <v>358.31952671365298</v>
      </c>
      <c r="M1473">
        <v>349.39900350928002</v>
      </c>
      <c r="N1473">
        <v>352.43141383360302</v>
      </c>
      <c r="O1473">
        <v>353.51269202468598</v>
      </c>
      <c r="P1473">
        <v>349.574121654588</v>
      </c>
      <c r="Q1473">
        <v>357.02940780891998</v>
      </c>
      <c r="R1473">
        <v>346.015008962173</v>
      </c>
      <c r="S1473">
        <v>350.59703689605499</v>
      </c>
      <c r="T1473">
        <v>350.831014793149</v>
      </c>
      <c r="U1473">
        <v>351.32603049210098</v>
      </c>
      <c r="V1473">
        <v>346.305414828957</v>
      </c>
      <c r="W1473">
        <v>329.57214243557303</v>
      </c>
      <c r="X1473">
        <v>344.18736672614801</v>
      </c>
      <c r="Y1473">
        <v>334.863596951045</v>
      </c>
      <c r="Z1473">
        <v>347.060962428116</v>
      </c>
      <c r="AA1473">
        <v>345.688059880266</v>
      </c>
      <c r="AB1473">
        <v>341.57242791787598</v>
      </c>
      <c r="AC1473">
        <v>340.42502297018001</v>
      </c>
      <c r="AD1473">
        <v>340.099854820639</v>
      </c>
      <c r="AE1473">
        <v>325.24004594086</v>
      </c>
      <c r="AF1473">
        <v>337.99887481466698</v>
      </c>
      <c r="AG1473">
        <v>340.03842477581401</v>
      </c>
      <c r="AH1473">
        <v>336.80426342935601</v>
      </c>
      <c r="AI1473">
        <v>340.347486692963</v>
      </c>
      <c r="AJ1473">
        <v>338.71056292927602</v>
      </c>
      <c r="AK1473">
        <v>342.23904740911303</v>
      </c>
      <c r="AL1473">
        <v>342.51458966418301</v>
      </c>
      <c r="AM1473">
        <v>341.50986049807301</v>
      </c>
      <c r="AN1473">
        <v>343.30836295888901</v>
      </c>
      <c r="AO1473">
        <v>335.65510347072598</v>
      </c>
      <c r="AP1473">
        <v>330.82055091549</v>
      </c>
      <c r="AQ1473">
        <v>341.0424102952</v>
      </c>
      <c r="AR1473">
        <v>348.18015645417501</v>
      </c>
      <c r="AS1473">
        <v>335.01890423617601</v>
      </c>
      <c r="AT1473">
        <v>344.83215337065502</v>
      </c>
      <c r="AU1473">
        <v>343.201992145541</v>
      </c>
      <c r="AV1473">
        <v>335.94737736946701</v>
      </c>
      <c r="AW1473">
        <v>339.407899876763</v>
      </c>
      <c r="AX1473">
        <v>327.16148119619203</v>
      </c>
      <c r="AY1473">
        <v>332.98633670489102</v>
      </c>
      <c r="AZ1473">
        <v>323.64606833463102</v>
      </c>
      <c r="BA1473">
        <v>329.35232902337401</v>
      </c>
      <c r="BB1473">
        <v>335.44569039605102</v>
      </c>
      <c r="BC1473">
        <v>331.24098098721498</v>
      </c>
      <c r="BD1473">
        <v>330.60843781002302</v>
      </c>
      <c r="BE1473">
        <v>339.70322699644203</v>
      </c>
      <c r="BF1473">
        <v>332.81110495258099</v>
      </c>
      <c r="BG1473">
        <v>324.33089787772099</v>
      </c>
      <c r="BH1473">
        <v>332.27856759238699</v>
      </c>
      <c r="BI1473">
        <v>333.90203716970802</v>
      </c>
      <c r="BJ1473">
        <v>331.65318024347999</v>
      </c>
      <c r="BK1473">
        <v>336.76255581689497</v>
      </c>
      <c r="BL1473">
        <v>344.013863822926</v>
      </c>
      <c r="BM1473">
        <v>344.20816246409697</v>
      </c>
      <c r="BN1473">
        <v>339.24132911708102</v>
      </c>
      <c r="BO1473">
        <v>339.33962431385498</v>
      </c>
      <c r="BP1473">
        <v>360.61903271209201</v>
      </c>
      <c r="BQ1473">
        <v>348.77261632688499</v>
      </c>
      <c r="BR1473">
        <v>353.86961977754498</v>
      </c>
      <c r="BS1473">
        <v>351.07404311500602</v>
      </c>
      <c r="BT1473">
        <v>344.33791036048001</v>
      </c>
      <c r="BU1473">
        <v>347.81451448209702</v>
      </c>
      <c r="BV1473">
        <v>369.72112671034199</v>
      </c>
      <c r="BW1473">
        <v>352.71212468402098</v>
      </c>
      <c r="BX1473">
        <v>360.83804692922502</v>
      </c>
      <c r="BY1473">
        <v>347.96704236238497</v>
      </c>
      <c r="BZ1473">
        <v>347.567904630675</v>
      </c>
      <c r="CA1473">
        <v>356.98686599284201</v>
      </c>
      <c r="CB1473">
        <v>344.24172372218902</v>
      </c>
      <c r="CC1473">
        <v>356.39183561927302</v>
      </c>
      <c r="CD1473">
        <v>352.62940463646299</v>
      </c>
    </row>
    <row r="1474" spans="1:82" x14ac:dyDescent="0.25">
      <c r="A1474">
        <v>353.75166889185499</v>
      </c>
      <c r="B1474">
        <v>342.60568163521998</v>
      </c>
      <c r="C1474">
        <v>339.76110637622799</v>
      </c>
      <c r="D1474">
        <v>340.95522730340701</v>
      </c>
      <c r="E1474">
        <v>347.09411666770598</v>
      </c>
      <c r="F1474">
        <v>339.97242603353902</v>
      </c>
      <c r="G1474">
        <v>344.06581496355199</v>
      </c>
      <c r="H1474">
        <v>338.97210418978602</v>
      </c>
      <c r="I1474">
        <v>355.95397966238698</v>
      </c>
      <c r="J1474">
        <v>356.22111901412501</v>
      </c>
      <c r="K1474">
        <v>356.69459109904301</v>
      </c>
      <c r="L1474">
        <v>361.29949959518399</v>
      </c>
      <c r="M1474">
        <v>353.33740286256199</v>
      </c>
      <c r="N1474">
        <v>352.848904481967</v>
      </c>
      <c r="O1474">
        <v>356.46570450274697</v>
      </c>
      <c r="P1474">
        <v>350.17936555797797</v>
      </c>
      <c r="Q1474">
        <v>361.027202834089</v>
      </c>
      <c r="R1474">
        <v>347.35953211935299</v>
      </c>
      <c r="S1474">
        <v>348.065712501669</v>
      </c>
      <c r="T1474">
        <v>346.81815650026499</v>
      </c>
      <c r="U1474">
        <v>345.87634005631799</v>
      </c>
      <c r="V1474">
        <v>336.60787562202</v>
      </c>
      <c r="W1474">
        <v>330.33363664792199</v>
      </c>
      <c r="X1474">
        <v>347.03610396158501</v>
      </c>
      <c r="Y1474">
        <v>335.633241951939</v>
      </c>
      <c r="Z1474">
        <v>343.21961624784899</v>
      </c>
      <c r="AA1474">
        <v>347.45887618267</v>
      </c>
      <c r="AB1474">
        <v>341.58979274849702</v>
      </c>
      <c r="AC1474">
        <v>347.22596895206198</v>
      </c>
      <c r="AD1474">
        <v>337.06889204642903</v>
      </c>
      <c r="AE1474">
        <v>334.86237514009599</v>
      </c>
      <c r="AF1474">
        <v>338.461038073027</v>
      </c>
      <c r="AG1474">
        <v>335.91584742648399</v>
      </c>
      <c r="AH1474">
        <v>339.42040317539698</v>
      </c>
      <c r="AI1474">
        <v>343.01568141596198</v>
      </c>
      <c r="AJ1474">
        <v>327.56194838628898</v>
      </c>
      <c r="AK1474">
        <v>345.91608022952101</v>
      </c>
      <c r="AL1474">
        <v>341.26731003326398</v>
      </c>
      <c r="AM1474">
        <v>345.66667642263297</v>
      </c>
      <c r="AN1474">
        <v>346.82377152913</v>
      </c>
      <c r="AO1474">
        <v>335.038939595871</v>
      </c>
      <c r="AP1474">
        <v>333.742412924875</v>
      </c>
      <c r="AQ1474">
        <v>335.45594116645498</v>
      </c>
      <c r="AR1474">
        <v>350.65495214987197</v>
      </c>
      <c r="AS1474">
        <v>337.33366772571799</v>
      </c>
      <c r="AT1474">
        <v>343.18682269849597</v>
      </c>
      <c r="AU1474">
        <v>344.85137011568901</v>
      </c>
      <c r="AV1474">
        <v>333.74241183817702</v>
      </c>
      <c r="AW1474">
        <v>340.75292998264501</v>
      </c>
      <c r="AX1474">
        <v>328.57198589936098</v>
      </c>
      <c r="AY1474">
        <v>335.15910471713499</v>
      </c>
      <c r="AZ1474">
        <v>323.69105010299</v>
      </c>
      <c r="BA1474">
        <v>327.64651031884199</v>
      </c>
      <c r="BB1474">
        <v>333.84037936409698</v>
      </c>
      <c r="BC1474">
        <v>332.67773069799</v>
      </c>
      <c r="BD1474">
        <v>325.29979192902999</v>
      </c>
      <c r="BE1474">
        <v>341.00451085901801</v>
      </c>
      <c r="BF1474">
        <v>334.19331691345297</v>
      </c>
      <c r="BG1474">
        <v>323.87153003237199</v>
      </c>
      <c r="BH1474">
        <v>337.181146178554</v>
      </c>
      <c r="BI1474">
        <v>332.21827521064102</v>
      </c>
      <c r="BJ1474">
        <v>334.87000744083502</v>
      </c>
      <c r="BK1474">
        <v>341.56658016815101</v>
      </c>
      <c r="BL1474">
        <v>344.87208199731299</v>
      </c>
      <c r="BM1474">
        <v>335.94383698288999</v>
      </c>
      <c r="BN1474">
        <v>338.82364374925697</v>
      </c>
      <c r="BO1474">
        <v>345.370248155262</v>
      </c>
      <c r="BP1474">
        <v>359.57682453880199</v>
      </c>
      <c r="BQ1474">
        <v>341.15064428384898</v>
      </c>
      <c r="BR1474">
        <v>352.30572501618298</v>
      </c>
      <c r="BS1474">
        <v>353.42671884754401</v>
      </c>
      <c r="BT1474">
        <v>347.43749236225898</v>
      </c>
      <c r="BU1474">
        <v>346.23343206453802</v>
      </c>
      <c r="BV1474">
        <v>368.35258017991902</v>
      </c>
      <c r="BW1474">
        <v>350.96641134994002</v>
      </c>
      <c r="BX1474">
        <v>355.81155410236801</v>
      </c>
      <c r="BY1474">
        <v>348.83136846958399</v>
      </c>
      <c r="BZ1474">
        <v>353.932560839796</v>
      </c>
      <c r="CA1474">
        <v>347.40924876767502</v>
      </c>
      <c r="CB1474">
        <v>346.566952787812</v>
      </c>
      <c r="CC1474">
        <v>344.003095787885</v>
      </c>
      <c r="CD1474">
        <v>351.48115699412602</v>
      </c>
    </row>
    <row r="1475" spans="1:82" x14ac:dyDescent="0.25">
      <c r="A1475">
        <v>353.991989319092</v>
      </c>
      <c r="B1475">
        <v>345.43044165403899</v>
      </c>
      <c r="C1475">
        <v>335.098577428201</v>
      </c>
      <c r="D1475">
        <v>339.67833980694002</v>
      </c>
      <c r="E1475">
        <v>345.556872922254</v>
      </c>
      <c r="F1475">
        <v>337.83525858153899</v>
      </c>
      <c r="G1475">
        <v>338.19828747918399</v>
      </c>
      <c r="H1475">
        <v>337.01887265487898</v>
      </c>
      <c r="I1475">
        <v>350.99953371137502</v>
      </c>
      <c r="J1475">
        <v>361.78100203378</v>
      </c>
      <c r="K1475">
        <v>355.13788184836801</v>
      </c>
      <c r="L1475">
        <v>360.77371605479101</v>
      </c>
      <c r="M1475">
        <v>356.09582593171899</v>
      </c>
      <c r="N1475">
        <v>355.11141039820899</v>
      </c>
      <c r="O1475">
        <v>358.65742233942802</v>
      </c>
      <c r="P1475">
        <v>351.121707486427</v>
      </c>
      <c r="Q1475">
        <v>361.65048379158299</v>
      </c>
      <c r="R1475">
        <v>346.82067767284002</v>
      </c>
      <c r="S1475">
        <v>347.70473522498901</v>
      </c>
      <c r="T1475">
        <v>347.48296976413502</v>
      </c>
      <c r="U1475">
        <v>343.24753653915297</v>
      </c>
      <c r="V1475">
        <v>333.965855694065</v>
      </c>
      <c r="W1475">
        <v>332.87180221945499</v>
      </c>
      <c r="X1475">
        <v>349.99758221504601</v>
      </c>
      <c r="Y1475">
        <v>337.394295310046</v>
      </c>
      <c r="Z1475">
        <v>342.11532310642502</v>
      </c>
      <c r="AA1475">
        <v>347.34228379967197</v>
      </c>
      <c r="AB1475">
        <v>343.263308568345</v>
      </c>
      <c r="AC1475">
        <v>344.51034392185898</v>
      </c>
      <c r="AD1475">
        <v>334.01867830698899</v>
      </c>
      <c r="AE1475">
        <v>334.94294247778998</v>
      </c>
      <c r="AF1475">
        <v>342.71457240474001</v>
      </c>
      <c r="AG1475">
        <v>330.95228833147502</v>
      </c>
      <c r="AH1475">
        <v>339.66099846555198</v>
      </c>
      <c r="AI1475">
        <v>346.18445093344599</v>
      </c>
      <c r="AJ1475">
        <v>320.01792059651302</v>
      </c>
      <c r="AK1475">
        <v>343.76174471670203</v>
      </c>
      <c r="AL1475">
        <v>344.81234395224499</v>
      </c>
      <c r="AM1475">
        <v>343.96482166541801</v>
      </c>
      <c r="AN1475">
        <v>346.10479185638098</v>
      </c>
      <c r="AO1475">
        <v>331.77362224839101</v>
      </c>
      <c r="AP1475">
        <v>336.00942398558402</v>
      </c>
      <c r="AQ1475">
        <v>327.99278063108397</v>
      </c>
      <c r="AR1475">
        <v>352.74305833450501</v>
      </c>
      <c r="AS1475">
        <v>339.963843453371</v>
      </c>
      <c r="AT1475">
        <v>337.813084806625</v>
      </c>
      <c r="AU1475">
        <v>341.752308023838</v>
      </c>
      <c r="AV1475">
        <v>333.73879986914301</v>
      </c>
      <c r="AW1475">
        <v>340.26300996360601</v>
      </c>
      <c r="AX1475">
        <v>329.50259478731999</v>
      </c>
      <c r="AY1475">
        <v>333.812915783878</v>
      </c>
      <c r="AZ1475">
        <v>324.03510342570598</v>
      </c>
      <c r="BA1475">
        <v>328.26383244404201</v>
      </c>
      <c r="BB1475">
        <v>333.64723885302902</v>
      </c>
      <c r="BC1475">
        <v>331.60468154796303</v>
      </c>
      <c r="BD1475">
        <v>325.82001165618198</v>
      </c>
      <c r="BE1475">
        <v>338.90047098393097</v>
      </c>
      <c r="BF1475">
        <v>333.47556162909598</v>
      </c>
      <c r="BG1475">
        <v>325.33325980700499</v>
      </c>
      <c r="BH1475">
        <v>337.50285093832599</v>
      </c>
      <c r="BI1475">
        <v>337.09198614520199</v>
      </c>
      <c r="BJ1475">
        <v>333.83445804212198</v>
      </c>
      <c r="BK1475">
        <v>345.14184800890001</v>
      </c>
      <c r="BL1475">
        <v>342.936399183785</v>
      </c>
      <c r="BM1475">
        <v>333.22602993231902</v>
      </c>
      <c r="BN1475">
        <v>338.67474524687202</v>
      </c>
      <c r="BO1475">
        <v>346.340219136982</v>
      </c>
      <c r="BP1475">
        <v>351.261021250608</v>
      </c>
      <c r="BQ1475">
        <v>330.74292339068899</v>
      </c>
      <c r="BR1475">
        <v>346.80357858947201</v>
      </c>
      <c r="BS1475">
        <v>355.48850496302902</v>
      </c>
      <c r="BT1475">
        <v>349.09999035862899</v>
      </c>
      <c r="BU1475">
        <v>346.04450737006403</v>
      </c>
      <c r="BV1475">
        <v>363.20870633435197</v>
      </c>
      <c r="BW1475">
        <v>347.95509440441901</v>
      </c>
      <c r="BX1475">
        <v>354.37985251773199</v>
      </c>
      <c r="BY1475">
        <v>345.18056264046498</v>
      </c>
      <c r="BZ1475">
        <v>356.914237123048</v>
      </c>
      <c r="CA1475">
        <v>346.977115866617</v>
      </c>
      <c r="CB1475">
        <v>348.20411520516302</v>
      </c>
      <c r="CC1475">
        <v>340.10640085744097</v>
      </c>
      <c r="CD1475">
        <v>351.85408268644898</v>
      </c>
    </row>
    <row r="1476" spans="1:82" x14ac:dyDescent="0.25">
      <c r="A1476">
        <v>354.23230974632799</v>
      </c>
      <c r="B1476">
        <v>345.79671808769399</v>
      </c>
      <c r="C1476">
        <v>334.46438566490002</v>
      </c>
      <c r="D1476">
        <v>339.85314380388201</v>
      </c>
      <c r="E1476">
        <v>345.86217721534501</v>
      </c>
      <c r="F1476">
        <v>335.93262681665902</v>
      </c>
      <c r="G1476">
        <v>338.56846048392902</v>
      </c>
      <c r="H1476">
        <v>335.495063986221</v>
      </c>
      <c r="I1476">
        <v>349.69183440079701</v>
      </c>
      <c r="J1476">
        <v>362.46850535376097</v>
      </c>
      <c r="K1476">
        <v>355.64462234544601</v>
      </c>
      <c r="L1476">
        <v>360.16128248354102</v>
      </c>
      <c r="M1476">
        <v>356.22227816103202</v>
      </c>
      <c r="N1476">
        <v>354.77867457908098</v>
      </c>
      <c r="O1476">
        <v>357.22997249300602</v>
      </c>
      <c r="P1476">
        <v>352.32481991039901</v>
      </c>
      <c r="Q1476">
        <v>362.22389821216501</v>
      </c>
      <c r="R1476">
        <v>346.66396349951401</v>
      </c>
      <c r="S1476">
        <v>345.65324389184002</v>
      </c>
      <c r="T1476">
        <v>348.62825357322703</v>
      </c>
      <c r="U1476">
        <v>341.73767270648602</v>
      </c>
      <c r="V1476">
        <v>333.02376624679601</v>
      </c>
      <c r="W1476">
        <v>331.819557372708</v>
      </c>
      <c r="X1476">
        <v>349.92647547367</v>
      </c>
      <c r="Y1476">
        <v>337.19469451927102</v>
      </c>
      <c r="Z1476">
        <v>342.58367195553001</v>
      </c>
      <c r="AA1476">
        <v>347.428297100311</v>
      </c>
      <c r="AB1476">
        <v>342.12814750140399</v>
      </c>
      <c r="AC1476">
        <v>344.149182595686</v>
      </c>
      <c r="AD1476">
        <v>333.73147505264302</v>
      </c>
      <c r="AE1476">
        <v>334.46977985600199</v>
      </c>
      <c r="AF1476">
        <v>343.83641754562899</v>
      </c>
      <c r="AG1476">
        <v>330.780567490404</v>
      </c>
      <c r="AH1476">
        <v>339.36498325459701</v>
      </c>
      <c r="AI1476">
        <v>344.64279645872102</v>
      </c>
      <c r="AJ1476">
        <v>320.09420455548201</v>
      </c>
      <c r="AK1476">
        <v>341.35781155847297</v>
      </c>
      <c r="AL1476">
        <v>343.41660857843601</v>
      </c>
      <c r="AM1476">
        <v>342.537798711113</v>
      </c>
      <c r="AN1476">
        <v>344.81299215143798</v>
      </c>
      <c r="AO1476">
        <v>330.68360985622002</v>
      </c>
      <c r="AP1476">
        <v>335.866768517303</v>
      </c>
      <c r="AQ1476">
        <v>326.805632987075</v>
      </c>
      <c r="AR1476">
        <v>353.230766148626</v>
      </c>
      <c r="AS1476">
        <v>340.31063933101302</v>
      </c>
      <c r="AT1476">
        <v>337.97246933999702</v>
      </c>
      <c r="AU1476">
        <v>341.86404757432803</v>
      </c>
      <c r="AV1476">
        <v>333.40302775844901</v>
      </c>
      <c r="AW1476">
        <v>341.13883281355402</v>
      </c>
      <c r="AX1476">
        <v>329.40324254946802</v>
      </c>
      <c r="AY1476">
        <v>332.53248487632999</v>
      </c>
      <c r="AZ1476">
        <v>324.34530335899899</v>
      </c>
      <c r="BA1476">
        <v>329.08641138601001</v>
      </c>
      <c r="BB1476">
        <v>333.63349182409701</v>
      </c>
      <c r="BC1476">
        <v>330.791750124587</v>
      </c>
      <c r="BD1476">
        <v>325.59373427509399</v>
      </c>
      <c r="BE1476">
        <v>338.77536704093899</v>
      </c>
      <c r="BF1476">
        <v>333.60269102568498</v>
      </c>
      <c r="BG1476">
        <v>324.25431224950302</v>
      </c>
      <c r="BH1476">
        <v>336.84068580501798</v>
      </c>
      <c r="BI1476">
        <v>337.11955854754899</v>
      </c>
      <c r="BJ1476">
        <v>333.42453260338698</v>
      </c>
      <c r="BK1476">
        <v>344.42027774711602</v>
      </c>
      <c r="BL1476">
        <v>342.71368759072601</v>
      </c>
      <c r="BM1476">
        <v>331.94141411285699</v>
      </c>
      <c r="BN1476">
        <v>337.89573261386101</v>
      </c>
      <c r="BO1476">
        <v>346.87996174639301</v>
      </c>
      <c r="BP1476">
        <v>349.998954892423</v>
      </c>
      <c r="BQ1476">
        <v>331.061067704057</v>
      </c>
      <c r="BR1476">
        <v>345.686411599905</v>
      </c>
      <c r="BS1476">
        <v>355.48411640396</v>
      </c>
      <c r="BT1476">
        <v>347.15357341988999</v>
      </c>
      <c r="BU1476">
        <v>346.53664513815698</v>
      </c>
      <c r="BV1476">
        <v>362.347847028307</v>
      </c>
      <c r="BW1476">
        <v>345.72916455644702</v>
      </c>
      <c r="BX1476">
        <v>352.07080132962</v>
      </c>
      <c r="BY1476">
        <v>343.47700633519497</v>
      </c>
      <c r="BZ1476">
        <v>355.83548011467298</v>
      </c>
      <c r="CA1476">
        <v>346.20464222397601</v>
      </c>
      <c r="CB1476">
        <v>348.296134488034</v>
      </c>
      <c r="CC1476">
        <v>339.487099749614</v>
      </c>
      <c r="CD1476">
        <v>350.80936343656901</v>
      </c>
    </row>
    <row r="1477" spans="1:82" x14ac:dyDescent="0.25">
      <c r="A1477">
        <v>354.47263017356403</v>
      </c>
      <c r="B1477">
        <v>347.784399810629</v>
      </c>
      <c r="C1477">
        <v>335.738138828182</v>
      </c>
      <c r="D1477">
        <v>340.90849997547201</v>
      </c>
      <c r="E1477">
        <v>343.02705758785402</v>
      </c>
      <c r="F1477">
        <v>333.80219267885298</v>
      </c>
      <c r="G1477">
        <v>336.25623618083301</v>
      </c>
      <c r="H1477">
        <v>332.49802458427001</v>
      </c>
      <c r="I1477">
        <v>346.99578005708298</v>
      </c>
      <c r="J1477">
        <v>366.17398537479801</v>
      </c>
      <c r="K1477">
        <v>350.69381466495201</v>
      </c>
      <c r="L1477">
        <v>358.25307124197599</v>
      </c>
      <c r="M1477">
        <v>354.02229113733699</v>
      </c>
      <c r="N1477">
        <v>351.91362690518503</v>
      </c>
      <c r="O1477">
        <v>355.38686649538897</v>
      </c>
      <c r="P1477">
        <v>353.83944810591299</v>
      </c>
      <c r="Q1477">
        <v>365.51303257492702</v>
      </c>
      <c r="R1477">
        <v>353.45191029544799</v>
      </c>
      <c r="S1477">
        <v>345.69351390068499</v>
      </c>
      <c r="T1477">
        <v>351.041615720035</v>
      </c>
      <c r="U1477">
        <v>341.34626874661001</v>
      </c>
      <c r="V1477">
        <v>330.75826657367998</v>
      </c>
      <c r="W1477">
        <v>333.53091705031198</v>
      </c>
      <c r="X1477">
        <v>349.21666442941103</v>
      </c>
      <c r="Y1477">
        <v>333.48957905975902</v>
      </c>
      <c r="Z1477">
        <v>343.69438015823101</v>
      </c>
      <c r="AA1477">
        <v>346.72122396187302</v>
      </c>
      <c r="AB1477">
        <v>343.849393947831</v>
      </c>
      <c r="AC1477">
        <v>344.69360422316299</v>
      </c>
      <c r="AD1477">
        <v>327.38796737931699</v>
      </c>
      <c r="AE1477">
        <v>332.16206663050599</v>
      </c>
      <c r="AF1477">
        <v>342.08936705393899</v>
      </c>
      <c r="AG1477">
        <v>329.24442782339298</v>
      </c>
      <c r="AH1477">
        <v>340.320492741235</v>
      </c>
      <c r="AI1477">
        <v>341.21627195705202</v>
      </c>
      <c r="AJ1477">
        <v>324.911770729061</v>
      </c>
      <c r="AK1477">
        <v>339.36416601844002</v>
      </c>
      <c r="AL1477">
        <v>337.86701873508201</v>
      </c>
      <c r="AM1477">
        <v>343.65148733492401</v>
      </c>
      <c r="AN1477">
        <v>345.45156065295402</v>
      </c>
      <c r="AO1477">
        <v>333.73255425669402</v>
      </c>
      <c r="AP1477">
        <v>333.51674844712301</v>
      </c>
      <c r="AQ1477">
        <v>324.88961834829001</v>
      </c>
      <c r="AR1477">
        <v>355.04906651572401</v>
      </c>
      <c r="AS1477">
        <v>339.632950652082</v>
      </c>
      <c r="AT1477">
        <v>338.40462139474801</v>
      </c>
      <c r="AU1477">
        <v>340.79670292185801</v>
      </c>
      <c r="AV1477">
        <v>331.65826766087702</v>
      </c>
      <c r="AW1477">
        <v>341.40363465047199</v>
      </c>
      <c r="AX1477">
        <v>329.45682015485198</v>
      </c>
      <c r="AY1477">
        <v>333.02733679643399</v>
      </c>
      <c r="AZ1477">
        <v>325.04536089456599</v>
      </c>
      <c r="BA1477">
        <v>330.73263547224502</v>
      </c>
      <c r="BB1477">
        <v>332.18507859984601</v>
      </c>
      <c r="BC1477">
        <v>333.21353889273399</v>
      </c>
      <c r="BD1477">
        <v>328.61373373226297</v>
      </c>
      <c r="BE1477">
        <v>338.63026513412098</v>
      </c>
      <c r="BF1477">
        <v>332.31320143289298</v>
      </c>
      <c r="BG1477">
        <v>329.492703159391</v>
      </c>
      <c r="BH1477">
        <v>337.67142009747198</v>
      </c>
      <c r="BI1477">
        <v>335.87996509754203</v>
      </c>
      <c r="BJ1477">
        <v>332.39710732562298</v>
      </c>
      <c r="BK1477">
        <v>344.51857332187899</v>
      </c>
      <c r="BL1477">
        <v>339.499125139125</v>
      </c>
      <c r="BM1477">
        <v>332.81162905398799</v>
      </c>
      <c r="BN1477">
        <v>340.59487494708497</v>
      </c>
      <c r="BO1477">
        <v>344.03069400242401</v>
      </c>
      <c r="BP1477">
        <v>353.38060279293302</v>
      </c>
      <c r="BQ1477">
        <v>335.52058923860801</v>
      </c>
      <c r="BR1477">
        <v>344.53129611373998</v>
      </c>
      <c r="BS1477">
        <v>357.42806630245002</v>
      </c>
      <c r="BT1477">
        <v>345.90820409783402</v>
      </c>
      <c r="BU1477">
        <v>349.79170521229997</v>
      </c>
      <c r="BV1477">
        <v>359.64074508581803</v>
      </c>
      <c r="BW1477">
        <v>345.65366405203201</v>
      </c>
      <c r="BX1477">
        <v>344.67469036124299</v>
      </c>
      <c r="BY1477">
        <v>340.37119169336103</v>
      </c>
      <c r="BZ1477">
        <v>356.04610248992901</v>
      </c>
      <c r="CA1477">
        <v>344.97004815248101</v>
      </c>
      <c r="CB1477">
        <v>347.33578857942803</v>
      </c>
      <c r="CC1477">
        <v>336.86749492238602</v>
      </c>
      <c r="CD1477">
        <v>352.43683066740402</v>
      </c>
    </row>
    <row r="1478" spans="1:82" x14ac:dyDescent="0.25">
      <c r="A1478">
        <v>354.71295060080098</v>
      </c>
      <c r="B1478">
        <v>352.29812017386803</v>
      </c>
      <c r="C1478">
        <v>336.613592782674</v>
      </c>
      <c r="D1478">
        <v>340.59687497526198</v>
      </c>
      <c r="E1478">
        <v>334.82856088193199</v>
      </c>
      <c r="F1478">
        <v>338.74712091290399</v>
      </c>
      <c r="G1478">
        <v>337.95829455192097</v>
      </c>
      <c r="H1478">
        <v>330.57232457012299</v>
      </c>
      <c r="I1478">
        <v>343.834534113362</v>
      </c>
      <c r="J1478">
        <v>367.83322382391901</v>
      </c>
      <c r="K1478">
        <v>349.83270970825799</v>
      </c>
      <c r="L1478">
        <v>352.75307452033701</v>
      </c>
      <c r="M1478">
        <v>354.12246117672498</v>
      </c>
      <c r="N1478">
        <v>349.37023247466101</v>
      </c>
      <c r="O1478">
        <v>355.58120199202801</v>
      </c>
      <c r="P1478">
        <v>354.06911718579198</v>
      </c>
      <c r="Q1478">
        <v>363.97928916609197</v>
      </c>
      <c r="R1478">
        <v>361.90105667574102</v>
      </c>
      <c r="S1478">
        <v>346.78613774298299</v>
      </c>
      <c r="T1478">
        <v>347.42692432632401</v>
      </c>
      <c r="U1478">
        <v>348.22691373419099</v>
      </c>
      <c r="V1478">
        <v>330.52862140692901</v>
      </c>
      <c r="W1478">
        <v>339.17962593329798</v>
      </c>
      <c r="X1478">
        <v>348.35859690482499</v>
      </c>
      <c r="Y1478">
        <v>332.96262849153698</v>
      </c>
      <c r="Z1478">
        <v>342.45262556586499</v>
      </c>
      <c r="AA1478">
        <v>344.94277313198398</v>
      </c>
      <c r="AB1478">
        <v>347.09892610374601</v>
      </c>
      <c r="AC1478">
        <v>346.18545554198499</v>
      </c>
      <c r="AD1478">
        <v>324.73239213535101</v>
      </c>
      <c r="AE1478">
        <v>333.80311559794598</v>
      </c>
      <c r="AF1478">
        <v>339.44824278021702</v>
      </c>
      <c r="AG1478">
        <v>326.597306824638</v>
      </c>
      <c r="AH1478">
        <v>336.11790168774598</v>
      </c>
      <c r="AI1478">
        <v>339.47644942138299</v>
      </c>
      <c r="AJ1478">
        <v>328.20970497043402</v>
      </c>
      <c r="AK1478">
        <v>336.92111228580097</v>
      </c>
      <c r="AL1478">
        <v>337.80070220994401</v>
      </c>
      <c r="AM1478">
        <v>343.05856136266402</v>
      </c>
      <c r="AN1478">
        <v>345.95046978998801</v>
      </c>
      <c r="AO1478">
        <v>332.60230091742602</v>
      </c>
      <c r="AP1478">
        <v>332.42047178921803</v>
      </c>
      <c r="AQ1478">
        <v>323.45600767577201</v>
      </c>
      <c r="AR1478">
        <v>353.02075643499802</v>
      </c>
      <c r="AS1478">
        <v>334.80029220321899</v>
      </c>
      <c r="AT1478">
        <v>334.97840037615902</v>
      </c>
      <c r="AU1478">
        <v>339.569824131296</v>
      </c>
      <c r="AV1478">
        <v>331.43833650550999</v>
      </c>
      <c r="AW1478">
        <v>339.50016847416998</v>
      </c>
      <c r="AX1478">
        <v>326.35101596146001</v>
      </c>
      <c r="AY1478">
        <v>335.45588399002401</v>
      </c>
      <c r="AZ1478">
        <v>332.19607289577601</v>
      </c>
      <c r="BA1478">
        <v>330.94837867572102</v>
      </c>
      <c r="BB1478">
        <v>325.03219847500901</v>
      </c>
      <c r="BC1478">
        <v>335.97139149158699</v>
      </c>
      <c r="BD1478">
        <v>328.81711949065101</v>
      </c>
      <c r="BE1478">
        <v>337.02527530753599</v>
      </c>
      <c r="BF1478">
        <v>334.11259269783699</v>
      </c>
      <c r="BG1478">
        <v>330.53092937201097</v>
      </c>
      <c r="BH1478">
        <v>340.33714987285299</v>
      </c>
      <c r="BI1478">
        <v>337.17153262234598</v>
      </c>
      <c r="BJ1478">
        <v>331.652679544639</v>
      </c>
      <c r="BK1478">
        <v>348.10879171114198</v>
      </c>
      <c r="BL1478">
        <v>335.57900772762702</v>
      </c>
      <c r="BM1478">
        <v>334.831334425043</v>
      </c>
      <c r="BN1478">
        <v>345.274081558864</v>
      </c>
      <c r="BO1478">
        <v>348.05870393079999</v>
      </c>
      <c r="BP1478">
        <v>354.89534279494399</v>
      </c>
      <c r="BQ1478">
        <v>344.01962408114201</v>
      </c>
      <c r="BR1478">
        <v>341.90528400830402</v>
      </c>
      <c r="BS1478">
        <v>358.054131970578</v>
      </c>
      <c r="BT1478">
        <v>347.66004266318799</v>
      </c>
      <c r="BU1478">
        <v>354.60840617604498</v>
      </c>
      <c r="BV1478">
        <v>353.71876561176299</v>
      </c>
      <c r="BW1478">
        <v>346.24838856883002</v>
      </c>
      <c r="BX1478">
        <v>341.38259761958102</v>
      </c>
      <c r="BY1478">
        <v>337.894556985821</v>
      </c>
      <c r="BZ1478">
        <v>352.36022249764301</v>
      </c>
      <c r="CA1478">
        <v>344.22465217285202</v>
      </c>
      <c r="CB1478">
        <v>344.79096057213002</v>
      </c>
      <c r="CC1478">
        <v>334.29657000094102</v>
      </c>
      <c r="CD1478">
        <v>353.98779726192402</v>
      </c>
    </row>
    <row r="1479" spans="1:82" x14ac:dyDescent="0.25">
      <c r="A1479">
        <v>354.95327102803702</v>
      </c>
      <c r="B1479">
        <v>357.56808937127602</v>
      </c>
      <c r="C1479">
        <v>339.797396147526</v>
      </c>
      <c r="D1479">
        <v>343.45730142438498</v>
      </c>
      <c r="E1479">
        <v>335.08238884456699</v>
      </c>
      <c r="F1479">
        <v>337.55126525044801</v>
      </c>
      <c r="G1479">
        <v>342.41384008090603</v>
      </c>
      <c r="H1479">
        <v>332.23708952048202</v>
      </c>
      <c r="I1479">
        <v>338.95467907702198</v>
      </c>
      <c r="J1479">
        <v>365.98546492128702</v>
      </c>
      <c r="K1479">
        <v>349.84656154898101</v>
      </c>
      <c r="L1479">
        <v>347.69023370926101</v>
      </c>
      <c r="M1479">
        <v>359.65412417709803</v>
      </c>
      <c r="N1479">
        <v>347.58389875908301</v>
      </c>
      <c r="O1479">
        <v>353.17388232532898</v>
      </c>
      <c r="P1479">
        <v>350.47364141217798</v>
      </c>
      <c r="Q1479">
        <v>359.899393279131</v>
      </c>
      <c r="R1479">
        <v>367.37208697844602</v>
      </c>
      <c r="S1479">
        <v>345.41623892086801</v>
      </c>
      <c r="T1479">
        <v>350.39482511538199</v>
      </c>
      <c r="U1479">
        <v>345.66954391601001</v>
      </c>
      <c r="V1479">
        <v>336.68344861972599</v>
      </c>
      <c r="W1479">
        <v>343.30981342389202</v>
      </c>
      <c r="X1479">
        <v>345.61457119127499</v>
      </c>
      <c r="Y1479">
        <v>334.642739067138</v>
      </c>
      <c r="Z1479">
        <v>345.30585271375401</v>
      </c>
      <c r="AA1479">
        <v>345.45886000640297</v>
      </c>
      <c r="AB1479">
        <v>347.15584331986202</v>
      </c>
      <c r="AC1479">
        <v>348.06312285461502</v>
      </c>
      <c r="AD1479">
        <v>325.57623755584802</v>
      </c>
      <c r="AE1479">
        <v>338.10109567791397</v>
      </c>
      <c r="AF1479">
        <v>337.07507321221101</v>
      </c>
      <c r="AG1479">
        <v>331.77475605856301</v>
      </c>
      <c r="AH1479">
        <v>337.94951189647702</v>
      </c>
      <c r="AI1479">
        <v>336.64940598352001</v>
      </c>
      <c r="AJ1479">
        <v>332.491529707442</v>
      </c>
      <c r="AK1479">
        <v>334.25105777529097</v>
      </c>
      <c r="AL1479">
        <v>335.83012984428098</v>
      </c>
      <c r="AM1479">
        <v>349.07408593416102</v>
      </c>
      <c r="AN1479">
        <v>348.59914496713498</v>
      </c>
      <c r="AO1479">
        <v>333.65688544074499</v>
      </c>
      <c r="AP1479">
        <v>333.118561150321</v>
      </c>
      <c r="AQ1479">
        <v>325.68906859546001</v>
      </c>
      <c r="AR1479">
        <v>345.812838970332</v>
      </c>
      <c r="AS1479">
        <v>333.97906927414402</v>
      </c>
      <c r="AT1479">
        <v>337.56898031663502</v>
      </c>
      <c r="AU1479">
        <v>343.28477160060498</v>
      </c>
      <c r="AV1479">
        <v>335.72040220383002</v>
      </c>
      <c r="AW1479">
        <v>336.98282033258499</v>
      </c>
      <c r="AX1479">
        <v>328.95865456593202</v>
      </c>
      <c r="AY1479">
        <v>335.68182147419299</v>
      </c>
      <c r="AZ1479">
        <v>338.40816830018298</v>
      </c>
      <c r="BA1479">
        <v>335.55624860746502</v>
      </c>
      <c r="BB1479">
        <v>323.08865332818601</v>
      </c>
      <c r="BC1479">
        <v>338.79791348862602</v>
      </c>
      <c r="BD1479">
        <v>331.88453796536197</v>
      </c>
      <c r="BE1479">
        <v>333.68011044102002</v>
      </c>
      <c r="BF1479">
        <v>333.217654642875</v>
      </c>
      <c r="BG1479">
        <v>332.631607817759</v>
      </c>
      <c r="BH1479">
        <v>335.87165019400499</v>
      </c>
      <c r="BI1479">
        <v>341.81525795563198</v>
      </c>
      <c r="BJ1479">
        <v>331.62985656186697</v>
      </c>
      <c r="BK1479">
        <v>348.091281204952</v>
      </c>
      <c r="BL1479">
        <v>336.83608472206703</v>
      </c>
      <c r="BM1479">
        <v>337.821677963328</v>
      </c>
      <c r="BN1479">
        <v>347.01876351167601</v>
      </c>
      <c r="BO1479">
        <v>359.96288489592001</v>
      </c>
      <c r="BP1479">
        <v>351.76898484553197</v>
      </c>
      <c r="BQ1479">
        <v>348.06382306957403</v>
      </c>
      <c r="BR1479">
        <v>339.02403390163198</v>
      </c>
      <c r="BS1479">
        <v>357.452575242752</v>
      </c>
      <c r="BT1479">
        <v>348.900916263478</v>
      </c>
      <c r="BU1479">
        <v>354.04109386328298</v>
      </c>
      <c r="BV1479">
        <v>351.99866453550698</v>
      </c>
      <c r="BW1479">
        <v>344.63019173100002</v>
      </c>
      <c r="BX1479">
        <v>342.94566264188398</v>
      </c>
      <c r="BY1479">
        <v>337.66268322492499</v>
      </c>
      <c r="BZ1479">
        <v>353.88002336277299</v>
      </c>
      <c r="CA1479">
        <v>344.96097192618203</v>
      </c>
      <c r="CB1479">
        <v>341.52538481241299</v>
      </c>
      <c r="CC1479">
        <v>335.967452663632</v>
      </c>
      <c r="CD1479">
        <v>350.70188164579702</v>
      </c>
    </row>
    <row r="1480" spans="1:82" x14ac:dyDescent="0.25">
      <c r="A1480">
        <v>355.19359145527301</v>
      </c>
      <c r="B1480">
        <v>356.56548181794102</v>
      </c>
      <c r="C1480">
        <v>345.60707436574597</v>
      </c>
      <c r="D1480">
        <v>342.34277671384098</v>
      </c>
      <c r="E1480">
        <v>330.65552816147601</v>
      </c>
      <c r="F1480">
        <v>338.0153816262</v>
      </c>
      <c r="G1480">
        <v>341.212276721818</v>
      </c>
      <c r="H1480">
        <v>332.29278923509997</v>
      </c>
      <c r="I1480">
        <v>341.29692649351699</v>
      </c>
      <c r="J1480">
        <v>359.54351375422101</v>
      </c>
      <c r="K1480">
        <v>351.75684595303699</v>
      </c>
      <c r="L1480">
        <v>350.459410184332</v>
      </c>
      <c r="M1480">
        <v>359.36457077923399</v>
      </c>
      <c r="N1480">
        <v>345.962069411453</v>
      </c>
      <c r="O1480">
        <v>348.74823229629402</v>
      </c>
      <c r="P1480">
        <v>353.49683627431898</v>
      </c>
      <c r="Q1480">
        <v>359.52549957382797</v>
      </c>
      <c r="R1480">
        <v>370.65516538557802</v>
      </c>
      <c r="S1480">
        <v>347.86091938629698</v>
      </c>
      <c r="T1480">
        <v>353.644002707575</v>
      </c>
      <c r="U1480">
        <v>345.71651833075703</v>
      </c>
      <c r="V1480">
        <v>341.900817953039</v>
      </c>
      <c r="W1480">
        <v>345.66291639836101</v>
      </c>
      <c r="X1480">
        <v>345.85622635156</v>
      </c>
      <c r="Y1480">
        <v>339.64127326655603</v>
      </c>
      <c r="Z1480">
        <v>347.03120084355498</v>
      </c>
      <c r="AA1480">
        <v>344.87848056293899</v>
      </c>
      <c r="AB1480">
        <v>352.33646117172998</v>
      </c>
      <c r="AC1480">
        <v>344.956787362895</v>
      </c>
      <c r="AD1480">
        <v>326.50426473069899</v>
      </c>
      <c r="AE1480">
        <v>335.09615083746002</v>
      </c>
      <c r="AF1480">
        <v>337.71060065196099</v>
      </c>
      <c r="AG1480">
        <v>342.886587915603</v>
      </c>
      <c r="AH1480">
        <v>333.39805154912602</v>
      </c>
      <c r="AI1480">
        <v>335.43497328295302</v>
      </c>
      <c r="AJ1480">
        <v>342.24417237306602</v>
      </c>
      <c r="AK1480">
        <v>330.14886342411597</v>
      </c>
      <c r="AL1480">
        <v>329.85609517067797</v>
      </c>
      <c r="AM1480">
        <v>344.99908157038197</v>
      </c>
      <c r="AN1480">
        <v>347.323228060497</v>
      </c>
      <c r="AO1480">
        <v>336.12481320280801</v>
      </c>
      <c r="AP1480">
        <v>327.46350846899298</v>
      </c>
      <c r="AQ1480">
        <v>332.988942905317</v>
      </c>
      <c r="AR1480">
        <v>342.12393089268801</v>
      </c>
      <c r="AS1480">
        <v>329.35180532260802</v>
      </c>
      <c r="AT1480">
        <v>340.96507135866398</v>
      </c>
      <c r="AU1480">
        <v>343.28396218638602</v>
      </c>
      <c r="AV1480">
        <v>336.32792856111899</v>
      </c>
      <c r="AW1480">
        <v>336.07009574464502</v>
      </c>
      <c r="AX1480">
        <v>326.00195759816302</v>
      </c>
      <c r="AY1480">
        <v>334.23661282793802</v>
      </c>
      <c r="AZ1480">
        <v>336.64212468798502</v>
      </c>
      <c r="BA1480">
        <v>341.56919989207199</v>
      </c>
      <c r="BB1480">
        <v>326.99330053707502</v>
      </c>
      <c r="BC1480">
        <v>337.73798139244798</v>
      </c>
      <c r="BD1480">
        <v>340.599420797763</v>
      </c>
      <c r="BE1480">
        <v>325.56300764471803</v>
      </c>
      <c r="BF1480">
        <v>331.32743343559002</v>
      </c>
      <c r="BG1480">
        <v>332.39183527667399</v>
      </c>
      <c r="BH1480">
        <v>327.59196351629203</v>
      </c>
      <c r="BI1480">
        <v>343.89012075465303</v>
      </c>
      <c r="BJ1480">
        <v>327.27117202932499</v>
      </c>
      <c r="BK1480">
        <v>341.564806932029</v>
      </c>
      <c r="BL1480">
        <v>340.24249405124101</v>
      </c>
      <c r="BM1480">
        <v>349.761996459915</v>
      </c>
      <c r="BN1480">
        <v>350.762100723814</v>
      </c>
      <c r="BO1480">
        <v>360.15192440861301</v>
      </c>
      <c r="BP1480">
        <v>350.209418463784</v>
      </c>
      <c r="BQ1480">
        <v>350.85107440963498</v>
      </c>
      <c r="BR1480">
        <v>340.17064834868597</v>
      </c>
      <c r="BS1480">
        <v>354.15338268425501</v>
      </c>
      <c r="BT1480">
        <v>348.74392784072501</v>
      </c>
      <c r="BU1480">
        <v>353.21796757437801</v>
      </c>
      <c r="BV1480">
        <v>352.528321022299</v>
      </c>
      <c r="BW1480">
        <v>351.03748486902902</v>
      </c>
      <c r="BX1480">
        <v>339.08639427985702</v>
      </c>
      <c r="BY1480">
        <v>343.419290541029</v>
      </c>
      <c r="BZ1480">
        <v>354.854404673609</v>
      </c>
      <c r="CA1480">
        <v>345.651221049627</v>
      </c>
      <c r="CB1480">
        <v>336.940711452811</v>
      </c>
      <c r="CC1480">
        <v>336.386813268872</v>
      </c>
      <c r="CD1480">
        <v>352.06642698799197</v>
      </c>
    </row>
    <row r="1481" spans="1:82" x14ac:dyDescent="0.25">
      <c r="A1481">
        <v>355.43391188251002</v>
      </c>
      <c r="B1481">
        <v>355.50372522759397</v>
      </c>
      <c r="C1481">
        <v>346.083335382114</v>
      </c>
      <c r="D1481">
        <v>341.47751103222299</v>
      </c>
      <c r="E1481">
        <v>329.45693288829301</v>
      </c>
      <c r="F1481">
        <v>336.69530744405898</v>
      </c>
      <c r="G1481">
        <v>341.54555390929801</v>
      </c>
      <c r="H1481">
        <v>332.79141067059197</v>
      </c>
      <c r="I1481">
        <v>342.331146893263</v>
      </c>
      <c r="J1481">
        <v>358.60733267298701</v>
      </c>
      <c r="K1481">
        <v>351.56288536953599</v>
      </c>
      <c r="L1481">
        <v>351.51095764429601</v>
      </c>
      <c r="M1481">
        <v>359.403784784815</v>
      </c>
      <c r="N1481">
        <v>344.81584502447799</v>
      </c>
      <c r="O1481">
        <v>347.85734849622401</v>
      </c>
      <c r="P1481">
        <v>353.63638846929501</v>
      </c>
      <c r="Q1481">
        <v>358.91681420027498</v>
      </c>
      <c r="R1481">
        <v>371.22694225406701</v>
      </c>
      <c r="S1481">
        <v>347.94826871049901</v>
      </c>
      <c r="T1481">
        <v>352.93445363623903</v>
      </c>
      <c r="U1481">
        <v>345.36659965103502</v>
      </c>
      <c r="V1481">
        <v>341.11919022150403</v>
      </c>
      <c r="W1481">
        <v>345.81468254896703</v>
      </c>
      <c r="X1481">
        <v>346.32390099010098</v>
      </c>
      <c r="Y1481">
        <v>339.441930786032</v>
      </c>
      <c r="Z1481">
        <v>347.819155028664</v>
      </c>
      <c r="AA1481">
        <v>345.771960419886</v>
      </c>
      <c r="AB1481">
        <v>352.40411219324602</v>
      </c>
      <c r="AC1481">
        <v>346.37893683702401</v>
      </c>
      <c r="AD1481">
        <v>326.31055460008201</v>
      </c>
      <c r="AE1481">
        <v>336.41095292040598</v>
      </c>
      <c r="AF1481">
        <v>337.27298191396198</v>
      </c>
      <c r="AG1481">
        <v>344.43888165087202</v>
      </c>
      <c r="AH1481">
        <v>331.75948424049699</v>
      </c>
      <c r="AI1481">
        <v>334.61009376009002</v>
      </c>
      <c r="AJ1481">
        <v>343.76873920775898</v>
      </c>
      <c r="AK1481">
        <v>329.823030721625</v>
      </c>
      <c r="AL1481">
        <v>329.06085113194899</v>
      </c>
      <c r="AM1481">
        <v>344.77150017084301</v>
      </c>
      <c r="AN1481">
        <v>347.82908356034301</v>
      </c>
      <c r="AO1481">
        <v>335.96459019780502</v>
      </c>
      <c r="AP1481">
        <v>326.67091299200803</v>
      </c>
      <c r="AQ1481">
        <v>334.54131982237999</v>
      </c>
      <c r="AR1481">
        <v>341.98982289091998</v>
      </c>
      <c r="AS1481">
        <v>329.87520434135001</v>
      </c>
      <c r="AT1481">
        <v>340.983691913359</v>
      </c>
      <c r="AU1481">
        <v>344.65979253675198</v>
      </c>
      <c r="AV1481">
        <v>336.13546653774398</v>
      </c>
      <c r="AW1481">
        <v>336.25400126340799</v>
      </c>
      <c r="AX1481">
        <v>326.16265467248098</v>
      </c>
      <c r="AY1481">
        <v>333.86316659254902</v>
      </c>
      <c r="AZ1481">
        <v>335.122807167058</v>
      </c>
      <c r="BA1481">
        <v>341.71506990646401</v>
      </c>
      <c r="BB1481">
        <v>326.47120795518703</v>
      </c>
      <c r="BC1481">
        <v>338.16460287236498</v>
      </c>
      <c r="BD1481">
        <v>341.16263092004402</v>
      </c>
      <c r="BE1481">
        <v>325.26657018806401</v>
      </c>
      <c r="BF1481">
        <v>330.797443414589</v>
      </c>
      <c r="BG1481">
        <v>331.57202793739702</v>
      </c>
      <c r="BH1481">
        <v>326.844371156357</v>
      </c>
      <c r="BI1481">
        <v>342.99853295294002</v>
      </c>
      <c r="BJ1481">
        <v>327.62894191215599</v>
      </c>
      <c r="BK1481">
        <v>341.676679509015</v>
      </c>
      <c r="BL1481">
        <v>340.54526024439298</v>
      </c>
      <c r="BM1481">
        <v>350.60267409503302</v>
      </c>
      <c r="BN1481">
        <v>351.418892463487</v>
      </c>
      <c r="BO1481">
        <v>360.71770048841501</v>
      </c>
      <c r="BP1481">
        <v>349.91754703018398</v>
      </c>
      <c r="BQ1481">
        <v>351.43264421801001</v>
      </c>
      <c r="BR1481">
        <v>339.55244981857197</v>
      </c>
      <c r="BS1481">
        <v>352.538378570009</v>
      </c>
      <c r="BT1481">
        <v>348.70473107843497</v>
      </c>
      <c r="BU1481">
        <v>352.97308395566102</v>
      </c>
      <c r="BV1481">
        <v>353.637968790245</v>
      </c>
      <c r="BW1481">
        <v>352.52935410044699</v>
      </c>
      <c r="BX1481">
        <v>337.78960452316898</v>
      </c>
      <c r="BY1481">
        <v>344.25628979202702</v>
      </c>
      <c r="BZ1481">
        <v>354.017631030975</v>
      </c>
      <c r="CA1481">
        <v>345.545735501759</v>
      </c>
      <c r="CB1481">
        <v>337.47617359437402</v>
      </c>
      <c r="CC1481">
        <v>335.794020122316</v>
      </c>
      <c r="CD1481">
        <v>352.01252269814501</v>
      </c>
    </row>
    <row r="1482" spans="1:82" x14ac:dyDescent="0.25">
      <c r="A1482">
        <v>355.674232309746</v>
      </c>
      <c r="B1482">
        <v>355.07546812456502</v>
      </c>
      <c r="C1482">
        <v>346.06576494945199</v>
      </c>
      <c r="D1482">
        <v>341.73383201417698</v>
      </c>
      <c r="E1482">
        <v>329.88826607801099</v>
      </c>
      <c r="F1482">
        <v>336.464416337388</v>
      </c>
      <c r="G1482">
        <v>341.46182352338298</v>
      </c>
      <c r="H1482">
        <v>332.76549790968699</v>
      </c>
      <c r="I1482">
        <v>342.927857899667</v>
      </c>
      <c r="J1482">
        <v>357.70683493801403</v>
      </c>
      <c r="K1482">
        <v>351.719365032974</v>
      </c>
      <c r="L1482">
        <v>351.944903785603</v>
      </c>
      <c r="M1482">
        <v>358.59707210308699</v>
      </c>
      <c r="N1482">
        <v>345.60698088894401</v>
      </c>
      <c r="O1482">
        <v>347.76611133771399</v>
      </c>
      <c r="P1482">
        <v>353.266049063602</v>
      </c>
      <c r="Q1482">
        <v>357.97707973984899</v>
      </c>
      <c r="R1482">
        <v>370.82990198171501</v>
      </c>
      <c r="S1482">
        <v>348.45810655961401</v>
      </c>
      <c r="T1482">
        <v>352.58104406226403</v>
      </c>
      <c r="U1482">
        <v>345.89126685635398</v>
      </c>
      <c r="V1482">
        <v>341.751590025638</v>
      </c>
      <c r="W1482">
        <v>345.50175879282699</v>
      </c>
      <c r="X1482">
        <v>345.89447577706198</v>
      </c>
      <c r="Y1482">
        <v>338.63876188497898</v>
      </c>
      <c r="Z1482">
        <v>347.164219301012</v>
      </c>
      <c r="AA1482">
        <v>346.48741916910598</v>
      </c>
      <c r="AB1482">
        <v>352.69757025805399</v>
      </c>
      <c r="AC1482">
        <v>347.78844985275799</v>
      </c>
      <c r="AD1482">
        <v>326.96566458958199</v>
      </c>
      <c r="AE1482">
        <v>336.03066468267599</v>
      </c>
      <c r="AF1482">
        <v>336.74028928349901</v>
      </c>
      <c r="AG1482">
        <v>344.634035549327</v>
      </c>
      <c r="AH1482">
        <v>331.649847922964</v>
      </c>
      <c r="AI1482">
        <v>334.10475814045401</v>
      </c>
      <c r="AJ1482">
        <v>342.29297923808502</v>
      </c>
      <c r="AK1482">
        <v>330.76628602694802</v>
      </c>
      <c r="AL1482">
        <v>330.131774046852</v>
      </c>
      <c r="AM1482">
        <v>345.406996411676</v>
      </c>
      <c r="AN1482">
        <v>347.34618628859101</v>
      </c>
      <c r="AO1482">
        <v>336.29296914833401</v>
      </c>
      <c r="AP1482">
        <v>326.97684479908901</v>
      </c>
      <c r="AQ1482">
        <v>335.590035095735</v>
      </c>
      <c r="AR1482">
        <v>342.31181500265097</v>
      </c>
      <c r="AS1482">
        <v>330.09716424386602</v>
      </c>
      <c r="AT1482">
        <v>340.91740776328999</v>
      </c>
      <c r="AU1482">
        <v>344.64828766769</v>
      </c>
      <c r="AV1482">
        <v>335.47351055717701</v>
      </c>
      <c r="AW1482">
        <v>336.33792281233002</v>
      </c>
      <c r="AX1482">
        <v>326.72289372233399</v>
      </c>
      <c r="AY1482">
        <v>333.97485255425499</v>
      </c>
      <c r="AZ1482">
        <v>335.03338971796001</v>
      </c>
      <c r="BA1482">
        <v>340.50508333402598</v>
      </c>
      <c r="BB1482">
        <v>326.45018424842698</v>
      </c>
      <c r="BC1482">
        <v>337.71514086190399</v>
      </c>
      <c r="BD1482">
        <v>340.896875818588</v>
      </c>
      <c r="BE1482">
        <v>326.031355881916</v>
      </c>
      <c r="BF1482">
        <v>331.25341373614702</v>
      </c>
      <c r="BG1482">
        <v>331.053322923385</v>
      </c>
      <c r="BH1482">
        <v>327.411844741008</v>
      </c>
      <c r="BI1482">
        <v>343.172195085883</v>
      </c>
      <c r="BJ1482">
        <v>327.93877307439402</v>
      </c>
      <c r="BK1482">
        <v>341.28735523294898</v>
      </c>
      <c r="BL1482">
        <v>340.277272916561</v>
      </c>
      <c r="BM1482">
        <v>351.52058713665201</v>
      </c>
      <c r="BN1482">
        <v>350.63568769669399</v>
      </c>
      <c r="BO1482">
        <v>360.22087992806701</v>
      </c>
      <c r="BP1482">
        <v>349.70171505981398</v>
      </c>
      <c r="BQ1482">
        <v>350.66363909990002</v>
      </c>
      <c r="BR1482">
        <v>340.15096388103001</v>
      </c>
      <c r="BS1482">
        <v>351.29983671146499</v>
      </c>
      <c r="BT1482">
        <v>349.35121501584899</v>
      </c>
      <c r="BU1482">
        <v>352.58551394332898</v>
      </c>
      <c r="BV1482">
        <v>352.610657402642</v>
      </c>
      <c r="BW1482">
        <v>352.77028099355999</v>
      </c>
      <c r="BX1482">
        <v>337.541990435012</v>
      </c>
      <c r="BY1482">
        <v>344.01109704797898</v>
      </c>
      <c r="BZ1482">
        <v>354.22086135081298</v>
      </c>
      <c r="CA1482">
        <v>345.50158615049497</v>
      </c>
      <c r="CB1482">
        <v>337.06580106658799</v>
      </c>
      <c r="CC1482">
        <v>336.27066279891</v>
      </c>
      <c r="CD1482">
        <v>352.242199813703</v>
      </c>
    </row>
    <row r="1483" spans="1:82" x14ac:dyDescent="0.25">
      <c r="A1483">
        <v>355.91455273698199</v>
      </c>
      <c r="B1483">
        <v>352.39867138343402</v>
      </c>
      <c r="C1483">
        <v>347.25049309078298</v>
      </c>
      <c r="D1483">
        <v>341.28577913425198</v>
      </c>
      <c r="E1483">
        <v>330.90896317233802</v>
      </c>
      <c r="F1483">
        <v>338.072967909591</v>
      </c>
      <c r="G1483">
        <v>338.81462231389202</v>
      </c>
      <c r="H1483">
        <v>334.30670050305503</v>
      </c>
      <c r="I1483">
        <v>342.43920321685499</v>
      </c>
      <c r="J1483">
        <v>350.30247018838799</v>
      </c>
      <c r="K1483">
        <v>354.26338592143998</v>
      </c>
      <c r="L1483">
        <v>348.92235546519697</v>
      </c>
      <c r="M1483">
        <v>353.54611702476598</v>
      </c>
      <c r="N1483">
        <v>347.30204044146802</v>
      </c>
      <c r="O1483">
        <v>349.996305581814</v>
      </c>
      <c r="P1483">
        <v>351.23033968826797</v>
      </c>
      <c r="Q1483">
        <v>352.55742864997802</v>
      </c>
      <c r="R1483">
        <v>366.14941010467601</v>
      </c>
      <c r="S1483">
        <v>350.07156079535599</v>
      </c>
      <c r="T1483">
        <v>347.54578257708903</v>
      </c>
      <c r="U1483">
        <v>348.00584978442998</v>
      </c>
      <c r="V1483">
        <v>346.16369328801198</v>
      </c>
      <c r="W1483">
        <v>348.640706465611</v>
      </c>
      <c r="X1483">
        <v>345.51205571282497</v>
      </c>
      <c r="Y1483">
        <v>338.03087753667501</v>
      </c>
      <c r="Z1483">
        <v>348.81712666289297</v>
      </c>
      <c r="AA1483">
        <v>348.93154238477399</v>
      </c>
      <c r="AB1483">
        <v>353.15820623143998</v>
      </c>
      <c r="AC1483">
        <v>351.56557680541403</v>
      </c>
      <c r="AD1483">
        <v>331.01314976692299</v>
      </c>
      <c r="AE1483">
        <v>335.70565892758299</v>
      </c>
      <c r="AF1483">
        <v>336.45555691867099</v>
      </c>
      <c r="AG1483">
        <v>344.99020872765101</v>
      </c>
      <c r="AH1483">
        <v>329.43612280142298</v>
      </c>
      <c r="AI1483">
        <v>337.22919774505198</v>
      </c>
      <c r="AJ1483">
        <v>338.99619555861301</v>
      </c>
      <c r="AK1483">
        <v>337.76549897103803</v>
      </c>
      <c r="AL1483">
        <v>334.32862167465498</v>
      </c>
      <c r="AM1483">
        <v>348.176697678756</v>
      </c>
      <c r="AN1483">
        <v>345.74772438343598</v>
      </c>
      <c r="AO1483">
        <v>336.68874559903702</v>
      </c>
      <c r="AP1483">
        <v>329.763226733083</v>
      </c>
      <c r="AQ1483">
        <v>340.16854346296702</v>
      </c>
      <c r="AR1483">
        <v>341.88222003618199</v>
      </c>
      <c r="AS1483">
        <v>328.80991071928599</v>
      </c>
      <c r="AT1483">
        <v>337.97352989151898</v>
      </c>
      <c r="AU1483">
        <v>343.68914078197002</v>
      </c>
      <c r="AV1483">
        <v>334.43876027982901</v>
      </c>
      <c r="AW1483">
        <v>334.14880414903899</v>
      </c>
      <c r="AX1483">
        <v>330.29987056608701</v>
      </c>
      <c r="AY1483">
        <v>337.72523118623599</v>
      </c>
      <c r="AZ1483">
        <v>337.40896360551801</v>
      </c>
      <c r="BA1483">
        <v>334.25846079372002</v>
      </c>
      <c r="BB1483">
        <v>328.72824596212803</v>
      </c>
      <c r="BC1483">
        <v>336.56441363583201</v>
      </c>
      <c r="BD1483">
        <v>342.97845704726899</v>
      </c>
      <c r="BE1483">
        <v>329.03996120130398</v>
      </c>
      <c r="BF1483">
        <v>332.93883895387802</v>
      </c>
      <c r="BG1483">
        <v>328.52775139870801</v>
      </c>
      <c r="BH1483">
        <v>329.641072122195</v>
      </c>
      <c r="BI1483">
        <v>344.083928371323</v>
      </c>
      <c r="BJ1483">
        <v>329.056550752487</v>
      </c>
      <c r="BK1483">
        <v>341.78054126032902</v>
      </c>
      <c r="BL1483">
        <v>340.401588716584</v>
      </c>
      <c r="BM1483">
        <v>353.696888401374</v>
      </c>
      <c r="BN1483">
        <v>349.81729584694199</v>
      </c>
      <c r="BO1483">
        <v>360.11140864424999</v>
      </c>
      <c r="BP1483">
        <v>346.58991405869801</v>
      </c>
      <c r="BQ1483">
        <v>349.68045633270299</v>
      </c>
      <c r="BR1483">
        <v>340.21986038432101</v>
      </c>
      <c r="BS1483">
        <v>347.63631432894499</v>
      </c>
      <c r="BT1483">
        <v>353.85060013074298</v>
      </c>
      <c r="BU1483">
        <v>348.315622276098</v>
      </c>
      <c r="BV1483">
        <v>350.614450822214</v>
      </c>
      <c r="BW1483">
        <v>355.92327270080699</v>
      </c>
      <c r="BX1483">
        <v>342.43200515940998</v>
      </c>
      <c r="BY1483">
        <v>342.56013656781403</v>
      </c>
      <c r="BZ1483">
        <v>355.11719310715699</v>
      </c>
      <c r="CA1483">
        <v>345.69203027435299</v>
      </c>
      <c r="CB1483">
        <v>336.26823152190599</v>
      </c>
      <c r="CC1483">
        <v>338.58832185684201</v>
      </c>
      <c r="CD1483">
        <v>353.77579797913398</v>
      </c>
    </row>
    <row r="1484" spans="1:82" x14ac:dyDescent="0.25">
      <c r="A1484">
        <v>356.15487316421797</v>
      </c>
      <c r="B1484">
        <v>350.51813156838102</v>
      </c>
      <c r="C1484">
        <v>346.334781409051</v>
      </c>
      <c r="D1484">
        <v>347.34964096649099</v>
      </c>
      <c r="E1484">
        <v>338.57222175452699</v>
      </c>
      <c r="F1484">
        <v>340.60351745131999</v>
      </c>
      <c r="G1484">
        <v>338.13661704691998</v>
      </c>
      <c r="H1484">
        <v>340.38189421593898</v>
      </c>
      <c r="I1484">
        <v>342.606791470399</v>
      </c>
      <c r="J1484">
        <v>341.73972744245901</v>
      </c>
      <c r="K1484">
        <v>356.97344106996701</v>
      </c>
      <c r="L1484">
        <v>347.411717468429</v>
      </c>
      <c r="M1484">
        <v>355.83266369621998</v>
      </c>
      <c r="N1484">
        <v>348.98875273069899</v>
      </c>
      <c r="O1484">
        <v>354.93011031689201</v>
      </c>
      <c r="P1484">
        <v>348.139860428399</v>
      </c>
      <c r="Q1484">
        <v>351.08509923707197</v>
      </c>
      <c r="R1484">
        <v>358.30793653471102</v>
      </c>
      <c r="S1484">
        <v>353.99798303836502</v>
      </c>
      <c r="T1484">
        <v>350.516612200081</v>
      </c>
      <c r="U1484">
        <v>342.64846215312298</v>
      </c>
      <c r="V1484">
        <v>343.39453416769499</v>
      </c>
      <c r="W1484">
        <v>348.26961999140298</v>
      </c>
      <c r="X1484">
        <v>343.60302899997703</v>
      </c>
      <c r="Y1484">
        <v>337.433481419732</v>
      </c>
      <c r="Z1484">
        <v>347.22428085038501</v>
      </c>
      <c r="AA1484">
        <v>349.06084412500098</v>
      </c>
      <c r="AB1484">
        <v>352.11796559991097</v>
      </c>
      <c r="AC1484">
        <v>349.816772658415</v>
      </c>
      <c r="AD1484">
        <v>336.668867585454</v>
      </c>
      <c r="AE1484">
        <v>330.295279352058</v>
      </c>
      <c r="AF1484">
        <v>338.12155841392899</v>
      </c>
      <c r="AG1484">
        <v>350.32838348010102</v>
      </c>
      <c r="AH1484">
        <v>334.70213982275402</v>
      </c>
      <c r="AI1484">
        <v>337.306482482825</v>
      </c>
      <c r="AJ1484">
        <v>333.099917367692</v>
      </c>
      <c r="AK1484">
        <v>340.37615653913201</v>
      </c>
      <c r="AL1484">
        <v>338.50109055295502</v>
      </c>
      <c r="AM1484">
        <v>357.33656076304499</v>
      </c>
      <c r="AN1484">
        <v>345.566521681035</v>
      </c>
      <c r="AO1484">
        <v>341.69732145086601</v>
      </c>
      <c r="AP1484">
        <v>335.50665978487399</v>
      </c>
      <c r="AQ1484">
        <v>343.03470380391002</v>
      </c>
      <c r="AR1484">
        <v>340.237361471253</v>
      </c>
      <c r="AS1484">
        <v>337.165395018558</v>
      </c>
      <c r="AT1484">
        <v>338.64300167279902</v>
      </c>
      <c r="AU1484">
        <v>338.30433228038697</v>
      </c>
      <c r="AV1484">
        <v>332.69017878550602</v>
      </c>
      <c r="AW1484">
        <v>334.07864311766701</v>
      </c>
      <c r="AX1484">
        <v>335.20701250470398</v>
      </c>
      <c r="AY1484">
        <v>338.28948096678897</v>
      </c>
      <c r="AZ1484">
        <v>340.65016643973598</v>
      </c>
      <c r="BA1484">
        <v>331.68998780167198</v>
      </c>
      <c r="BB1484">
        <v>333.277003812955</v>
      </c>
      <c r="BC1484">
        <v>335.62158604747799</v>
      </c>
      <c r="BD1484">
        <v>341.79985448229797</v>
      </c>
      <c r="BE1484">
        <v>336.49035787722102</v>
      </c>
      <c r="BF1484">
        <v>338.148081838677</v>
      </c>
      <c r="BG1484">
        <v>326.61186731011799</v>
      </c>
      <c r="BH1484">
        <v>330.414801422533</v>
      </c>
      <c r="BI1484">
        <v>347.40282585631098</v>
      </c>
      <c r="BJ1484">
        <v>330.24684169937399</v>
      </c>
      <c r="BK1484">
        <v>339.78293030794998</v>
      </c>
      <c r="BL1484">
        <v>343.48501824831999</v>
      </c>
      <c r="BM1484">
        <v>345.554604215133</v>
      </c>
      <c r="BN1484">
        <v>347.321224192805</v>
      </c>
      <c r="BO1484">
        <v>359.30523870151097</v>
      </c>
      <c r="BP1484">
        <v>344.35024131826401</v>
      </c>
      <c r="BQ1484">
        <v>351.73684072204298</v>
      </c>
      <c r="BR1484">
        <v>338.93643484590098</v>
      </c>
      <c r="BS1484">
        <v>345.61356256799797</v>
      </c>
      <c r="BT1484">
        <v>353.96649198559197</v>
      </c>
      <c r="BU1484">
        <v>344.87388562958802</v>
      </c>
      <c r="BV1484">
        <v>347.16867968193901</v>
      </c>
      <c r="BW1484">
        <v>355.12936778047299</v>
      </c>
      <c r="BX1484">
        <v>343.24485128296499</v>
      </c>
      <c r="BY1484">
        <v>342.40526563434599</v>
      </c>
      <c r="BZ1484">
        <v>360.078275538009</v>
      </c>
      <c r="CA1484">
        <v>343.10712273418397</v>
      </c>
      <c r="CB1484">
        <v>339.82762377012602</v>
      </c>
      <c r="CC1484">
        <v>344.18539090321002</v>
      </c>
      <c r="CD1484">
        <v>344.98490215343003</v>
      </c>
    </row>
    <row r="1485" spans="1:82" x14ac:dyDescent="0.25">
      <c r="A1485">
        <v>356.39519359145498</v>
      </c>
      <c r="B1485">
        <v>345.44470168091902</v>
      </c>
      <c r="C1485">
        <v>344.96757413540598</v>
      </c>
      <c r="D1485">
        <v>355.67759201335502</v>
      </c>
      <c r="E1485">
        <v>343.11109755882399</v>
      </c>
      <c r="F1485">
        <v>343.36284635859897</v>
      </c>
      <c r="G1485">
        <v>338.50034286186002</v>
      </c>
      <c r="H1485">
        <v>348.92834131794501</v>
      </c>
      <c r="I1485">
        <v>343.05717663437503</v>
      </c>
      <c r="J1485">
        <v>340.91732858713698</v>
      </c>
      <c r="K1485">
        <v>365.04452426659202</v>
      </c>
      <c r="L1485">
        <v>347.74347028960898</v>
      </c>
      <c r="M1485">
        <v>347.31101170139499</v>
      </c>
      <c r="N1485">
        <v>350.27288637804202</v>
      </c>
      <c r="O1485">
        <v>357.88514482758598</v>
      </c>
      <c r="P1485">
        <v>347.18116053123202</v>
      </c>
      <c r="Q1485">
        <v>351.77062998231497</v>
      </c>
      <c r="R1485">
        <v>354.60857967822199</v>
      </c>
      <c r="S1485">
        <v>359.004205852886</v>
      </c>
      <c r="T1485">
        <v>350.42794941533299</v>
      </c>
      <c r="U1485">
        <v>344.30059798178399</v>
      </c>
      <c r="V1485">
        <v>343.29992724442297</v>
      </c>
      <c r="W1485">
        <v>347.78728198534202</v>
      </c>
      <c r="X1485">
        <v>338.90933696447098</v>
      </c>
      <c r="Y1485">
        <v>334.74254418600202</v>
      </c>
      <c r="Z1485">
        <v>342.55434298251299</v>
      </c>
      <c r="AA1485">
        <v>343.44638833257602</v>
      </c>
      <c r="AB1485">
        <v>343.81673898800602</v>
      </c>
      <c r="AC1485">
        <v>351.62314462831802</v>
      </c>
      <c r="AD1485">
        <v>340.24307413139201</v>
      </c>
      <c r="AE1485">
        <v>327.26095569875503</v>
      </c>
      <c r="AF1485">
        <v>339.70220134806698</v>
      </c>
      <c r="AG1485">
        <v>350.545176733208</v>
      </c>
      <c r="AH1485">
        <v>337.48098204180002</v>
      </c>
      <c r="AI1485">
        <v>336.80269795564402</v>
      </c>
      <c r="AJ1485">
        <v>332.720199373458</v>
      </c>
      <c r="AK1485">
        <v>344.41287810959699</v>
      </c>
      <c r="AL1485">
        <v>342.41615584594899</v>
      </c>
      <c r="AM1485">
        <v>356.20273337953398</v>
      </c>
      <c r="AN1485">
        <v>342.88119321401598</v>
      </c>
      <c r="AO1485">
        <v>345.81601595106798</v>
      </c>
      <c r="AP1485">
        <v>339.38181804164498</v>
      </c>
      <c r="AQ1485">
        <v>345.94203121139299</v>
      </c>
      <c r="AR1485">
        <v>337.76199066154697</v>
      </c>
      <c r="AS1485">
        <v>343.47222743878001</v>
      </c>
      <c r="AT1485">
        <v>339.12781109731202</v>
      </c>
      <c r="AU1485">
        <v>334.35760662526002</v>
      </c>
      <c r="AV1485">
        <v>327.20889634841097</v>
      </c>
      <c r="AW1485">
        <v>338.27501703000598</v>
      </c>
      <c r="AX1485">
        <v>337.93367965135502</v>
      </c>
      <c r="AY1485">
        <v>337.46286287346101</v>
      </c>
      <c r="AZ1485">
        <v>343.21797891516798</v>
      </c>
      <c r="BA1485">
        <v>323.67714137968898</v>
      </c>
      <c r="BB1485">
        <v>334.99441721929202</v>
      </c>
      <c r="BC1485">
        <v>330.97116479712798</v>
      </c>
      <c r="BD1485">
        <v>340.15116612461298</v>
      </c>
      <c r="BE1485">
        <v>343.92527821117898</v>
      </c>
      <c r="BF1485">
        <v>341.85494143407197</v>
      </c>
      <c r="BG1485">
        <v>324.55905003253298</v>
      </c>
      <c r="BH1485">
        <v>336.81315948721101</v>
      </c>
      <c r="BI1485">
        <v>347.90289907205999</v>
      </c>
      <c r="BJ1485">
        <v>339.64798741779401</v>
      </c>
      <c r="BK1485">
        <v>339.32774109322401</v>
      </c>
      <c r="BL1485">
        <v>343.52697802573601</v>
      </c>
      <c r="BM1485">
        <v>335.57368351664002</v>
      </c>
      <c r="BN1485">
        <v>348.70635127558199</v>
      </c>
      <c r="BO1485">
        <v>350.037085401735</v>
      </c>
      <c r="BP1485">
        <v>344.03036788440198</v>
      </c>
      <c r="BQ1485">
        <v>353.258462690724</v>
      </c>
      <c r="BR1485">
        <v>340.86945691152999</v>
      </c>
      <c r="BS1485">
        <v>344.20153576451798</v>
      </c>
      <c r="BT1485">
        <v>352.32651189044702</v>
      </c>
      <c r="BU1485">
        <v>347.00534798301601</v>
      </c>
      <c r="BV1485">
        <v>347.12285286702001</v>
      </c>
      <c r="BW1485">
        <v>352.61744784362003</v>
      </c>
      <c r="BX1485">
        <v>335.29224430829998</v>
      </c>
      <c r="BY1485">
        <v>341.74097644016001</v>
      </c>
      <c r="BZ1485">
        <v>358.30455351114199</v>
      </c>
      <c r="CA1485">
        <v>343.20172946953699</v>
      </c>
      <c r="CB1485">
        <v>344.00521220469301</v>
      </c>
      <c r="CC1485">
        <v>343.357652227166</v>
      </c>
      <c r="CD1485">
        <v>346.951602305444</v>
      </c>
    </row>
    <row r="1486" spans="1:82" x14ac:dyDescent="0.25">
      <c r="A1486">
        <v>356.63551401869103</v>
      </c>
      <c r="B1486">
        <v>343.61550430984698</v>
      </c>
      <c r="C1486">
        <v>343.42755387539302</v>
      </c>
      <c r="D1486">
        <v>357.136739719243</v>
      </c>
      <c r="E1486">
        <v>344.39982735113801</v>
      </c>
      <c r="F1486">
        <v>343.55265950605599</v>
      </c>
      <c r="G1486">
        <v>340.044032029172</v>
      </c>
      <c r="H1486">
        <v>349.17367938935303</v>
      </c>
      <c r="I1486">
        <v>342.371335308281</v>
      </c>
      <c r="J1486">
        <v>340.522426499208</v>
      </c>
      <c r="K1486">
        <v>364.74204645531898</v>
      </c>
      <c r="L1486">
        <v>345.47046705944501</v>
      </c>
      <c r="M1486">
        <v>344.90387719187498</v>
      </c>
      <c r="N1486">
        <v>348.557398961692</v>
      </c>
      <c r="O1486">
        <v>357.89181783756601</v>
      </c>
      <c r="P1486">
        <v>344.73640810978401</v>
      </c>
      <c r="Q1486">
        <v>350.32946379198597</v>
      </c>
      <c r="R1486">
        <v>353.35567539388398</v>
      </c>
      <c r="S1486">
        <v>358.19021816375698</v>
      </c>
      <c r="T1486">
        <v>349.71191946171899</v>
      </c>
      <c r="U1486">
        <v>344.60287443297898</v>
      </c>
      <c r="V1486">
        <v>343.599486209475</v>
      </c>
      <c r="W1486">
        <v>347.50720840611802</v>
      </c>
      <c r="X1486">
        <v>336.92865354122898</v>
      </c>
      <c r="Y1486">
        <v>333.06030513806701</v>
      </c>
      <c r="Z1486">
        <v>342.20099477759902</v>
      </c>
      <c r="AA1486">
        <v>343.12265399180598</v>
      </c>
      <c r="AB1486">
        <v>341.89193066725397</v>
      </c>
      <c r="AC1486">
        <v>352.29991500705898</v>
      </c>
      <c r="AD1486">
        <v>341.69907526088002</v>
      </c>
      <c r="AE1486">
        <v>326.72694688462701</v>
      </c>
      <c r="AF1486">
        <v>339.58221131201202</v>
      </c>
      <c r="AG1486">
        <v>348.19437894870703</v>
      </c>
      <c r="AH1486">
        <v>337.24691812479801</v>
      </c>
      <c r="AI1486">
        <v>336.58790736439602</v>
      </c>
      <c r="AJ1486">
        <v>332.489632514741</v>
      </c>
      <c r="AK1486">
        <v>345.28722813854699</v>
      </c>
      <c r="AL1486">
        <v>345.223159096372</v>
      </c>
      <c r="AM1486">
        <v>356.81344840972201</v>
      </c>
      <c r="AN1486">
        <v>342.87058133061498</v>
      </c>
      <c r="AO1486">
        <v>344.73636173177499</v>
      </c>
      <c r="AP1486">
        <v>339.936420232709</v>
      </c>
      <c r="AQ1486">
        <v>345.321391267732</v>
      </c>
      <c r="AR1486">
        <v>337.11330766706499</v>
      </c>
      <c r="AS1486">
        <v>345.90248388702798</v>
      </c>
      <c r="AT1486">
        <v>338.69371141132302</v>
      </c>
      <c r="AU1486">
        <v>333.82536538007997</v>
      </c>
      <c r="AV1486">
        <v>326.80783415243701</v>
      </c>
      <c r="AW1486">
        <v>338.74362578350099</v>
      </c>
      <c r="AX1486">
        <v>338.842054083986</v>
      </c>
      <c r="AY1486">
        <v>338.04537472957998</v>
      </c>
      <c r="AZ1486">
        <v>343.02034347109998</v>
      </c>
      <c r="BA1486">
        <v>320.91847930809502</v>
      </c>
      <c r="BB1486">
        <v>333.758266258883</v>
      </c>
      <c r="BC1486">
        <v>330.24918890174303</v>
      </c>
      <c r="BD1486">
        <v>339.38293891105599</v>
      </c>
      <c r="BE1486">
        <v>347.78044697687602</v>
      </c>
      <c r="BF1486">
        <v>342.11239848401499</v>
      </c>
      <c r="BG1486">
        <v>324.24173578938201</v>
      </c>
      <c r="BH1486">
        <v>340.40525228013303</v>
      </c>
      <c r="BI1486">
        <v>347.73406903544202</v>
      </c>
      <c r="BJ1486">
        <v>342.47438184728497</v>
      </c>
      <c r="BK1486">
        <v>339.34749284316098</v>
      </c>
      <c r="BL1486">
        <v>342.74424368867398</v>
      </c>
      <c r="BM1486">
        <v>332.98132764927499</v>
      </c>
      <c r="BN1486">
        <v>346.90152326472202</v>
      </c>
      <c r="BO1486">
        <v>349.22976838877003</v>
      </c>
      <c r="BP1486">
        <v>343.52254263344901</v>
      </c>
      <c r="BQ1486">
        <v>354.29125671647699</v>
      </c>
      <c r="BR1486">
        <v>341.01292059033</v>
      </c>
      <c r="BS1486">
        <v>343.75970380559801</v>
      </c>
      <c r="BT1486">
        <v>351.26911373834599</v>
      </c>
      <c r="BU1486">
        <v>346.68932306482702</v>
      </c>
      <c r="BV1486">
        <v>346.14995386237399</v>
      </c>
      <c r="BW1486">
        <v>352.03652975224998</v>
      </c>
      <c r="BX1486">
        <v>335.368101062184</v>
      </c>
      <c r="BY1486">
        <v>338.50958197608497</v>
      </c>
      <c r="BZ1486">
        <v>356.626662873079</v>
      </c>
      <c r="CA1486">
        <v>343.58227596585903</v>
      </c>
      <c r="CB1486">
        <v>344.92644322900901</v>
      </c>
      <c r="CC1486">
        <v>345.25049570739299</v>
      </c>
      <c r="CD1486">
        <v>346.80464627362301</v>
      </c>
    </row>
    <row r="1487" spans="1:82" x14ac:dyDescent="0.25">
      <c r="A1487">
        <v>356.87583444592701</v>
      </c>
      <c r="B1487">
        <v>343.61550430984698</v>
      </c>
      <c r="C1487">
        <v>343.42755387539302</v>
      </c>
      <c r="D1487">
        <v>357.136739719243</v>
      </c>
      <c r="E1487">
        <v>344.39982735113801</v>
      </c>
      <c r="F1487">
        <v>343.55265950605599</v>
      </c>
      <c r="G1487">
        <v>340.044032029172</v>
      </c>
      <c r="H1487">
        <v>349.17367938935303</v>
      </c>
      <c r="I1487">
        <v>342.371335308281</v>
      </c>
      <c r="J1487">
        <v>340.522426499208</v>
      </c>
      <c r="K1487">
        <v>364.74204645531898</v>
      </c>
      <c r="L1487">
        <v>345.47046705944501</v>
      </c>
      <c r="M1487">
        <v>344.90387719187498</v>
      </c>
      <c r="N1487">
        <v>348.557398961692</v>
      </c>
      <c r="O1487">
        <v>357.89181783756601</v>
      </c>
      <c r="P1487">
        <v>344.73640810978401</v>
      </c>
      <c r="Q1487">
        <v>350.32946379198597</v>
      </c>
      <c r="R1487">
        <v>353.35567539388398</v>
      </c>
      <c r="S1487">
        <v>358.19021816375698</v>
      </c>
      <c r="T1487">
        <v>349.71191946171899</v>
      </c>
      <c r="U1487">
        <v>344.60287443297898</v>
      </c>
      <c r="V1487">
        <v>343.599486209475</v>
      </c>
      <c r="W1487">
        <v>347.50720840611802</v>
      </c>
      <c r="X1487">
        <v>336.92865354122898</v>
      </c>
      <c r="Y1487">
        <v>333.06030513806701</v>
      </c>
      <c r="Z1487">
        <v>342.20099477759902</v>
      </c>
      <c r="AA1487">
        <v>343.12265399180598</v>
      </c>
      <c r="AB1487">
        <v>341.89193066725397</v>
      </c>
      <c r="AC1487">
        <v>352.29991500705898</v>
      </c>
      <c r="AD1487">
        <v>341.69907526088002</v>
      </c>
      <c r="AE1487">
        <v>326.72694688462701</v>
      </c>
      <c r="AF1487">
        <v>339.58221131201202</v>
      </c>
      <c r="AG1487">
        <v>348.19437894870703</v>
      </c>
      <c r="AH1487">
        <v>337.24691812479801</v>
      </c>
      <c r="AI1487">
        <v>336.58790736439602</v>
      </c>
      <c r="AJ1487">
        <v>332.489632514741</v>
      </c>
      <c r="AK1487">
        <v>345.28722813854699</v>
      </c>
      <c r="AL1487">
        <v>345.223159096372</v>
      </c>
      <c r="AM1487">
        <v>356.81344840972201</v>
      </c>
      <c r="AN1487">
        <v>342.87058133061498</v>
      </c>
      <c r="AO1487">
        <v>344.73636173177499</v>
      </c>
      <c r="AP1487">
        <v>339.936420232709</v>
      </c>
      <c r="AQ1487">
        <v>345.321391267732</v>
      </c>
      <c r="AR1487">
        <v>337.11330766706499</v>
      </c>
      <c r="AS1487">
        <v>345.90248388702798</v>
      </c>
      <c r="AT1487">
        <v>338.69371141132302</v>
      </c>
      <c r="AU1487">
        <v>333.82536538007997</v>
      </c>
      <c r="AV1487">
        <v>326.80783415243701</v>
      </c>
      <c r="AW1487">
        <v>338.74362578350099</v>
      </c>
      <c r="AX1487">
        <v>338.842054083986</v>
      </c>
      <c r="AY1487">
        <v>338.04537472957998</v>
      </c>
      <c r="AZ1487">
        <v>343.02034347109998</v>
      </c>
      <c r="BA1487">
        <v>320.91847930809502</v>
      </c>
      <c r="BB1487">
        <v>333.758266258883</v>
      </c>
      <c r="BC1487">
        <v>330.24918890174303</v>
      </c>
      <c r="BD1487">
        <v>339.38293891105599</v>
      </c>
      <c r="BE1487">
        <v>347.78044697687602</v>
      </c>
      <c r="BF1487">
        <v>342.11239848401499</v>
      </c>
      <c r="BG1487">
        <v>324.24173578938201</v>
      </c>
      <c r="BH1487">
        <v>340.40525228013303</v>
      </c>
      <c r="BI1487">
        <v>347.73406903544202</v>
      </c>
      <c r="BJ1487">
        <v>342.47438184728497</v>
      </c>
      <c r="BK1487">
        <v>339.34749284316098</v>
      </c>
      <c r="BL1487">
        <v>342.74424368867398</v>
      </c>
      <c r="BM1487">
        <v>332.98132764927499</v>
      </c>
      <c r="BN1487">
        <v>346.90152326472202</v>
      </c>
      <c r="BO1487">
        <v>349.22976838877003</v>
      </c>
      <c r="BP1487">
        <v>343.52254263344901</v>
      </c>
      <c r="BQ1487">
        <v>354.29125671647699</v>
      </c>
      <c r="BR1487">
        <v>341.01292059033</v>
      </c>
      <c r="BS1487">
        <v>343.75970380559801</v>
      </c>
      <c r="BT1487">
        <v>351.26911373834599</v>
      </c>
      <c r="BU1487">
        <v>346.68932306482702</v>
      </c>
      <c r="BV1487">
        <v>346.14995386237399</v>
      </c>
      <c r="BW1487">
        <v>352.03652975224998</v>
      </c>
      <c r="BX1487">
        <v>335.368101062184</v>
      </c>
      <c r="BY1487">
        <v>338.50958197608497</v>
      </c>
      <c r="BZ1487">
        <v>356.626662873079</v>
      </c>
      <c r="CA1487">
        <v>343.58227596585903</v>
      </c>
      <c r="CB1487">
        <v>344.92644322900901</v>
      </c>
      <c r="CC1487">
        <v>345.25049570739299</v>
      </c>
      <c r="CD1487">
        <v>346.80464627362301</v>
      </c>
    </row>
    <row r="1488" spans="1:82" x14ac:dyDescent="0.25">
      <c r="A1488">
        <v>357.11615487316402</v>
      </c>
      <c r="B1488">
        <v>343.24117857064903</v>
      </c>
      <c r="C1488">
        <v>343.87518767825702</v>
      </c>
      <c r="D1488">
        <v>356.16599829461501</v>
      </c>
      <c r="E1488">
        <v>343.686218465808</v>
      </c>
      <c r="F1488">
        <v>343.136408828642</v>
      </c>
      <c r="G1488">
        <v>339.35451859110799</v>
      </c>
      <c r="H1488">
        <v>349.22377378450398</v>
      </c>
      <c r="I1488">
        <v>342.508876645832</v>
      </c>
      <c r="J1488">
        <v>341.20214473610798</v>
      </c>
      <c r="K1488">
        <v>363.614847730826</v>
      </c>
      <c r="L1488">
        <v>344.91009266505199</v>
      </c>
      <c r="M1488">
        <v>344.31900702023199</v>
      </c>
      <c r="N1488">
        <v>347.89805438988202</v>
      </c>
      <c r="O1488">
        <v>357.581431604496</v>
      </c>
      <c r="P1488">
        <v>344.58748560823301</v>
      </c>
      <c r="Q1488">
        <v>350.64670757831601</v>
      </c>
      <c r="R1488">
        <v>353.04321226354199</v>
      </c>
      <c r="S1488">
        <v>357.23108868048001</v>
      </c>
      <c r="T1488">
        <v>349.43230594500102</v>
      </c>
      <c r="U1488">
        <v>344.38438345882298</v>
      </c>
      <c r="V1488">
        <v>343.26941529419798</v>
      </c>
      <c r="W1488">
        <v>346.862393790341</v>
      </c>
      <c r="X1488">
        <v>337.370159503141</v>
      </c>
      <c r="Y1488">
        <v>333.378360917002</v>
      </c>
      <c r="Z1488">
        <v>342.114461509259</v>
      </c>
      <c r="AA1488">
        <v>342.29978707234301</v>
      </c>
      <c r="AB1488">
        <v>342.03003811324101</v>
      </c>
      <c r="AC1488">
        <v>351.68395349125501</v>
      </c>
      <c r="AD1488">
        <v>340.82033578103602</v>
      </c>
      <c r="AE1488">
        <v>327.03022134696602</v>
      </c>
      <c r="AF1488">
        <v>339.30521272587703</v>
      </c>
      <c r="AG1488">
        <v>347.96391722464301</v>
      </c>
      <c r="AH1488">
        <v>337.04727066127703</v>
      </c>
      <c r="AI1488">
        <v>336.77096029574398</v>
      </c>
      <c r="AJ1488">
        <v>332.53447995617199</v>
      </c>
      <c r="AK1488">
        <v>344.98817185559898</v>
      </c>
      <c r="AL1488">
        <v>344.92369948959401</v>
      </c>
      <c r="AM1488">
        <v>356.16535589838998</v>
      </c>
      <c r="AN1488">
        <v>342.81077454087603</v>
      </c>
      <c r="AO1488">
        <v>344.82809292411099</v>
      </c>
      <c r="AP1488">
        <v>339.74436420671299</v>
      </c>
      <c r="AQ1488">
        <v>344.12462502579399</v>
      </c>
      <c r="AR1488">
        <v>336.18051825141401</v>
      </c>
      <c r="AS1488">
        <v>345.304925089074</v>
      </c>
      <c r="AT1488">
        <v>339.03269371578199</v>
      </c>
      <c r="AU1488">
        <v>334.44057385908201</v>
      </c>
      <c r="AV1488">
        <v>326.70537553417802</v>
      </c>
      <c r="AW1488">
        <v>340.183947383472</v>
      </c>
      <c r="AX1488">
        <v>338.63862627629601</v>
      </c>
      <c r="AY1488">
        <v>338.83722504704201</v>
      </c>
      <c r="AZ1488">
        <v>342.96322809289302</v>
      </c>
      <c r="BA1488">
        <v>321.40282082034702</v>
      </c>
      <c r="BB1488">
        <v>333.34771347764502</v>
      </c>
      <c r="BC1488">
        <v>330.51107742063903</v>
      </c>
      <c r="BD1488">
        <v>339.00824286937501</v>
      </c>
      <c r="BE1488">
        <v>347.00491709112998</v>
      </c>
      <c r="BF1488">
        <v>342.05179158108302</v>
      </c>
      <c r="BG1488">
        <v>324.906130133646</v>
      </c>
      <c r="BH1488">
        <v>339.93570569417699</v>
      </c>
      <c r="BI1488">
        <v>347.01831860469099</v>
      </c>
      <c r="BJ1488">
        <v>341.72467408826401</v>
      </c>
      <c r="BK1488">
        <v>339.21755354433799</v>
      </c>
      <c r="BL1488">
        <v>342.731167870658</v>
      </c>
      <c r="BM1488">
        <v>332.82961973080802</v>
      </c>
      <c r="BN1488">
        <v>347.070768357487</v>
      </c>
      <c r="BO1488">
        <v>349.55102895634599</v>
      </c>
      <c r="BP1488">
        <v>343.14949233087202</v>
      </c>
      <c r="BQ1488">
        <v>353.536343244465</v>
      </c>
      <c r="BR1488">
        <v>341.105039866776</v>
      </c>
      <c r="BS1488">
        <v>343.49372437978002</v>
      </c>
      <c r="BT1488">
        <v>350.509038872671</v>
      </c>
      <c r="BU1488">
        <v>346.16294573791203</v>
      </c>
      <c r="BV1488">
        <v>346.84592828353101</v>
      </c>
      <c r="BW1488">
        <v>351.77833769511102</v>
      </c>
      <c r="BX1488">
        <v>335.21100589269503</v>
      </c>
      <c r="BY1488">
        <v>338.12571020259401</v>
      </c>
      <c r="BZ1488">
        <v>356.26781605277</v>
      </c>
      <c r="CA1488">
        <v>343.42150475080302</v>
      </c>
      <c r="CB1488">
        <v>344.60885227522402</v>
      </c>
      <c r="CC1488">
        <v>344.937845707142</v>
      </c>
      <c r="CD1488">
        <v>346.53171265021302</v>
      </c>
    </row>
    <row r="1489" spans="1:82" x14ac:dyDescent="0.25">
      <c r="A1489">
        <v>357.35647530040001</v>
      </c>
      <c r="B1489">
        <v>341.71522914070403</v>
      </c>
      <c r="C1489">
        <v>345.93976970441003</v>
      </c>
      <c r="D1489">
        <v>352.64833289550597</v>
      </c>
      <c r="E1489">
        <v>343.73047459923703</v>
      </c>
      <c r="F1489">
        <v>340.69540415592598</v>
      </c>
      <c r="G1489">
        <v>346.31364636844597</v>
      </c>
      <c r="H1489">
        <v>356.01120770620901</v>
      </c>
      <c r="I1489">
        <v>344.39117677785498</v>
      </c>
      <c r="J1489">
        <v>347.53203129163501</v>
      </c>
      <c r="K1489">
        <v>358.48156465263702</v>
      </c>
      <c r="L1489">
        <v>348.90731109955101</v>
      </c>
      <c r="M1489">
        <v>347.61680912896401</v>
      </c>
      <c r="N1489">
        <v>346.58238278588902</v>
      </c>
      <c r="O1489">
        <v>354.45715155371403</v>
      </c>
      <c r="P1489">
        <v>344.59128310262798</v>
      </c>
      <c r="Q1489">
        <v>356.06020852313401</v>
      </c>
      <c r="R1489">
        <v>347.53995697088902</v>
      </c>
      <c r="S1489">
        <v>357.98144717383701</v>
      </c>
      <c r="T1489">
        <v>352.55596031882999</v>
      </c>
      <c r="U1489">
        <v>344.19840278824898</v>
      </c>
      <c r="V1489">
        <v>342.05482882029401</v>
      </c>
      <c r="W1489">
        <v>342.58563102042399</v>
      </c>
      <c r="X1489">
        <v>339.53238695860301</v>
      </c>
      <c r="Y1489">
        <v>338.96012520152601</v>
      </c>
      <c r="Z1489">
        <v>343.359483020558</v>
      </c>
      <c r="AA1489">
        <v>340.60355283705798</v>
      </c>
      <c r="AB1489">
        <v>341.66648764972399</v>
      </c>
      <c r="AC1489">
        <v>350.92597546775801</v>
      </c>
      <c r="AD1489">
        <v>338.41725051958298</v>
      </c>
      <c r="AE1489">
        <v>330.23610928050698</v>
      </c>
      <c r="AF1489">
        <v>340.33703602131999</v>
      </c>
      <c r="AG1489">
        <v>350.38481534551801</v>
      </c>
      <c r="AH1489">
        <v>336.84587955564098</v>
      </c>
      <c r="AI1489">
        <v>340.338289080501</v>
      </c>
      <c r="AJ1489">
        <v>333.56252209484398</v>
      </c>
      <c r="AK1489">
        <v>339.95182334125798</v>
      </c>
      <c r="AL1489">
        <v>345.69765083863001</v>
      </c>
      <c r="AM1489">
        <v>349.77323615367902</v>
      </c>
      <c r="AN1489">
        <v>343.27889424084498</v>
      </c>
      <c r="AO1489">
        <v>349.80705989378203</v>
      </c>
      <c r="AP1489">
        <v>340.45123640725899</v>
      </c>
      <c r="AQ1489">
        <v>338.64878739572902</v>
      </c>
      <c r="AR1489">
        <v>331.438235204335</v>
      </c>
      <c r="AS1489">
        <v>344.63878586481002</v>
      </c>
      <c r="AT1489">
        <v>341.69901182982198</v>
      </c>
      <c r="AU1489">
        <v>339.095559227948</v>
      </c>
      <c r="AV1489">
        <v>322.89643112051198</v>
      </c>
      <c r="AW1489">
        <v>343.58522917364297</v>
      </c>
      <c r="AX1489">
        <v>338.53855839475301</v>
      </c>
      <c r="AY1489">
        <v>343.73017377107197</v>
      </c>
      <c r="AZ1489">
        <v>340.38489940791101</v>
      </c>
      <c r="BA1489">
        <v>328.68171144582698</v>
      </c>
      <c r="BB1489">
        <v>333.76192647154897</v>
      </c>
      <c r="BC1489">
        <v>333.09593662906002</v>
      </c>
      <c r="BD1489">
        <v>333.51838268572499</v>
      </c>
      <c r="BE1489">
        <v>341.60482076122798</v>
      </c>
      <c r="BF1489">
        <v>342.936417030705</v>
      </c>
      <c r="BG1489">
        <v>329.86365197035298</v>
      </c>
      <c r="BH1489">
        <v>336.26252509110901</v>
      </c>
      <c r="BI1489">
        <v>345.332811999988</v>
      </c>
      <c r="BJ1489">
        <v>344.85020451211398</v>
      </c>
      <c r="BK1489">
        <v>340.80934130719402</v>
      </c>
      <c r="BL1489">
        <v>346.12352757384798</v>
      </c>
      <c r="BM1489">
        <v>332.50592313556899</v>
      </c>
      <c r="BN1489">
        <v>350.62337802171999</v>
      </c>
      <c r="BO1489">
        <v>351.79539005676997</v>
      </c>
      <c r="BP1489">
        <v>342.74572210958002</v>
      </c>
      <c r="BQ1489">
        <v>353.12226167283802</v>
      </c>
      <c r="BR1489">
        <v>346.41439117424198</v>
      </c>
      <c r="BS1489">
        <v>344.79556985620798</v>
      </c>
      <c r="BT1489">
        <v>349.73488654006201</v>
      </c>
      <c r="BU1489">
        <v>343.670293697972</v>
      </c>
      <c r="BV1489">
        <v>353.46994370017597</v>
      </c>
      <c r="BW1489">
        <v>351.42161549098199</v>
      </c>
      <c r="BX1489">
        <v>334.53471796634699</v>
      </c>
      <c r="BY1489">
        <v>340.71156619366701</v>
      </c>
      <c r="BZ1489">
        <v>351.75442837686097</v>
      </c>
      <c r="CA1489">
        <v>343.26021962631103</v>
      </c>
      <c r="CB1489">
        <v>340.473649825839</v>
      </c>
      <c r="CC1489">
        <v>345.33403477703803</v>
      </c>
      <c r="CD1489">
        <v>343.96890219854902</v>
      </c>
    </row>
    <row r="1490" spans="1:82" x14ac:dyDescent="0.25">
      <c r="A1490">
        <v>357.59679572763599</v>
      </c>
      <c r="B1490">
        <v>342.74272517441102</v>
      </c>
      <c r="C1490">
        <v>350.31548623901102</v>
      </c>
      <c r="D1490">
        <v>340.11595689045998</v>
      </c>
      <c r="E1490">
        <v>340.86804599714702</v>
      </c>
      <c r="F1490">
        <v>332.39742677523299</v>
      </c>
      <c r="G1490">
        <v>358.21932654022498</v>
      </c>
      <c r="H1490">
        <v>360.19516718452599</v>
      </c>
      <c r="I1490">
        <v>352.352065743651</v>
      </c>
      <c r="J1490">
        <v>351.124605611834</v>
      </c>
      <c r="K1490">
        <v>356.43614617435998</v>
      </c>
      <c r="L1490">
        <v>351.168847032325</v>
      </c>
      <c r="M1490">
        <v>342.43473063442099</v>
      </c>
      <c r="N1490">
        <v>340.49118987602799</v>
      </c>
      <c r="O1490">
        <v>349.353506544445</v>
      </c>
      <c r="P1490">
        <v>345.733007515949</v>
      </c>
      <c r="Q1490">
        <v>355.17218477302202</v>
      </c>
      <c r="R1490">
        <v>346.24252174869798</v>
      </c>
      <c r="S1490">
        <v>355.30414087083398</v>
      </c>
      <c r="T1490">
        <v>355.22925886077797</v>
      </c>
      <c r="U1490">
        <v>356.77072457996798</v>
      </c>
      <c r="V1490">
        <v>350.51597987990198</v>
      </c>
      <c r="W1490">
        <v>344.37967137628499</v>
      </c>
      <c r="X1490">
        <v>346.94104120960202</v>
      </c>
      <c r="Y1490">
        <v>336.99904897903599</v>
      </c>
      <c r="Z1490">
        <v>345.15583583152699</v>
      </c>
      <c r="AA1490">
        <v>347.95942242652802</v>
      </c>
      <c r="AB1490">
        <v>345.31130912343701</v>
      </c>
      <c r="AC1490">
        <v>349.65975863030798</v>
      </c>
      <c r="AD1490">
        <v>334.00252534530802</v>
      </c>
      <c r="AE1490">
        <v>328.76745869876498</v>
      </c>
      <c r="AF1490">
        <v>338.467643804251</v>
      </c>
      <c r="AG1490">
        <v>341.636383388041</v>
      </c>
      <c r="AH1490">
        <v>334.22927160209298</v>
      </c>
      <c r="AI1490">
        <v>343.77654906474299</v>
      </c>
      <c r="AJ1490">
        <v>338.14212858001201</v>
      </c>
      <c r="AK1490">
        <v>339.419402419275</v>
      </c>
      <c r="AL1490">
        <v>341.00450960175101</v>
      </c>
      <c r="AM1490">
        <v>344.41208026321999</v>
      </c>
      <c r="AN1490">
        <v>352.68953519651399</v>
      </c>
      <c r="AO1490">
        <v>344.86133984025997</v>
      </c>
      <c r="AP1490">
        <v>334.62901592930399</v>
      </c>
      <c r="AQ1490">
        <v>332.16180913154398</v>
      </c>
      <c r="AR1490">
        <v>332.68272928753402</v>
      </c>
      <c r="AS1490">
        <v>331.21282164393199</v>
      </c>
      <c r="AT1490">
        <v>341.57908724958997</v>
      </c>
      <c r="AU1490">
        <v>343.00372637161502</v>
      </c>
      <c r="AV1490">
        <v>326.21644837794901</v>
      </c>
      <c r="AW1490">
        <v>335.186282704983</v>
      </c>
      <c r="AX1490">
        <v>337.16509937846598</v>
      </c>
      <c r="AY1490">
        <v>344.39445154683801</v>
      </c>
      <c r="AZ1490">
        <v>336.39319118107602</v>
      </c>
      <c r="BA1490">
        <v>337.36513145952699</v>
      </c>
      <c r="BB1490">
        <v>332.18496189529498</v>
      </c>
      <c r="BC1490">
        <v>341.34436690360002</v>
      </c>
      <c r="BD1490">
        <v>334.282311519855</v>
      </c>
      <c r="BE1490">
        <v>340.43815544425701</v>
      </c>
      <c r="BF1490">
        <v>338.47798498212899</v>
      </c>
      <c r="BG1490">
        <v>335.52977972947298</v>
      </c>
      <c r="BH1490">
        <v>339.55508982232698</v>
      </c>
      <c r="BI1490">
        <v>344.30527525755099</v>
      </c>
      <c r="BJ1490">
        <v>340.72309839242001</v>
      </c>
      <c r="BK1490">
        <v>337.51933844154598</v>
      </c>
      <c r="BL1490">
        <v>345.55163203448302</v>
      </c>
      <c r="BM1490">
        <v>344.804244585633</v>
      </c>
      <c r="BN1490">
        <v>352.60625895345203</v>
      </c>
      <c r="BO1490">
        <v>349.55286953863799</v>
      </c>
      <c r="BP1490">
        <v>349.38780229940397</v>
      </c>
      <c r="BQ1490">
        <v>352.71311391581003</v>
      </c>
      <c r="BR1490">
        <v>353.84686373297501</v>
      </c>
      <c r="BS1490">
        <v>336.62391319533498</v>
      </c>
      <c r="BT1490">
        <v>354.83880102626199</v>
      </c>
      <c r="BU1490">
        <v>342.36115855892098</v>
      </c>
      <c r="BV1490">
        <v>359.06465160212502</v>
      </c>
      <c r="BW1490">
        <v>346.43027884781498</v>
      </c>
      <c r="BX1490">
        <v>338.57572947006599</v>
      </c>
      <c r="BY1490">
        <v>348.69318636411401</v>
      </c>
      <c r="BZ1490">
        <v>342.40892114237698</v>
      </c>
      <c r="CA1490">
        <v>350.18919545722099</v>
      </c>
      <c r="CB1490">
        <v>342.07617594141402</v>
      </c>
      <c r="CC1490">
        <v>344.21840803360101</v>
      </c>
      <c r="CD1490">
        <v>346.52764736619798</v>
      </c>
    </row>
    <row r="1491" spans="1:82" x14ac:dyDescent="0.25">
      <c r="A1491">
        <v>357.837116154873</v>
      </c>
      <c r="B1491">
        <v>343.497819209841</v>
      </c>
      <c r="C1491">
        <v>352.63901725380202</v>
      </c>
      <c r="D1491">
        <v>334.54848550113297</v>
      </c>
      <c r="E1491">
        <v>342.637023860944</v>
      </c>
      <c r="F1491">
        <v>332.51784813026399</v>
      </c>
      <c r="G1491">
        <v>361.21261996123297</v>
      </c>
      <c r="H1491">
        <v>358.11529186112102</v>
      </c>
      <c r="I1491">
        <v>355.31209218067499</v>
      </c>
      <c r="J1491">
        <v>350.222387022465</v>
      </c>
      <c r="K1491">
        <v>355.77221762847302</v>
      </c>
      <c r="L1491">
        <v>348.17943350463599</v>
      </c>
      <c r="M1491">
        <v>343.52356552775802</v>
      </c>
      <c r="N1491">
        <v>337.90257326494998</v>
      </c>
      <c r="O1491">
        <v>350.007853753115</v>
      </c>
      <c r="P1491">
        <v>345.14288394499698</v>
      </c>
      <c r="Q1491">
        <v>355.50549828077499</v>
      </c>
      <c r="R1491">
        <v>344.837132421055</v>
      </c>
      <c r="S1491">
        <v>352.92056170793802</v>
      </c>
      <c r="T1491">
        <v>355.40092333622101</v>
      </c>
      <c r="U1491">
        <v>359.140689823824</v>
      </c>
      <c r="V1491">
        <v>350.76910350244998</v>
      </c>
      <c r="W1491">
        <v>343.430555845193</v>
      </c>
      <c r="X1491">
        <v>351.50020258938503</v>
      </c>
      <c r="Y1491">
        <v>334.235146061438</v>
      </c>
      <c r="Z1491">
        <v>345.00503821394602</v>
      </c>
      <c r="AA1491">
        <v>350.69825483744</v>
      </c>
      <c r="AB1491">
        <v>350.10825280240999</v>
      </c>
      <c r="AC1491">
        <v>347.18342437850299</v>
      </c>
      <c r="AD1491">
        <v>332.40381216086001</v>
      </c>
      <c r="AE1491">
        <v>328.40889014069</v>
      </c>
      <c r="AF1491">
        <v>334.650952603527</v>
      </c>
      <c r="AG1491">
        <v>340.14341592900399</v>
      </c>
      <c r="AH1491">
        <v>335.05186107585803</v>
      </c>
      <c r="AI1491">
        <v>342.39854923525002</v>
      </c>
      <c r="AJ1491">
        <v>337.64986070347999</v>
      </c>
      <c r="AK1491">
        <v>339.802227859536</v>
      </c>
      <c r="AL1491">
        <v>340.632487430195</v>
      </c>
      <c r="AM1491">
        <v>346.30743840367597</v>
      </c>
      <c r="AN1491">
        <v>355.82056223731399</v>
      </c>
      <c r="AO1491">
        <v>343.47260832791898</v>
      </c>
      <c r="AP1491">
        <v>331.48821327864601</v>
      </c>
      <c r="AQ1491">
        <v>329.92034824851697</v>
      </c>
      <c r="AR1491">
        <v>335.02038066334302</v>
      </c>
      <c r="AS1491">
        <v>327.30839172016198</v>
      </c>
      <c r="AT1491">
        <v>341.00321865897899</v>
      </c>
      <c r="AU1491">
        <v>343.87263297296602</v>
      </c>
      <c r="AV1491">
        <v>326.58884313876501</v>
      </c>
      <c r="AW1491">
        <v>332.82371562030102</v>
      </c>
      <c r="AX1491">
        <v>336.537280028559</v>
      </c>
      <c r="AY1491">
        <v>346.83196579227399</v>
      </c>
      <c r="AZ1491">
        <v>335.99116504924302</v>
      </c>
      <c r="BA1491">
        <v>340.52301352725402</v>
      </c>
      <c r="BB1491">
        <v>332.010426699699</v>
      </c>
      <c r="BC1491">
        <v>341.41353401242401</v>
      </c>
      <c r="BD1491">
        <v>333.93067423304302</v>
      </c>
      <c r="BE1491">
        <v>341.937991260459</v>
      </c>
      <c r="BF1491">
        <v>336.33624665932302</v>
      </c>
      <c r="BG1491">
        <v>335.42844160876302</v>
      </c>
      <c r="BH1491">
        <v>339.00975902929099</v>
      </c>
      <c r="BI1491">
        <v>344.20430665493598</v>
      </c>
      <c r="BJ1491">
        <v>335.58573270932101</v>
      </c>
      <c r="BK1491">
        <v>338.23592767570102</v>
      </c>
      <c r="BL1491">
        <v>342.16335937077201</v>
      </c>
      <c r="BM1491">
        <v>344.41585805834001</v>
      </c>
      <c r="BN1491">
        <v>354.18039100720398</v>
      </c>
      <c r="BO1491">
        <v>349.41139467236701</v>
      </c>
      <c r="BP1491">
        <v>352.79923871348097</v>
      </c>
      <c r="BQ1491">
        <v>354.25668583868401</v>
      </c>
      <c r="BR1491">
        <v>353.61344132858301</v>
      </c>
      <c r="BS1491">
        <v>334.73890268132601</v>
      </c>
      <c r="BT1491">
        <v>357.23215824813502</v>
      </c>
      <c r="BU1491">
        <v>339.966216930896</v>
      </c>
      <c r="BV1491">
        <v>360.16798415455901</v>
      </c>
      <c r="BW1491">
        <v>344.455556439661</v>
      </c>
      <c r="BX1491">
        <v>341.43793263828098</v>
      </c>
      <c r="BY1491">
        <v>349.403447052302</v>
      </c>
      <c r="BZ1491">
        <v>339.970906612747</v>
      </c>
      <c r="CA1491">
        <v>351.51918736025402</v>
      </c>
      <c r="CB1491">
        <v>341.80074849676998</v>
      </c>
      <c r="CC1491">
        <v>345.423294422222</v>
      </c>
      <c r="CD1491">
        <v>345.33791401451202</v>
      </c>
    </row>
    <row r="1492" spans="1:82" x14ac:dyDescent="0.25">
      <c r="A1492">
        <v>358.07743658210899</v>
      </c>
      <c r="B1492">
        <v>343.497819209841</v>
      </c>
      <c r="C1492">
        <v>352.63901725380202</v>
      </c>
      <c r="D1492">
        <v>334.54848550113297</v>
      </c>
      <c r="E1492">
        <v>342.637023860944</v>
      </c>
      <c r="F1492">
        <v>332.51784813026399</v>
      </c>
      <c r="G1492">
        <v>361.21261996123297</v>
      </c>
      <c r="H1492">
        <v>358.11529186112102</v>
      </c>
      <c r="I1492">
        <v>355.31209218067499</v>
      </c>
      <c r="J1492">
        <v>350.222387022465</v>
      </c>
      <c r="K1492">
        <v>355.77221762847302</v>
      </c>
      <c r="L1492">
        <v>348.17943350463599</v>
      </c>
      <c r="M1492">
        <v>343.52356552775802</v>
      </c>
      <c r="N1492">
        <v>337.90257326494998</v>
      </c>
      <c r="O1492">
        <v>350.007853753115</v>
      </c>
      <c r="P1492">
        <v>345.14288394499698</v>
      </c>
      <c r="Q1492">
        <v>355.50549828077499</v>
      </c>
      <c r="R1492">
        <v>344.837132421055</v>
      </c>
      <c r="S1492">
        <v>352.92056170793802</v>
      </c>
      <c r="T1492">
        <v>355.40092333622101</v>
      </c>
      <c r="U1492">
        <v>359.140689823824</v>
      </c>
      <c r="V1492">
        <v>350.76910350244998</v>
      </c>
      <c r="W1492">
        <v>343.430555845193</v>
      </c>
      <c r="X1492">
        <v>351.50020258938503</v>
      </c>
      <c r="Y1492">
        <v>334.235146061438</v>
      </c>
      <c r="Z1492">
        <v>345.00503821394602</v>
      </c>
      <c r="AA1492">
        <v>350.69825483744</v>
      </c>
      <c r="AB1492">
        <v>350.10825280240999</v>
      </c>
      <c r="AC1492">
        <v>347.18342437850299</v>
      </c>
      <c r="AD1492">
        <v>332.40381216086001</v>
      </c>
      <c r="AE1492">
        <v>328.40889014069</v>
      </c>
      <c r="AF1492">
        <v>334.650952603527</v>
      </c>
      <c r="AG1492">
        <v>340.14341592900399</v>
      </c>
      <c r="AH1492">
        <v>335.05186107585803</v>
      </c>
      <c r="AI1492">
        <v>342.39854923525002</v>
      </c>
      <c r="AJ1492">
        <v>337.64986070347999</v>
      </c>
      <c r="AK1492">
        <v>339.802227859536</v>
      </c>
      <c r="AL1492">
        <v>340.632487430195</v>
      </c>
      <c r="AM1492">
        <v>346.30743840367597</v>
      </c>
      <c r="AN1492">
        <v>355.82056223731399</v>
      </c>
      <c r="AO1492">
        <v>343.47260832791898</v>
      </c>
      <c r="AP1492">
        <v>331.48821327864601</v>
      </c>
      <c r="AQ1492">
        <v>329.92034824851697</v>
      </c>
      <c r="AR1492">
        <v>335.02038066334302</v>
      </c>
      <c r="AS1492">
        <v>327.30839172016198</v>
      </c>
      <c r="AT1492">
        <v>341.00321865897899</v>
      </c>
      <c r="AU1492">
        <v>343.87263297296602</v>
      </c>
      <c r="AV1492">
        <v>326.58884313876501</v>
      </c>
      <c r="AW1492">
        <v>332.82371562030102</v>
      </c>
      <c r="AX1492">
        <v>336.537280028559</v>
      </c>
      <c r="AY1492">
        <v>346.83196579227399</v>
      </c>
      <c r="AZ1492">
        <v>335.99116504924302</v>
      </c>
      <c r="BA1492">
        <v>340.52301352725402</v>
      </c>
      <c r="BB1492">
        <v>332.010426699699</v>
      </c>
      <c r="BC1492">
        <v>341.41353401242401</v>
      </c>
      <c r="BD1492">
        <v>333.93067423304302</v>
      </c>
      <c r="BE1492">
        <v>341.937991260459</v>
      </c>
      <c r="BF1492">
        <v>336.33624665932302</v>
      </c>
      <c r="BG1492">
        <v>335.42844160876302</v>
      </c>
      <c r="BH1492">
        <v>339.00975902929099</v>
      </c>
      <c r="BI1492">
        <v>344.20430665493598</v>
      </c>
      <c r="BJ1492">
        <v>335.58573270932101</v>
      </c>
      <c r="BK1492">
        <v>338.23592767570102</v>
      </c>
      <c r="BL1492">
        <v>342.16335937077201</v>
      </c>
      <c r="BM1492">
        <v>344.41585805834001</v>
      </c>
      <c r="BN1492">
        <v>354.18039100720398</v>
      </c>
      <c r="BO1492">
        <v>349.41139467236701</v>
      </c>
      <c r="BP1492">
        <v>352.79923871348097</v>
      </c>
      <c r="BQ1492">
        <v>354.25668583868401</v>
      </c>
      <c r="BR1492">
        <v>353.61344132858301</v>
      </c>
      <c r="BS1492">
        <v>334.73890268132601</v>
      </c>
      <c r="BT1492">
        <v>357.23215824813502</v>
      </c>
      <c r="BU1492">
        <v>339.966216930896</v>
      </c>
      <c r="BV1492">
        <v>360.16798415455901</v>
      </c>
      <c r="BW1492">
        <v>344.455556439661</v>
      </c>
      <c r="BX1492">
        <v>341.43793263828098</v>
      </c>
      <c r="BY1492">
        <v>349.403447052302</v>
      </c>
      <c r="BZ1492">
        <v>339.970906612747</v>
      </c>
      <c r="CA1492">
        <v>351.51918736025402</v>
      </c>
      <c r="CB1492">
        <v>341.80074849676998</v>
      </c>
      <c r="CC1492">
        <v>345.423294422222</v>
      </c>
      <c r="CD1492">
        <v>345.33791401451202</v>
      </c>
    </row>
    <row r="1493" spans="1:82" x14ac:dyDescent="0.25">
      <c r="A1493">
        <v>358.31775700934497</v>
      </c>
      <c r="B1493">
        <v>343.497819209841</v>
      </c>
      <c r="C1493">
        <v>352.63901725380202</v>
      </c>
      <c r="D1493">
        <v>334.54848550113297</v>
      </c>
      <c r="E1493">
        <v>342.637023860944</v>
      </c>
      <c r="F1493">
        <v>332.51784813026399</v>
      </c>
      <c r="G1493">
        <v>361.21261996123297</v>
      </c>
      <c r="H1493">
        <v>358.11529186112102</v>
      </c>
      <c r="I1493">
        <v>355.31209218067499</v>
      </c>
      <c r="J1493">
        <v>350.222387022465</v>
      </c>
      <c r="K1493">
        <v>355.77221762847302</v>
      </c>
      <c r="L1493">
        <v>348.17943350463599</v>
      </c>
      <c r="M1493">
        <v>343.52356552775802</v>
      </c>
      <c r="N1493">
        <v>337.90257326494998</v>
      </c>
      <c r="O1493">
        <v>350.007853753115</v>
      </c>
      <c r="P1493">
        <v>345.14288394499698</v>
      </c>
      <c r="Q1493">
        <v>355.50549828077499</v>
      </c>
      <c r="R1493">
        <v>344.837132421055</v>
      </c>
      <c r="S1493">
        <v>352.92056170793802</v>
      </c>
      <c r="T1493">
        <v>355.40092333622101</v>
      </c>
      <c r="U1493">
        <v>359.140689823824</v>
      </c>
      <c r="V1493">
        <v>350.76910350244998</v>
      </c>
      <c r="W1493">
        <v>343.430555845193</v>
      </c>
      <c r="X1493">
        <v>351.50020258938503</v>
      </c>
      <c r="Y1493">
        <v>334.235146061438</v>
      </c>
      <c r="Z1493">
        <v>345.00503821394602</v>
      </c>
      <c r="AA1493">
        <v>350.69825483744</v>
      </c>
      <c r="AB1493">
        <v>350.10825280240999</v>
      </c>
      <c r="AC1493">
        <v>347.18342437850299</v>
      </c>
      <c r="AD1493">
        <v>332.40381216086001</v>
      </c>
      <c r="AE1493">
        <v>328.40889014069</v>
      </c>
      <c r="AF1493">
        <v>334.650952603527</v>
      </c>
      <c r="AG1493">
        <v>340.14341592900399</v>
      </c>
      <c r="AH1493">
        <v>335.05186107585803</v>
      </c>
      <c r="AI1493">
        <v>342.39854923525002</v>
      </c>
      <c r="AJ1493">
        <v>337.64986070347999</v>
      </c>
      <c r="AK1493">
        <v>339.802227859536</v>
      </c>
      <c r="AL1493">
        <v>340.632487430195</v>
      </c>
      <c r="AM1493">
        <v>346.30743840367597</v>
      </c>
      <c r="AN1493">
        <v>355.82056223731399</v>
      </c>
      <c r="AO1493">
        <v>343.47260832791898</v>
      </c>
      <c r="AP1493">
        <v>331.48821327864601</v>
      </c>
      <c r="AQ1493">
        <v>329.92034824851697</v>
      </c>
      <c r="AR1493">
        <v>335.02038066334302</v>
      </c>
      <c r="AS1493">
        <v>327.30839172016198</v>
      </c>
      <c r="AT1493">
        <v>341.00321865897899</v>
      </c>
      <c r="AU1493">
        <v>343.87263297296602</v>
      </c>
      <c r="AV1493">
        <v>326.58884313876501</v>
      </c>
      <c r="AW1493">
        <v>332.82371562030102</v>
      </c>
      <c r="AX1493">
        <v>336.537280028559</v>
      </c>
      <c r="AY1493">
        <v>346.83196579227399</v>
      </c>
      <c r="AZ1493">
        <v>335.99116504924302</v>
      </c>
      <c r="BA1493">
        <v>340.52301352725402</v>
      </c>
      <c r="BB1493">
        <v>332.010426699699</v>
      </c>
      <c r="BC1493">
        <v>341.41353401242401</v>
      </c>
      <c r="BD1493">
        <v>333.93067423304302</v>
      </c>
      <c r="BE1493">
        <v>341.937991260459</v>
      </c>
      <c r="BF1493">
        <v>336.33624665932302</v>
      </c>
      <c r="BG1493">
        <v>335.42844160876302</v>
      </c>
      <c r="BH1493">
        <v>339.00975902929099</v>
      </c>
      <c r="BI1493">
        <v>344.20430665493598</v>
      </c>
      <c r="BJ1493">
        <v>335.58573270932101</v>
      </c>
      <c r="BK1493">
        <v>338.23592767570102</v>
      </c>
      <c r="BL1493">
        <v>342.16335937077201</v>
      </c>
      <c r="BM1493">
        <v>344.41585805834001</v>
      </c>
      <c r="BN1493">
        <v>354.18039100720398</v>
      </c>
      <c r="BO1493">
        <v>349.41139467236701</v>
      </c>
      <c r="BP1493">
        <v>352.79923871348097</v>
      </c>
      <c r="BQ1493">
        <v>354.25668583868401</v>
      </c>
      <c r="BR1493">
        <v>353.61344132858301</v>
      </c>
      <c r="BS1493">
        <v>334.73890268132601</v>
      </c>
      <c r="BT1493">
        <v>357.23215824813502</v>
      </c>
      <c r="BU1493">
        <v>339.966216930896</v>
      </c>
      <c r="BV1493">
        <v>360.16798415455901</v>
      </c>
      <c r="BW1493">
        <v>344.455556439661</v>
      </c>
      <c r="BX1493">
        <v>341.43793263828098</v>
      </c>
      <c r="BY1493">
        <v>349.403447052302</v>
      </c>
      <c r="BZ1493">
        <v>339.970906612747</v>
      </c>
      <c r="CA1493">
        <v>351.51918736025402</v>
      </c>
      <c r="CB1493">
        <v>341.80074849676998</v>
      </c>
      <c r="CC1493">
        <v>345.423294422222</v>
      </c>
      <c r="CD1493">
        <v>345.33791401451202</v>
      </c>
    </row>
    <row r="1494" spans="1:82" x14ac:dyDescent="0.25">
      <c r="A1494">
        <v>358.55807743658198</v>
      </c>
      <c r="B1494">
        <v>343.66409846009299</v>
      </c>
      <c r="C1494">
        <v>352.50230398237602</v>
      </c>
      <c r="D1494">
        <v>334.67887297061498</v>
      </c>
      <c r="E1494">
        <v>342.75880851698901</v>
      </c>
      <c r="F1494">
        <v>332.78846394552897</v>
      </c>
      <c r="G1494">
        <v>361.44157883777098</v>
      </c>
      <c r="H1494">
        <v>358.14848720249199</v>
      </c>
      <c r="I1494">
        <v>355.30650481536298</v>
      </c>
      <c r="J1494">
        <v>350.335705644808</v>
      </c>
      <c r="K1494">
        <v>356.10430081875</v>
      </c>
      <c r="L1494">
        <v>348.40501553107998</v>
      </c>
      <c r="M1494">
        <v>344.06614710096397</v>
      </c>
      <c r="N1494">
        <v>337.95625203343297</v>
      </c>
      <c r="O1494">
        <v>349.82620287832299</v>
      </c>
      <c r="P1494">
        <v>345.400522262229</v>
      </c>
      <c r="Q1494">
        <v>355.48903356068899</v>
      </c>
      <c r="R1494">
        <v>344.693340710114</v>
      </c>
      <c r="S1494">
        <v>353.18537356714597</v>
      </c>
      <c r="T1494">
        <v>355.51491901193498</v>
      </c>
      <c r="U1494">
        <v>359.370888439167</v>
      </c>
      <c r="V1494">
        <v>350.89519794246098</v>
      </c>
      <c r="W1494">
        <v>343.48036814020998</v>
      </c>
      <c r="X1494">
        <v>351.22593825743201</v>
      </c>
      <c r="Y1494">
        <v>334.42215315905702</v>
      </c>
      <c r="Z1494">
        <v>345.11736138133</v>
      </c>
      <c r="AA1494">
        <v>350.871973932483</v>
      </c>
      <c r="AB1494">
        <v>350.23166001733199</v>
      </c>
      <c r="AC1494">
        <v>347.02324164811898</v>
      </c>
      <c r="AD1494">
        <v>332.53987143865601</v>
      </c>
      <c r="AE1494">
        <v>328.38655610853698</v>
      </c>
      <c r="AF1494">
        <v>334.48871314765898</v>
      </c>
      <c r="AG1494">
        <v>340.20773034865198</v>
      </c>
      <c r="AH1494">
        <v>335.00558020617501</v>
      </c>
      <c r="AI1494">
        <v>342.53449379487</v>
      </c>
      <c r="AJ1494">
        <v>337.54484859411701</v>
      </c>
      <c r="AK1494">
        <v>339.84387673989897</v>
      </c>
      <c r="AL1494">
        <v>341.08179640672</v>
      </c>
      <c r="AM1494">
        <v>346.19178871326699</v>
      </c>
      <c r="AN1494">
        <v>355.87256752163802</v>
      </c>
      <c r="AO1494">
        <v>343.31721002922001</v>
      </c>
      <c r="AP1494">
        <v>331.64832433078999</v>
      </c>
      <c r="AQ1494">
        <v>330.13948386552602</v>
      </c>
      <c r="AR1494">
        <v>335.33793615563002</v>
      </c>
      <c r="AS1494">
        <v>327.41944544307103</v>
      </c>
      <c r="AT1494">
        <v>340.945265872032</v>
      </c>
      <c r="AU1494">
        <v>343.616018309889</v>
      </c>
      <c r="AV1494">
        <v>326.59326695209302</v>
      </c>
      <c r="AW1494">
        <v>332.55905928297801</v>
      </c>
      <c r="AX1494">
        <v>336.385749121223</v>
      </c>
      <c r="AY1494">
        <v>346.713023350659</v>
      </c>
      <c r="AZ1494">
        <v>335.68920611762798</v>
      </c>
      <c r="BA1494">
        <v>340.36747961708198</v>
      </c>
      <c r="BB1494">
        <v>332.075775613639</v>
      </c>
      <c r="BC1494">
        <v>341.32514220952498</v>
      </c>
      <c r="BD1494">
        <v>333.78368310046699</v>
      </c>
      <c r="BE1494">
        <v>342.05977972169899</v>
      </c>
      <c r="BF1494">
        <v>336.23449532718303</v>
      </c>
      <c r="BG1494">
        <v>335.25536306120802</v>
      </c>
      <c r="BH1494">
        <v>338.99859076061301</v>
      </c>
      <c r="BI1494">
        <v>344.18295326799102</v>
      </c>
      <c r="BJ1494">
        <v>335.70861117711399</v>
      </c>
      <c r="BK1494">
        <v>338.40731093152698</v>
      </c>
      <c r="BL1494">
        <v>342.29627657126298</v>
      </c>
      <c r="BM1494">
        <v>344.38244921696702</v>
      </c>
      <c r="BN1494">
        <v>354.19792185714499</v>
      </c>
      <c r="BO1494">
        <v>349.38229735994901</v>
      </c>
      <c r="BP1494">
        <v>352.72463103156298</v>
      </c>
      <c r="BQ1494">
        <v>354.31032856399202</v>
      </c>
      <c r="BR1494">
        <v>353.88021069400099</v>
      </c>
      <c r="BS1494">
        <v>334.92503046855899</v>
      </c>
      <c r="BT1494">
        <v>357.62172221127599</v>
      </c>
      <c r="BU1494">
        <v>340.16219967473501</v>
      </c>
      <c r="BV1494">
        <v>360.139299313474</v>
      </c>
      <c r="BW1494">
        <v>344.594489427621</v>
      </c>
      <c r="BX1494">
        <v>341.67043276691197</v>
      </c>
      <c r="BY1494">
        <v>349.62362510369002</v>
      </c>
      <c r="BZ1494">
        <v>339.93261511587798</v>
      </c>
      <c r="CA1494">
        <v>351.49647989093597</v>
      </c>
      <c r="CB1494">
        <v>341.91160552477697</v>
      </c>
      <c r="CC1494">
        <v>345.52020656252898</v>
      </c>
      <c r="CD1494">
        <v>345.505408700006</v>
      </c>
    </row>
    <row r="1495" spans="1:82" x14ac:dyDescent="0.25">
      <c r="A1495">
        <v>358.79839786381802</v>
      </c>
      <c r="B1495">
        <v>349.89008366962599</v>
      </c>
      <c r="C1495">
        <v>351.72498300213698</v>
      </c>
      <c r="D1495">
        <v>339.54601065104703</v>
      </c>
      <c r="E1495">
        <v>342.120746939068</v>
      </c>
      <c r="F1495">
        <v>350.10037308558998</v>
      </c>
      <c r="G1495">
        <v>349.82380169121598</v>
      </c>
      <c r="H1495">
        <v>346.26028517538299</v>
      </c>
      <c r="I1495">
        <v>361.97928512185098</v>
      </c>
      <c r="J1495">
        <v>353.55633352637102</v>
      </c>
      <c r="K1495">
        <v>350.52676023537498</v>
      </c>
      <c r="L1495">
        <v>349.13049535541802</v>
      </c>
      <c r="M1495">
        <v>354.32048334154501</v>
      </c>
      <c r="N1495">
        <v>346.14106940649799</v>
      </c>
      <c r="O1495">
        <v>353.01266680685399</v>
      </c>
      <c r="P1495">
        <v>344.36402155379199</v>
      </c>
      <c r="Q1495">
        <v>350.52892969693198</v>
      </c>
      <c r="R1495">
        <v>343.90547629641998</v>
      </c>
      <c r="S1495">
        <v>357.64882704285202</v>
      </c>
      <c r="T1495">
        <v>353.69184858767397</v>
      </c>
      <c r="U1495">
        <v>368.02207524114198</v>
      </c>
      <c r="V1495">
        <v>349.12252549946299</v>
      </c>
      <c r="W1495">
        <v>338.39856972577502</v>
      </c>
      <c r="X1495">
        <v>343.55824503162802</v>
      </c>
      <c r="Y1495">
        <v>343.15005209594699</v>
      </c>
      <c r="Z1495">
        <v>346.02791834629301</v>
      </c>
      <c r="AA1495">
        <v>343.034815766078</v>
      </c>
      <c r="AB1495">
        <v>353.47749466277401</v>
      </c>
      <c r="AC1495">
        <v>344.26467656868402</v>
      </c>
      <c r="AD1495">
        <v>328.87090758501898</v>
      </c>
      <c r="AE1495">
        <v>328.10123012947003</v>
      </c>
      <c r="AF1495">
        <v>334.271106181324</v>
      </c>
      <c r="AG1495">
        <v>337.288455509681</v>
      </c>
      <c r="AH1495">
        <v>338.55376567531903</v>
      </c>
      <c r="AI1495">
        <v>351.77317180162203</v>
      </c>
      <c r="AJ1495">
        <v>344.48430578303902</v>
      </c>
      <c r="AK1495">
        <v>339.27881349953498</v>
      </c>
      <c r="AL1495">
        <v>337.01718319542601</v>
      </c>
      <c r="AM1495">
        <v>340.24762013698597</v>
      </c>
      <c r="AN1495">
        <v>359.18067071011598</v>
      </c>
      <c r="AO1495">
        <v>337.40154542075101</v>
      </c>
      <c r="AP1495">
        <v>333.699278459021</v>
      </c>
      <c r="AQ1495">
        <v>335.60660791214599</v>
      </c>
      <c r="AR1495">
        <v>333.13204484797399</v>
      </c>
      <c r="AS1495">
        <v>329.55502319731198</v>
      </c>
      <c r="AT1495">
        <v>341.448522893725</v>
      </c>
      <c r="AU1495">
        <v>336.09957629277699</v>
      </c>
      <c r="AV1495">
        <v>331.81557069508699</v>
      </c>
      <c r="AW1495">
        <v>331.09594305611898</v>
      </c>
      <c r="AX1495">
        <v>336.915976843262</v>
      </c>
      <c r="AY1495">
        <v>336.62015209043102</v>
      </c>
      <c r="AZ1495">
        <v>337.85961277036802</v>
      </c>
      <c r="BA1495">
        <v>326.073506494546</v>
      </c>
      <c r="BB1495">
        <v>326.87866020579702</v>
      </c>
      <c r="BC1495">
        <v>333.21873216791499</v>
      </c>
      <c r="BD1495">
        <v>325.21383042240501</v>
      </c>
      <c r="BE1495">
        <v>344.80431621441102</v>
      </c>
      <c r="BF1495">
        <v>339.97451808069798</v>
      </c>
      <c r="BG1495">
        <v>331.71881898283903</v>
      </c>
      <c r="BH1495">
        <v>345.81673603270798</v>
      </c>
      <c r="BI1495">
        <v>340.32894660814202</v>
      </c>
      <c r="BJ1495">
        <v>343.58024146050201</v>
      </c>
      <c r="BK1495">
        <v>337.160493658186</v>
      </c>
      <c r="BL1495">
        <v>347.5994738782</v>
      </c>
      <c r="BM1495">
        <v>338.82547729221602</v>
      </c>
      <c r="BN1495">
        <v>354.38645568392701</v>
      </c>
      <c r="BO1495">
        <v>348.02495321466898</v>
      </c>
      <c r="BP1495">
        <v>345.35513135728399</v>
      </c>
      <c r="BQ1495">
        <v>349.32197379407802</v>
      </c>
      <c r="BR1495">
        <v>353.494377031439</v>
      </c>
      <c r="BS1495">
        <v>342.86714003817502</v>
      </c>
      <c r="BT1495">
        <v>357.84475631042199</v>
      </c>
      <c r="BU1495">
        <v>349.507815227717</v>
      </c>
      <c r="BV1495">
        <v>349.14073315021801</v>
      </c>
      <c r="BW1495">
        <v>342.06119658015001</v>
      </c>
      <c r="BX1495">
        <v>348.967161889473</v>
      </c>
      <c r="BY1495">
        <v>353.82633782591398</v>
      </c>
      <c r="BZ1495">
        <v>346.89485381125297</v>
      </c>
      <c r="CA1495">
        <v>351.34841574513598</v>
      </c>
      <c r="CB1495">
        <v>350.73321100119398</v>
      </c>
      <c r="CC1495">
        <v>347.30123789929303</v>
      </c>
      <c r="CD1495">
        <v>350.69538284532803</v>
      </c>
    </row>
    <row r="1496" spans="1:82" x14ac:dyDescent="0.25">
      <c r="A1496">
        <v>359.03871829105401</v>
      </c>
      <c r="B1496">
        <v>348.69754118583501</v>
      </c>
      <c r="C1496">
        <v>349.22423634493703</v>
      </c>
      <c r="D1496">
        <v>345.09257269487802</v>
      </c>
      <c r="E1496">
        <v>343.81044324824097</v>
      </c>
      <c r="F1496">
        <v>356.49709439212597</v>
      </c>
      <c r="G1496">
        <v>340.43672958103099</v>
      </c>
      <c r="H1496">
        <v>339.64248510137401</v>
      </c>
      <c r="I1496">
        <v>358.576304348446</v>
      </c>
      <c r="J1496">
        <v>354.35525421237901</v>
      </c>
      <c r="K1496">
        <v>339.675746460391</v>
      </c>
      <c r="L1496">
        <v>356.182638042571</v>
      </c>
      <c r="M1496">
        <v>351.77805683447798</v>
      </c>
      <c r="N1496">
        <v>354.54525462961999</v>
      </c>
      <c r="O1496">
        <v>353.382490541148</v>
      </c>
      <c r="P1496">
        <v>342.952938954204</v>
      </c>
      <c r="Q1496">
        <v>349.03854369735802</v>
      </c>
      <c r="R1496">
        <v>344.595519003486</v>
      </c>
      <c r="S1496">
        <v>358.56944531562499</v>
      </c>
      <c r="T1496">
        <v>350.40778003575002</v>
      </c>
      <c r="U1496">
        <v>368.39034941893999</v>
      </c>
      <c r="V1496">
        <v>348.07816023162599</v>
      </c>
      <c r="W1496">
        <v>335.08190642713299</v>
      </c>
      <c r="X1496">
        <v>337.47864853507002</v>
      </c>
      <c r="Y1496">
        <v>350.35391809723399</v>
      </c>
      <c r="Z1496">
        <v>351.58571987849598</v>
      </c>
      <c r="AA1496">
        <v>336.487258607868</v>
      </c>
      <c r="AB1496">
        <v>351.283309361845</v>
      </c>
      <c r="AC1496">
        <v>343.872418351394</v>
      </c>
      <c r="AD1496">
        <v>325.39504994751098</v>
      </c>
      <c r="AE1496">
        <v>329.701938258746</v>
      </c>
      <c r="AF1496">
        <v>338.05946952052699</v>
      </c>
      <c r="AG1496">
        <v>338.49762126687699</v>
      </c>
      <c r="AH1496">
        <v>339.70226030675701</v>
      </c>
      <c r="AI1496">
        <v>357.78630921430897</v>
      </c>
      <c r="AJ1496">
        <v>346.29068847958303</v>
      </c>
      <c r="AK1496">
        <v>335.12643908528599</v>
      </c>
      <c r="AL1496">
        <v>336.64445620337</v>
      </c>
      <c r="AM1496">
        <v>331.852706603819</v>
      </c>
      <c r="AN1496">
        <v>355.96748739970798</v>
      </c>
      <c r="AO1496">
        <v>338.20514444799801</v>
      </c>
      <c r="AP1496">
        <v>342.655891549579</v>
      </c>
      <c r="AQ1496">
        <v>341.049579169742</v>
      </c>
      <c r="AR1496">
        <v>329.06281828961102</v>
      </c>
      <c r="AS1496">
        <v>332.82762954527698</v>
      </c>
      <c r="AT1496">
        <v>341.98461081239799</v>
      </c>
      <c r="AU1496">
        <v>338.61865130697998</v>
      </c>
      <c r="AV1496">
        <v>331.35004790744699</v>
      </c>
      <c r="AW1496">
        <v>331.56307236475698</v>
      </c>
      <c r="AX1496">
        <v>336.891513057184</v>
      </c>
      <c r="AY1496">
        <v>335.143690310642</v>
      </c>
      <c r="AZ1496">
        <v>344.36692606748898</v>
      </c>
      <c r="BA1496">
        <v>322.00963709554998</v>
      </c>
      <c r="BB1496">
        <v>323.729302807598</v>
      </c>
      <c r="BC1496">
        <v>327.49124611523098</v>
      </c>
      <c r="BD1496">
        <v>320.70086019650898</v>
      </c>
      <c r="BE1496">
        <v>338.32812252758902</v>
      </c>
      <c r="BF1496">
        <v>344.446507246924</v>
      </c>
      <c r="BG1496">
        <v>328.75031527128601</v>
      </c>
      <c r="BH1496">
        <v>347.32884895913998</v>
      </c>
      <c r="BI1496">
        <v>333.20356416717198</v>
      </c>
      <c r="BJ1496">
        <v>351.82175215651</v>
      </c>
      <c r="BK1496">
        <v>337.26933810733698</v>
      </c>
      <c r="BL1496">
        <v>350.09291884965103</v>
      </c>
      <c r="BM1496">
        <v>336.76296996842802</v>
      </c>
      <c r="BN1496">
        <v>354.65545977396499</v>
      </c>
      <c r="BO1496">
        <v>352.63930742744702</v>
      </c>
      <c r="BP1496">
        <v>338.77371629734898</v>
      </c>
      <c r="BQ1496">
        <v>346.03368264462199</v>
      </c>
      <c r="BR1496">
        <v>352.046947217335</v>
      </c>
      <c r="BS1496">
        <v>345.17674282877903</v>
      </c>
      <c r="BT1496">
        <v>354.91406787560402</v>
      </c>
      <c r="BU1496">
        <v>354.84516153770397</v>
      </c>
      <c r="BV1496">
        <v>342.20527096822201</v>
      </c>
      <c r="BW1496">
        <v>344.658822052434</v>
      </c>
      <c r="BX1496">
        <v>356.72886054080698</v>
      </c>
      <c r="BY1496">
        <v>351.74922766595199</v>
      </c>
      <c r="BZ1496">
        <v>348.15862377110398</v>
      </c>
      <c r="CA1496">
        <v>351.82001419295801</v>
      </c>
      <c r="CB1496">
        <v>355.65928391781898</v>
      </c>
      <c r="CC1496">
        <v>347.78104782213899</v>
      </c>
      <c r="CD1496">
        <v>353.566126383013</v>
      </c>
    </row>
    <row r="1497" spans="1:82" x14ac:dyDescent="0.25">
      <c r="A1497">
        <v>359.27903871829102</v>
      </c>
      <c r="B1497">
        <v>348.69754118583501</v>
      </c>
      <c r="C1497">
        <v>349.22423634493703</v>
      </c>
      <c r="D1497">
        <v>345.09257269487802</v>
      </c>
      <c r="E1497">
        <v>343.81044324824097</v>
      </c>
      <c r="F1497">
        <v>356.49709439212597</v>
      </c>
      <c r="G1497">
        <v>340.43672958103099</v>
      </c>
      <c r="H1497">
        <v>339.64248510137401</v>
      </c>
      <c r="I1497">
        <v>358.576304348446</v>
      </c>
      <c r="J1497">
        <v>354.35525421237901</v>
      </c>
      <c r="K1497">
        <v>339.675746460391</v>
      </c>
      <c r="L1497">
        <v>356.182638042571</v>
      </c>
      <c r="M1497">
        <v>351.77805683447798</v>
      </c>
      <c r="N1497">
        <v>354.54525462961999</v>
      </c>
      <c r="O1497">
        <v>353.382490541148</v>
      </c>
      <c r="P1497">
        <v>342.952938954204</v>
      </c>
      <c r="Q1497">
        <v>349.03854369735802</v>
      </c>
      <c r="R1497">
        <v>344.595519003486</v>
      </c>
      <c r="S1497">
        <v>358.56944531562499</v>
      </c>
      <c r="T1497">
        <v>350.40778003575002</v>
      </c>
      <c r="U1497">
        <v>368.39034941893999</v>
      </c>
      <c r="V1497">
        <v>348.07816023162599</v>
      </c>
      <c r="W1497">
        <v>335.08190642713299</v>
      </c>
      <c r="X1497">
        <v>337.47864853507002</v>
      </c>
      <c r="Y1497">
        <v>350.35391809723399</v>
      </c>
      <c r="Z1497">
        <v>351.58571987849598</v>
      </c>
      <c r="AA1497">
        <v>336.487258607868</v>
      </c>
      <c r="AB1497">
        <v>351.283309361845</v>
      </c>
      <c r="AC1497">
        <v>343.872418351394</v>
      </c>
      <c r="AD1497">
        <v>325.39504994751098</v>
      </c>
      <c r="AE1497">
        <v>329.701938258746</v>
      </c>
      <c r="AF1497">
        <v>338.05946952052699</v>
      </c>
      <c r="AG1497">
        <v>338.49762126687699</v>
      </c>
      <c r="AH1497">
        <v>339.70226030675701</v>
      </c>
      <c r="AI1497">
        <v>357.78630921430897</v>
      </c>
      <c r="AJ1497">
        <v>346.29068847958303</v>
      </c>
      <c r="AK1497">
        <v>335.12643908528599</v>
      </c>
      <c r="AL1497">
        <v>336.64445620337</v>
      </c>
      <c r="AM1497">
        <v>331.852706603819</v>
      </c>
      <c r="AN1497">
        <v>355.96748739970798</v>
      </c>
      <c r="AO1497">
        <v>338.20514444799801</v>
      </c>
      <c r="AP1497">
        <v>342.655891549579</v>
      </c>
      <c r="AQ1497">
        <v>341.049579169742</v>
      </c>
      <c r="AR1497">
        <v>329.06281828961102</v>
      </c>
      <c r="AS1497">
        <v>332.82762954527698</v>
      </c>
      <c r="AT1497">
        <v>341.98461081239799</v>
      </c>
      <c r="AU1497">
        <v>338.61865130697998</v>
      </c>
      <c r="AV1497">
        <v>331.35004790744699</v>
      </c>
      <c r="AW1497">
        <v>331.56307236475698</v>
      </c>
      <c r="AX1497">
        <v>336.891513057184</v>
      </c>
      <c r="AY1497">
        <v>335.143690310642</v>
      </c>
      <c r="AZ1497">
        <v>344.36692606748898</v>
      </c>
      <c r="BA1497">
        <v>322.00963709554998</v>
      </c>
      <c r="BB1497">
        <v>323.729302807598</v>
      </c>
      <c r="BC1497">
        <v>327.49124611523098</v>
      </c>
      <c r="BD1497">
        <v>320.70086019650898</v>
      </c>
      <c r="BE1497">
        <v>338.32812252758902</v>
      </c>
      <c r="BF1497">
        <v>344.446507246924</v>
      </c>
      <c r="BG1497">
        <v>328.75031527128601</v>
      </c>
      <c r="BH1497">
        <v>347.32884895913998</v>
      </c>
      <c r="BI1497">
        <v>333.20356416717198</v>
      </c>
      <c r="BJ1497">
        <v>351.82175215651</v>
      </c>
      <c r="BK1497">
        <v>337.26933810733698</v>
      </c>
      <c r="BL1497">
        <v>350.09291884965103</v>
      </c>
      <c r="BM1497">
        <v>336.76296996842802</v>
      </c>
      <c r="BN1497">
        <v>354.65545977396499</v>
      </c>
      <c r="BO1497">
        <v>352.63930742744702</v>
      </c>
      <c r="BP1497">
        <v>338.77371629734898</v>
      </c>
      <c r="BQ1497">
        <v>346.03368264462199</v>
      </c>
      <c r="BR1497">
        <v>352.046947217335</v>
      </c>
      <c r="BS1497">
        <v>345.17674282877903</v>
      </c>
      <c r="BT1497">
        <v>354.91406787560402</v>
      </c>
      <c r="BU1497">
        <v>354.84516153770397</v>
      </c>
      <c r="BV1497">
        <v>342.20527096822201</v>
      </c>
      <c r="BW1497">
        <v>344.658822052434</v>
      </c>
      <c r="BX1497">
        <v>356.72886054080698</v>
      </c>
      <c r="BY1497">
        <v>351.74922766595199</v>
      </c>
      <c r="BZ1497">
        <v>348.15862377110398</v>
      </c>
      <c r="CA1497">
        <v>351.82001419295801</v>
      </c>
      <c r="CB1497">
        <v>355.65928391781898</v>
      </c>
      <c r="CC1497">
        <v>347.78104782213899</v>
      </c>
      <c r="CD1497">
        <v>353.566126383013</v>
      </c>
    </row>
    <row r="1498" spans="1:82" x14ac:dyDescent="0.25">
      <c r="A1498">
        <v>359.51935914552701</v>
      </c>
      <c r="B1498">
        <v>348.69754118583501</v>
      </c>
      <c r="C1498">
        <v>349.22423634493703</v>
      </c>
      <c r="D1498">
        <v>345.09257269487802</v>
      </c>
      <c r="E1498">
        <v>343.81044324824097</v>
      </c>
      <c r="F1498">
        <v>356.49709439212597</v>
      </c>
      <c r="G1498">
        <v>340.43672958103099</v>
      </c>
      <c r="H1498">
        <v>339.64248510137401</v>
      </c>
      <c r="I1498">
        <v>358.576304348446</v>
      </c>
      <c r="J1498">
        <v>354.35525421237901</v>
      </c>
      <c r="K1498">
        <v>339.675746460391</v>
      </c>
      <c r="L1498">
        <v>356.182638042571</v>
      </c>
      <c r="M1498">
        <v>351.77805683447798</v>
      </c>
      <c r="N1498">
        <v>354.54525462961999</v>
      </c>
      <c r="O1498">
        <v>353.382490541148</v>
      </c>
      <c r="P1498">
        <v>342.952938954204</v>
      </c>
      <c r="Q1498">
        <v>349.03854369735802</v>
      </c>
      <c r="R1498">
        <v>344.595519003486</v>
      </c>
      <c r="S1498">
        <v>358.56944531562499</v>
      </c>
      <c r="T1498">
        <v>350.40778003575002</v>
      </c>
      <c r="U1498">
        <v>368.39034941893999</v>
      </c>
      <c r="V1498">
        <v>348.07816023162599</v>
      </c>
      <c r="W1498">
        <v>335.08190642713299</v>
      </c>
      <c r="X1498">
        <v>337.47864853507002</v>
      </c>
      <c r="Y1498">
        <v>350.35391809723399</v>
      </c>
      <c r="Z1498">
        <v>351.58571987849598</v>
      </c>
      <c r="AA1498">
        <v>336.487258607868</v>
      </c>
      <c r="AB1498">
        <v>351.283309361845</v>
      </c>
      <c r="AC1498">
        <v>343.872418351394</v>
      </c>
      <c r="AD1498">
        <v>325.39504994751098</v>
      </c>
      <c r="AE1498">
        <v>329.701938258746</v>
      </c>
      <c r="AF1498">
        <v>338.05946952052699</v>
      </c>
      <c r="AG1498">
        <v>338.49762126687699</v>
      </c>
      <c r="AH1498">
        <v>339.70226030675701</v>
      </c>
      <c r="AI1498">
        <v>357.78630921430897</v>
      </c>
      <c r="AJ1498">
        <v>346.29068847958303</v>
      </c>
      <c r="AK1498">
        <v>335.12643908528599</v>
      </c>
      <c r="AL1498">
        <v>336.64445620337</v>
      </c>
      <c r="AM1498">
        <v>331.852706603819</v>
      </c>
      <c r="AN1498">
        <v>355.96748739970798</v>
      </c>
      <c r="AO1498">
        <v>338.20514444799801</v>
      </c>
      <c r="AP1498">
        <v>342.655891549579</v>
      </c>
      <c r="AQ1498">
        <v>341.049579169742</v>
      </c>
      <c r="AR1498">
        <v>329.06281828961102</v>
      </c>
      <c r="AS1498">
        <v>332.82762954527698</v>
      </c>
      <c r="AT1498">
        <v>341.98461081239799</v>
      </c>
      <c r="AU1498">
        <v>338.61865130697998</v>
      </c>
      <c r="AV1498">
        <v>331.35004790744699</v>
      </c>
      <c r="AW1498">
        <v>331.56307236475698</v>
      </c>
      <c r="AX1498">
        <v>336.891513057184</v>
      </c>
      <c r="AY1498">
        <v>335.143690310642</v>
      </c>
      <c r="AZ1498">
        <v>344.36692606748898</v>
      </c>
      <c r="BA1498">
        <v>322.00963709554998</v>
      </c>
      <c r="BB1498">
        <v>323.729302807598</v>
      </c>
      <c r="BC1498">
        <v>327.49124611523098</v>
      </c>
      <c r="BD1498">
        <v>320.70086019650898</v>
      </c>
      <c r="BE1498">
        <v>338.32812252758902</v>
      </c>
      <c r="BF1498">
        <v>344.446507246924</v>
      </c>
      <c r="BG1498">
        <v>328.75031527128601</v>
      </c>
      <c r="BH1498">
        <v>347.32884895913998</v>
      </c>
      <c r="BI1498">
        <v>333.20356416717198</v>
      </c>
      <c r="BJ1498">
        <v>351.82175215651</v>
      </c>
      <c r="BK1498">
        <v>337.26933810733698</v>
      </c>
      <c r="BL1498">
        <v>350.09291884965103</v>
      </c>
      <c r="BM1498">
        <v>336.76296996842802</v>
      </c>
      <c r="BN1498">
        <v>354.65545977396499</v>
      </c>
      <c r="BO1498">
        <v>352.63930742744702</v>
      </c>
      <c r="BP1498">
        <v>338.77371629734898</v>
      </c>
      <c r="BQ1498">
        <v>346.03368264462199</v>
      </c>
      <c r="BR1498">
        <v>352.046947217335</v>
      </c>
      <c r="BS1498">
        <v>345.17674282877903</v>
      </c>
      <c r="BT1498">
        <v>354.91406787560402</v>
      </c>
      <c r="BU1498">
        <v>354.84516153770397</v>
      </c>
      <c r="BV1498">
        <v>342.20527096822201</v>
      </c>
      <c r="BW1498">
        <v>344.658822052434</v>
      </c>
      <c r="BX1498">
        <v>356.72886054080698</v>
      </c>
      <c r="BY1498">
        <v>351.74922766595199</v>
      </c>
      <c r="BZ1498">
        <v>348.15862377110398</v>
      </c>
      <c r="CA1498">
        <v>351.82001419295801</v>
      </c>
      <c r="CB1498">
        <v>355.65928391781898</v>
      </c>
      <c r="CC1498">
        <v>347.78104782213899</v>
      </c>
      <c r="CD1498">
        <v>353.566126383013</v>
      </c>
    </row>
    <row r="1499" spans="1:82" x14ac:dyDescent="0.25">
      <c r="A1499">
        <v>359.75967957276299</v>
      </c>
      <c r="B1499">
        <v>348.69754118583501</v>
      </c>
      <c r="C1499">
        <v>349.22423634493703</v>
      </c>
      <c r="D1499">
        <v>345.09257269487802</v>
      </c>
      <c r="E1499">
        <v>343.81044324824097</v>
      </c>
      <c r="F1499">
        <v>356.49709439212597</v>
      </c>
      <c r="G1499">
        <v>340.43672958103099</v>
      </c>
      <c r="H1499">
        <v>339.64248510137401</v>
      </c>
      <c r="I1499">
        <v>358.576304348446</v>
      </c>
      <c r="J1499">
        <v>354.35525421237901</v>
      </c>
      <c r="K1499">
        <v>339.675746460391</v>
      </c>
      <c r="L1499">
        <v>356.182638042571</v>
      </c>
      <c r="M1499">
        <v>351.77805683447798</v>
      </c>
      <c r="N1499">
        <v>354.54525462961999</v>
      </c>
      <c r="O1499">
        <v>353.382490541148</v>
      </c>
      <c r="P1499">
        <v>342.952938954204</v>
      </c>
      <c r="Q1499">
        <v>349.03854369735802</v>
      </c>
      <c r="R1499">
        <v>344.595519003486</v>
      </c>
      <c r="S1499">
        <v>358.56944531562499</v>
      </c>
      <c r="T1499">
        <v>350.40778003575002</v>
      </c>
      <c r="U1499">
        <v>368.39034941893999</v>
      </c>
      <c r="V1499">
        <v>348.07816023162599</v>
      </c>
      <c r="W1499">
        <v>335.08190642713299</v>
      </c>
      <c r="X1499">
        <v>337.47864853507002</v>
      </c>
      <c r="Y1499">
        <v>350.35391809723399</v>
      </c>
      <c r="Z1499">
        <v>351.58571987849598</v>
      </c>
      <c r="AA1499">
        <v>336.487258607868</v>
      </c>
      <c r="AB1499">
        <v>351.283309361845</v>
      </c>
      <c r="AC1499">
        <v>343.872418351394</v>
      </c>
      <c r="AD1499">
        <v>325.39504994751098</v>
      </c>
      <c r="AE1499">
        <v>329.701938258746</v>
      </c>
      <c r="AF1499">
        <v>338.05946952052699</v>
      </c>
      <c r="AG1499">
        <v>338.49762126687699</v>
      </c>
      <c r="AH1499">
        <v>339.70226030675701</v>
      </c>
      <c r="AI1499">
        <v>357.78630921430897</v>
      </c>
      <c r="AJ1499">
        <v>346.29068847958303</v>
      </c>
      <c r="AK1499">
        <v>335.12643908528599</v>
      </c>
      <c r="AL1499">
        <v>336.64445620337</v>
      </c>
      <c r="AM1499">
        <v>331.852706603819</v>
      </c>
      <c r="AN1499">
        <v>355.96748739970798</v>
      </c>
      <c r="AO1499">
        <v>338.20514444799801</v>
      </c>
      <c r="AP1499">
        <v>342.655891549579</v>
      </c>
      <c r="AQ1499">
        <v>341.049579169742</v>
      </c>
      <c r="AR1499">
        <v>329.06281828961102</v>
      </c>
      <c r="AS1499">
        <v>332.82762954527698</v>
      </c>
      <c r="AT1499">
        <v>341.98461081239799</v>
      </c>
      <c r="AU1499">
        <v>338.61865130697998</v>
      </c>
      <c r="AV1499">
        <v>331.35004790744699</v>
      </c>
      <c r="AW1499">
        <v>331.56307236475698</v>
      </c>
      <c r="AX1499">
        <v>336.891513057184</v>
      </c>
      <c r="AY1499">
        <v>335.143690310642</v>
      </c>
      <c r="AZ1499">
        <v>344.36692606748898</v>
      </c>
      <c r="BA1499">
        <v>322.00963709554998</v>
      </c>
      <c r="BB1499">
        <v>323.729302807598</v>
      </c>
      <c r="BC1499">
        <v>327.49124611523098</v>
      </c>
      <c r="BD1499">
        <v>320.70086019650898</v>
      </c>
      <c r="BE1499">
        <v>338.32812252758902</v>
      </c>
      <c r="BF1499">
        <v>344.446507246924</v>
      </c>
      <c r="BG1499">
        <v>328.75031527128601</v>
      </c>
      <c r="BH1499">
        <v>347.32884895913998</v>
      </c>
      <c r="BI1499">
        <v>333.20356416717198</v>
      </c>
      <c r="BJ1499">
        <v>351.82175215651</v>
      </c>
      <c r="BK1499">
        <v>337.26933810733698</v>
      </c>
      <c r="BL1499">
        <v>350.09291884965103</v>
      </c>
      <c r="BM1499">
        <v>336.76296996842802</v>
      </c>
      <c r="BN1499">
        <v>354.65545977396499</v>
      </c>
      <c r="BO1499">
        <v>352.63930742744702</v>
      </c>
      <c r="BP1499">
        <v>338.77371629734898</v>
      </c>
      <c r="BQ1499">
        <v>346.03368264462199</v>
      </c>
      <c r="BR1499">
        <v>352.046947217335</v>
      </c>
      <c r="BS1499">
        <v>345.17674282877903</v>
      </c>
      <c r="BT1499">
        <v>354.91406787560402</v>
      </c>
      <c r="BU1499">
        <v>354.84516153770397</v>
      </c>
      <c r="BV1499">
        <v>342.20527096822201</v>
      </c>
      <c r="BW1499">
        <v>344.658822052434</v>
      </c>
      <c r="BX1499">
        <v>356.72886054080698</v>
      </c>
      <c r="BY1499">
        <v>351.74922766595199</v>
      </c>
      <c r="BZ1499">
        <v>348.15862377110398</v>
      </c>
      <c r="CA1499">
        <v>351.82001419295801</v>
      </c>
      <c r="CB1499">
        <v>355.65928391781898</v>
      </c>
      <c r="CC1499">
        <v>347.78104782213899</v>
      </c>
      <c r="CD1499">
        <v>353.566126383013</v>
      </c>
    </row>
    <row r="1500" spans="1:82" x14ac:dyDescent="0.25">
      <c r="A1500">
        <v>360</v>
      </c>
      <c r="B1500">
        <v>348.69754118583501</v>
      </c>
      <c r="C1500">
        <v>349.22423634493703</v>
      </c>
      <c r="D1500">
        <v>345.09257269487802</v>
      </c>
      <c r="E1500">
        <v>343.81044324824097</v>
      </c>
      <c r="F1500">
        <v>356.49709439212597</v>
      </c>
      <c r="G1500">
        <v>340.43672958103099</v>
      </c>
      <c r="H1500">
        <v>339.64248510137298</v>
      </c>
      <c r="I1500">
        <v>358.576304348446</v>
      </c>
      <c r="J1500">
        <v>354.35525421237901</v>
      </c>
      <c r="K1500">
        <v>339.675746460391</v>
      </c>
      <c r="L1500">
        <v>356.182638042571</v>
      </c>
      <c r="M1500">
        <v>351.77805683447798</v>
      </c>
      <c r="N1500">
        <v>354.54525462961999</v>
      </c>
      <c r="O1500">
        <v>353.382490541148</v>
      </c>
      <c r="P1500">
        <v>342.952938954204</v>
      </c>
      <c r="Q1500">
        <v>349.03854369735802</v>
      </c>
      <c r="R1500">
        <v>344.595519003486</v>
      </c>
      <c r="S1500">
        <v>358.56944531562499</v>
      </c>
      <c r="T1500">
        <v>350.40778003575002</v>
      </c>
      <c r="U1500">
        <v>368.39034941893999</v>
      </c>
      <c r="V1500">
        <v>348.07816023162599</v>
      </c>
      <c r="W1500">
        <v>335.08190642713299</v>
      </c>
      <c r="X1500">
        <v>337.47864853507002</v>
      </c>
      <c r="Y1500">
        <v>350.35391809723399</v>
      </c>
      <c r="Z1500">
        <v>351.58571987849598</v>
      </c>
      <c r="AA1500">
        <v>336.487258607868</v>
      </c>
      <c r="AB1500">
        <v>351.283309361845</v>
      </c>
      <c r="AC1500">
        <v>343.872418351394</v>
      </c>
      <c r="AD1500">
        <v>325.39504994751098</v>
      </c>
      <c r="AE1500">
        <v>329.701938258746</v>
      </c>
      <c r="AF1500">
        <v>338.05946952052699</v>
      </c>
      <c r="AG1500">
        <v>338.49762126687699</v>
      </c>
      <c r="AH1500">
        <v>339.70226030675701</v>
      </c>
      <c r="AI1500">
        <v>357.78630921430897</v>
      </c>
      <c r="AJ1500">
        <v>346.29068847958303</v>
      </c>
      <c r="AK1500">
        <v>335.12643908528599</v>
      </c>
      <c r="AL1500">
        <v>336.64445620337</v>
      </c>
      <c r="AM1500">
        <v>331.852706603819</v>
      </c>
      <c r="AN1500">
        <v>355.96748739970798</v>
      </c>
      <c r="AO1500">
        <v>338.20514444799801</v>
      </c>
      <c r="AP1500">
        <v>342.655891549579</v>
      </c>
      <c r="AQ1500">
        <v>341.049579169742</v>
      </c>
      <c r="AR1500">
        <v>329.06281828961102</v>
      </c>
      <c r="AS1500">
        <v>332.82762954527698</v>
      </c>
      <c r="AT1500">
        <v>341.98461081239799</v>
      </c>
      <c r="AU1500">
        <v>338.61865130697998</v>
      </c>
      <c r="AV1500">
        <v>331.35004790744699</v>
      </c>
      <c r="AW1500">
        <v>331.56307236475698</v>
      </c>
      <c r="AX1500">
        <v>336.891513057184</v>
      </c>
      <c r="AY1500">
        <v>335.143690310642</v>
      </c>
      <c r="AZ1500">
        <v>344.36692606748898</v>
      </c>
      <c r="BA1500">
        <v>322.00963709554998</v>
      </c>
      <c r="BB1500">
        <v>323.729302807598</v>
      </c>
      <c r="BC1500">
        <v>327.49124611523098</v>
      </c>
      <c r="BD1500">
        <v>320.70086019650898</v>
      </c>
      <c r="BE1500">
        <v>338.32812252758902</v>
      </c>
      <c r="BF1500">
        <v>344.446507246924</v>
      </c>
      <c r="BG1500">
        <v>328.75031527128601</v>
      </c>
      <c r="BH1500">
        <v>347.32884895913998</v>
      </c>
      <c r="BI1500">
        <v>333.20356416717198</v>
      </c>
      <c r="BJ1500">
        <v>351.82175215651</v>
      </c>
      <c r="BK1500">
        <v>337.26933810733698</v>
      </c>
      <c r="BL1500">
        <v>350.09291884965103</v>
      </c>
      <c r="BM1500">
        <v>336.76296996842802</v>
      </c>
      <c r="BN1500">
        <v>354.65545977396499</v>
      </c>
      <c r="BO1500">
        <v>352.63930742744702</v>
      </c>
      <c r="BP1500">
        <v>338.77371629734898</v>
      </c>
      <c r="BQ1500">
        <v>346.03368264462199</v>
      </c>
      <c r="BR1500">
        <v>352.046947217335</v>
      </c>
      <c r="BS1500">
        <v>345.17674282877903</v>
      </c>
      <c r="BT1500">
        <v>354.91406787560402</v>
      </c>
      <c r="BU1500">
        <v>354.84516153770397</v>
      </c>
      <c r="BV1500">
        <v>342.20527096822201</v>
      </c>
      <c r="BW1500">
        <v>344.658822052434</v>
      </c>
      <c r="BX1500">
        <v>356.72886054080698</v>
      </c>
      <c r="BY1500">
        <v>351.74922766595199</v>
      </c>
      <c r="BZ1500">
        <v>348.15862377110398</v>
      </c>
      <c r="CA1500">
        <v>351.82001419295801</v>
      </c>
      <c r="CB1500">
        <v>355.65928391781898</v>
      </c>
      <c r="CC1500">
        <v>347.78104782213899</v>
      </c>
      <c r="CD1500">
        <v>353.566126383013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0F63-FF7F-40BE-A63C-881E1789A07D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342.242003436841</v>
      </c>
      <c r="C2">
        <v>350.49960976733001</v>
      </c>
      <c r="D2">
        <v>339.02252602871499</v>
      </c>
      <c r="E2">
        <v>344.31542824785799</v>
      </c>
      <c r="F2">
        <v>340.17891160944203</v>
      </c>
      <c r="G2">
        <v>345.08092946876002</v>
      </c>
      <c r="H2">
        <v>345.18031837757599</v>
      </c>
      <c r="I2">
        <v>349.35294191664701</v>
      </c>
      <c r="J2">
        <v>356.98777694523898</v>
      </c>
      <c r="K2">
        <v>355.74742682853798</v>
      </c>
      <c r="L2">
        <v>358.96033742315802</v>
      </c>
      <c r="M2">
        <v>360.19171226414898</v>
      </c>
      <c r="N2">
        <v>354.78550689740399</v>
      </c>
      <c r="O2">
        <v>349.00861725209398</v>
      </c>
      <c r="P2">
        <v>349.34084618859299</v>
      </c>
      <c r="Q2">
        <v>353.77342208626601</v>
      </c>
      <c r="R2">
        <v>353.78515754406999</v>
      </c>
      <c r="S2">
        <v>352.48775564888001</v>
      </c>
      <c r="T2">
        <v>347.937191608234</v>
      </c>
      <c r="U2">
        <v>344.15585866139799</v>
      </c>
      <c r="V2">
        <v>341.37689895801299</v>
      </c>
      <c r="W2">
        <v>345.33665262602398</v>
      </c>
      <c r="X2">
        <v>333.98431359062897</v>
      </c>
      <c r="Y2">
        <v>338.90916073345801</v>
      </c>
      <c r="Z2">
        <v>340.490481272512</v>
      </c>
      <c r="AA2">
        <v>336.84314312561298</v>
      </c>
      <c r="AB2">
        <v>343.74841688478301</v>
      </c>
      <c r="AC2">
        <v>340.16052485593599</v>
      </c>
      <c r="AD2">
        <v>325.45965306826798</v>
      </c>
      <c r="AE2">
        <v>341.34605460871398</v>
      </c>
      <c r="AF2">
        <v>344.23991130977703</v>
      </c>
      <c r="AG2">
        <v>344.50575295739998</v>
      </c>
      <c r="AH2">
        <v>344.50931857525597</v>
      </c>
      <c r="AI2">
        <v>338.01953654634701</v>
      </c>
      <c r="AJ2">
        <v>346.76594635163599</v>
      </c>
      <c r="AK2">
        <v>346.75345159847501</v>
      </c>
      <c r="AL2">
        <v>343.27908938732901</v>
      </c>
      <c r="AM2">
        <v>343.70651699481698</v>
      </c>
      <c r="AN2">
        <v>353.633916940566</v>
      </c>
      <c r="AO2">
        <v>343.22094385011201</v>
      </c>
      <c r="AP2">
        <v>338.81621086026303</v>
      </c>
      <c r="AQ2">
        <v>342.564150077676</v>
      </c>
      <c r="AR2">
        <v>329.25254832358502</v>
      </c>
      <c r="AS2">
        <v>334.91178507390498</v>
      </c>
      <c r="AT2">
        <v>341.37536749005397</v>
      </c>
      <c r="AU2">
        <v>339.27118956962499</v>
      </c>
      <c r="AV2">
        <v>334.716596642063</v>
      </c>
      <c r="AW2">
        <v>329.69757806819899</v>
      </c>
      <c r="AX2">
        <v>339.83412161191001</v>
      </c>
      <c r="AY2">
        <v>337.33130654859701</v>
      </c>
      <c r="AZ2">
        <v>345.29666176733002</v>
      </c>
      <c r="BA2">
        <v>324.234305949423</v>
      </c>
      <c r="BB2">
        <v>326.58003729945102</v>
      </c>
      <c r="BC2">
        <v>331.11057934117099</v>
      </c>
      <c r="BD2">
        <v>344.82781375418898</v>
      </c>
      <c r="BE2">
        <v>341.04919098991002</v>
      </c>
      <c r="BF2">
        <v>339.59620347772199</v>
      </c>
      <c r="BG2">
        <v>335.940131570397</v>
      </c>
      <c r="BH2">
        <v>322.402156702414</v>
      </c>
      <c r="BI2">
        <v>328.50092117161398</v>
      </c>
      <c r="BJ2">
        <v>336.29102370007502</v>
      </c>
      <c r="BK2">
        <v>346.67943458548501</v>
      </c>
      <c r="BL2">
        <v>336.84456800842497</v>
      </c>
      <c r="BM2">
        <v>342.402319552341</v>
      </c>
      <c r="BN2">
        <v>345.94420946747698</v>
      </c>
      <c r="BO2">
        <v>351.15973268471299</v>
      </c>
      <c r="BP2">
        <v>344.69858797612</v>
      </c>
      <c r="BQ2">
        <v>348.17389242535</v>
      </c>
      <c r="BR2">
        <v>356.29187303957599</v>
      </c>
      <c r="BS2">
        <v>348.92650197814697</v>
      </c>
      <c r="BT2">
        <v>347.06660412860901</v>
      </c>
      <c r="BU2">
        <v>341.227737626779</v>
      </c>
      <c r="BV2">
        <v>343.76130990130099</v>
      </c>
      <c r="BW2">
        <v>350.81717474515398</v>
      </c>
      <c r="BX2">
        <v>339.84016393661602</v>
      </c>
      <c r="BY2">
        <v>355.52885382467099</v>
      </c>
      <c r="BZ2">
        <v>351.52188486944698</v>
      </c>
      <c r="CA2">
        <v>345.94688010752202</v>
      </c>
      <c r="CB2">
        <v>356.595746246663</v>
      </c>
      <c r="CC2">
        <v>351.609190088682</v>
      </c>
      <c r="CD2">
        <v>351.80768811217399</v>
      </c>
    </row>
    <row r="3" spans="1:82" x14ac:dyDescent="0.25">
      <c r="A3">
        <v>0.240320427236315</v>
      </c>
      <c r="B3">
        <v>341.70816069172997</v>
      </c>
      <c r="C3">
        <v>350.46143353766598</v>
      </c>
      <c r="D3">
        <v>338.95996949741101</v>
      </c>
      <c r="E3">
        <v>344.22887368943702</v>
      </c>
      <c r="F3">
        <v>339.55848109179402</v>
      </c>
      <c r="G3">
        <v>345.04213679402602</v>
      </c>
      <c r="H3">
        <v>344.20780557301902</v>
      </c>
      <c r="I3">
        <v>349.34157913135198</v>
      </c>
      <c r="J3">
        <v>357.16986365892899</v>
      </c>
      <c r="K3">
        <v>355.38153206128698</v>
      </c>
      <c r="L3">
        <v>359.06444654158003</v>
      </c>
      <c r="M3">
        <v>360.06600752386697</v>
      </c>
      <c r="N3">
        <v>354.73006601365</v>
      </c>
      <c r="O3">
        <v>348.678518101603</v>
      </c>
      <c r="P3">
        <v>348.97305574615098</v>
      </c>
      <c r="Q3">
        <v>353.22582018754503</v>
      </c>
      <c r="R3">
        <v>354.04047147696701</v>
      </c>
      <c r="S3">
        <v>351.584655495883</v>
      </c>
      <c r="T3">
        <v>347.89133165942599</v>
      </c>
      <c r="U3">
        <v>343.87647285462299</v>
      </c>
      <c r="V3">
        <v>341.44568526342499</v>
      </c>
      <c r="W3">
        <v>344.88696608528198</v>
      </c>
      <c r="X3">
        <v>333.303562342502</v>
      </c>
      <c r="Y3">
        <v>338.99182268043302</v>
      </c>
      <c r="Z3">
        <v>340.24520158933501</v>
      </c>
      <c r="AA3">
        <v>336.79641997393998</v>
      </c>
      <c r="AB3">
        <v>343.60603739027198</v>
      </c>
      <c r="AC3">
        <v>340.82221667747501</v>
      </c>
      <c r="AD3">
        <v>325.299521841326</v>
      </c>
      <c r="AE3">
        <v>341.52478906988898</v>
      </c>
      <c r="AF3">
        <v>344.292111957906</v>
      </c>
      <c r="AG3">
        <v>344.49475305145398</v>
      </c>
      <c r="AH3">
        <v>344.37533051783402</v>
      </c>
      <c r="AI3">
        <v>338.25014141468802</v>
      </c>
      <c r="AJ3">
        <v>346.38795322750002</v>
      </c>
      <c r="AK3">
        <v>346.95044770768402</v>
      </c>
      <c r="AL3">
        <v>342.576234939095</v>
      </c>
      <c r="AM3">
        <v>343.40655823634</v>
      </c>
      <c r="AN3">
        <v>354.27258151067099</v>
      </c>
      <c r="AO3">
        <v>343.04962090021797</v>
      </c>
      <c r="AP3">
        <v>339.24793138675699</v>
      </c>
      <c r="AQ3">
        <v>342.63015796329</v>
      </c>
      <c r="AR3">
        <v>329.58394251919799</v>
      </c>
      <c r="AS3">
        <v>335.74433923790002</v>
      </c>
      <c r="AT3">
        <v>341.58694783156898</v>
      </c>
      <c r="AU3">
        <v>339.17087566307202</v>
      </c>
      <c r="AV3">
        <v>335.017313768961</v>
      </c>
      <c r="AW3">
        <v>328.97676416681901</v>
      </c>
      <c r="AX3">
        <v>339.97330603728199</v>
      </c>
      <c r="AY3">
        <v>336.93102184593499</v>
      </c>
      <c r="AZ3">
        <v>345.43115412407502</v>
      </c>
      <c r="BA3">
        <v>324.62411452113901</v>
      </c>
      <c r="BB3">
        <v>326.55587131510703</v>
      </c>
      <c r="BC3">
        <v>330.74637564632798</v>
      </c>
      <c r="BD3">
        <v>344.20959097459502</v>
      </c>
      <c r="BE3">
        <v>340.422071749721</v>
      </c>
      <c r="BF3">
        <v>339.53348171377303</v>
      </c>
      <c r="BG3">
        <v>335.94514970138999</v>
      </c>
      <c r="BH3">
        <v>322.83873138387401</v>
      </c>
      <c r="BI3">
        <v>328.73386996380299</v>
      </c>
      <c r="BJ3">
        <v>335.86690318045697</v>
      </c>
      <c r="BK3">
        <v>346.106359332956</v>
      </c>
      <c r="BL3">
        <v>336.67298487490802</v>
      </c>
      <c r="BM3">
        <v>342.24615604475002</v>
      </c>
      <c r="BN3">
        <v>344.91118273157502</v>
      </c>
      <c r="BO3">
        <v>351.022075483702</v>
      </c>
      <c r="BP3">
        <v>344.46118208118497</v>
      </c>
      <c r="BQ3">
        <v>347.794841540432</v>
      </c>
      <c r="BR3">
        <v>356.22482349152398</v>
      </c>
      <c r="BS3">
        <v>348.824686133667</v>
      </c>
      <c r="BT3">
        <v>347.12155006291903</v>
      </c>
      <c r="BU3">
        <v>341.37765102962902</v>
      </c>
      <c r="BV3">
        <v>343.76029419481102</v>
      </c>
      <c r="BW3">
        <v>351.34015177274898</v>
      </c>
      <c r="BX3">
        <v>339.69321949365201</v>
      </c>
      <c r="BY3">
        <v>355.71234561874797</v>
      </c>
      <c r="BZ3">
        <v>351.31576623135601</v>
      </c>
      <c r="CA3">
        <v>345.34979200276899</v>
      </c>
      <c r="CB3">
        <v>356.43847400889001</v>
      </c>
      <c r="CC3">
        <v>352.03984721576097</v>
      </c>
      <c r="CD3">
        <v>351.73359098487799</v>
      </c>
    </row>
    <row r="4" spans="1:82" x14ac:dyDescent="0.25">
      <c r="A4">
        <v>0.48064085447263</v>
      </c>
      <c r="B4">
        <v>341.70816069172997</v>
      </c>
      <c r="C4">
        <v>350.46143353766598</v>
      </c>
      <c r="D4">
        <v>338.95996949741101</v>
      </c>
      <c r="E4">
        <v>344.22887368943702</v>
      </c>
      <c r="F4">
        <v>339.55848109179402</v>
      </c>
      <c r="G4">
        <v>345.04213679402602</v>
      </c>
      <c r="H4">
        <v>344.20780557301902</v>
      </c>
      <c r="I4">
        <v>349.34157913135198</v>
      </c>
      <c r="J4">
        <v>357.16986365892899</v>
      </c>
      <c r="K4">
        <v>355.38153206128698</v>
      </c>
      <c r="L4">
        <v>359.06444654158003</v>
      </c>
      <c r="M4">
        <v>360.06600752386697</v>
      </c>
      <c r="N4">
        <v>354.73006601365</v>
      </c>
      <c r="O4">
        <v>348.678518101603</v>
      </c>
      <c r="P4">
        <v>348.97305574615098</v>
      </c>
      <c r="Q4">
        <v>353.22582018754503</v>
      </c>
      <c r="R4">
        <v>354.04047147696701</v>
      </c>
      <c r="S4">
        <v>351.584655495883</v>
      </c>
      <c r="T4">
        <v>347.89133165942599</v>
      </c>
      <c r="U4">
        <v>343.87647285462299</v>
      </c>
      <c r="V4">
        <v>341.44568526342499</v>
      </c>
      <c r="W4">
        <v>344.88696608528198</v>
      </c>
      <c r="X4">
        <v>333.303562342502</v>
      </c>
      <c r="Y4">
        <v>338.99182268043302</v>
      </c>
      <c r="Z4">
        <v>340.24520158933501</v>
      </c>
      <c r="AA4">
        <v>336.79641997393998</v>
      </c>
      <c r="AB4">
        <v>343.60603739027198</v>
      </c>
      <c r="AC4">
        <v>340.82221667747501</v>
      </c>
      <c r="AD4">
        <v>325.299521841326</v>
      </c>
      <c r="AE4">
        <v>341.52478906988898</v>
      </c>
      <c r="AF4">
        <v>344.292111957906</v>
      </c>
      <c r="AG4">
        <v>344.49475305145398</v>
      </c>
      <c r="AH4">
        <v>344.37533051783402</v>
      </c>
      <c r="AI4">
        <v>338.25014141468802</v>
      </c>
      <c r="AJ4">
        <v>346.38795322750002</v>
      </c>
      <c r="AK4">
        <v>346.95044770768402</v>
      </c>
      <c r="AL4">
        <v>342.576234939095</v>
      </c>
      <c r="AM4">
        <v>343.40655823634</v>
      </c>
      <c r="AN4">
        <v>354.27258151067099</v>
      </c>
      <c r="AO4">
        <v>343.04962090021797</v>
      </c>
      <c r="AP4">
        <v>339.24793138675699</v>
      </c>
      <c r="AQ4">
        <v>342.63015796329</v>
      </c>
      <c r="AR4">
        <v>329.58394251919799</v>
      </c>
      <c r="AS4">
        <v>335.74433923790002</v>
      </c>
      <c r="AT4">
        <v>341.58694783156898</v>
      </c>
      <c r="AU4">
        <v>339.17087566307202</v>
      </c>
      <c r="AV4">
        <v>335.017313768961</v>
      </c>
      <c r="AW4">
        <v>328.97676416681901</v>
      </c>
      <c r="AX4">
        <v>339.97330603728199</v>
      </c>
      <c r="AY4">
        <v>336.93102184593499</v>
      </c>
      <c r="AZ4">
        <v>345.43115412407502</v>
      </c>
      <c r="BA4">
        <v>324.62411452113901</v>
      </c>
      <c r="BB4">
        <v>326.55587131510703</v>
      </c>
      <c r="BC4">
        <v>330.74637564632798</v>
      </c>
      <c r="BD4">
        <v>344.20959097459502</v>
      </c>
      <c r="BE4">
        <v>340.422071749721</v>
      </c>
      <c r="BF4">
        <v>339.53348171377303</v>
      </c>
      <c r="BG4">
        <v>335.94514970138999</v>
      </c>
      <c r="BH4">
        <v>322.83873138387401</v>
      </c>
      <c r="BI4">
        <v>328.73386996380299</v>
      </c>
      <c r="BJ4">
        <v>335.86690318045697</v>
      </c>
      <c r="BK4">
        <v>346.106359332956</v>
      </c>
      <c r="BL4">
        <v>336.67298487490802</v>
      </c>
      <c r="BM4">
        <v>342.24615604475002</v>
      </c>
      <c r="BN4">
        <v>344.91118273157502</v>
      </c>
      <c r="BO4">
        <v>351.022075483702</v>
      </c>
      <c r="BP4">
        <v>344.46118208118497</v>
      </c>
      <c r="BQ4">
        <v>347.794841540432</v>
      </c>
      <c r="BR4">
        <v>356.22482349152398</v>
      </c>
      <c r="BS4">
        <v>348.824686133667</v>
      </c>
      <c r="BT4">
        <v>347.12155006291903</v>
      </c>
      <c r="BU4">
        <v>341.37765102962902</v>
      </c>
      <c r="BV4">
        <v>343.76029419481102</v>
      </c>
      <c r="BW4">
        <v>351.34015177274898</v>
      </c>
      <c r="BX4">
        <v>339.69321949365201</v>
      </c>
      <c r="BY4">
        <v>355.71234561874797</v>
      </c>
      <c r="BZ4">
        <v>351.31576623135601</v>
      </c>
      <c r="CA4">
        <v>345.34979200276899</v>
      </c>
      <c r="CB4">
        <v>356.43847400889001</v>
      </c>
      <c r="CC4">
        <v>352.03984721576097</v>
      </c>
      <c r="CD4">
        <v>351.73359098487799</v>
      </c>
    </row>
    <row r="5" spans="1:82" x14ac:dyDescent="0.25">
      <c r="A5">
        <v>0.72096128170894502</v>
      </c>
      <c r="B5">
        <v>341.70816069172997</v>
      </c>
      <c r="C5">
        <v>350.46143353766598</v>
      </c>
      <c r="D5">
        <v>338.95996949741101</v>
      </c>
      <c r="E5">
        <v>344.22887368943702</v>
      </c>
      <c r="F5">
        <v>339.55848109179402</v>
      </c>
      <c r="G5">
        <v>345.04213679402602</v>
      </c>
      <c r="H5">
        <v>344.20780557301902</v>
      </c>
      <c r="I5">
        <v>349.34157913135198</v>
      </c>
      <c r="J5">
        <v>357.16986365892899</v>
      </c>
      <c r="K5">
        <v>355.38153206128698</v>
      </c>
      <c r="L5">
        <v>359.06444654158003</v>
      </c>
      <c r="M5">
        <v>360.06600752386697</v>
      </c>
      <c r="N5">
        <v>354.73006601365</v>
      </c>
      <c r="O5">
        <v>348.678518101603</v>
      </c>
      <c r="P5">
        <v>348.97305574615098</v>
      </c>
      <c r="Q5">
        <v>353.22582018754503</v>
      </c>
      <c r="R5">
        <v>354.04047147696701</v>
      </c>
      <c r="S5">
        <v>351.584655495883</v>
      </c>
      <c r="T5">
        <v>347.89133165942599</v>
      </c>
      <c r="U5">
        <v>343.87647285462299</v>
      </c>
      <c r="V5">
        <v>341.44568526342499</v>
      </c>
      <c r="W5">
        <v>344.88696608528198</v>
      </c>
      <c r="X5">
        <v>333.303562342502</v>
      </c>
      <c r="Y5">
        <v>338.99182268043302</v>
      </c>
      <c r="Z5">
        <v>340.24520158933501</v>
      </c>
      <c r="AA5">
        <v>336.79641997393998</v>
      </c>
      <c r="AB5">
        <v>343.60603739027198</v>
      </c>
      <c r="AC5">
        <v>340.82221667747501</v>
      </c>
      <c r="AD5">
        <v>325.299521841326</v>
      </c>
      <c r="AE5">
        <v>341.52478906988898</v>
      </c>
      <c r="AF5">
        <v>344.292111957906</v>
      </c>
      <c r="AG5">
        <v>344.49475305145398</v>
      </c>
      <c r="AH5">
        <v>344.37533051783402</v>
      </c>
      <c r="AI5">
        <v>338.25014141468802</v>
      </c>
      <c r="AJ5">
        <v>346.38795322750002</v>
      </c>
      <c r="AK5">
        <v>346.95044770768402</v>
      </c>
      <c r="AL5">
        <v>342.576234939095</v>
      </c>
      <c r="AM5">
        <v>343.40655823634</v>
      </c>
      <c r="AN5">
        <v>354.27258151067099</v>
      </c>
      <c r="AO5">
        <v>343.04962090021797</v>
      </c>
      <c r="AP5">
        <v>339.24793138675699</v>
      </c>
      <c r="AQ5">
        <v>342.63015796329</v>
      </c>
      <c r="AR5">
        <v>329.58394251919799</v>
      </c>
      <c r="AS5">
        <v>335.74433923790002</v>
      </c>
      <c r="AT5">
        <v>341.58694783156898</v>
      </c>
      <c r="AU5">
        <v>339.17087566307202</v>
      </c>
      <c r="AV5">
        <v>335.017313768961</v>
      </c>
      <c r="AW5">
        <v>328.97676416681901</v>
      </c>
      <c r="AX5">
        <v>339.97330603728199</v>
      </c>
      <c r="AY5">
        <v>336.93102184593499</v>
      </c>
      <c r="AZ5">
        <v>345.43115412407502</v>
      </c>
      <c r="BA5">
        <v>324.62411452113901</v>
      </c>
      <c r="BB5">
        <v>326.55587131510703</v>
      </c>
      <c r="BC5">
        <v>330.74637564632798</v>
      </c>
      <c r="BD5">
        <v>344.20959097459502</v>
      </c>
      <c r="BE5">
        <v>340.422071749721</v>
      </c>
      <c r="BF5">
        <v>339.53348171377303</v>
      </c>
      <c r="BG5">
        <v>335.94514970138999</v>
      </c>
      <c r="BH5">
        <v>322.83873138387401</v>
      </c>
      <c r="BI5">
        <v>328.73386996380299</v>
      </c>
      <c r="BJ5">
        <v>335.86690318045697</v>
      </c>
      <c r="BK5">
        <v>346.106359332956</v>
      </c>
      <c r="BL5">
        <v>336.67298487490802</v>
      </c>
      <c r="BM5">
        <v>342.24615604475002</v>
      </c>
      <c r="BN5">
        <v>344.91118273157502</v>
      </c>
      <c r="BO5">
        <v>351.022075483702</v>
      </c>
      <c r="BP5">
        <v>344.46118208118497</v>
      </c>
      <c r="BQ5">
        <v>347.794841540432</v>
      </c>
      <c r="BR5">
        <v>356.22482349152398</v>
      </c>
      <c r="BS5">
        <v>348.824686133667</v>
      </c>
      <c r="BT5">
        <v>347.12155006291903</v>
      </c>
      <c r="BU5">
        <v>341.37765102962902</v>
      </c>
      <c r="BV5">
        <v>343.76029419481102</v>
      </c>
      <c r="BW5">
        <v>351.34015177274898</v>
      </c>
      <c r="BX5">
        <v>339.69321949365201</v>
      </c>
      <c r="BY5">
        <v>355.71234561874797</v>
      </c>
      <c r="BZ5">
        <v>351.31576623135601</v>
      </c>
      <c r="CA5">
        <v>345.34979200276899</v>
      </c>
      <c r="CB5">
        <v>356.43847400889001</v>
      </c>
      <c r="CC5">
        <v>352.03984721576097</v>
      </c>
      <c r="CD5">
        <v>351.73359098487799</v>
      </c>
    </row>
    <row r="6" spans="1:82" x14ac:dyDescent="0.25">
      <c r="A6">
        <v>0.96128170894525999</v>
      </c>
      <c r="B6">
        <v>341.70816069172997</v>
      </c>
      <c r="C6">
        <v>350.46143353766598</v>
      </c>
      <c r="D6">
        <v>338.95996949741101</v>
      </c>
      <c r="E6">
        <v>344.22887368943702</v>
      </c>
      <c r="F6">
        <v>339.55848109179402</v>
      </c>
      <c r="G6">
        <v>345.04213679402602</v>
      </c>
      <c r="H6">
        <v>344.20780557301902</v>
      </c>
      <c r="I6">
        <v>349.34157913135198</v>
      </c>
      <c r="J6">
        <v>357.16986365892899</v>
      </c>
      <c r="K6">
        <v>355.38153206128698</v>
      </c>
      <c r="L6">
        <v>359.06444654158003</v>
      </c>
      <c r="M6">
        <v>360.06600752386697</v>
      </c>
      <c r="N6">
        <v>354.73006601365</v>
      </c>
      <c r="O6">
        <v>348.678518101603</v>
      </c>
      <c r="P6">
        <v>348.97305574615098</v>
      </c>
      <c r="Q6">
        <v>353.22582018754503</v>
      </c>
      <c r="R6">
        <v>354.04047147696701</v>
      </c>
      <c r="S6">
        <v>351.584655495883</v>
      </c>
      <c r="T6">
        <v>347.89133165942599</v>
      </c>
      <c r="U6">
        <v>343.87647285462299</v>
      </c>
      <c r="V6">
        <v>341.44568526342499</v>
      </c>
      <c r="W6">
        <v>344.88696608528198</v>
      </c>
      <c r="X6">
        <v>333.303562342502</v>
      </c>
      <c r="Y6">
        <v>338.99182268043302</v>
      </c>
      <c r="Z6">
        <v>340.24520158933501</v>
      </c>
      <c r="AA6">
        <v>336.79641997393998</v>
      </c>
      <c r="AB6">
        <v>343.60603739027198</v>
      </c>
      <c r="AC6">
        <v>340.82221667747501</v>
      </c>
      <c r="AD6">
        <v>325.299521841326</v>
      </c>
      <c r="AE6">
        <v>341.52478906988898</v>
      </c>
      <c r="AF6">
        <v>344.292111957906</v>
      </c>
      <c r="AG6">
        <v>344.49475305145398</v>
      </c>
      <c r="AH6">
        <v>344.37533051783402</v>
      </c>
      <c r="AI6">
        <v>338.25014141468802</v>
      </c>
      <c r="AJ6">
        <v>346.38795322750002</v>
      </c>
      <c r="AK6">
        <v>346.95044770768402</v>
      </c>
      <c r="AL6">
        <v>342.576234939095</v>
      </c>
      <c r="AM6">
        <v>343.40655823634</v>
      </c>
      <c r="AN6">
        <v>354.27258151067099</v>
      </c>
      <c r="AO6">
        <v>343.04962090021797</v>
      </c>
      <c r="AP6">
        <v>339.24793138675699</v>
      </c>
      <c r="AQ6">
        <v>342.63015796329</v>
      </c>
      <c r="AR6">
        <v>329.58394251919799</v>
      </c>
      <c r="AS6">
        <v>335.74433923790002</v>
      </c>
      <c r="AT6">
        <v>341.58694783156898</v>
      </c>
      <c r="AU6">
        <v>339.17087566307202</v>
      </c>
      <c r="AV6">
        <v>335.017313768961</v>
      </c>
      <c r="AW6">
        <v>328.97676416681901</v>
      </c>
      <c r="AX6">
        <v>339.97330603728199</v>
      </c>
      <c r="AY6">
        <v>336.93102184593499</v>
      </c>
      <c r="AZ6">
        <v>345.43115412407502</v>
      </c>
      <c r="BA6">
        <v>324.62411452113901</v>
      </c>
      <c r="BB6">
        <v>326.55587131510703</v>
      </c>
      <c r="BC6">
        <v>330.74637564632798</v>
      </c>
      <c r="BD6">
        <v>344.20959097459502</v>
      </c>
      <c r="BE6">
        <v>340.422071749721</v>
      </c>
      <c r="BF6">
        <v>339.53348171377303</v>
      </c>
      <c r="BG6">
        <v>335.94514970138999</v>
      </c>
      <c r="BH6">
        <v>322.83873138387401</v>
      </c>
      <c r="BI6">
        <v>328.73386996380299</v>
      </c>
      <c r="BJ6">
        <v>335.86690318045697</v>
      </c>
      <c r="BK6">
        <v>346.106359332956</v>
      </c>
      <c r="BL6">
        <v>336.67298487490802</v>
      </c>
      <c r="BM6">
        <v>342.24615604475002</v>
      </c>
      <c r="BN6">
        <v>344.91118273157502</v>
      </c>
      <c r="BO6">
        <v>351.022075483702</v>
      </c>
      <c r="BP6">
        <v>344.46118208118497</v>
      </c>
      <c r="BQ6">
        <v>347.794841540432</v>
      </c>
      <c r="BR6">
        <v>356.22482349152398</v>
      </c>
      <c r="BS6">
        <v>348.824686133667</v>
      </c>
      <c r="BT6">
        <v>347.12155006291903</v>
      </c>
      <c r="BU6">
        <v>341.37765102962902</v>
      </c>
      <c r="BV6">
        <v>343.76029419481102</v>
      </c>
      <c r="BW6">
        <v>351.34015177274898</v>
      </c>
      <c r="BX6">
        <v>339.69321949365201</v>
      </c>
      <c r="BY6">
        <v>355.71234561874797</v>
      </c>
      <c r="BZ6">
        <v>351.31576623135601</v>
      </c>
      <c r="CA6">
        <v>345.34979200276899</v>
      </c>
      <c r="CB6">
        <v>356.43847400889001</v>
      </c>
      <c r="CC6">
        <v>352.03984721576097</v>
      </c>
      <c r="CD6">
        <v>351.73359098487799</v>
      </c>
    </row>
    <row r="7" spans="1:82" x14ac:dyDescent="0.25">
      <c r="A7">
        <v>1.2016021361815701</v>
      </c>
      <c r="B7">
        <v>341.427079628309</v>
      </c>
      <c r="C7">
        <v>350.92607409355003</v>
      </c>
      <c r="D7">
        <v>337.85458109422399</v>
      </c>
      <c r="E7">
        <v>344.380531163076</v>
      </c>
      <c r="F7">
        <v>339.60621334375202</v>
      </c>
      <c r="G7">
        <v>345.73779906963398</v>
      </c>
      <c r="H7">
        <v>344.26094534937999</v>
      </c>
      <c r="I7">
        <v>350.349381575427</v>
      </c>
      <c r="J7">
        <v>357.09812474428003</v>
      </c>
      <c r="K7">
        <v>355.43124269205799</v>
      </c>
      <c r="L7">
        <v>358.976118338037</v>
      </c>
      <c r="M7">
        <v>360.26583385249</v>
      </c>
      <c r="N7">
        <v>354.44481797297198</v>
      </c>
      <c r="O7">
        <v>349.61223287061898</v>
      </c>
      <c r="P7">
        <v>349.05036309230098</v>
      </c>
      <c r="Q7">
        <v>354.42822535066603</v>
      </c>
      <c r="R7">
        <v>353.62255057299097</v>
      </c>
      <c r="S7">
        <v>351.32501950320301</v>
      </c>
      <c r="T7">
        <v>348.46408630710499</v>
      </c>
      <c r="U7">
        <v>344.08459829773301</v>
      </c>
      <c r="V7">
        <v>340.69408051111901</v>
      </c>
      <c r="W7">
        <v>344.92351558057101</v>
      </c>
      <c r="X7">
        <v>333.87984793990501</v>
      </c>
      <c r="Y7">
        <v>338.57602083114898</v>
      </c>
      <c r="Z7">
        <v>339.66003366957199</v>
      </c>
      <c r="AA7">
        <v>337.41124458192502</v>
      </c>
      <c r="AB7">
        <v>343.799280832421</v>
      </c>
      <c r="AC7">
        <v>340.70915521568099</v>
      </c>
      <c r="AD7">
        <v>325.34034515240398</v>
      </c>
      <c r="AE7">
        <v>341.309784237006</v>
      </c>
      <c r="AF7">
        <v>345.09249726801801</v>
      </c>
      <c r="AG7">
        <v>344.53793474564498</v>
      </c>
      <c r="AH7">
        <v>343.23501163426101</v>
      </c>
      <c r="AI7">
        <v>339.16448770220001</v>
      </c>
      <c r="AJ7">
        <v>346.85866720041798</v>
      </c>
      <c r="AK7">
        <v>346.54603678295899</v>
      </c>
      <c r="AL7">
        <v>342.09269466236799</v>
      </c>
      <c r="AM7">
        <v>343.13537812835602</v>
      </c>
      <c r="AN7">
        <v>354.132215693501</v>
      </c>
      <c r="AO7">
        <v>342.40909284015601</v>
      </c>
      <c r="AP7">
        <v>340.48402809058302</v>
      </c>
      <c r="AQ7">
        <v>343.119571294975</v>
      </c>
      <c r="AR7">
        <v>329.85454680945298</v>
      </c>
      <c r="AS7">
        <v>335.99627856699198</v>
      </c>
      <c r="AT7">
        <v>342.19654019395102</v>
      </c>
      <c r="AU7">
        <v>340.00882821588698</v>
      </c>
      <c r="AV7">
        <v>335.32760320273201</v>
      </c>
      <c r="AW7">
        <v>328.38614702247799</v>
      </c>
      <c r="AX7">
        <v>340.230206018991</v>
      </c>
      <c r="AY7">
        <v>336.811641010117</v>
      </c>
      <c r="AZ7">
        <v>344.51974741014197</v>
      </c>
      <c r="BA7">
        <v>324.61461224504598</v>
      </c>
      <c r="BB7">
        <v>327.18934021649898</v>
      </c>
      <c r="BC7">
        <v>330.94624593796101</v>
      </c>
      <c r="BD7">
        <v>343.709638508132</v>
      </c>
      <c r="BE7">
        <v>340.73556252713701</v>
      </c>
      <c r="BF7">
        <v>339.46429812033301</v>
      </c>
      <c r="BG7">
        <v>335.99257918670401</v>
      </c>
      <c r="BH7">
        <v>323.531671874079</v>
      </c>
      <c r="BI7">
        <v>329.31132905500601</v>
      </c>
      <c r="BJ7">
        <v>336.22571386519797</v>
      </c>
      <c r="BK7">
        <v>345.74931322076498</v>
      </c>
      <c r="BL7">
        <v>336.69914501206102</v>
      </c>
      <c r="BM7">
        <v>342.319366695491</v>
      </c>
      <c r="BN7">
        <v>345.08911693624401</v>
      </c>
      <c r="BO7">
        <v>351.33728299765198</v>
      </c>
      <c r="BP7">
        <v>344.37717523457701</v>
      </c>
      <c r="BQ7">
        <v>348.51199559580499</v>
      </c>
      <c r="BR7">
        <v>355.67512183748403</v>
      </c>
      <c r="BS7">
        <v>349.35838785423999</v>
      </c>
      <c r="BT7">
        <v>347.63638123461698</v>
      </c>
      <c r="BU7">
        <v>342.46866338846701</v>
      </c>
      <c r="BV7">
        <v>344.75882248976302</v>
      </c>
      <c r="BW7">
        <v>352.48706334000701</v>
      </c>
      <c r="BX7">
        <v>339.97351870328799</v>
      </c>
      <c r="BY7">
        <v>355.53573214556701</v>
      </c>
      <c r="BZ7">
        <v>351.85883206959699</v>
      </c>
      <c r="CA7">
        <v>345.78540716002698</v>
      </c>
      <c r="CB7">
        <v>355.25420559048803</v>
      </c>
      <c r="CC7">
        <v>351.92552127533901</v>
      </c>
      <c r="CD7">
        <v>352.057857908963</v>
      </c>
    </row>
    <row r="8" spans="1:82" x14ac:dyDescent="0.25">
      <c r="A8">
        <v>1.44192256341789</v>
      </c>
      <c r="B8">
        <v>346.62384917718799</v>
      </c>
      <c r="C8">
        <v>350.19723534547302</v>
      </c>
      <c r="D8">
        <v>341.58866710711499</v>
      </c>
      <c r="E8">
        <v>347.156665360761</v>
      </c>
      <c r="F8">
        <v>342.09407535718998</v>
      </c>
      <c r="G8">
        <v>352.40916158609599</v>
      </c>
      <c r="H8">
        <v>347.69949513718302</v>
      </c>
      <c r="I8">
        <v>356.35654520268901</v>
      </c>
      <c r="J8">
        <v>356.78585235606499</v>
      </c>
      <c r="K8">
        <v>353.699531653012</v>
      </c>
      <c r="L8">
        <v>354.53657406316398</v>
      </c>
      <c r="M8">
        <v>356.70777614735999</v>
      </c>
      <c r="N8">
        <v>349.40666266191801</v>
      </c>
      <c r="O8">
        <v>357.96940067459099</v>
      </c>
      <c r="P8">
        <v>357.75854759196199</v>
      </c>
      <c r="Q8">
        <v>359.74434510478602</v>
      </c>
      <c r="R8">
        <v>350.63631644716401</v>
      </c>
      <c r="S8">
        <v>348.83653372325699</v>
      </c>
      <c r="T8">
        <v>346.96682363642799</v>
      </c>
      <c r="U8">
        <v>338.94052670845298</v>
      </c>
      <c r="V8">
        <v>343.41496074840597</v>
      </c>
      <c r="W8">
        <v>342.87773796362302</v>
      </c>
      <c r="X8">
        <v>347.02820347373802</v>
      </c>
      <c r="Y8">
        <v>332.21409341771999</v>
      </c>
      <c r="Z8">
        <v>339.68438846726502</v>
      </c>
      <c r="AA8">
        <v>343.39154047261201</v>
      </c>
      <c r="AB8">
        <v>341.33991141031998</v>
      </c>
      <c r="AC8">
        <v>344.18059445710497</v>
      </c>
      <c r="AD8">
        <v>327.36591586717702</v>
      </c>
      <c r="AE8">
        <v>341.45999889474501</v>
      </c>
      <c r="AF8">
        <v>352.56353685485601</v>
      </c>
      <c r="AG8">
        <v>352.90772089571198</v>
      </c>
      <c r="AH8">
        <v>328.24137540448601</v>
      </c>
      <c r="AI8">
        <v>346.57994816697197</v>
      </c>
      <c r="AJ8">
        <v>348.45386076090603</v>
      </c>
      <c r="AK8">
        <v>340.30846369153699</v>
      </c>
      <c r="AL8">
        <v>339.09980796501702</v>
      </c>
      <c r="AM8">
        <v>335.68304128828402</v>
      </c>
      <c r="AN8">
        <v>345.95512708879397</v>
      </c>
      <c r="AO8">
        <v>339.94163941472902</v>
      </c>
      <c r="AP8">
        <v>343.96496839972599</v>
      </c>
      <c r="AQ8">
        <v>341.52869710292998</v>
      </c>
      <c r="AR8">
        <v>330.210868062001</v>
      </c>
      <c r="AS8">
        <v>331.12968726642202</v>
      </c>
      <c r="AT8">
        <v>342.128715729644</v>
      </c>
      <c r="AU8">
        <v>337.97305719645601</v>
      </c>
      <c r="AV8">
        <v>343.11503003869802</v>
      </c>
      <c r="AW8">
        <v>321.64156884106501</v>
      </c>
      <c r="AX8">
        <v>342.38152404258398</v>
      </c>
      <c r="AY8">
        <v>337.30697783452899</v>
      </c>
      <c r="AZ8">
        <v>340.84613592775997</v>
      </c>
      <c r="BA8">
        <v>330.72775489848902</v>
      </c>
      <c r="BB8">
        <v>331.70266552616101</v>
      </c>
      <c r="BC8">
        <v>332.55432221195599</v>
      </c>
      <c r="BD8">
        <v>331.04314546820598</v>
      </c>
      <c r="BE8">
        <v>334.21995015444702</v>
      </c>
      <c r="BF8">
        <v>340.07265184233802</v>
      </c>
      <c r="BG8">
        <v>338.009022801843</v>
      </c>
      <c r="BH8">
        <v>335.189613862724</v>
      </c>
      <c r="BI8">
        <v>338.20955805459403</v>
      </c>
      <c r="BJ8">
        <v>340.83245881041898</v>
      </c>
      <c r="BK8">
        <v>341.14093356168098</v>
      </c>
      <c r="BL8">
        <v>338.142605677875</v>
      </c>
      <c r="BM8">
        <v>348.75522396226899</v>
      </c>
      <c r="BN8">
        <v>347.385232302129</v>
      </c>
      <c r="BO8">
        <v>349.856068248246</v>
      </c>
      <c r="BP8">
        <v>341.68842578976597</v>
      </c>
      <c r="BQ8">
        <v>353.71888595453498</v>
      </c>
      <c r="BR8">
        <v>354.14272033503198</v>
      </c>
      <c r="BS8">
        <v>361.61113376791798</v>
      </c>
      <c r="BT8">
        <v>347.20075359054499</v>
      </c>
      <c r="BU8">
        <v>351.41098171219897</v>
      </c>
      <c r="BV8">
        <v>350.33366070146599</v>
      </c>
      <c r="BW8">
        <v>356.10236352313001</v>
      </c>
      <c r="BX8">
        <v>342.199551793073</v>
      </c>
      <c r="BY8">
        <v>358.16549917340899</v>
      </c>
      <c r="BZ8">
        <v>348.00815985221101</v>
      </c>
      <c r="CA8">
        <v>348.57601138842602</v>
      </c>
      <c r="CB8">
        <v>346.88977355325397</v>
      </c>
      <c r="CC8">
        <v>351.23742111228898</v>
      </c>
      <c r="CD8">
        <v>348.26951942391798</v>
      </c>
    </row>
    <row r="9" spans="1:82" x14ac:dyDescent="0.25">
      <c r="A9">
        <v>1.6822429906542</v>
      </c>
      <c r="B9">
        <v>349.838626213905</v>
      </c>
      <c r="C9">
        <v>349.10083867835903</v>
      </c>
      <c r="D9">
        <v>343.662773529324</v>
      </c>
      <c r="E9">
        <v>348.47039831342499</v>
      </c>
      <c r="F9">
        <v>347.14250909847698</v>
      </c>
      <c r="G9">
        <v>356.00116466471201</v>
      </c>
      <c r="H9">
        <v>353.13604093121899</v>
      </c>
      <c r="I9">
        <v>357.95507821397302</v>
      </c>
      <c r="J9">
        <v>355.536040668748</v>
      </c>
      <c r="K9">
        <v>353.641378025905</v>
      </c>
      <c r="L9">
        <v>352.904731720146</v>
      </c>
      <c r="M9">
        <v>356.29256997693102</v>
      </c>
      <c r="N9">
        <v>349.13601471246801</v>
      </c>
      <c r="O9">
        <v>361.88686092059498</v>
      </c>
      <c r="P9">
        <v>360.70716615485901</v>
      </c>
      <c r="Q9">
        <v>359.91254608875897</v>
      </c>
      <c r="R9">
        <v>349.32446128503398</v>
      </c>
      <c r="S9">
        <v>350.76478770645599</v>
      </c>
      <c r="T9">
        <v>347.47294015460199</v>
      </c>
      <c r="U9">
        <v>336.86009518912999</v>
      </c>
      <c r="V9">
        <v>344.83891956290699</v>
      </c>
      <c r="W9">
        <v>341.29475715576598</v>
      </c>
      <c r="X9">
        <v>355.32477107703397</v>
      </c>
      <c r="Y9">
        <v>329.26216398499599</v>
      </c>
      <c r="Z9">
        <v>339.01414067148301</v>
      </c>
      <c r="AA9">
        <v>346.31540894901099</v>
      </c>
      <c r="AB9">
        <v>341.91477507815102</v>
      </c>
      <c r="AC9">
        <v>342.98866469724902</v>
      </c>
      <c r="AD9">
        <v>327.99155958127398</v>
      </c>
      <c r="AE9">
        <v>341.393052377147</v>
      </c>
      <c r="AF9">
        <v>355.136873318006</v>
      </c>
      <c r="AG9">
        <v>355.46403495590198</v>
      </c>
      <c r="AH9">
        <v>324.05450257501502</v>
      </c>
      <c r="AI9">
        <v>349.67162111323398</v>
      </c>
      <c r="AJ9">
        <v>349.46364869584801</v>
      </c>
      <c r="AK9">
        <v>335.74364951065201</v>
      </c>
      <c r="AL9">
        <v>341.05884519754102</v>
      </c>
      <c r="AM9">
        <v>334.81071567243998</v>
      </c>
      <c r="AN9">
        <v>340.09876649267397</v>
      </c>
      <c r="AO9">
        <v>342.52770746686099</v>
      </c>
      <c r="AP9">
        <v>344.91610828932301</v>
      </c>
      <c r="AQ9">
        <v>340.02755336585</v>
      </c>
      <c r="AR9">
        <v>326.19154733377098</v>
      </c>
      <c r="AS9">
        <v>325.75993812360099</v>
      </c>
      <c r="AT9">
        <v>339.47552223701302</v>
      </c>
      <c r="AU9">
        <v>338.264167601243</v>
      </c>
      <c r="AV9">
        <v>341.74014086276401</v>
      </c>
      <c r="AW9">
        <v>323.58645759666001</v>
      </c>
      <c r="AX9">
        <v>343.42577329585299</v>
      </c>
      <c r="AY9">
        <v>339.44073278515498</v>
      </c>
      <c r="AZ9">
        <v>340.014501621443</v>
      </c>
      <c r="BA9">
        <v>334.39388019848002</v>
      </c>
      <c r="BB9">
        <v>334.46729803942401</v>
      </c>
      <c r="BC9">
        <v>332.402309333635</v>
      </c>
      <c r="BD9">
        <v>331.37387204282697</v>
      </c>
      <c r="BE9">
        <v>333.03994959749201</v>
      </c>
      <c r="BF9">
        <v>339.81471220960901</v>
      </c>
      <c r="BG9">
        <v>339.54768277792499</v>
      </c>
      <c r="BH9">
        <v>337.256570882517</v>
      </c>
      <c r="BI9">
        <v>340.18082512226101</v>
      </c>
      <c r="BJ9">
        <v>345.56361111021897</v>
      </c>
      <c r="BK9">
        <v>341.4744914721</v>
      </c>
      <c r="BL9">
        <v>340.74302967879697</v>
      </c>
      <c r="BM9">
        <v>353.61223103847198</v>
      </c>
      <c r="BN9">
        <v>352.71404863157301</v>
      </c>
      <c r="BO9">
        <v>350.965168998168</v>
      </c>
      <c r="BP9">
        <v>342.668087673679</v>
      </c>
      <c r="BQ9">
        <v>357.09549961315901</v>
      </c>
      <c r="BR9">
        <v>351.98321629877802</v>
      </c>
      <c r="BS9">
        <v>364.01233498026301</v>
      </c>
      <c r="BT9">
        <v>346.76592018296202</v>
      </c>
      <c r="BU9">
        <v>352.68126966797001</v>
      </c>
      <c r="BV9">
        <v>354.030135101339</v>
      </c>
      <c r="BW9">
        <v>351.55734100540502</v>
      </c>
      <c r="BX9">
        <v>341.78352697674097</v>
      </c>
      <c r="BY9">
        <v>359.81949440017399</v>
      </c>
      <c r="BZ9">
        <v>346.69299293601301</v>
      </c>
      <c r="CA9">
        <v>353.208597514416</v>
      </c>
      <c r="CB9">
        <v>344.08253492522198</v>
      </c>
      <c r="CC9">
        <v>351.542187518638</v>
      </c>
      <c r="CD9">
        <v>346.80426805079901</v>
      </c>
    </row>
    <row r="10" spans="1:82" x14ac:dyDescent="0.25">
      <c r="A10">
        <v>1.92256341789052</v>
      </c>
      <c r="B10">
        <v>349.838626213905</v>
      </c>
      <c r="C10">
        <v>349.10083867835903</v>
      </c>
      <c r="D10">
        <v>343.662773529324</v>
      </c>
      <c r="E10">
        <v>348.47039831342499</v>
      </c>
      <c r="F10">
        <v>347.14250909847698</v>
      </c>
      <c r="G10">
        <v>356.00116466471201</v>
      </c>
      <c r="H10">
        <v>353.13604093121899</v>
      </c>
      <c r="I10">
        <v>357.95507821397302</v>
      </c>
      <c r="J10">
        <v>355.536040668748</v>
      </c>
      <c r="K10">
        <v>353.641378025905</v>
      </c>
      <c r="L10">
        <v>352.904731720146</v>
      </c>
      <c r="M10">
        <v>356.29256997693102</v>
      </c>
      <c r="N10">
        <v>349.13601471246801</v>
      </c>
      <c r="O10">
        <v>361.88686092059498</v>
      </c>
      <c r="P10">
        <v>360.70716615485901</v>
      </c>
      <c r="Q10">
        <v>359.91254608875897</v>
      </c>
      <c r="R10">
        <v>349.32446128503398</v>
      </c>
      <c r="S10">
        <v>350.76478770645599</v>
      </c>
      <c r="T10">
        <v>347.47294015460199</v>
      </c>
      <c r="U10">
        <v>336.86009518912999</v>
      </c>
      <c r="V10">
        <v>344.83891956290699</v>
      </c>
      <c r="W10">
        <v>341.29475715576598</v>
      </c>
      <c r="X10">
        <v>355.32477107703397</v>
      </c>
      <c r="Y10">
        <v>329.26216398499599</v>
      </c>
      <c r="Z10">
        <v>339.01414067148301</v>
      </c>
      <c r="AA10">
        <v>346.31540894901099</v>
      </c>
      <c r="AB10">
        <v>341.91477507815102</v>
      </c>
      <c r="AC10">
        <v>342.98866469724902</v>
      </c>
      <c r="AD10">
        <v>327.99155958127398</v>
      </c>
      <c r="AE10">
        <v>341.393052377147</v>
      </c>
      <c r="AF10">
        <v>355.136873318006</v>
      </c>
      <c r="AG10">
        <v>355.46403495590198</v>
      </c>
      <c r="AH10">
        <v>324.05450257501502</v>
      </c>
      <c r="AI10">
        <v>349.67162111323398</v>
      </c>
      <c r="AJ10">
        <v>349.46364869584801</v>
      </c>
      <c r="AK10">
        <v>335.74364951065201</v>
      </c>
      <c r="AL10">
        <v>341.05884519754102</v>
      </c>
      <c r="AM10">
        <v>334.81071567243998</v>
      </c>
      <c r="AN10">
        <v>340.09876649267397</v>
      </c>
      <c r="AO10">
        <v>342.52770746686099</v>
      </c>
      <c r="AP10">
        <v>344.91610828932301</v>
      </c>
      <c r="AQ10">
        <v>340.02755336585</v>
      </c>
      <c r="AR10">
        <v>326.19154733377098</v>
      </c>
      <c r="AS10">
        <v>325.75993812360099</v>
      </c>
      <c r="AT10">
        <v>339.47552223701302</v>
      </c>
      <c r="AU10">
        <v>338.264167601243</v>
      </c>
      <c r="AV10">
        <v>341.74014086276401</v>
      </c>
      <c r="AW10">
        <v>323.58645759666001</v>
      </c>
      <c r="AX10">
        <v>343.42577329585299</v>
      </c>
      <c r="AY10">
        <v>339.44073278515498</v>
      </c>
      <c r="AZ10">
        <v>340.014501621443</v>
      </c>
      <c r="BA10">
        <v>334.39388019848002</v>
      </c>
      <c r="BB10">
        <v>334.46729803942401</v>
      </c>
      <c r="BC10">
        <v>332.402309333635</v>
      </c>
      <c r="BD10">
        <v>331.37387204282697</v>
      </c>
      <c r="BE10">
        <v>333.03994959749201</v>
      </c>
      <c r="BF10">
        <v>339.81471220960901</v>
      </c>
      <c r="BG10">
        <v>339.54768277792499</v>
      </c>
      <c r="BH10">
        <v>337.256570882517</v>
      </c>
      <c r="BI10">
        <v>340.18082512226101</v>
      </c>
      <c r="BJ10">
        <v>345.56361111021897</v>
      </c>
      <c r="BK10">
        <v>341.4744914721</v>
      </c>
      <c r="BL10">
        <v>340.74302967879697</v>
      </c>
      <c r="BM10">
        <v>353.61223103847198</v>
      </c>
      <c r="BN10">
        <v>352.71404863157301</v>
      </c>
      <c r="BO10">
        <v>350.965168998168</v>
      </c>
      <c r="BP10">
        <v>342.668087673679</v>
      </c>
      <c r="BQ10">
        <v>357.09549961315901</v>
      </c>
      <c r="BR10">
        <v>351.98321629877802</v>
      </c>
      <c r="BS10">
        <v>364.01233498026301</v>
      </c>
      <c r="BT10">
        <v>346.76592018296202</v>
      </c>
      <c r="BU10">
        <v>352.68126966797001</v>
      </c>
      <c r="BV10">
        <v>354.030135101339</v>
      </c>
      <c r="BW10">
        <v>351.55734100540502</v>
      </c>
      <c r="BX10">
        <v>341.78352697674097</v>
      </c>
      <c r="BY10">
        <v>359.81949440017399</v>
      </c>
      <c r="BZ10">
        <v>346.69299293601301</v>
      </c>
      <c r="CA10">
        <v>353.208597514416</v>
      </c>
      <c r="CB10">
        <v>344.08253492522198</v>
      </c>
      <c r="CC10">
        <v>351.542187518638</v>
      </c>
      <c r="CD10">
        <v>346.80426805079901</v>
      </c>
    </row>
    <row r="11" spans="1:82" x14ac:dyDescent="0.25">
      <c r="A11">
        <v>2.1628838451268302</v>
      </c>
      <c r="B11">
        <v>349.838626213905</v>
      </c>
      <c r="C11">
        <v>349.10083867835903</v>
      </c>
      <c r="D11">
        <v>343.662773529324</v>
      </c>
      <c r="E11">
        <v>348.47039831342499</v>
      </c>
      <c r="F11">
        <v>347.14250909847698</v>
      </c>
      <c r="G11">
        <v>356.00116466471201</v>
      </c>
      <c r="H11">
        <v>353.13604093121899</v>
      </c>
      <c r="I11">
        <v>357.95507821397302</v>
      </c>
      <c r="J11">
        <v>355.536040668748</v>
      </c>
      <c r="K11">
        <v>353.641378025905</v>
      </c>
      <c r="L11">
        <v>352.904731720146</v>
      </c>
      <c r="M11">
        <v>356.29256997693102</v>
      </c>
      <c r="N11">
        <v>349.13601471246801</v>
      </c>
      <c r="O11">
        <v>361.88686092059498</v>
      </c>
      <c r="P11">
        <v>360.70716615485901</v>
      </c>
      <c r="Q11">
        <v>359.91254608875897</v>
      </c>
      <c r="R11">
        <v>349.32446128503398</v>
      </c>
      <c r="S11">
        <v>350.76478770645599</v>
      </c>
      <c r="T11">
        <v>347.47294015460199</v>
      </c>
      <c r="U11">
        <v>336.86009518912999</v>
      </c>
      <c r="V11">
        <v>344.83891956290699</v>
      </c>
      <c r="W11">
        <v>341.29475715576598</v>
      </c>
      <c r="X11">
        <v>355.32477107703397</v>
      </c>
      <c r="Y11">
        <v>329.26216398499599</v>
      </c>
      <c r="Z11">
        <v>339.01414067148301</v>
      </c>
      <c r="AA11">
        <v>346.31540894901099</v>
      </c>
      <c r="AB11">
        <v>341.91477507815102</v>
      </c>
      <c r="AC11">
        <v>342.98866469724902</v>
      </c>
      <c r="AD11">
        <v>327.99155958127398</v>
      </c>
      <c r="AE11">
        <v>341.393052377147</v>
      </c>
      <c r="AF11">
        <v>355.136873318006</v>
      </c>
      <c r="AG11">
        <v>355.46403495590198</v>
      </c>
      <c r="AH11">
        <v>324.05450257501502</v>
      </c>
      <c r="AI11">
        <v>349.67162111323398</v>
      </c>
      <c r="AJ11">
        <v>349.46364869584801</v>
      </c>
      <c r="AK11">
        <v>335.74364951065201</v>
      </c>
      <c r="AL11">
        <v>341.05884519754102</v>
      </c>
      <c r="AM11">
        <v>334.81071567243998</v>
      </c>
      <c r="AN11">
        <v>340.09876649267397</v>
      </c>
      <c r="AO11">
        <v>342.52770746686099</v>
      </c>
      <c r="AP11">
        <v>344.91610828932301</v>
      </c>
      <c r="AQ11">
        <v>340.02755336585</v>
      </c>
      <c r="AR11">
        <v>326.19154733377098</v>
      </c>
      <c r="AS11">
        <v>325.75993812360099</v>
      </c>
      <c r="AT11">
        <v>339.47552223701302</v>
      </c>
      <c r="AU11">
        <v>338.264167601243</v>
      </c>
      <c r="AV11">
        <v>341.74014086276401</v>
      </c>
      <c r="AW11">
        <v>323.58645759666001</v>
      </c>
      <c r="AX11">
        <v>343.42577329585299</v>
      </c>
      <c r="AY11">
        <v>339.44073278515498</v>
      </c>
      <c r="AZ11">
        <v>340.014501621443</v>
      </c>
      <c r="BA11">
        <v>334.39388019848002</v>
      </c>
      <c r="BB11">
        <v>334.46729803942401</v>
      </c>
      <c r="BC11">
        <v>332.402309333635</v>
      </c>
      <c r="BD11">
        <v>331.37387204282697</v>
      </c>
      <c r="BE11">
        <v>333.03994959749201</v>
      </c>
      <c r="BF11">
        <v>339.81471220960901</v>
      </c>
      <c r="BG11">
        <v>339.54768277792499</v>
      </c>
      <c r="BH11">
        <v>337.256570882517</v>
      </c>
      <c r="BI11">
        <v>340.18082512226101</v>
      </c>
      <c r="BJ11">
        <v>345.56361111021897</v>
      </c>
      <c r="BK11">
        <v>341.4744914721</v>
      </c>
      <c r="BL11">
        <v>340.74302967879697</v>
      </c>
      <c r="BM11">
        <v>353.61223103847198</v>
      </c>
      <c r="BN11">
        <v>352.71404863157301</v>
      </c>
      <c r="BO11">
        <v>350.965168998168</v>
      </c>
      <c r="BP11">
        <v>342.668087673679</v>
      </c>
      <c r="BQ11">
        <v>357.09549961315901</v>
      </c>
      <c r="BR11">
        <v>351.98321629877802</v>
      </c>
      <c r="BS11">
        <v>364.01233498026301</v>
      </c>
      <c r="BT11">
        <v>346.76592018296202</v>
      </c>
      <c r="BU11">
        <v>352.68126966797001</v>
      </c>
      <c r="BV11">
        <v>354.030135101339</v>
      </c>
      <c r="BW11">
        <v>351.55734100540502</v>
      </c>
      <c r="BX11">
        <v>341.78352697674097</v>
      </c>
      <c r="BY11">
        <v>359.81949440017399</v>
      </c>
      <c r="BZ11">
        <v>346.69299293601301</v>
      </c>
      <c r="CA11">
        <v>353.208597514416</v>
      </c>
      <c r="CB11">
        <v>344.08253492522198</v>
      </c>
      <c r="CC11">
        <v>351.542187518638</v>
      </c>
      <c r="CD11">
        <v>346.80426805079901</v>
      </c>
    </row>
    <row r="12" spans="1:82" x14ac:dyDescent="0.25">
      <c r="A12">
        <v>2.4032042723631499</v>
      </c>
      <c r="B12">
        <v>350.05803988300403</v>
      </c>
      <c r="C12">
        <v>349.28936230100499</v>
      </c>
      <c r="D12">
        <v>344.21007033462899</v>
      </c>
      <c r="E12">
        <v>349.48231534397701</v>
      </c>
      <c r="F12">
        <v>347.61931496588397</v>
      </c>
      <c r="G12">
        <v>356.318410653049</v>
      </c>
      <c r="H12">
        <v>353.05311628622297</v>
      </c>
      <c r="I12">
        <v>358.27196916044397</v>
      </c>
      <c r="J12">
        <v>355.542787004724</v>
      </c>
      <c r="K12">
        <v>353.145125179633</v>
      </c>
      <c r="L12">
        <v>352.192024154732</v>
      </c>
      <c r="M12">
        <v>356.417736811954</v>
      </c>
      <c r="N12">
        <v>349.67358437156003</v>
      </c>
      <c r="O12">
        <v>362.219401204831</v>
      </c>
      <c r="P12">
        <v>360.497074551531</v>
      </c>
      <c r="Q12">
        <v>360.279781705098</v>
      </c>
      <c r="R12">
        <v>350.43135240487902</v>
      </c>
      <c r="S12">
        <v>350.77714465506398</v>
      </c>
      <c r="T12">
        <v>348.84538568398199</v>
      </c>
      <c r="U12">
        <v>336.96921295306402</v>
      </c>
      <c r="V12">
        <v>344.405737691458</v>
      </c>
      <c r="W12">
        <v>340.74425012952798</v>
      </c>
      <c r="X12">
        <v>354.67627674786797</v>
      </c>
      <c r="Y12">
        <v>329.74375004085198</v>
      </c>
      <c r="Z12">
        <v>339.63779034791099</v>
      </c>
      <c r="AA12">
        <v>346.352312736893</v>
      </c>
      <c r="AB12">
        <v>342.33645882864101</v>
      </c>
      <c r="AC12">
        <v>342.71294815403797</v>
      </c>
      <c r="AD12">
        <v>327.58384968624</v>
      </c>
      <c r="AE12">
        <v>340.96537622631701</v>
      </c>
      <c r="AF12">
        <v>354.49733484831899</v>
      </c>
      <c r="AG12">
        <v>354.94252446883399</v>
      </c>
      <c r="AH12">
        <v>323.96448285115099</v>
      </c>
      <c r="AI12">
        <v>349.407740852247</v>
      </c>
      <c r="AJ12">
        <v>348.98807077067403</v>
      </c>
      <c r="AK12">
        <v>335.70148473459699</v>
      </c>
      <c r="AL12">
        <v>341.47059973192597</v>
      </c>
      <c r="AM12">
        <v>334.39850254911102</v>
      </c>
      <c r="AN12">
        <v>340.23291560327198</v>
      </c>
      <c r="AO12">
        <v>342.32277392220601</v>
      </c>
      <c r="AP12">
        <v>345.21822739758699</v>
      </c>
      <c r="AQ12">
        <v>339.920712154277</v>
      </c>
      <c r="AR12">
        <v>326.11032300730199</v>
      </c>
      <c r="AS12">
        <v>326.05257427914802</v>
      </c>
      <c r="AT12">
        <v>338.62336906978999</v>
      </c>
      <c r="AU12">
        <v>337.73027305148997</v>
      </c>
      <c r="AV12">
        <v>340.94618131900398</v>
      </c>
      <c r="AW12">
        <v>323.81244726208899</v>
      </c>
      <c r="AX12">
        <v>343.07483306374399</v>
      </c>
      <c r="AY12">
        <v>339.36595148825802</v>
      </c>
      <c r="AZ12">
        <v>339.80730383550701</v>
      </c>
      <c r="BA12">
        <v>333.87001225740499</v>
      </c>
      <c r="BB12">
        <v>334.46010354115202</v>
      </c>
      <c r="BC12">
        <v>332.62166534116301</v>
      </c>
      <c r="BD12">
        <v>331.901337375254</v>
      </c>
      <c r="BE12">
        <v>333.445686468009</v>
      </c>
      <c r="BF12">
        <v>339.61349366867501</v>
      </c>
      <c r="BG12">
        <v>340.43940911259</v>
      </c>
      <c r="BH12">
        <v>336.83906869373101</v>
      </c>
      <c r="BI12">
        <v>339.98105132587301</v>
      </c>
      <c r="BJ12">
        <v>346.022874824864</v>
      </c>
      <c r="BK12">
        <v>341.24060742991702</v>
      </c>
      <c r="BL12">
        <v>340.08655972876301</v>
      </c>
      <c r="BM12">
        <v>352.745462998736</v>
      </c>
      <c r="BN12">
        <v>351.96102488802802</v>
      </c>
      <c r="BO12">
        <v>351.01666228615198</v>
      </c>
      <c r="BP12">
        <v>343.81674268804198</v>
      </c>
      <c r="BQ12">
        <v>356.49395776159201</v>
      </c>
      <c r="BR12">
        <v>352.960835423905</v>
      </c>
      <c r="BS12">
        <v>364.18681798023198</v>
      </c>
      <c r="BT12">
        <v>345.91939157264301</v>
      </c>
      <c r="BU12">
        <v>352.45624411480401</v>
      </c>
      <c r="BV12">
        <v>353.89959608950301</v>
      </c>
      <c r="BW12">
        <v>351.26527718610498</v>
      </c>
      <c r="BX12">
        <v>341.69767958264799</v>
      </c>
      <c r="BY12">
        <v>359.61082100342202</v>
      </c>
      <c r="BZ12">
        <v>346.563078901849</v>
      </c>
      <c r="CA12">
        <v>352.51254901830998</v>
      </c>
      <c r="CB12">
        <v>343.98125921123801</v>
      </c>
      <c r="CC12">
        <v>351.761635239057</v>
      </c>
      <c r="CD12">
        <v>346.375913030552</v>
      </c>
    </row>
    <row r="13" spans="1:82" x14ac:dyDescent="0.25">
      <c r="A13">
        <v>2.6435246995994599</v>
      </c>
      <c r="B13">
        <v>356.05508663371398</v>
      </c>
      <c r="C13">
        <v>346.554393161017</v>
      </c>
      <c r="D13">
        <v>348.41461811110003</v>
      </c>
      <c r="E13">
        <v>350.83971023804401</v>
      </c>
      <c r="F13">
        <v>349.14213319436698</v>
      </c>
      <c r="G13">
        <v>354.85911349865199</v>
      </c>
      <c r="H13">
        <v>348.86403650525102</v>
      </c>
      <c r="I13">
        <v>358.01987437493398</v>
      </c>
      <c r="J13">
        <v>354.124058881721</v>
      </c>
      <c r="K13">
        <v>352.68091597424001</v>
      </c>
      <c r="L13">
        <v>346.62397308220397</v>
      </c>
      <c r="M13">
        <v>356.32049302468499</v>
      </c>
      <c r="N13">
        <v>350.95193268763398</v>
      </c>
      <c r="O13">
        <v>361.09499960280101</v>
      </c>
      <c r="P13">
        <v>356.369432093954</v>
      </c>
      <c r="Q13">
        <v>350.62009141115499</v>
      </c>
      <c r="R13">
        <v>351.44181245195898</v>
      </c>
      <c r="S13">
        <v>350.90178424662599</v>
      </c>
      <c r="T13">
        <v>356.01025337155602</v>
      </c>
      <c r="U13">
        <v>339.00681340300002</v>
      </c>
      <c r="V13">
        <v>345.89407751652499</v>
      </c>
      <c r="W13">
        <v>337.70307747327399</v>
      </c>
      <c r="X13">
        <v>346.94195107078798</v>
      </c>
      <c r="Y13">
        <v>336.01353527593301</v>
      </c>
      <c r="Z13">
        <v>346.15952182972501</v>
      </c>
      <c r="AA13">
        <v>344.393748327293</v>
      </c>
      <c r="AB13">
        <v>346.00253612972898</v>
      </c>
      <c r="AC13">
        <v>342.59637898821302</v>
      </c>
      <c r="AD13">
        <v>322.590059067163</v>
      </c>
      <c r="AE13">
        <v>335.92517303059299</v>
      </c>
      <c r="AF13">
        <v>346.00610901946902</v>
      </c>
      <c r="AG13">
        <v>345.43392940934501</v>
      </c>
      <c r="AH13">
        <v>330.36499744867302</v>
      </c>
      <c r="AI13">
        <v>345.22508936379597</v>
      </c>
      <c r="AJ13">
        <v>340.93863915995502</v>
      </c>
      <c r="AK13">
        <v>336.155662701317</v>
      </c>
      <c r="AL13">
        <v>347.09558962547999</v>
      </c>
      <c r="AM13">
        <v>334.17950521635697</v>
      </c>
      <c r="AN13">
        <v>345.79738603294601</v>
      </c>
      <c r="AO13">
        <v>350.31637070675299</v>
      </c>
      <c r="AP13">
        <v>343.17948364847899</v>
      </c>
      <c r="AQ13">
        <v>336.14870828890201</v>
      </c>
      <c r="AR13">
        <v>327.41527948810199</v>
      </c>
      <c r="AS13">
        <v>332.881641619964</v>
      </c>
      <c r="AT13">
        <v>330.88658710183302</v>
      </c>
      <c r="AU13">
        <v>330.10415623585902</v>
      </c>
      <c r="AV13">
        <v>333.86223375524298</v>
      </c>
      <c r="AW13">
        <v>328.71500197374502</v>
      </c>
      <c r="AX13">
        <v>345.07909265381801</v>
      </c>
      <c r="AY13">
        <v>337.027491222219</v>
      </c>
      <c r="AZ13">
        <v>339.72009022635302</v>
      </c>
      <c r="BA13">
        <v>337.56468827085001</v>
      </c>
      <c r="BB13">
        <v>337.38810901370402</v>
      </c>
      <c r="BC13">
        <v>331.31422941803697</v>
      </c>
      <c r="BD13">
        <v>338.48211971052899</v>
      </c>
      <c r="BE13">
        <v>330.53751163697899</v>
      </c>
      <c r="BF13">
        <v>334.88998851039503</v>
      </c>
      <c r="BG13">
        <v>340.09634884428402</v>
      </c>
      <c r="BH13">
        <v>335.187168344464</v>
      </c>
      <c r="BI13">
        <v>346.63561726453401</v>
      </c>
      <c r="BJ13">
        <v>347.545122362543</v>
      </c>
      <c r="BK13">
        <v>339.899753893732</v>
      </c>
      <c r="BL13">
        <v>341.77819539765397</v>
      </c>
      <c r="BM13">
        <v>346.668651230438</v>
      </c>
      <c r="BN13">
        <v>343.17012058966799</v>
      </c>
      <c r="BO13">
        <v>346.798191409732</v>
      </c>
      <c r="BP13">
        <v>353.53725482028301</v>
      </c>
      <c r="BQ13">
        <v>350.40362304215898</v>
      </c>
      <c r="BR13">
        <v>355.24859562857398</v>
      </c>
      <c r="BS13">
        <v>360.09242175316098</v>
      </c>
      <c r="BT13">
        <v>345.85604367003202</v>
      </c>
      <c r="BU13">
        <v>344.72277552783902</v>
      </c>
      <c r="BV13">
        <v>352.63940430775801</v>
      </c>
      <c r="BW13">
        <v>343.49697115690998</v>
      </c>
      <c r="BX13">
        <v>340.02416360703501</v>
      </c>
      <c r="BY13">
        <v>359.32448404668702</v>
      </c>
      <c r="BZ13">
        <v>351.63837317684897</v>
      </c>
      <c r="CA13">
        <v>345.36585416337698</v>
      </c>
      <c r="CB13">
        <v>346.35560282054598</v>
      </c>
      <c r="CC13">
        <v>356.49903386375797</v>
      </c>
      <c r="CD13">
        <v>340.87117904291898</v>
      </c>
    </row>
    <row r="14" spans="1:82" x14ac:dyDescent="0.25">
      <c r="A14">
        <v>2.8838451268357801</v>
      </c>
      <c r="B14">
        <v>353.67051258870498</v>
      </c>
      <c r="C14">
        <v>341.62899236264298</v>
      </c>
      <c r="D14">
        <v>341.21516738317302</v>
      </c>
      <c r="E14">
        <v>355.57947567373702</v>
      </c>
      <c r="F14">
        <v>345.75298406979601</v>
      </c>
      <c r="G14">
        <v>346.733098796609</v>
      </c>
      <c r="H14">
        <v>343.69362367074302</v>
      </c>
      <c r="I14">
        <v>354.94774231061899</v>
      </c>
      <c r="J14">
        <v>351.40102134745501</v>
      </c>
      <c r="K14">
        <v>351.396933820529</v>
      </c>
      <c r="L14">
        <v>347.06379022037203</v>
      </c>
      <c r="M14">
        <v>346.82426605902998</v>
      </c>
      <c r="N14">
        <v>353.44742604743902</v>
      </c>
      <c r="O14">
        <v>356.30141207975402</v>
      </c>
      <c r="P14">
        <v>347.80908600334999</v>
      </c>
      <c r="Q14">
        <v>346.66979601667799</v>
      </c>
      <c r="R14">
        <v>349.05580051845402</v>
      </c>
      <c r="S14">
        <v>357.78998112266203</v>
      </c>
      <c r="T14">
        <v>364.52128486208102</v>
      </c>
      <c r="U14">
        <v>340.56038256170598</v>
      </c>
      <c r="V14">
        <v>345.13332932684</v>
      </c>
      <c r="W14">
        <v>339.98957441731102</v>
      </c>
      <c r="X14">
        <v>341.18477482723199</v>
      </c>
      <c r="Y14">
        <v>341.76710733085798</v>
      </c>
      <c r="Z14">
        <v>342.37697051938602</v>
      </c>
      <c r="AA14">
        <v>337.80218841718897</v>
      </c>
      <c r="AB14">
        <v>346.72019712016203</v>
      </c>
      <c r="AC14">
        <v>342.832523215572</v>
      </c>
      <c r="AD14">
        <v>321.39036527129298</v>
      </c>
      <c r="AE14">
        <v>329.66491931178302</v>
      </c>
      <c r="AF14">
        <v>335.41023347682398</v>
      </c>
      <c r="AG14">
        <v>331.968603165986</v>
      </c>
      <c r="AH14">
        <v>338.98385970676799</v>
      </c>
      <c r="AI14">
        <v>346.85936232633998</v>
      </c>
      <c r="AJ14">
        <v>332.71395634749899</v>
      </c>
      <c r="AK14">
        <v>330.876471255838</v>
      </c>
      <c r="AL14">
        <v>351.32558152532101</v>
      </c>
      <c r="AM14">
        <v>334.23621280936999</v>
      </c>
      <c r="AN14">
        <v>345.32867548509898</v>
      </c>
      <c r="AO14">
        <v>345.84379736000102</v>
      </c>
      <c r="AP14">
        <v>340.81091283889702</v>
      </c>
      <c r="AQ14">
        <v>340.064266686905</v>
      </c>
      <c r="AR14">
        <v>336.87307288532901</v>
      </c>
      <c r="AS14">
        <v>336.37660058826401</v>
      </c>
      <c r="AT14">
        <v>328.68835102343502</v>
      </c>
      <c r="AU14">
        <v>328.77480414135198</v>
      </c>
      <c r="AV14">
        <v>334.11176285779698</v>
      </c>
      <c r="AW14">
        <v>334.85178346036702</v>
      </c>
      <c r="AX14">
        <v>345.46127368626998</v>
      </c>
      <c r="AY14">
        <v>338.27622630168503</v>
      </c>
      <c r="AZ14">
        <v>335.30999935780699</v>
      </c>
      <c r="BA14">
        <v>338.11533311490302</v>
      </c>
      <c r="BB14">
        <v>338.892539628527</v>
      </c>
      <c r="BC14">
        <v>331.01130438198101</v>
      </c>
      <c r="BD14">
        <v>335.344641402957</v>
      </c>
      <c r="BE14">
        <v>331.913332935553</v>
      </c>
      <c r="BF14">
        <v>333.452478864444</v>
      </c>
      <c r="BG14">
        <v>336.32872781710199</v>
      </c>
      <c r="BH14">
        <v>335.26247055158501</v>
      </c>
      <c r="BI14">
        <v>344.32647782057398</v>
      </c>
      <c r="BJ14">
        <v>338.76983384714703</v>
      </c>
      <c r="BK14">
        <v>338.67610267036503</v>
      </c>
      <c r="BL14">
        <v>347.62612014101899</v>
      </c>
      <c r="BM14">
        <v>348.381145145201</v>
      </c>
      <c r="BN14">
        <v>338.122248752009</v>
      </c>
      <c r="BO14">
        <v>348.774478965654</v>
      </c>
      <c r="BP14">
        <v>355.55152102045798</v>
      </c>
      <c r="BQ14">
        <v>348.82485937596601</v>
      </c>
      <c r="BR14">
        <v>347.44681947537401</v>
      </c>
      <c r="BS14">
        <v>356.72869794355199</v>
      </c>
      <c r="BT14">
        <v>346.73021277739002</v>
      </c>
      <c r="BU14">
        <v>341.40300167814098</v>
      </c>
      <c r="BV14">
        <v>352.52086077796901</v>
      </c>
      <c r="BW14">
        <v>346.66768943458902</v>
      </c>
      <c r="BX14">
        <v>340.826917127733</v>
      </c>
      <c r="BY14">
        <v>353.79614550371798</v>
      </c>
      <c r="BZ14">
        <v>352.87837403518199</v>
      </c>
      <c r="CA14">
        <v>342.58160928112898</v>
      </c>
      <c r="CB14">
        <v>343.063964857082</v>
      </c>
      <c r="CC14">
        <v>355.17243425097797</v>
      </c>
      <c r="CD14">
        <v>346.99232768511303</v>
      </c>
    </row>
    <row r="15" spans="1:82" x14ac:dyDescent="0.25">
      <c r="A15">
        <v>3.1241655540720901</v>
      </c>
      <c r="B15">
        <v>354.28083640836701</v>
      </c>
      <c r="C15">
        <v>341.829475741306</v>
      </c>
      <c r="D15">
        <v>342.08275268451899</v>
      </c>
      <c r="E15">
        <v>356.785883102855</v>
      </c>
      <c r="F15">
        <v>343.95896180243398</v>
      </c>
      <c r="G15">
        <v>347.04571067375701</v>
      </c>
      <c r="H15">
        <v>342.45967978198701</v>
      </c>
      <c r="I15">
        <v>355.36095887493002</v>
      </c>
      <c r="J15">
        <v>351.23754528667899</v>
      </c>
      <c r="K15">
        <v>351.22678327211599</v>
      </c>
      <c r="L15">
        <v>346.48959464621402</v>
      </c>
      <c r="M15">
        <v>345.19173876487099</v>
      </c>
      <c r="N15">
        <v>353.488867445643</v>
      </c>
      <c r="O15">
        <v>356.22068748052499</v>
      </c>
      <c r="P15">
        <v>347.48227991265298</v>
      </c>
      <c r="Q15">
        <v>348.48882291282899</v>
      </c>
      <c r="R15">
        <v>347.82027216906198</v>
      </c>
      <c r="S15">
        <v>359.32753991072201</v>
      </c>
      <c r="T15">
        <v>366.66963852264001</v>
      </c>
      <c r="U15">
        <v>342.51578604993699</v>
      </c>
      <c r="V15">
        <v>344.54167417596</v>
      </c>
      <c r="W15">
        <v>341.89760140642699</v>
      </c>
      <c r="X15">
        <v>339.19262961394202</v>
      </c>
      <c r="Y15">
        <v>343.510280970292</v>
      </c>
      <c r="Z15">
        <v>344.39030364590201</v>
      </c>
      <c r="AA15">
        <v>334.98975829036902</v>
      </c>
      <c r="AB15">
        <v>347.51807596954501</v>
      </c>
      <c r="AC15">
        <v>341.66983875580598</v>
      </c>
      <c r="AD15">
        <v>320.70843793202499</v>
      </c>
      <c r="AE15">
        <v>329.27589689977202</v>
      </c>
      <c r="AF15">
        <v>333.365335586622</v>
      </c>
      <c r="AG15">
        <v>330.09994239553401</v>
      </c>
      <c r="AH15">
        <v>341.76293132666899</v>
      </c>
      <c r="AI15">
        <v>344.84272903204101</v>
      </c>
      <c r="AJ15">
        <v>331.50098808048199</v>
      </c>
      <c r="AK15">
        <v>329.79254598828999</v>
      </c>
      <c r="AL15">
        <v>354.35183094493101</v>
      </c>
      <c r="AM15">
        <v>333.93932969068402</v>
      </c>
      <c r="AN15">
        <v>347.04802260974498</v>
      </c>
      <c r="AO15">
        <v>343.69326515875099</v>
      </c>
      <c r="AP15">
        <v>337.56591761035997</v>
      </c>
      <c r="AQ15">
        <v>339.17587979925599</v>
      </c>
      <c r="AR15">
        <v>340.34810990163902</v>
      </c>
      <c r="AS15">
        <v>337.45849139901497</v>
      </c>
      <c r="AT15">
        <v>327.65014652327397</v>
      </c>
      <c r="AU15">
        <v>327.313021490317</v>
      </c>
      <c r="AV15">
        <v>335.64521910171197</v>
      </c>
      <c r="AW15">
        <v>335.93056867944603</v>
      </c>
      <c r="AX15">
        <v>345.82955925688299</v>
      </c>
      <c r="AY15">
        <v>339.27302929801698</v>
      </c>
      <c r="AZ15">
        <v>333.65568979710798</v>
      </c>
      <c r="BA15">
        <v>335.06510106393</v>
      </c>
      <c r="BB15">
        <v>337.97540896136002</v>
      </c>
      <c r="BC15">
        <v>332.40396509110201</v>
      </c>
      <c r="BD15">
        <v>332.37299078989702</v>
      </c>
      <c r="BE15">
        <v>331.70135697838998</v>
      </c>
      <c r="BF15">
        <v>331.76478822481897</v>
      </c>
      <c r="BG15">
        <v>335.00208900226301</v>
      </c>
      <c r="BH15">
        <v>336.59549885114001</v>
      </c>
      <c r="BI15">
        <v>345.49798481370198</v>
      </c>
      <c r="BJ15">
        <v>337.52068278003298</v>
      </c>
      <c r="BK15">
        <v>338.77821530034998</v>
      </c>
      <c r="BL15">
        <v>347.31612827236501</v>
      </c>
      <c r="BM15">
        <v>345.260219583582</v>
      </c>
      <c r="BN15">
        <v>337.21072180228202</v>
      </c>
      <c r="BO15">
        <v>348.14689657414101</v>
      </c>
      <c r="BP15">
        <v>355.93526986507698</v>
      </c>
      <c r="BQ15">
        <v>347.62997524771498</v>
      </c>
      <c r="BR15">
        <v>347.53161850706101</v>
      </c>
      <c r="BS15">
        <v>357.49618872754598</v>
      </c>
      <c r="BT15">
        <v>346.67820335969498</v>
      </c>
      <c r="BU15">
        <v>342.13354359411102</v>
      </c>
      <c r="BV15">
        <v>349.99421319924102</v>
      </c>
      <c r="BW15">
        <v>350.00695396833299</v>
      </c>
      <c r="BX15">
        <v>340.20580324792797</v>
      </c>
      <c r="BY15">
        <v>351.46892179041203</v>
      </c>
      <c r="BZ15">
        <v>353.27938257546299</v>
      </c>
      <c r="CA15">
        <v>340.19443259454602</v>
      </c>
      <c r="CB15">
        <v>342.71652843952501</v>
      </c>
      <c r="CC15">
        <v>352.15591711242303</v>
      </c>
      <c r="CD15">
        <v>347.74149756683698</v>
      </c>
    </row>
    <row r="16" spans="1:82" x14ac:dyDescent="0.25">
      <c r="A16">
        <v>3.3644859813084098</v>
      </c>
      <c r="B16">
        <v>354.28083640836701</v>
      </c>
      <c r="C16">
        <v>341.829475741306</v>
      </c>
      <c r="D16">
        <v>342.08275268451899</v>
      </c>
      <c r="E16">
        <v>356.785883102855</v>
      </c>
      <c r="F16">
        <v>343.95896180243398</v>
      </c>
      <c r="G16">
        <v>347.04571067375701</v>
      </c>
      <c r="H16">
        <v>342.45967978198701</v>
      </c>
      <c r="I16">
        <v>355.36095887493002</v>
      </c>
      <c r="J16">
        <v>351.23754528667899</v>
      </c>
      <c r="K16">
        <v>351.22678327211599</v>
      </c>
      <c r="L16">
        <v>346.48959464621402</v>
      </c>
      <c r="M16">
        <v>345.19173876487099</v>
      </c>
      <c r="N16">
        <v>353.488867445643</v>
      </c>
      <c r="O16">
        <v>356.22068748052499</v>
      </c>
      <c r="P16">
        <v>347.48227991265298</v>
      </c>
      <c r="Q16">
        <v>348.48882291282899</v>
      </c>
      <c r="R16">
        <v>347.82027216906198</v>
      </c>
      <c r="S16">
        <v>359.32753991072201</v>
      </c>
      <c r="T16">
        <v>366.66963852264001</v>
      </c>
      <c r="U16">
        <v>342.51578604993699</v>
      </c>
      <c r="V16">
        <v>344.54167417596</v>
      </c>
      <c r="W16">
        <v>341.89760140642699</v>
      </c>
      <c r="X16">
        <v>339.19262961394202</v>
      </c>
      <c r="Y16">
        <v>343.510280970292</v>
      </c>
      <c r="Z16">
        <v>344.39030364590201</v>
      </c>
      <c r="AA16">
        <v>334.98975829036902</v>
      </c>
      <c r="AB16">
        <v>347.51807596954501</v>
      </c>
      <c r="AC16">
        <v>341.66983875580598</v>
      </c>
      <c r="AD16">
        <v>320.70843793202499</v>
      </c>
      <c r="AE16">
        <v>329.27589689977202</v>
      </c>
      <c r="AF16">
        <v>333.365335586622</v>
      </c>
      <c r="AG16">
        <v>330.09994239553401</v>
      </c>
      <c r="AH16">
        <v>341.76293132666899</v>
      </c>
      <c r="AI16">
        <v>344.84272903204101</v>
      </c>
      <c r="AJ16">
        <v>331.50098808048199</v>
      </c>
      <c r="AK16">
        <v>329.79254598828999</v>
      </c>
      <c r="AL16">
        <v>354.35183094493101</v>
      </c>
      <c r="AM16">
        <v>333.93932969068402</v>
      </c>
      <c r="AN16">
        <v>347.04802260974498</v>
      </c>
      <c r="AO16">
        <v>343.69326515875099</v>
      </c>
      <c r="AP16">
        <v>337.56591761035997</v>
      </c>
      <c r="AQ16">
        <v>339.17587979925599</v>
      </c>
      <c r="AR16">
        <v>340.34810990163902</v>
      </c>
      <c r="AS16">
        <v>337.45849139901497</v>
      </c>
      <c r="AT16">
        <v>327.65014652327397</v>
      </c>
      <c r="AU16">
        <v>327.313021490317</v>
      </c>
      <c r="AV16">
        <v>335.64521910171197</v>
      </c>
      <c r="AW16">
        <v>335.93056867944603</v>
      </c>
      <c r="AX16">
        <v>345.82955925688299</v>
      </c>
      <c r="AY16">
        <v>339.27302929801698</v>
      </c>
      <c r="AZ16">
        <v>333.65568979710798</v>
      </c>
      <c r="BA16">
        <v>335.06510106393</v>
      </c>
      <c r="BB16">
        <v>337.97540896136002</v>
      </c>
      <c r="BC16">
        <v>332.40396509110201</v>
      </c>
      <c r="BD16">
        <v>332.37299078989702</v>
      </c>
      <c r="BE16">
        <v>331.70135697838998</v>
      </c>
      <c r="BF16">
        <v>331.76478822481897</v>
      </c>
      <c r="BG16">
        <v>335.00208900226301</v>
      </c>
      <c r="BH16">
        <v>336.59549885114001</v>
      </c>
      <c r="BI16">
        <v>345.49798481370198</v>
      </c>
      <c r="BJ16">
        <v>337.52068278003298</v>
      </c>
      <c r="BK16">
        <v>338.77821530034998</v>
      </c>
      <c r="BL16">
        <v>347.31612827236501</v>
      </c>
      <c r="BM16">
        <v>345.260219583582</v>
      </c>
      <c r="BN16">
        <v>337.21072180228202</v>
      </c>
      <c r="BO16">
        <v>348.14689657414101</v>
      </c>
      <c r="BP16">
        <v>355.93526986507698</v>
      </c>
      <c r="BQ16">
        <v>347.62997524771498</v>
      </c>
      <c r="BR16">
        <v>347.53161850706101</v>
      </c>
      <c r="BS16">
        <v>357.49618872754598</v>
      </c>
      <c r="BT16">
        <v>346.67820335969498</v>
      </c>
      <c r="BU16">
        <v>342.13354359411102</v>
      </c>
      <c r="BV16">
        <v>349.99421319924102</v>
      </c>
      <c r="BW16">
        <v>350.00695396833299</v>
      </c>
      <c r="BX16">
        <v>340.20580324792797</v>
      </c>
      <c r="BY16">
        <v>351.46892179041203</v>
      </c>
      <c r="BZ16">
        <v>353.27938257546299</v>
      </c>
      <c r="CA16">
        <v>340.19443259454602</v>
      </c>
      <c r="CB16">
        <v>342.71652843952501</v>
      </c>
      <c r="CC16">
        <v>352.15591711242303</v>
      </c>
      <c r="CD16">
        <v>347.74149756683698</v>
      </c>
    </row>
    <row r="17" spans="1:82" x14ac:dyDescent="0.25">
      <c r="A17">
        <v>3.6048064085447198</v>
      </c>
      <c r="B17">
        <v>354.31988723841698</v>
      </c>
      <c r="C17">
        <v>341.765204152004</v>
      </c>
      <c r="D17">
        <v>342.71689342928602</v>
      </c>
      <c r="E17">
        <v>356.26830138293298</v>
      </c>
      <c r="F17">
        <v>343.71002879980898</v>
      </c>
      <c r="G17">
        <v>346.726662118332</v>
      </c>
      <c r="H17">
        <v>342.54009821559498</v>
      </c>
      <c r="I17">
        <v>355.625339890867</v>
      </c>
      <c r="J17">
        <v>351.32300950910297</v>
      </c>
      <c r="K17">
        <v>351.01719673409298</v>
      </c>
      <c r="L17">
        <v>347.02363390131399</v>
      </c>
      <c r="M17">
        <v>345.255528466307</v>
      </c>
      <c r="N17">
        <v>353.95477816839599</v>
      </c>
      <c r="O17">
        <v>355.96580937469702</v>
      </c>
      <c r="P17">
        <v>347.72119010225902</v>
      </c>
      <c r="Q17">
        <v>348.091564004681</v>
      </c>
      <c r="R17">
        <v>347.55177448689699</v>
      </c>
      <c r="S17">
        <v>359.138379700857</v>
      </c>
      <c r="T17">
        <v>366.58628262155599</v>
      </c>
      <c r="U17">
        <v>342.753935147069</v>
      </c>
      <c r="V17">
        <v>344.39307993645298</v>
      </c>
      <c r="W17">
        <v>341.786352307676</v>
      </c>
      <c r="X17">
        <v>339.21096904591201</v>
      </c>
      <c r="Y17">
        <v>342.68094932077298</v>
      </c>
      <c r="Z17">
        <v>343.56369728333601</v>
      </c>
      <c r="AA17">
        <v>335.19442608313898</v>
      </c>
      <c r="AB17">
        <v>347.57445291585799</v>
      </c>
      <c r="AC17">
        <v>341.88177352621199</v>
      </c>
      <c r="AD17">
        <v>321.28293619200298</v>
      </c>
      <c r="AE17">
        <v>329.11062477868001</v>
      </c>
      <c r="AF17">
        <v>333.92491240526903</v>
      </c>
      <c r="AG17">
        <v>330.43839745593499</v>
      </c>
      <c r="AH17">
        <v>340.768855601685</v>
      </c>
      <c r="AI17">
        <v>345.11888164762098</v>
      </c>
      <c r="AJ17">
        <v>330.92173270508999</v>
      </c>
      <c r="AK17">
        <v>330.66042895213798</v>
      </c>
      <c r="AL17">
        <v>354.93442953865002</v>
      </c>
      <c r="AM17">
        <v>334.50858324045998</v>
      </c>
      <c r="AN17">
        <v>346.72892153865598</v>
      </c>
      <c r="AO17">
        <v>343.76837769657698</v>
      </c>
      <c r="AP17">
        <v>336.91704230887802</v>
      </c>
      <c r="AQ17">
        <v>339.24002973736299</v>
      </c>
      <c r="AR17">
        <v>340.36291759624498</v>
      </c>
      <c r="AS17">
        <v>338.01595218180898</v>
      </c>
      <c r="AT17">
        <v>327.61266341709899</v>
      </c>
      <c r="AU17">
        <v>327.66935147238303</v>
      </c>
      <c r="AV17">
        <v>336.40287351374502</v>
      </c>
      <c r="AW17">
        <v>335.72771066090303</v>
      </c>
      <c r="AX17">
        <v>345.81071580433701</v>
      </c>
      <c r="AY17">
        <v>339.35768750052398</v>
      </c>
      <c r="AZ17">
        <v>333.39093060630398</v>
      </c>
      <c r="BA17">
        <v>335.42706256267297</v>
      </c>
      <c r="BB17">
        <v>338.089542631754</v>
      </c>
      <c r="BC17">
        <v>332.50836410176203</v>
      </c>
      <c r="BD17">
        <v>332.52352341614699</v>
      </c>
      <c r="BE17">
        <v>332.13972598090697</v>
      </c>
      <c r="BF17">
        <v>331.67927099664098</v>
      </c>
      <c r="BG17">
        <v>334.752176364565</v>
      </c>
      <c r="BH17">
        <v>336.58197208466902</v>
      </c>
      <c r="BI17">
        <v>345.50938809714597</v>
      </c>
      <c r="BJ17">
        <v>336.463964684161</v>
      </c>
      <c r="BK17">
        <v>338.76053812664497</v>
      </c>
      <c r="BL17">
        <v>347.377092464035</v>
      </c>
      <c r="BM17">
        <v>345.52688889422501</v>
      </c>
      <c r="BN17">
        <v>337.13779020226002</v>
      </c>
      <c r="BO17">
        <v>347.666544460929</v>
      </c>
      <c r="BP17">
        <v>356.73176580293</v>
      </c>
      <c r="BQ17">
        <v>347.86553053528797</v>
      </c>
      <c r="BR17">
        <v>347.38325268224298</v>
      </c>
      <c r="BS17">
        <v>357.59849287674501</v>
      </c>
      <c r="BT17">
        <v>346.25392765458798</v>
      </c>
      <c r="BU17">
        <v>342.60752550415901</v>
      </c>
      <c r="BV17">
        <v>349.60818935909901</v>
      </c>
      <c r="BW17">
        <v>349.87050590738301</v>
      </c>
      <c r="BX17">
        <v>340.223843440579</v>
      </c>
      <c r="BY17">
        <v>351.77628046071197</v>
      </c>
      <c r="BZ17">
        <v>353.59104663223502</v>
      </c>
      <c r="CA17">
        <v>340.50802629157101</v>
      </c>
      <c r="CB17">
        <v>343.10912278823201</v>
      </c>
      <c r="CC17">
        <v>352.56124575690302</v>
      </c>
      <c r="CD17">
        <v>347.95180460614</v>
      </c>
    </row>
    <row r="18" spans="1:82" x14ac:dyDescent="0.25">
      <c r="A18">
        <v>3.84512683578104</v>
      </c>
      <c r="B18">
        <v>350.33518567965899</v>
      </c>
      <c r="C18">
        <v>341.014421268761</v>
      </c>
      <c r="D18">
        <v>340.75315828478398</v>
      </c>
      <c r="E18">
        <v>352.18826940822402</v>
      </c>
      <c r="F18">
        <v>344.252180615952</v>
      </c>
      <c r="G18">
        <v>345.22582722067</v>
      </c>
      <c r="H18">
        <v>342.44750177768401</v>
      </c>
      <c r="I18">
        <v>355.78361840144998</v>
      </c>
      <c r="J18">
        <v>351.245474542485</v>
      </c>
      <c r="K18">
        <v>350.26048221677098</v>
      </c>
      <c r="L18">
        <v>345.46197911865801</v>
      </c>
      <c r="M18">
        <v>349.18147322729902</v>
      </c>
      <c r="N18">
        <v>352.90256964478601</v>
      </c>
      <c r="O18">
        <v>348.15344727896002</v>
      </c>
      <c r="P18">
        <v>355.46179969434797</v>
      </c>
      <c r="Q18">
        <v>344.47326346505298</v>
      </c>
      <c r="R18">
        <v>347.52050887113103</v>
      </c>
      <c r="S18">
        <v>357.69416079836299</v>
      </c>
      <c r="T18">
        <v>364.41597809628001</v>
      </c>
      <c r="U18">
        <v>341.81180703728899</v>
      </c>
      <c r="V18">
        <v>346.45578404601702</v>
      </c>
      <c r="W18">
        <v>340.93275629032502</v>
      </c>
      <c r="X18">
        <v>336.99622595600198</v>
      </c>
      <c r="Y18">
        <v>341.25140294445799</v>
      </c>
      <c r="Z18">
        <v>335.655063338361</v>
      </c>
      <c r="AA18">
        <v>341.398265108906</v>
      </c>
      <c r="AB18">
        <v>345.33046669618801</v>
      </c>
      <c r="AC18">
        <v>342.45376550124399</v>
      </c>
      <c r="AD18">
        <v>328.642375996005</v>
      </c>
      <c r="AE18">
        <v>330.79494498856201</v>
      </c>
      <c r="AF18">
        <v>339.55528579142202</v>
      </c>
      <c r="AG18">
        <v>332.60935934044198</v>
      </c>
      <c r="AH18">
        <v>340.11302297039401</v>
      </c>
      <c r="AI18">
        <v>354.13805366699103</v>
      </c>
      <c r="AJ18">
        <v>333.15520297492901</v>
      </c>
      <c r="AK18">
        <v>335.90935150955198</v>
      </c>
      <c r="AL18">
        <v>359.73179042340001</v>
      </c>
      <c r="AM18">
        <v>336.57344773349098</v>
      </c>
      <c r="AN18">
        <v>344.23340884960498</v>
      </c>
      <c r="AO18">
        <v>346.29189494035103</v>
      </c>
      <c r="AP18">
        <v>333.56318325206797</v>
      </c>
      <c r="AQ18">
        <v>331.45919206890801</v>
      </c>
      <c r="AR18">
        <v>342.73713229241099</v>
      </c>
      <c r="AS18">
        <v>339.305075919079</v>
      </c>
      <c r="AT18">
        <v>333.19350160375598</v>
      </c>
      <c r="AU18">
        <v>334.08781201106598</v>
      </c>
      <c r="AV18">
        <v>340.00201833711299</v>
      </c>
      <c r="AW18">
        <v>334.29249307941598</v>
      </c>
      <c r="AX18">
        <v>343.06406639384602</v>
      </c>
      <c r="AY18">
        <v>341.98482889704201</v>
      </c>
      <c r="AZ18">
        <v>337.21965272800099</v>
      </c>
      <c r="BA18">
        <v>338.37023450064697</v>
      </c>
      <c r="BB18">
        <v>338.75464092852599</v>
      </c>
      <c r="BC18">
        <v>330.09777440354401</v>
      </c>
      <c r="BD18">
        <v>330.55968824277801</v>
      </c>
      <c r="BE18">
        <v>328.57238639085</v>
      </c>
      <c r="BF18">
        <v>330.745840652509</v>
      </c>
      <c r="BG18">
        <v>328.337499365285</v>
      </c>
      <c r="BH18">
        <v>334.99372122568002</v>
      </c>
      <c r="BI18">
        <v>347.72708085840401</v>
      </c>
      <c r="BJ18">
        <v>332.17806610244497</v>
      </c>
      <c r="BK18">
        <v>338.93368888007899</v>
      </c>
      <c r="BL18">
        <v>353.40830187789197</v>
      </c>
      <c r="BM18">
        <v>355.22033905062301</v>
      </c>
      <c r="BN18">
        <v>339.50203924691402</v>
      </c>
      <c r="BO18">
        <v>344.72194318463499</v>
      </c>
      <c r="BP18">
        <v>353.48151674955699</v>
      </c>
      <c r="BQ18">
        <v>350.05267106188103</v>
      </c>
      <c r="BR18">
        <v>345.60889659493802</v>
      </c>
      <c r="BS18">
        <v>354.03760676696498</v>
      </c>
      <c r="BT18">
        <v>349.09490617409699</v>
      </c>
      <c r="BU18">
        <v>345.16443024047197</v>
      </c>
      <c r="BV18">
        <v>350.11960585499901</v>
      </c>
      <c r="BW18">
        <v>351.46487082551999</v>
      </c>
      <c r="BX18">
        <v>337.55076490665698</v>
      </c>
      <c r="BY18">
        <v>356.67303417507497</v>
      </c>
      <c r="BZ18">
        <v>357.61655810806798</v>
      </c>
      <c r="CA18">
        <v>345.48873995293798</v>
      </c>
      <c r="CB18">
        <v>344.21279043522298</v>
      </c>
      <c r="CC18">
        <v>350.33725074145502</v>
      </c>
      <c r="CD18">
        <v>350.946324778367</v>
      </c>
    </row>
    <row r="19" spans="1:82" x14ac:dyDescent="0.25">
      <c r="A19">
        <v>4.0854472630173504</v>
      </c>
      <c r="B19">
        <v>344.612835526315</v>
      </c>
      <c r="C19">
        <v>345.82035932672301</v>
      </c>
      <c r="D19">
        <v>336.17773657849699</v>
      </c>
      <c r="E19">
        <v>350.98036709038399</v>
      </c>
      <c r="F19">
        <v>347.49167447640599</v>
      </c>
      <c r="G19">
        <v>347.067457196698</v>
      </c>
      <c r="H19">
        <v>340.54885099651898</v>
      </c>
      <c r="I19">
        <v>355.80656989493201</v>
      </c>
      <c r="J19">
        <v>349.42367956852098</v>
      </c>
      <c r="K19">
        <v>346.18963649065302</v>
      </c>
      <c r="L19">
        <v>345.11834515923903</v>
      </c>
      <c r="M19">
        <v>352.21227450303701</v>
      </c>
      <c r="N19">
        <v>349.01766482150299</v>
      </c>
      <c r="O19">
        <v>347.469097488344</v>
      </c>
      <c r="P19">
        <v>353.24561264035702</v>
      </c>
      <c r="Q19">
        <v>342.09339219255901</v>
      </c>
      <c r="R19">
        <v>351.63886950987199</v>
      </c>
      <c r="S19">
        <v>361.37508241109703</v>
      </c>
      <c r="T19">
        <v>362.89715010735199</v>
      </c>
      <c r="U19">
        <v>331.29441715512201</v>
      </c>
      <c r="V19">
        <v>338.48722503198002</v>
      </c>
      <c r="W19">
        <v>346.61503166798298</v>
      </c>
      <c r="X19">
        <v>339.16938207498703</v>
      </c>
      <c r="Y19">
        <v>341.75825798751902</v>
      </c>
      <c r="Z19">
        <v>325.24302289998599</v>
      </c>
      <c r="AA19">
        <v>341.44581192243197</v>
      </c>
      <c r="AB19">
        <v>346.56561642682402</v>
      </c>
      <c r="AC19">
        <v>336.66035653684202</v>
      </c>
      <c r="AD19">
        <v>346.05584279045598</v>
      </c>
      <c r="AE19">
        <v>331.66310979071397</v>
      </c>
      <c r="AF19">
        <v>338.322991371878</v>
      </c>
      <c r="AG19">
        <v>334.554361392266</v>
      </c>
      <c r="AH19">
        <v>341.649861515905</v>
      </c>
      <c r="AI19">
        <v>359.07643370322501</v>
      </c>
      <c r="AJ19">
        <v>337.658745974667</v>
      </c>
      <c r="AK19">
        <v>333.21067984117798</v>
      </c>
      <c r="AL19">
        <v>354.65196277107702</v>
      </c>
      <c r="AM19">
        <v>341.28410225823501</v>
      </c>
      <c r="AN19">
        <v>341.078772480726</v>
      </c>
      <c r="AO19">
        <v>336.99125169338299</v>
      </c>
      <c r="AP19">
        <v>334.29733365363398</v>
      </c>
      <c r="AQ19">
        <v>325.33824319981699</v>
      </c>
      <c r="AR19">
        <v>339.64039929450701</v>
      </c>
      <c r="AS19">
        <v>330.33957405852198</v>
      </c>
      <c r="AT19">
        <v>338.09290603349899</v>
      </c>
      <c r="AU19">
        <v>343.18390130014097</v>
      </c>
      <c r="AV19">
        <v>336.182733245132</v>
      </c>
      <c r="AW19">
        <v>331.90490626152302</v>
      </c>
      <c r="AX19">
        <v>339.50149196965998</v>
      </c>
      <c r="AY19">
        <v>343.35185319239201</v>
      </c>
      <c r="AZ19">
        <v>340.92501117651699</v>
      </c>
      <c r="BA19">
        <v>333.76239053710799</v>
      </c>
      <c r="BB19">
        <v>336.367247359685</v>
      </c>
      <c r="BC19">
        <v>331.581959012494</v>
      </c>
      <c r="BD19">
        <v>325.09439146836303</v>
      </c>
      <c r="BE19">
        <v>327.66837130212502</v>
      </c>
      <c r="BF19">
        <v>331.754201285254</v>
      </c>
      <c r="BG19">
        <v>323.74233792315403</v>
      </c>
      <c r="BH19">
        <v>335.48533061328902</v>
      </c>
      <c r="BI19">
        <v>339.44263955375197</v>
      </c>
      <c r="BJ19">
        <v>330.99640803165499</v>
      </c>
      <c r="BK19">
        <v>339.56787674356502</v>
      </c>
      <c r="BL19">
        <v>351.154876807329</v>
      </c>
      <c r="BM19">
        <v>352.46550449723401</v>
      </c>
      <c r="BN19">
        <v>344.45959072742801</v>
      </c>
      <c r="BO19">
        <v>343.53541951148901</v>
      </c>
      <c r="BP19">
        <v>347.80444107242403</v>
      </c>
      <c r="BQ19">
        <v>349.26272001618599</v>
      </c>
      <c r="BR19">
        <v>344.05675750714698</v>
      </c>
      <c r="BS19">
        <v>356.43093110426798</v>
      </c>
      <c r="BT19">
        <v>346.33202325610199</v>
      </c>
      <c r="BU19">
        <v>345.19880034037601</v>
      </c>
      <c r="BV19">
        <v>348.60340298658099</v>
      </c>
      <c r="BW19">
        <v>352.28976147366001</v>
      </c>
      <c r="BX19">
        <v>336.28985354188097</v>
      </c>
      <c r="BY19">
        <v>358.56961799375603</v>
      </c>
      <c r="BZ19">
        <v>349.676052227566</v>
      </c>
      <c r="CA19">
        <v>346.66755525635199</v>
      </c>
      <c r="CB19">
        <v>346.29275660246498</v>
      </c>
      <c r="CC19">
        <v>347.68504741051299</v>
      </c>
      <c r="CD19">
        <v>349.12472954311801</v>
      </c>
    </row>
    <row r="20" spans="1:82" x14ac:dyDescent="0.25">
      <c r="A20">
        <v>4.3257676902536701</v>
      </c>
      <c r="B20">
        <v>351.77684781304401</v>
      </c>
      <c r="C20">
        <v>350.197152590592</v>
      </c>
      <c r="D20">
        <v>335.83321115012399</v>
      </c>
      <c r="E20">
        <v>343.46623717818602</v>
      </c>
      <c r="F20">
        <v>348.529176738633</v>
      </c>
      <c r="G20">
        <v>348.69632497475601</v>
      </c>
      <c r="H20">
        <v>340.62208868615602</v>
      </c>
      <c r="I20">
        <v>357.71283939386501</v>
      </c>
      <c r="J20">
        <v>347.33631004538802</v>
      </c>
      <c r="K20">
        <v>347.67670709251399</v>
      </c>
      <c r="L20">
        <v>347.05036856232198</v>
      </c>
      <c r="M20">
        <v>359.37748933830102</v>
      </c>
      <c r="N20">
        <v>345.64968065677499</v>
      </c>
      <c r="O20">
        <v>350.62432767329199</v>
      </c>
      <c r="P20">
        <v>358.87025064993702</v>
      </c>
      <c r="Q20">
        <v>343.64238374177501</v>
      </c>
      <c r="R20">
        <v>351.64365096712601</v>
      </c>
      <c r="S20">
        <v>360.61895569766602</v>
      </c>
      <c r="T20">
        <v>359.14434416149498</v>
      </c>
      <c r="U20">
        <v>330.32098555776298</v>
      </c>
      <c r="V20">
        <v>332.48606924529099</v>
      </c>
      <c r="W20">
        <v>347.01530593434001</v>
      </c>
      <c r="X20">
        <v>335.09392385350202</v>
      </c>
      <c r="Y20">
        <v>341.32279289990498</v>
      </c>
      <c r="Z20">
        <v>323.09980606840401</v>
      </c>
      <c r="AA20">
        <v>342.78429016054997</v>
      </c>
      <c r="AB20">
        <v>343.11314397560199</v>
      </c>
      <c r="AC20">
        <v>334.25694679444899</v>
      </c>
      <c r="AD20">
        <v>353.77453594914198</v>
      </c>
      <c r="AE20">
        <v>332.96838273220698</v>
      </c>
      <c r="AF20">
        <v>338.41518234052802</v>
      </c>
      <c r="AG20">
        <v>336.72007446855702</v>
      </c>
      <c r="AH20">
        <v>338.69146395950003</v>
      </c>
      <c r="AI20">
        <v>358.09684491038399</v>
      </c>
      <c r="AJ20">
        <v>343.50658113102202</v>
      </c>
      <c r="AK20">
        <v>334.99994324998198</v>
      </c>
      <c r="AL20">
        <v>347.17000718306599</v>
      </c>
      <c r="AM20">
        <v>345.06876054113201</v>
      </c>
      <c r="AN20">
        <v>339.52547236778503</v>
      </c>
      <c r="AO20">
        <v>339.76239912113402</v>
      </c>
      <c r="AP20">
        <v>334.47360791721002</v>
      </c>
      <c r="AQ20">
        <v>321.52620550649499</v>
      </c>
      <c r="AR20">
        <v>337.43016272051898</v>
      </c>
      <c r="AS20">
        <v>329.11591003766398</v>
      </c>
      <c r="AT20">
        <v>345.15767675778602</v>
      </c>
      <c r="AU20">
        <v>350.50749157407398</v>
      </c>
      <c r="AV20">
        <v>330.521642247187</v>
      </c>
      <c r="AW20">
        <v>327.428000778257</v>
      </c>
      <c r="AX20">
        <v>337.53410388063497</v>
      </c>
      <c r="AY20">
        <v>338.12128960716598</v>
      </c>
      <c r="AZ20">
        <v>337.55423961973099</v>
      </c>
      <c r="BA20">
        <v>330.72736205179098</v>
      </c>
      <c r="BB20">
        <v>338.37794506826799</v>
      </c>
      <c r="BC20">
        <v>331.765295011636</v>
      </c>
      <c r="BD20">
        <v>330.41125971767298</v>
      </c>
      <c r="BE20">
        <v>329.52607830840901</v>
      </c>
      <c r="BF20">
        <v>326.26007331785001</v>
      </c>
      <c r="BG20">
        <v>323.85394341258802</v>
      </c>
      <c r="BH20">
        <v>331.38125862530399</v>
      </c>
      <c r="BI20">
        <v>340.17307894506803</v>
      </c>
      <c r="BJ20">
        <v>336.90391267177603</v>
      </c>
      <c r="BK20">
        <v>339.94708591481901</v>
      </c>
      <c r="BL20">
        <v>345.57660291797799</v>
      </c>
      <c r="BM20">
        <v>344.87455620607699</v>
      </c>
      <c r="BN20">
        <v>346.82203011204399</v>
      </c>
      <c r="BO20">
        <v>338.45323408106799</v>
      </c>
      <c r="BP20">
        <v>348.73103725956503</v>
      </c>
      <c r="BQ20">
        <v>347.33039474361402</v>
      </c>
      <c r="BR20">
        <v>346.14152447415501</v>
      </c>
      <c r="BS20">
        <v>355.24857073090402</v>
      </c>
      <c r="BT20">
        <v>347.53536882327802</v>
      </c>
      <c r="BU20">
        <v>345.17180791968502</v>
      </c>
      <c r="BV20">
        <v>344.80849702723702</v>
      </c>
      <c r="BW20">
        <v>349.479364141188</v>
      </c>
      <c r="BX20">
        <v>335.170760540831</v>
      </c>
      <c r="BY20">
        <v>360.34203934524101</v>
      </c>
      <c r="BZ20">
        <v>348.27548249326702</v>
      </c>
      <c r="CA20">
        <v>347.79355593424401</v>
      </c>
      <c r="CB20">
        <v>345.81477554770697</v>
      </c>
      <c r="CC20">
        <v>351.04913783577899</v>
      </c>
      <c r="CD20">
        <v>340.33412781697598</v>
      </c>
    </row>
    <row r="21" spans="1:82" x14ac:dyDescent="0.25">
      <c r="A21">
        <v>4.5660881174899801</v>
      </c>
      <c r="B21">
        <v>353.19600483190197</v>
      </c>
      <c r="C21">
        <v>352.34323812306798</v>
      </c>
      <c r="D21">
        <v>335.23487111517397</v>
      </c>
      <c r="E21">
        <v>342.51370715313197</v>
      </c>
      <c r="F21">
        <v>349.16136411942699</v>
      </c>
      <c r="G21">
        <v>348.904127755476</v>
      </c>
      <c r="H21">
        <v>340.00275991349599</v>
      </c>
      <c r="I21">
        <v>358.59272790072902</v>
      </c>
      <c r="J21">
        <v>347.45886930427099</v>
      </c>
      <c r="K21">
        <v>348.142250062306</v>
      </c>
      <c r="L21">
        <v>346.130636603222</v>
      </c>
      <c r="M21">
        <v>361.78853860430303</v>
      </c>
      <c r="N21">
        <v>344.11407288599099</v>
      </c>
      <c r="O21">
        <v>350.06290259803001</v>
      </c>
      <c r="P21">
        <v>361.19288265752499</v>
      </c>
      <c r="Q21">
        <v>344.39627451194502</v>
      </c>
      <c r="R21">
        <v>352.57008455027602</v>
      </c>
      <c r="S21">
        <v>360.47580623807301</v>
      </c>
      <c r="T21">
        <v>358.52787407512602</v>
      </c>
      <c r="U21">
        <v>329.822639340482</v>
      </c>
      <c r="V21">
        <v>333.14640638429898</v>
      </c>
      <c r="W21">
        <v>346.674306519749</v>
      </c>
      <c r="X21">
        <v>334.78486753350398</v>
      </c>
      <c r="Y21">
        <v>341.75952272184901</v>
      </c>
      <c r="Z21">
        <v>321.82055846591697</v>
      </c>
      <c r="AA21">
        <v>344.93778583056002</v>
      </c>
      <c r="AB21">
        <v>342.16345674254399</v>
      </c>
      <c r="AC21">
        <v>334.052271189593</v>
      </c>
      <c r="AD21">
        <v>355.61464860145998</v>
      </c>
      <c r="AE21">
        <v>331.51206632490403</v>
      </c>
      <c r="AF21">
        <v>338.57464949866301</v>
      </c>
      <c r="AG21">
        <v>336.837786346158</v>
      </c>
      <c r="AH21">
        <v>336.09636150820501</v>
      </c>
      <c r="AI21">
        <v>358.86103910476203</v>
      </c>
      <c r="AJ21">
        <v>344.95924253937</v>
      </c>
      <c r="AK21">
        <v>337.50140089770099</v>
      </c>
      <c r="AL21">
        <v>345.91378401601003</v>
      </c>
      <c r="AM21">
        <v>344.108421286512</v>
      </c>
      <c r="AN21">
        <v>339.00105511061702</v>
      </c>
      <c r="AO21">
        <v>341.27196157353302</v>
      </c>
      <c r="AP21">
        <v>335.13358702719597</v>
      </c>
      <c r="AQ21">
        <v>320.57127890087202</v>
      </c>
      <c r="AR21">
        <v>336.62097614625702</v>
      </c>
      <c r="AS21">
        <v>328.16547932953802</v>
      </c>
      <c r="AT21">
        <v>346.743343536255</v>
      </c>
      <c r="AU21">
        <v>352.05852741798299</v>
      </c>
      <c r="AV21">
        <v>330.18044245074901</v>
      </c>
      <c r="AW21">
        <v>325.78277678720099</v>
      </c>
      <c r="AX21">
        <v>337.017388142154</v>
      </c>
      <c r="AY21">
        <v>336.39617126410798</v>
      </c>
      <c r="AZ21">
        <v>337.29584064665499</v>
      </c>
      <c r="BA21">
        <v>330.62647867430201</v>
      </c>
      <c r="BB21">
        <v>341.31248322029597</v>
      </c>
      <c r="BC21">
        <v>332.44100216397402</v>
      </c>
      <c r="BD21">
        <v>332.30836430744898</v>
      </c>
      <c r="BE21">
        <v>331.13298929795599</v>
      </c>
      <c r="BF21">
        <v>326.43443942090698</v>
      </c>
      <c r="BG21">
        <v>322.70472282999299</v>
      </c>
      <c r="BH21">
        <v>328.40536767035002</v>
      </c>
      <c r="BI21">
        <v>339.38493262476902</v>
      </c>
      <c r="BJ21">
        <v>337.08493309030302</v>
      </c>
      <c r="BK21">
        <v>340.709509299638</v>
      </c>
      <c r="BL21">
        <v>344.979359020103</v>
      </c>
      <c r="BM21">
        <v>346.31468426147597</v>
      </c>
      <c r="BN21">
        <v>347.22728309238897</v>
      </c>
      <c r="BO21">
        <v>337.13247816347001</v>
      </c>
      <c r="BP21">
        <v>349.36920719989303</v>
      </c>
      <c r="BQ21">
        <v>347.47810150752002</v>
      </c>
      <c r="BR21">
        <v>347.73279062295899</v>
      </c>
      <c r="BS21">
        <v>355.20062897791399</v>
      </c>
      <c r="BT21">
        <v>347.62516249955002</v>
      </c>
      <c r="BU21">
        <v>344.79991018542199</v>
      </c>
      <c r="BV21">
        <v>346.04502641899597</v>
      </c>
      <c r="BW21">
        <v>347.51563032141098</v>
      </c>
      <c r="BX21">
        <v>335.78917774263101</v>
      </c>
      <c r="BY21">
        <v>360.73898921523499</v>
      </c>
      <c r="BZ21">
        <v>350.44666489629498</v>
      </c>
      <c r="CA21">
        <v>349.39432932986898</v>
      </c>
      <c r="CB21">
        <v>345.84178451329899</v>
      </c>
      <c r="CC21">
        <v>352.102057938646</v>
      </c>
      <c r="CD21">
        <v>337.64620899883602</v>
      </c>
    </row>
    <row r="22" spans="1:82" x14ac:dyDescent="0.25">
      <c r="A22">
        <v>4.8064085447262999</v>
      </c>
      <c r="B22">
        <v>352.12706580993802</v>
      </c>
      <c r="C22">
        <v>351.62589755828498</v>
      </c>
      <c r="D22">
        <v>335.67324183932101</v>
      </c>
      <c r="E22">
        <v>343.36729450706798</v>
      </c>
      <c r="F22">
        <v>349.55700716199601</v>
      </c>
      <c r="G22">
        <v>348.684464140758</v>
      </c>
      <c r="H22">
        <v>339.62565576106698</v>
      </c>
      <c r="I22">
        <v>358.26907583985002</v>
      </c>
      <c r="J22">
        <v>348.04752494879199</v>
      </c>
      <c r="K22">
        <v>348.49395904250201</v>
      </c>
      <c r="L22">
        <v>346.72657211966799</v>
      </c>
      <c r="M22">
        <v>361.54925964447398</v>
      </c>
      <c r="N22">
        <v>344.067184870875</v>
      </c>
      <c r="O22">
        <v>350.46072941833597</v>
      </c>
      <c r="P22">
        <v>361.07770973129499</v>
      </c>
      <c r="Q22">
        <v>344.72017048827502</v>
      </c>
      <c r="R22">
        <v>352.46872466107902</v>
      </c>
      <c r="S22">
        <v>360.35435835074202</v>
      </c>
      <c r="T22">
        <v>357.65118549478501</v>
      </c>
      <c r="U22">
        <v>330.49194291660501</v>
      </c>
      <c r="V22">
        <v>333.91942411474002</v>
      </c>
      <c r="W22">
        <v>346.10487616558299</v>
      </c>
      <c r="X22">
        <v>334.74528096274503</v>
      </c>
      <c r="Y22">
        <v>342.07536221740702</v>
      </c>
      <c r="Z22">
        <v>322.71169815864198</v>
      </c>
      <c r="AA22">
        <v>344.916986681916</v>
      </c>
      <c r="AB22">
        <v>342.33726340793902</v>
      </c>
      <c r="AC22">
        <v>333.11959401451298</v>
      </c>
      <c r="AD22">
        <v>354.91346742111801</v>
      </c>
      <c r="AE22">
        <v>331.65596218310702</v>
      </c>
      <c r="AF22">
        <v>339.00548427923502</v>
      </c>
      <c r="AG22">
        <v>337.21842702253502</v>
      </c>
      <c r="AH22">
        <v>336.38255126101302</v>
      </c>
      <c r="AI22">
        <v>358.24310921627</v>
      </c>
      <c r="AJ22">
        <v>344.67181954458601</v>
      </c>
      <c r="AK22">
        <v>337.53463832193</v>
      </c>
      <c r="AL22">
        <v>346.24838114735502</v>
      </c>
      <c r="AM22">
        <v>343.263214744587</v>
      </c>
      <c r="AN22">
        <v>339.24500067070397</v>
      </c>
      <c r="AO22">
        <v>341.33246672821701</v>
      </c>
      <c r="AP22">
        <v>335.04190821503101</v>
      </c>
      <c r="AQ22">
        <v>321.31269438877001</v>
      </c>
      <c r="AR22">
        <v>335.96401262030002</v>
      </c>
      <c r="AS22">
        <v>329.00461103066198</v>
      </c>
      <c r="AT22">
        <v>346.46070896470297</v>
      </c>
      <c r="AU22">
        <v>352.190303317521</v>
      </c>
      <c r="AV22">
        <v>330.22079841124599</v>
      </c>
      <c r="AW22">
        <v>325.38837264326799</v>
      </c>
      <c r="AX22">
        <v>336.86174951518501</v>
      </c>
      <c r="AY22">
        <v>336.63135354441403</v>
      </c>
      <c r="AZ22">
        <v>337.24492120501202</v>
      </c>
      <c r="BA22">
        <v>331.32231189364097</v>
      </c>
      <c r="BB22">
        <v>340.66236175786099</v>
      </c>
      <c r="BC22">
        <v>332.45340017501701</v>
      </c>
      <c r="BD22">
        <v>332.14627212113197</v>
      </c>
      <c r="BE22">
        <v>331.24093471123001</v>
      </c>
      <c r="BF22">
        <v>326.35826700104798</v>
      </c>
      <c r="BG22">
        <v>322.511660812907</v>
      </c>
      <c r="BH22">
        <v>329.23917888880499</v>
      </c>
      <c r="BI22">
        <v>339.35421620894601</v>
      </c>
      <c r="BJ22">
        <v>337.371376313952</v>
      </c>
      <c r="BK22">
        <v>340.64941510239402</v>
      </c>
      <c r="BL22">
        <v>344.73584785494199</v>
      </c>
      <c r="BM22">
        <v>346.77346380661999</v>
      </c>
      <c r="BN22">
        <v>347.71018010424399</v>
      </c>
      <c r="BO22">
        <v>337.55094086404398</v>
      </c>
      <c r="BP22">
        <v>349.71588249853102</v>
      </c>
      <c r="BQ22">
        <v>347.24570773097099</v>
      </c>
      <c r="BR22">
        <v>347.58346408336899</v>
      </c>
      <c r="BS22">
        <v>355.50668517936703</v>
      </c>
      <c r="BT22">
        <v>347.50040204022099</v>
      </c>
      <c r="BU22">
        <v>344.22769406799603</v>
      </c>
      <c r="BV22">
        <v>346.35453372905698</v>
      </c>
      <c r="BW22">
        <v>347.19368820747201</v>
      </c>
      <c r="BX22">
        <v>335.26155765299399</v>
      </c>
      <c r="BY22">
        <v>360.72259917602503</v>
      </c>
      <c r="BZ22">
        <v>350.45893731361798</v>
      </c>
      <c r="CA22">
        <v>349.16379353615298</v>
      </c>
      <c r="CB22">
        <v>345.40171364423799</v>
      </c>
      <c r="CC22">
        <v>352.32158436087599</v>
      </c>
      <c r="CD22">
        <v>337.498802752784</v>
      </c>
    </row>
    <row r="23" spans="1:82" x14ac:dyDescent="0.25">
      <c r="A23">
        <v>5.0467289719626098</v>
      </c>
      <c r="B23">
        <v>348.065642202113</v>
      </c>
      <c r="C23">
        <v>346.74014180003098</v>
      </c>
      <c r="D23">
        <v>337.92133198603898</v>
      </c>
      <c r="E23">
        <v>347.283492197898</v>
      </c>
      <c r="F23">
        <v>350.87160827815302</v>
      </c>
      <c r="G23">
        <v>347.47427554689699</v>
      </c>
      <c r="H23">
        <v>341.20530891176401</v>
      </c>
      <c r="I23">
        <v>357.274464186881</v>
      </c>
      <c r="J23">
        <v>348.84565290928299</v>
      </c>
      <c r="K23">
        <v>350.71003633635598</v>
      </c>
      <c r="L23">
        <v>348.55892821602203</v>
      </c>
      <c r="M23">
        <v>359.95453359512902</v>
      </c>
      <c r="N23">
        <v>345.85361733668901</v>
      </c>
      <c r="O23">
        <v>351.07650727327098</v>
      </c>
      <c r="P23">
        <v>354.63412350490597</v>
      </c>
      <c r="Q23">
        <v>348.411039267089</v>
      </c>
      <c r="R23">
        <v>353.78491236891</v>
      </c>
      <c r="S23">
        <v>362.27656687494101</v>
      </c>
      <c r="T23">
        <v>355.067062660288</v>
      </c>
      <c r="U23">
        <v>334.21797205416499</v>
      </c>
      <c r="V23">
        <v>337.25201147687397</v>
      </c>
      <c r="W23">
        <v>347.84288762309802</v>
      </c>
      <c r="X23">
        <v>330.20214608213303</v>
      </c>
      <c r="Y23">
        <v>344.52805411436702</v>
      </c>
      <c r="Z23">
        <v>329.015939349333</v>
      </c>
      <c r="AA23">
        <v>340.43331044751699</v>
      </c>
      <c r="AB23">
        <v>340.60321279373198</v>
      </c>
      <c r="AC23">
        <v>330.72233479785803</v>
      </c>
      <c r="AD23">
        <v>351.181398122009</v>
      </c>
      <c r="AE23">
        <v>328.09720814733998</v>
      </c>
      <c r="AF23">
        <v>338.92531260397402</v>
      </c>
      <c r="AG23">
        <v>341.459290938197</v>
      </c>
      <c r="AH23">
        <v>335.80134483562802</v>
      </c>
      <c r="AI23">
        <v>352.91947785524798</v>
      </c>
      <c r="AJ23">
        <v>348.50967188369702</v>
      </c>
      <c r="AK23">
        <v>334.95755827605001</v>
      </c>
      <c r="AL23">
        <v>344.71915707437802</v>
      </c>
      <c r="AM23">
        <v>339.73857075247003</v>
      </c>
      <c r="AN23">
        <v>342.95337355244902</v>
      </c>
      <c r="AO23">
        <v>341.81972204802202</v>
      </c>
      <c r="AP23">
        <v>338.57893640370099</v>
      </c>
      <c r="AQ23">
        <v>327.52058616695803</v>
      </c>
      <c r="AR23">
        <v>335.70850909213499</v>
      </c>
      <c r="AS23">
        <v>331.36771258904503</v>
      </c>
      <c r="AT23">
        <v>343.63226334330102</v>
      </c>
      <c r="AU23">
        <v>347.98853693998501</v>
      </c>
      <c r="AV23">
        <v>329.878249228019</v>
      </c>
      <c r="AW23">
        <v>326.929062664475</v>
      </c>
      <c r="AX23">
        <v>332.752330311273</v>
      </c>
      <c r="AY23">
        <v>332.35452057832799</v>
      </c>
      <c r="AZ23">
        <v>336.78563186477299</v>
      </c>
      <c r="BA23">
        <v>329.11802691976902</v>
      </c>
      <c r="BB23">
        <v>340.83713439422002</v>
      </c>
      <c r="BC23">
        <v>328.69227888262998</v>
      </c>
      <c r="BD23">
        <v>330.09247224750601</v>
      </c>
      <c r="BE23">
        <v>329.23185579134599</v>
      </c>
      <c r="BF23">
        <v>328.49683267968101</v>
      </c>
      <c r="BG23">
        <v>319.30735877340902</v>
      </c>
      <c r="BH23">
        <v>326.85494661607697</v>
      </c>
      <c r="BI23">
        <v>339.51290147453398</v>
      </c>
      <c r="BJ23">
        <v>344.97687902744502</v>
      </c>
      <c r="BK23">
        <v>338.32777709187002</v>
      </c>
      <c r="BL23">
        <v>341.89030264726603</v>
      </c>
      <c r="BM23">
        <v>343.33937481167999</v>
      </c>
      <c r="BN23">
        <v>350.89540049346101</v>
      </c>
      <c r="BO23">
        <v>339.84179401377099</v>
      </c>
      <c r="BP23">
        <v>350.62939814845203</v>
      </c>
      <c r="BQ23">
        <v>347.417957699775</v>
      </c>
      <c r="BR23">
        <v>345.40879814316702</v>
      </c>
      <c r="BS23">
        <v>356.45878052473</v>
      </c>
      <c r="BT23">
        <v>348.63100779612301</v>
      </c>
      <c r="BU23">
        <v>343.02491879035699</v>
      </c>
      <c r="BV23">
        <v>351.35345795207502</v>
      </c>
      <c r="BW23">
        <v>345.06312710553198</v>
      </c>
      <c r="BX23">
        <v>338.36957081381303</v>
      </c>
      <c r="BY23">
        <v>357.11779963870799</v>
      </c>
      <c r="BZ23">
        <v>349.46728959421</v>
      </c>
      <c r="CA23">
        <v>349.813602152226</v>
      </c>
      <c r="CB23">
        <v>344.36090793762997</v>
      </c>
      <c r="CC23">
        <v>353.46660715510001</v>
      </c>
      <c r="CD23">
        <v>331.02530056046299</v>
      </c>
    </row>
    <row r="24" spans="1:82" x14ac:dyDescent="0.25">
      <c r="A24">
        <v>5.2870493991989296</v>
      </c>
      <c r="B24">
        <v>346.59702039568299</v>
      </c>
      <c r="C24">
        <v>346.29747144971799</v>
      </c>
      <c r="D24">
        <v>338.059910243221</v>
      </c>
      <c r="E24">
        <v>345.985870676579</v>
      </c>
      <c r="F24">
        <v>347.50664217525701</v>
      </c>
      <c r="G24">
        <v>348.80152971671998</v>
      </c>
      <c r="H24">
        <v>343.87618497020401</v>
      </c>
      <c r="I24">
        <v>355.743764858188</v>
      </c>
      <c r="J24">
        <v>350.96619134878603</v>
      </c>
      <c r="K24">
        <v>347.89401609560599</v>
      </c>
      <c r="L24">
        <v>350.997954067536</v>
      </c>
      <c r="M24">
        <v>352.47031833180301</v>
      </c>
      <c r="N24">
        <v>348.69185224555901</v>
      </c>
      <c r="O24">
        <v>360.39920544100499</v>
      </c>
      <c r="P24">
        <v>346.71540923495297</v>
      </c>
      <c r="Q24">
        <v>354.17891728251698</v>
      </c>
      <c r="R24">
        <v>349.49944526071698</v>
      </c>
      <c r="S24">
        <v>362.249042647576</v>
      </c>
      <c r="T24">
        <v>350.563778895403</v>
      </c>
      <c r="U24">
        <v>338.024140097273</v>
      </c>
      <c r="V24">
        <v>342.60220974664202</v>
      </c>
      <c r="W24">
        <v>349.59897007701898</v>
      </c>
      <c r="X24">
        <v>332.96340870130899</v>
      </c>
      <c r="Y24">
        <v>343.91463613179201</v>
      </c>
      <c r="Z24">
        <v>335.11514753584203</v>
      </c>
      <c r="AA24">
        <v>338.61199754020498</v>
      </c>
      <c r="AB24">
        <v>341.263534467667</v>
      </c>
      <c r="AC24">
        <v>332.32415898557599</v>
      </c>
      <c r="AD24">
        <v>342.920798917762</v>
      </c>
      <c r="AE24">
        <v>326.934403742222</v>
      </c>
      <c r="AF24">
        <v>335.69891156089398</v>
      </c>
      <c r="AG24">
        <v>341.84189470994397</v>
      </c>
      <c r="AH24">
        <v>336.07743980979302</v>
      </c>
      <c r="AI24">
        <v>346.08013783094998</v>
      </c>
      <c r="AJ24">
        <v>350.44494418018797</v>
      </c>
      <c r="AK24">
        <v>330.306455298125</v>
      </c>
      <c r="AL24">
        <v>341.16425688537203</v>
      </c>
      <c r="AM24">
        <v>335.65384871483701</v>
      </c>
      <c r="AN24">
        <v>348.833567505232</v>
      </c>
      <c r="AO24">
        <v>340.92013101106397</v>
      </c>
      <c r="AP24">
        <v>334.568033045616</v>
      </c>
      <c r="AQ24">
        <v>331.37061885991102</v>
      </c>
      <c r="AR24">
        <v>333.24726828031299</v>
      </c>
      <c r="AS24">
        <v>330.82864622479599</v>
      </c>
      <c r="AT24">
        <v>342.46630450222</v>
      </c>
      <c r="AU24">
        <v>345.75649887932502</v>
      </c>
      <c r="AV24">
        <v>328.560861151925</v>
      </c>
      <c r="AW24">
        <v>325.09129925060199</v>
      </c>
      <c r="AX24">
        <v>330.47118663336801</v>
      </c>
      <c r="AY24">
        <v>329.20218163720199</v>
      </c>
      <c r="AZ24">
        <v>328.41590544524303</v>
      </c>
      <c r="BA24">
        <v>331.777813139925</v>
      </c>
      <c r="BB24">
        <v>337.10882218267301</v>
      </c>
      <c r="BC24">
        <v>328.59293859240199</v>
      </c>
      <c r="BD24">
        <v>328.77138881752302</v>
      </c>
      <c r="BE24">
        <v>337.16718114144999</v>
      </c>
      <c r="BF24">
        <v>327.26504747696202</v>
      </c>
      <c r="BG24">
        <v>319.07540776386998</v>
      </c>
      <c r="BH24">
        <v>328.02410492736499</v>
      </c>
      <c r="BI24">
        <v>333.16098038236697</v>
      </c>
      <c r="BJ24">
        <v>343.53260900712598</v>
      </c>
      <c r="BK24">
        <v>331.01026037540902</v>
      </c>
      <c r="BL24">
        <v>341.76289315072898</v>
      </c>
      <c r="BM24">
        <v>337.66761750006702</v>
      </c>
      <c r="BN24">
        <v>350.382368715062</v>
      </c>
      <c r="BO24">
        <v>340.18746289427298</v>
      </c>
      <c r="BP24">
        <v>349.09908092588898</v>
      </c>
      <c r="BQ24">
        <v>347.48834248286499</v>
      </c>
      <c r="BR24">
        <v>344.90767972855099</v>
      </c>
      <c r="BS24">
        <v>353.35385545188501</v>
      </c>
      <c r="BT24">
        <v>350.92998167654099</v>
      </c>
      <c r="BU24">
        <v>336.587086290831</v>
      </c>
      <c r="BV24">
        <v>351.72229219031499</v>
      </c>
      <c r="BW24">
        <v>346.39203188475</v>
      </c>
      <c r="BX24">
        <v>342.32636841726401</v>
      </c>
      <c r="BY24">
        <v>348.287910444673</v>
      </c>
      <c r="BZ24">
        <v>351.69485472200199</v>
      </c>
      <c r="CA24">
        <v>353.772371463056</v>
      </c>
      <c r="CB24">
        <v>341.13544045419701</v>
      </c>
      <c r="CC24">
        <v>354.36383863837898</v>
      </c>
      <c r="CD24">
        <v>328.89913937698498</v>
      </c>
    </row>
    <row r="25" spans="1:82" x14ac:dyDescent="0.25">
      <c r="A25">
        <v>5.5273698264352404</v>
      </c>
      <c r="B25">
        <v>347.80898794999001</v>
      </c>
      <c r="C25">
        <v>348.24720843138999</v>
      </c>
      <c r="D25">
        <v>344.54587627750402</v>
      </c>
      <c r="E25">
        <v>343.21624612258302</v>
      </c>
      <c r="F25">
        <v>346.96683989207003</v>
      </c>
      <c r="G25">
        <v>345.51883463950998</v>
      </c>
      <c r="H25">
        <v>346.12041062665202</v>
      </c>
      <c r="I25">
        <v>353.94500171366201</v>
      </c>
      <c r="J25">
        <v>351.569879729462</v>
      </c>
      <c r="K25">
        <v>347.82841515199101</v>
      </c>
      <c r="L25">
        <v>354.91493556968197</v>
      </c>
      <c r="M25">
        <v>353.490234063228</v>
      </c>
      <c r="N25">
        <v>357.55632709556102</v>
      </c>
      <c r="O25">
        <v>362.16010503311998</v>
      </c>
      <c r="P25">
        <v>343.84120299756898</v>
      </c>
      <c r="Q25">
        <v>362.911953722813</v>
      </c>
      <c r="R25">
        <v>357.447892717088</v>
      </c>
      <c r="S25">
        <v>354.93901435403899</v>
      </c>
      <c r="T25">
        <v>347.263592446394</v>
      </c>
      <c r="U25">
        <v>346.81530079354098</v>
      </c>
      <c r="V25">
        <v>344.440352507125</v>
      </c>
      <c r="W25">
        <v>343.72463207017103</v>
      </c>
      <c r="X25">
        <v>333.32753539364597</v>
      </c>
      <c r="Y25">
        <v>344.30481131735797</v>
      </c>
      <c r="Z25">
        <v>337.83758155926802</v>
      </c>
      <c r="AA25">
        <v>341.92069120194702</v>
      </c>
      <c r="AB25">
        <v>336.16694569916598</v>
      </c>
      <c r="AC25">
        <v>332.95712862413001</v>
      </c>
      <c r="AD25">
        <v>329.63555746001299</v>
      </c>
      <c r="AE25">
        <v>328.34849600186601</v>
      </c>
      <c r="AF25">
        <v>338.06888814517998</v>
      </c>
      <c r="AG25">
        <v>344.84739449251902</v>
      </c>
      <c r="AH25">
        <v>334.95981553766899</v>
      </c>
      <c r="AI25">
        <v>340.861839997076</v>
      </c>
      <c r="AJ25">
        <v>350.29910306441701</v>
      </c>
      <c r="AK25">
        <v>335.68186991835</v>
      </c>
      <c r="AL25">
        <v>343.88029780897199</v>
      </c>
      <c r="AM25">
        <v>339.66197764713598</v>
      </c>
      <c r="AN25">
        <v>350.31400598288201</v>
      </c>
      <c r="AO25">
        <v>343.02788090000502</v>
      </c>
      <c r="AP25">
        <v>336.279616735834</v>
      </c>
      <c r="AQ25">
        <v>337.13644781207103</v>
      </c>
      <c r="AR25">
        <v>332.94133969202102</v>
      </c>
      <c r="AS25">
        <v>335.550167228921</v>
      </c>
      <c r="AT25">
        <v>340.61014218461798</v>
      </c>
      <c r="AU25">
        <v>352.95067672843402</v>
      </c>
      <c r="AV25">
        <v>334.31753176750101</v>
      </c>
      <c r="AW25">
        <v>325.817149631066</v>
      </c>
      <c r="AX25">
        <v>338.31933294588703</v>
      </c>
      <c r="AY25">
        <v>324.55367772599999</v>
      </c>
      <c r="AZ25">
        <v>329.89819763379802</v>
      </c>
      <c r="BA25">
        <v>334.799604499758</v>
      </c>
      <c r="BB25">
        <v>341.11734093689199</v>
      </c>
      <c r="BC25">
        <v>326.26069537923502</v>
      </c>
      <c r="BD25">
        <v>332.26455292730498</v>
      </c>
      <c r="BE25">
        <v>342.88661447371601</v>
      </c>
      <c r="BF25">
        <v>324.33173511209498</v>
      </c>
      <c r="BG25">
        <v>321.77522247378101</v>
      </c>
      <c r="BH25">
        <v>325.30857161653603</v>
      </c>
      <c r="BI25">
        <v>339.82878935561803</v>
      </c>
      <c r="BJ25">
        <v>346.16071002000001</v>
      </c>
      <c r="BK25">
        <v>327.97010670524202</v>
      </c>
      <c r="BL25">
        <v>343.44528899956498</v>
      </c>
      <c r="BM25">
        <v>339.04915138193297</v>
      </c>
      <c r="BN25">
        <v>351.08118005168501</v>
      </c>
      <c r="BO25">
        <v>343.023595101122</v>
      </c>
      <c r="BP25">
        <v>355.279278766809</v>
      </c>
      <c r="BQ25">
        <v>345.26343434937598</v>
      </c>
      <c r="BR25">
        <v>349.044278331763</v>
      </c>
      <c r="BS25">
        <v>350.89225364569199</v>
      </c>
      <c r="BT25">
        <v>347.58572175085698</v>
      </c>
      <c r="BU25">
        <v>335.39429530883802</v>
      </c>
      <c r="BV25">
        <v>354.72884525567503</v>
      </c>
      <c r="BW25">
        <v>344.90208317489299</v>
      </c>
      <c r="BX25">
        <v>347.29539585950198</v>
      </c>
      <c r="BY25">
        <v>343.54334993964898</v>
      </c>
      <c r="BZ25">
        <v>357.77193930764099</v>
      </c>
      <c r="CA25">
        <v>353.83864791149603</v>
      </c>
      <c r="CB25">
        <v>339.489197377457</v>
      </c>
      <c r="CC25">
        <v>358.295855565696</v>
      </c>
      <c r="CD25">
        <v>327.64336024283102</v>
      </c>
    </row>
    <row r="26" spans="1:82" x14ac:dyDescent="0.25">
      <c r="A26">
        <v>5.7676902536715602</v>
      </c>
      <c r="B26">
        <v>341.676211484666</v>
      </c>
      <c r="C26">
        <v>348.490744679827</v>
      </c>
      <c r="D26">
        <v>344.58559761420003</v>
      </c>
      <c r="E26">
        <v>341.17597250016598</v>
      </c>
      <c r="F26">
        <v>347.03852224995399</v>
      </c>
      <c r="G26">
        <v>340.258519635418</v>
      </c>
      <c r="H26">
        <v>350.62922493090298</v>
      </c>
      <c r="I26">
        <v>352.73329159778598</v>
      </c>
      <c r="J26">
        <v>353.77243870518498</v>
      </c>
      <c r="K26">
        <v>347.01651068251601</v>
      </c>
      <c r="L26">
        <v>352.247808068067</v>
      </c>
      <c r="M26">
        <v>354.48925391165</v>
      </c>
      <c r="N26">
        <v>362.96971872870199</v>
      </c>
      <c r="O26">
        <v>362.40507733589101</v>
      </c>
      <c r="P26">
        <v>341.07678035697802</v>
      </c>
      <c r="Q26">
        <v>368.06896508507498</v>
      </c>
      <c r="R26">
        <v>357.14136971682399</v>
      </c>
      <c r="S26">
        <v>352.51403305014497</v>
      </c>
      <c r="T26">
        <v>342.85634723937</v>
      </c>
      <c r="U26">
        <v>352.45705529920201</v>
      </c>
      <c r="V26">
        <v>348.01018762861901</v>
      </c>
      <c r="W26">
        <v>341.64410624151799</v>
      </c>
      <c r="X26">
        <v>332.00618537478601</v>
      </c>
      <c r="Y26">
        <v>345.57227704516299</v>
      </c>
      <c r="Z26">
        <v>344.49747262716699</v>
      </c>
      <c r="AA26">
        <v>348.704456200886</v>
      </c>
      <c r="AB26">
        <v>337.65452236658098</v>
      </c>
      <c r="AC26">
        <v>333.81071353917298</v>
      </c>
      <c r="AD26">
        <v>327.74393590706501</v>
      </c>
      <c r="AE26">
        <v>329.35547871013603</v>
      </c>
      <c r="AF26">
        <v>345.83958531329699</v>
      </c>
      <c r="AG26">
        <v>345.86895184509802</v>
      </c>
      <c r="AH26">
        <v>334.74746152735702</v>
      </c>
      <c r="AI26">
        <v>343.521795233901</v>
      </c>
      <c r="AJ26">
        <v>346.63175235788401</v>
      </c>
      <c r="AK26">
        <v>343.45100519063999</v>
      </c>
      <c r="AL26">
        <v>344.31888005668901</v>
      </c>
      <c r="AM26">
        <v>339.71115990927802</v>
      </c>
      <c r="AN26">
        <v>353.17163309738697</v>
      </c>
      <c r="AO26">
        <v>342.590234983328</v>
      </c>
      <c r="AP26">
        <v>337.691809441624</v>
      </c>
      <c r="AQ26">
        <v>341.22391369875999</v>
      </c>
      <c r="AR26">
        <v>334.162111150854</v>
      </c>
      <c r="AS26">
        <v>341.69755858972297</v>
      </c>
      <c r="AT26">
        <v>338.395007250871</v>
      </c>
      <c r="AU26">
        <v>349.79440098780998</v>
      </c>
      <c r="AV26">
        <v>340.25421840750198</v>
      </c>
      <c r="AW26">
        <v>328.71024307848103</v>
      </c>
      <c r="AX26">
        <v>337.43095226394399</v>
      </c>
      <c r="AY26">
        <v>325.76461429367299</v>
      </c>
      <c r="AZ26">
        <v>332.61677031378503</v>
      </c>
      <c r="BA26">
        <v>339.169328349088</v>
      </c>
      <c r="BB26">
        <v>336.37900338511997</v>
      </c>
      <c r="BC26">
        <v>326.96651959934297</v>
      </c>
      <c r="BD26">
        <v>331.98739909432601</v>
      </c>
      <c r="BE26">
        <v>341.72569056774</v>
      </c>
      <c r="BF26">
        <v>327.83399409445798</v>
      </c>
      <c r="BG26">
        <v>319.74676401430003</v>
      </c>
      <c r="BH26">
        <v>325.264052169612</v>
      </c>
      <c r="BI26">
        <v>345.95162461907501</v>
      </c>
      <c r="BJ26">
        <v>345.153105903913</v>
      </c>
      <c r="BK26">
        <v>325.750425934156</v>
      </c>
      <c r="BL26">
        <v>345.82708886433301</v>
      </c>
      <c r="BM26">
        <v>340.04351475967599</v>
      </c>
      <c r="BN26">
        <v>349.485153042702</v>
      </c>
      <c r="BO26">
        <v>345.07217517792299</v>
      </c>
      <c r="BP26">
        <v>354.70143714086203</v>
      </c>
      <c r="BQ26">
        <v>345.23076582768101</v>
      </c>
      <c r="BR26">
        <v>352.64283073049199</v>
      </c>
      <c r="BS26">
        <v>350.08451751521602</v>
      </c>
      <c r="BT26">
        <v>347.01651148397701</v>
      </c>
      <c r="BU26">
        <v>335.08724394944699</v>
      </c>
      <c r="BV26">
        <v>358.17708480854998</v>
      </c>
      <c r="BW26">
        <v>345.62511121094701</v>
      </c>
      <c r="BX26">
        <v>351.18844308231598</v>
      </c>
      <c r="BY26">
        <v>341.081965542445</v>
      </c>
      <c r="BZ26">
        <v>359.65941167174202</v>
      </c>
      <c r="CA26">
        <v>355.55446868883701</v>
      </c>
      <c r="CB26">
        <v>340.65258849114798</v>
      </c>
      <c r="CC26">
        <v>356.79419324477999</v>
      </c>
      <c r="CD26">
        <v>331.17309583225199</v>
      </c>
    </row>
    <row r="27" spans="1:82" x14ac:dyDescent="0.25">
      <c r="A27">
        <v>6.0080106809078702</v>
      </c>
      <c r="B27">
        <v>340.31388088382897</v>
      </c>
      <c r="C27">
        <v>347.80143560759302</v>
      </c>
      <c r="D27">
        <v>344.64211559432903</v>
      </c>
      <c r="E27">
        <v>342.31268271319198</v>
      </c>
      <c r="F27">
        <v>346.48561867971</v>
      </c>
      <c r="G27">
        <v>340.23253254667299</v>
      </c>
      <c r="H27">
        <v>352.49816860363001</v>
      </c>
      <c r="I27">
        <v>352.984714009973</v>
      </c>
      <c r="J27">
        <v>354.37331699394502</v>
      </c>
      <c r="K27">
        <v>345.95788576583902</v>
      </c>
      <c r="L27">
        <v>351.467117449527</v>
      </c>
      <c r="M27">
        <v>355.45796365581901</v>
      </c>
      <c r="N27">
        <v>363.65546206950802</v>
      </c>
      <c r="O27">
        <v>361.98332062254502</v>
      </c>
      <c r="P27">
        <v>340.41770058499202</v>
      </c>
      <c r="Q27">
        <v>368.47136948935798</v>
      </c>
      <c r="R27">
        <v>356.86169977792201</v>
      </c>
      <c r="S27">
        <v>352.89647446443399</v>
      </c>
      <c r="T27">
        <v>342.85146453559702</v>
      </c>
      <c r="U27">
        <v>352.29126511952501</v>
      </c>
      <c r="V27">
        <v>348.72745262699402</v>
      </c>
      <c r="W27">
        <v>342.342810451655</v>
      </c>
      <c r="X27">
        <v>331.725044717701</v>
      </c>
      <c r="Y27">
        <v>346.36118071954598</v>
      </c>
      <c r="Z27">
        <v>345.67294496359301</v>
      </c>
      <c r="AA27">
        <v>349.65747361833201</v>
      </c>
      <c r="AB27">
        <v>339.02095002712298</v>
      </c>
      <c r="AC27">
        <v>333.09326668485699</v>
      </c>
      <c r="AD27">
        <v>326.89995378379598</v>
      </c>
      <c r="AE27">
        <v>329.61990743905199</v>
      </c>
      <c r="AF27">
        <v>346.95044703360401</v>
      </c>
      <c r="AG27">
        <v>346.27505904303501</v>
      </c>
      <c r="AH27">
        <v>335.33524680957902</v>
      </c>
      <c r="AI27">
        <v>345.38370452716998</v>
      </c>
      <c r="AJ27">
        <v>346.51831241315699</v>
      </c>
      <c r="AK27">
        <v>344.32362060123802</v>
      </c>
      <c r="AL27">
        <v>344.82252185719301</v>
      </c>
      <c r="AM27">
        <v>340.28249077502801</v>
      </c>
      <c r="AN27">
        <v>353.76999480270302</v>
      </c>
      <c r="AO27">
        <v>342.60184657970501</v>
      </c>
      <c r="AP27">
        <v>337.53425738997498</v>
      </c>
      <c r="AQ27">
        <v>342.27867399869598</v>
      </c>
      <c r="AR27">
        <v>333.67260372456599</v>
      </c>
      <c r="AS27">
        <v>342.64600656500102</v>
      </c>
      <c r="AT27">
        <v>337.23375504883501</v>
      </c>
      <c r="AU27">
        <v>347.97281368295899</v>
      </c>
      <c r="AV27">
        <v>341.29715113829099</v>
      </c>
      <c r="AW27">
        <v>329.91774597455401</v>
      </c>
      <c r="AX27">
        <v>335.79923202436902</v>
      </c>
      <c r="AY27">
        <v>326.04009953183498</v>
      </c>
      <c r="AZ27">
        <v>332.68263627644598</v>
      </c>
      <c r="BA27">
        <v>340.03129912614799</v>
      </c>
      <c r="BB27">
        <v>334.486664399689</v>
      </c>
      <c r="BC27">
        <v>328.020877183881</v>
      </c>
      <c r="BD27">
        <v>331.20522609513398</v>
      </c>
      <c r="BE27">
        <v>341.58517227017802</v>
      </c>
      <c r="BF27">
        <v>328.38908144908203</v>
      </c>
      <c r="BG27">
        <v>318.863991816208</v>
      </c>
      <c r="BH27">
        <v>326.52099470074899</v>
      </c>
      <c r="BI27">
        <v>347.730982073338</v>
      </c>
      <c r="BJ27">
        <v>346.160301432918</v>
      </c>
      <c r="BK27">
        <v>325.64873249861398</v>
      </c>
      <c r="BL27">
        <v>346.95898212901102</v>
      </c>
      <c r="BM27">
        <v>339.71093215282002</v>
      </c>
      <c r="BN27">
        <v>348.99750259515503</v>
      </c>
      <c r="BO27">
        <v>345.06460732718801</v>
      </c>
      <c r="BP27">
        <v>353.60645388752602</v>
      </c>
      <c r="BQ27">
        <v>346.30801689201701</v>
      </c>
      <c r="BR27">
        <v>352.30021583798202</v>
      </c>
      <c r="BS27">
        <v>350.09215547343098</v>
      </c>
      <c r="BT27">
        <v>347.17024201721</v>
      </c>
      <c r="BU27">
        <v>334.14598194396598</v>
      </c>
      <c r="BV27">
        <v>359.191577597552</v>
      </c>
      <c r="BW27">
        <v>346.51745528056301</v>
      </c>
      <c r="BX27">
        <v>352.40124116798302</v>
      </c>
      <c r="BY27">
        <v>340.91024079298199</v>
      </c>
      <c r="BZ27">
        <v>360.689626249436</v>
      </c>
      <c r="CA27">
        <v>355.70511614181299</v>
      </c>
      <c r="CB27">
        <v>341.38308913826501</v>
      </c>
      <c r="CC27">
        <v>356.917015732332</v>
      </c>
      <c r="CD27">
        <v>332.72649052129498</v>
      </c>
    </row>
    <row r="28" spans="1:82" x14ac:dyDescent="0.25">
      <c r="A28">
        <v>6.2483311081441899</v>
      </c>
      <c r="B28">
        <v>344.94719280616499</v>
      </c>
      <c r="C28">
        <v>353.42568243737702</v>
      </c>
      <c r="D28">
        <v>343.41147013666802</v>
      </c>
      <c r="E28">
        <v>342.81072174463799</v>
      </c>
      <c r="F28">
        <v>344.046835288745</v>
      </c>
      <c r="G28">
        <v>341.94731395090002</v>
      </c>
      <c r="H28">
        <v>356.00341356824902</v>
      </c>
      <c r="I28">
        <v>355.69809064962698</v>
      </c>
      <c r="J28">
        <v>356.09864614748699</v>
      </c>
      <c r="K28">
        <v>347.83212853472202</v>
      </c>
      <c r="L28">
        <v>353.00537183577302</v>
      </c>
      <c r="M28">
        <v>356.548135641307</v>
      </c>
      <c r="N28">
        <v>363.598346884455</v>
      </c>
      <c r="O28">
        <v>360.83328088884599</v>
      </c>
      <c r="P28">
        <v>338.155472795143</v>
      </c>
      <c r="Q28">
        <v>364.85872355059701</v>
      </c>
      <c r="R28">
        <v>350.05585273968302</v>
      </c>
      <c r="S28">
        <v>350.72154926277301</v>
      </c>
      <c r="T28">
        <v>345.973062560708</v>
      </c>
      <c r="U28">
        <v>350.20174145711599</v>
      </c>
      <c r="V28">
        <v>344.97661512211999</v>
      </c>
      <c r="W28">
        <v>343.06724557180598</v>
      </c>
      <c r="X28">
        <v>335.48945225044201</v>
      </c>
      <c r="Y28">
        <v>347.01771016620199</v>
      </c>
      <c r="Z28">
        <v>344.12931556969698</v>
      </c>
      <c r="AA28">
        <v>348.16050638690803</v>
      </c>
      <c r="AB28">
        <v>338.97168692725103</v>
      </c>
      <c r="AC28">
        <v>337.359345160842</v>
      </c>
      <c r="AD28">
        <v>328.288798284265</v>
      </c>
      <c r="AE28">
        <v>331.522257434408</v>
      </c>
      <c r="AF28">
        <v>344.66578703725799</v>
      </c>
      <c r="AG28">
        <v>339.99233126384001</v>
      </c>
      <c r="AH28">
        <v>337.456013198373</v>
      </c>
      <c r="AI28">
        <v>348.47533436815797</v>
      </c>
      <c r="AJ28">
        <v>346.57778734172803</v>
      </c>
      <c r="AK28">
        <v>346.44326028137601</v>
      </c>
      <c r="AL28">
        <v>344.37150685275202</v>
      </c>
      <c r="AM28">
        <v>343.59881456338098</v>
      </c>
      <c r="AN28">
        <v>354.14328188966198</v>
      </c>
      <c r="AO28">
        <v>340.19531483424601</v>
      </c>
      <c r="AP28">
        <v>335.66291188119402</v>
      </c>
      <c r="AQ28">
        <v>342.59337754330102</v>
      </c>
      <c r="AR28">
        <v>339.81149095273298</v>
      </c>
      <c r="AS28">
        <v>340.98308203875803</v>
      </c>
      <c r="AT28">
        <v>336.72413261663502</v>
      </c>
      <c r="AU28">
        <v>344.59163852237498</v>
      </c>
      <c r="AV28">
        <v>341.29627264305299</v>
      </c>
      <c r="AW28">
        <v>336.14716927035101</v>
      </c>
      <c r="AX28">
        <v>336.08155256832299</v>
      </c>
      <c r="AY28">
        <v>323.049002675971</v>
      </c>
      <c r="AZ28">
        <v>333.10720427017702</v>
      </c>
      <c r="BA28">
        <v>338.85937777429501</v>
      </c>
      <c r="BB28">
        <v>335.16205563440798</v>
      </c>
      <c r="BC28">
        <v>330.72214794426299</v>
      </c>
      <c r="BD28">
        <v>330.72362290998598</v>
      </c>
      <c r="BE28">
        <v>342.02432587994798</v>
      </c>
      <c r="BF28">
        <v>331.31487098245401</v>
      </c>
      <c r="BG28">
        <v>322.96072631045701</v>
      </c>
      <c r="BH28">
        <v>325.84977131583099</v>
      </c>
      <c r="BI28">
        <v>343.915291682332</v>
      </c>
      <c r="BJ28">
        <v>343.34898041315301</v>
      </c>
      <c r="BK28">
        <v>330.06830560126201</v>
      </c>
      <c r="BL28">
        <v>343.83623608763497</v>
      </c>
      <c r="BM28">
        <v>345.15489498096798</v>
      </c>
      <c r="BN28">
        <v>345.76410624516097</v>
      </c>
      <c r="BO28">
        <v>345.77815427406199</v>
      </c>
      <c r="BP28">
        <v>350.825983497094</v>
      </c>
      <c r="BQ28">
        <v>347.60785510400802</v>
      </c>
      <c r="BR28">
        <v>355.27341021468499</v>
      </c>
      <c r="BS28">
        <v>348.116198344618</v>
      </c>
      <c r="BT28">
        <v>344.522655426499</v>
      </c>
      <c r="BU28">
        <v>333.72126059441803</v>
      </c>
      <c r="BV28">
        <v>356.07196947188697</v>
      </c>
      <c r="BW28">
        <v>351.56578927986101</v>
      </c>
      <c r="BX28">
        <v>356.217017338093</v>
      </c>
      <c r="BY28">
        <v>339.00820058043303</v>
      </c>
      <c r="BZ28">
        <v>358.81607235177802</v>
      </c>
      <c r="CA28">
        <v>351.887289446804</v>
      </c>
      <c r="CB28">
        <v>342.86203783808702</v>
      </c>
      <c r="CC28">
        <v>353.59101146939201</v>
      </c>
      <c r="CD28">
        <v>339.46299305162898</v>
      </c>
    </row>
    <row r="29" spans="1:82" x14ac:dyDescent="0.25">
      <c r="A29">
        <v>6.4886515353804999</v>
      </c>
      <c r="B29">
        <v>349.78230300938799</v>
      </c>
      <c r="C29">
        <v>358.33464284839602</v>
      </c>
      <c r="D29">
        <v>342.36417576745299</v>
      </c>
      <c r="E29">
        <v>339.55972244159898</v>
      </c>
      <c r="F29">
        <v>345.83095332314099</v>
      </c>
      <c r="G29">
        <v>338.696958876949</v>
      </c>
      <c r="H29">
        <v>358.458173397243</v>
      </c>
      <c r="I29">
        <v>354.45581319171299</v>
      </c>
      <c r="J29">
        <v>355.80784833264801</v>
      </c>
      <c r="K29">
        <v>348.703310663808</v>
      </c>
      <c r="L29">
        <v>353.11707503383798</v>
      </c>
      <c r="M29">
        <v>356.59775211817998</v>
      </c>
      <c r="N29">
        <v>362.04630838537997</v>
      </c>
      <c r="O29">
        <v>363.59002719991202</v>
      </c>
      <c r="P29">
        <v>334.42792034257297</v>
      </c>
      <c r="Q29">
        <v>365.38540964597797</v>
      </c>
      <c r="R29">
        <v>349.52629400486501</v>
      </c>
      <c r="S29">
        <v>347.54660984056801</v>
      </c>
      <c r="T29">
        <v>343.07136864754801</v>
      </c>
      <c r="U29">
        <v>347.81150462104199</v>
      </c>
      <c r="V29">
        <v>340.62085562603698</v>
      </c>
      <c r="W29">
        <v>343.877452096637</v>
      </c>
      <c r="X29">
        <v>339.70782053876098</v>
      </c>
      <c r="Y29">
        <v>349.76170222248902</v>
      </c>
      <c r="Z29">
        <v>337.11353591791999</v>
      </c>
      <c r="AA29">
        <v>344.84540519503201</v>
      </c>
      <c r="AB29">
        <v>339.78188988011101</v>
      </c>
      <c r="AC29">
        <v>337.52870011337899</v>
      </c>
      <c r="AD29">
        <v>324.61238755519298</v>
      </c>
      <c r="AE29">
        <v>333.181730648886</v>
      </c>
      <c r="AF29">
        <v>342.09073339759902</v>
      </c>
      <c r="AG29">
        <v>333.11550079783802</v>
      </c>
      <c r="AH29">
        <v>340.51876909945798</v>
      </c>
      <c r="AI29">
        <v>347.52690626768998</v>
      </c>
      <c r="AJ29">
        <v>346.12210104084699</v>
      </c>
      <c r="AK29">
        <v>348.32032128868798</v>
      </c>
      <c r="AL29">
        <v>335.92629046472501</v>
      </c>
      <c r="AM29">
        <v>345.57238980052199</v>
      </c>
      <c r="AN29">
        <v>351.32862825979498</v>
      </c>
      <c r="AO29">
        <v>338.15905657134903</v>
      </c>
      <c r="AP29">
        <v>332.956791602897</v>
      </c>
      <c r="AQ29">
        <v>342.00241572952001</v>
      </c>
      <c r="AR29">
        <v>342.20027709575601</v>
      </c>
      <c r="AS29">
        <v>335.64429179991799</v>
      </c>
      <c r="AT29">
        <v>339.53977355677802</v>
      </c>
      <c r="AU29">
        <v>348.08104645101503</v>
      </c>
      <c r="AV29">
        <v>340.72979993282502</v>
      </c>
      <c r="AW29">
        <v>338.46045646431202</v>
      </c>
      <c r="AX29">
        <v>340.25974491328998</v>
      </c>
      <c r="AY29">
        <v>325.94843217916002</v>
      </c>
      <c r="AZ29">
        <v>333.99907634592398</v>
      </c>
      <c r="BA29">
        <v>343.395454794312</v>
      </c>
      <c r="BB29">
        <v>333.61084955667098</v>
      </c>
      <c r="BC29">
        <v>339.575895708345</v>
      </c>
      <c r="BD29">
        <v>330.64742145980199</v>
      </c>
      <c r="BE29">
        <v>346.31171364512699</v>
      </c>
      <c r="BF29">
        <v>332.11087007578101</v>
      </c>
      <c r="BG29">
        <v>325.070303353675</v>
      </c>
      <c r="BH29">
        <v>328.654621504619</v>
      </c>
      <c r="BI29">
        <v>336.73022241737402</v>
      </c>
      <c r="BJ29">
        <v>336.57216894446702</v>
      </c>
      <c r="BK29">
        <v>335.26359999983401</v>
      </c>
      <c r="BL29">
        <v>347.06104740732599</v>
      </c>
      <c r="BM29">
        <v>349.58305789406597</v>
      </c>
      <c r="BN29">
        <v>346.93746953297301</v>
      </c>
      <c r="BO29">
        <v>340.66448856587198</v>
      </c>
      <c r="BP29">
        <v>346.25187725054201</v>
      </c>
      <c r="BQ29">
        <v>347.13419180663402</v>
      </c>
      <c r="BR29">
        <v>352.11798560440201</v>
      </c>
      <c r="BS29">
        <v>346.57533456414802</v>
      </c>
      <c r="BT29">
        <v>345.02848670211699</v>
      </c>
      <c r="BU29">
        <v>335.23903593818699</v>
      </c>
      <c r="BV29">
        <v>351.53039524933502</v>
      </c>
      <c r="BW29">
        <v>357.732748496044</v>
      </c>
      <c r="BX29">
        <v>351.39672460215201</v>
      </c>
      <c r="BY29">
        <v>337.82612687522698</v>
      </c>
      <c r="BZ29">
        <v>357.44429708416101</v>
      </c>
      <c r="CA29">
        <v>343.31923849158699</v>
      </c>
      <c r="CB29">
        <v>345.90182039851197</v>
      </c>
      <c r="CC29">
        <v>348.52038107325302</v>
      </c>
      <c r="CD29">
        <v>348.11919323658799</v>
      </c>
    </row>
    <row r="30" spans="1:82" x14ac:dyDescent="0.25">
      <c r="A30">
        <v>6.7289719626168196</v>
      </c>
      <c r="B30">
        <v>348.30781217194402</v>
      </c>
      <c r="C30">
        <v>358.18530961960499</v>
      </c>
      <c r="D30">
        <v>344.74278027000503</v>
      </c>
      <c r="E30">
        <v>339.06819063305602</v>
      </c>
      <c r="F30">
        <v>349.55633322186401</v>
      </c>
      <c r="G30">
        <v>336.01420701778801</v>
      </c>
      <c r="H30">
        <v>362.52221480354598</v>
      </c>
      <c r="I30">
        <v>351.737345289698</v>
      </c>
      <c r="J30">
        <v>351.23803436006</v>
      </c>
      <c r="K30">
        <v>352.24272851404999</v>
      </c>
      <c r="L30">
        <v>361.95597941456901</v>
      </c>
      <c r="M30">
        <v>362.12546973499798</v>
      </c>
      <c r="N30">
        <v>358.412518471738</v>
      </c>
      <c r="O30">
        <v>361.52866121919402</v>
      </c>
      <c r="P30">
        <v>333.22574478284201</v>
      </c>
      <c r="Q30">
        <v>368.696190258934</v>
      </c>
      <c r="R30">
        <v>347.81087430673898</v>
      </c>
      <c r="S30">
        <v>348.757848670096</v>
      </c>
      <c r="T30">
        <v>343.33454195130298</v>
      </c>
      <c r="U30">
        <v>346.86185644745501</v>
      </c>
      <c r="V30">
        <v>340.10800757374801</v>
      </c>
      <c r="W30">
        <v>342.49832569917498</v>
      </c>
      <c r="X30">
        <v>335.42369590713298</v>
      </c>
      <c r="Y30">
        <v>348.49442952355298</v>
      </c>
      <c r="Z30">
        <v>334.06633437036402</v>
      </c>
      <c r="AA30">
        <v>341.57536788264599</v>
      </c>
      <c r="AB30">
        <v>337.65687655972198</v>
      </c>
      <c r="AC30">
        <v>337.20259463804803</v>
      </c>
      <c r="AD30">
        <v>329.43862074673598</v>
      </c>
      <c r="AE30">
        <v>332.35474546755597</v>
      </c>
      <c r="AF30">
        <v>343.58085414941098</v>
      </c>
      <c r="AG30">
        <v>334.32827246541399</v>
      </c>
      <c r="AH30">
        <v>336.08341637812401</v>
      </c>
      <c r="AI30">
        <v>348.30160323782297</v>
      </c>
      <c r="AJ30">
        <v>344.02376497186202</v>
      </c>
      <c r="AK30">
        <v>351.730684047941</v>
      </c>
      <c r="AL30">
        <v>333.31454445023599</v>
      </c>
      <c r="AM30">
        <v>353.662703893497</v>
      </c>
      <c r="AN30">
        <v>346.36586363839001</v>
      </c>
      <c r="AO30">
        <v>340.884379101185</v>
      </c>
      <c r="AP30">
        <v>329.02527397422398</v>
      </c>
      <c r="AQ30">
        <v>347.93881298723602</v>
      </c>
      <c r="AR30">
        <v>348.25747144353102</v>
      </c>
      <c r="AS30">
        <v>331.83204754240597</v>
      </c>
      <c r="AT30">
        <v>339.506012406065</v>
      </c>
      <c r="AU30">
        <v>347.97799648714499</v>
      </c>
      <c r="AV30">
        <v>343.29912807367998</v>
      </c>
      <c r="AW30">
        <v>344.29640505783601</v>
      </c>
      <c r="AX30">
        <v>339.88306234484799</v>
      </c>
      <c r="AY30">
        <v>330.92770190729698</v>
      </c>
      <c r="AZ30">
        <v>339.183277480524</v>
      </c>
      <c r="BA30">
        <v>341.85941988796901</v>
      </c>
      <c r="BB30">
        <v>331.82920126858301</v>
      </c>
      <c r="BC30">
        <v>340.34544418561802</v>
      </c>
      <c r="BD30">
        <v>329.92102136149998</v>
      </c>
      <c r="BE30">
        <v>343.85527327541899</v>
      </c>
      <c r="BF30">
        <v>334.02771927578402</v>
      </c>
      <c r="BG30">
        <v>326.17312844188399</v>
      </c>
      <c r="BH30">
        <v>331.75716553202398</v>
      </c>
      <c r="BI30">
        <v>336.85197956879699</v>
      </c>
      <c r="BJ30">
        <v>334.80705953235599</v>
      </c>
      <c r="BK30">
        <v>346.40227971763198</v>
      </c>
      <c r="BL30">
        <v>350.123890811671</v>
      </c>
      <c r="BM30">
        <v>353.64130126794601</v>
      </c>
      <c r="BN30">
        <v>347.89861959387099</v>
      </c>
      <c r="BO30">
        <v>338.85411394593399</v>
      </c>
      <c r="BP30">
        <v>342.82803575748801</v>
      </c>
      <c r="BQ30">
        <v>350.76548497702402</v>
      </c>
      <c r="BR30">
        <v>353.60203839891102</v>
      </c>
      <c r="BS30">
        <v>345.51136226881698</v>
      </c>
      <c r="BT30">
        <v>342.26004147993001</v>
      </c>
      <c r="BU30">
        <v>341.366353117134</v>
      </c>
      <c r="BV30">
        <v>347.06030399957399</v>
      </c>
      <c r="BW30">
        <v>357.39267698502499</v>
      </c>
      <c r="BX30">
        <v>347.52967853186902</v>
      </c>
      <c r="BY30">
        <v>339.01225248580198</v>
      </c>
      <c r="BZ30">
        <v>355.731329600273</v>
      </c>
      <c r="CA30">
        <v>345.18727042763402</v>
      </c>
      <c r="CB30">
        <v>350.16527946494199</v>
      </c>
      <c r="CC30">
        <v>345.336094229732</v>
      </c>
      <c r="CD30">
        <v>352.00192356766502</v>
      </c>
    </row>
    <row r="31" spans="1:82" x14ac:dyDescent="0.25">
      <c r="A31">
        <v>6.9692923898531296</v>
      </c>
      <c r="B31">
        <v>344.55912675534199</v>
      </c>
      <c r="C31">
        <v>354.40403056565901</v>
      </c>
      <c r="D31">
        <v>343.32192083446</v>
      </c>
      <c r="E31">
        <v>340.74374923045798</v>
      </c>
      <c r="F31">
        <v>352.29859747349798</v>
      </c>
      <c r="G31">
        <v>335.80684189573401</v>
      </c>
      <c r="H31">
        <v>361.78907166930998</v>
      </c>
      <c r="I31">
        <v>348.06754904248601</v>
      </c>
      <c r="J31">
        <v>349.76527738599299</v>
      </c>
      <c r="K31">
        <v>353.53302698199002</v>
      </c>
      <c r="L31">
        <v>359.250871064639</v>
      </c>
      <c r="M31">
        <v>362.87301862430502</v>
      </c>
      <c r="N31">
        <v>355.74269835858303</v>
      </c>
      <c r="O31">
        <v>356.37555362724697</v>
      </c>
      <c r="P31">
        <v>333.55466732188802</v>
      </c>
      <c r="Q31">
        <v>367.86199370525202</v>
      </c>
      <c r="R31">
        <v>339.18414127244802</v>
      </c>
      <c r="S31">
        <v>347.45123085437302</v>
      </c>
      <c r="T31">
        <v>345.51587159767502</v>
      </c>
      <c r="U31">
        <v>347.24103348493702</v>
      </c>
      <c r="V31">
        <v>342.379579918773</v>
      </c>
      <c r="W31">
        <v>340.37515646885601</v>
      </c>
      <c r="X31">
        <v>331.95651096855499</v>
      </c>
      <c r="Y31">
        <v>346.10274428517602</v>
      </c>
      <c r="Z31">
        <v>335.91853354226299</v>
      </c>
      <c r="AA31">
        <v>338.40381118231801</v>
      </c>
      <c r="AB31">
        <v>340.02182416036402</v>
      </c>
      <c r="AC31">
        <v>336.05642022705803</v>
      </c>
      <c r="AD31">
        <v>331.37508569737702</v>
      </c>
      <c r="AE31">
        <v>328.450053415497</v>
      </c>
      <c r="AF31">
        <v>343.83565364161097</v>
      </c>
      <c r="AG31">
        <v>333.83873971203701</v>
      </c>
      <c r="AH31">
        <v>336.34062202047397</v>
      </c>
      <c r="AI31">
        <v>347.232993647591</v>
      </c>
      <c r="AJ31">
        <v>345.70426432371801</v>
      </c>
      <c r="AK31">
        <v>353.92865128770001</v>
      </c>
      <c r="AL31">
        <v>334.510049625421</v>
      </c>
      <c r="AM31">
        <v>350.78788526913002</v>
      </c>
      <c r="AN31">
        <v>346.75683882308999</v>
      </c>
      <c r="AO31">
        <v>341.62599016977498</v>
      </c>
      <c r="AP31">
        <v>329.73630304386501</v>
      </c>
      <c r="AQ31">
        <v>343.24633906302398</v>
      </c>
      <c r="AR31">
        <v>351.21717893190998</v>
      </c>
      <c r="AS31">
        <v>330.37338841965698</v>
      </c>
      <c r="AT31">
        <v>341.97646516300301</v>
      </c>
      <c r="AU31">
        <v>341.33117557185699</v>
      </c>
      <c r="AV31">
        <v>343.34717060934003</v>
      </c>
      <c r="AW31">
        <v>347.994407656107</v>
      </c>
      <c r="AX31">
        <v>334.22790136803798</v>
      </c>
      <c r="AY31">
        <v>330.61537571684801</v>
      </c>
      <c r="AZ31">
        <v>339.68083902166097</v>
      </c>
      <c r="BA31">
        <v>342.06059705630798</v>
      </c>
      <c r="BB31">
        <v>329.17382425313002</v>
      </c>
      <c r="BC31">
        <v>341.86914922975598</v>
      </c>
      <c r="BD31">
        <v>327.59310566963399</v>
      </c>
      <c r="BE31">
        <v>338.17259534530899</v>
      </c>
      <c r="BF31">
        <v>338.41105571974998</v>
      </c>
      <c r="BG31">
        <v>328.601140686463</v>
      </c>
      <c r="BH31">
        <v>332.252719770547</v>
      </c>
      <c r="BI31">
        <v>338.53957931617401</v>
      </c>
      <c r="BJ31">
        <v>332.92780059229699</v>
      </c>
      <c r="BK31">
        <v>347.78022385725302</v>
      </c>
      <c r="BL31">
        <v>349.53211430948102</v>
      </c>
      <c r="BM31">
        <v>351.188408418709</v>
      </c>
      <c r="BN31">
        <v>345.87579774532901</v>
      </c>
      <c r="BO31">
        <v>342.07328328623203</v>
      </c>
      <c r="BP31">
        <v>341.85826268059702</v>
      </c>
      <c r="BQ31">
        <v>353.273443884735</v>
      </c>
      <c r="BR31">
        <v>354.08055691243197</v>
      </c>
      <c r="BS31">
        <v>344.70856890993701</v>
      </c>
      <c r="BT31">
        <v>345.94222280753701</v>
      </c>
      <c r="BU31">
        <v>343.38864483220101</v>
      </c>
      <c r="BV31">
        <v>339.91327282369599</v>
      </c>
      <c r="BW31">
        <v>357.60935631763999</v>
      </c>
      <c r="BX31">
        <v>341.76841425893201</v>
      </c>
      <c r="BY31">
        <v>337.90516627890901</v>
      </c>
      <c r="BZ31">
        <v>349.59869295555802</v>
      </c>
      <c r="CA31">
        <v>347.95928898705802</v>
      </c>
      <c r="CB31">
        <v>350.551889707675</v>
      </c>
      <c r="CC31">
        <v>343.37008196765601</v>
      </c>
      <c r="CD31">
        <v>361.32936144094703</v>
      </c>
    </row>
    <row r="32" spans="1:82" x14ac:dyDescent="0.25">
      <c r="A32">
        <v>7.2096128170894502</v>
      </c>
      <c r="B32">
        <v>346.39717080754201</v>
      </c>
      <c r="C32">
        <v>352.78998802254102</v>
      </c>
      <c r="D32">
        <v>344.72629806267997</v>
      </c>
      <c r="E32">
        <v>343.79292036564601</v>
      </c>
      <c r="F32">
        <v>355.01988520811</v>
      </c>
      <c r="G32">
        <v>338.35535187097298</v>
      </c>
      <c r="H32">
        <v>359.37636563428202</v>
      </c>
      <c r="I32">
        <v>346.30217108540802</v>
      </c>
      <c r="J32">
        <v>350.04018648580899</v>
      </c>
      <c r="K32">
        <v>354.89437095348802</v>
      </c>
      <c r="L32">
        <v>358.73558836935001</v>
      </c>
      <c r="M32">
        <v>361.30681175150102</v>
      </c>
      <c r="N32">
        <v>353.18370982784501</v>
      </c>
      <c r="O32">
        <v>355.32476060773001</v>
      </c>
      <c r="P32">
        <v>332.584396629683</v>
      </c>
      <c r="Q32">
        <v>363.276670086889</v>
      </c>
      <c r="R32">
        <v>337.871254250574</v>
      </c>
      <c r="S32">
        <v>345.60561244866</v>
      </c>
      <c r="T32">
        <v>349.33449546256099</v>
      </c>
      <c r="U32">
        <v>343.85197099419599</v>
      </c>
      <c r="V32">
        <v>341.87025979130402</v>
      </c>
      <c r="W32">
        <v>340.30332203764101</v>
      </c>
      <c r="X32">
        <v>333.91046929546201</v>
      </c>
      <c r="Y32">
        <v>345.17695473971497</v>
      </c>
      <c r="Z32">
        <v>334.08562842936601</v>
      </c>
      <c r="AA32">
        <v>333.726654044707</v>
      </c>
      <c r="AB32">
        <v>344.34635691891299</v>
      </c>
      <c r="AC32">
        <v>336.998258561282</v>
      </c>
      <c r="AD32">
        <v>330.04758687866303</v>
      </c>
      <c r="AE32">
        <v>327.14013597056601</v>
      </c>
      <c r="AF32">
        <v>338.14364786215202</v>
      </c>
      <c r="AG32">
        <v>332.98996204477999</v>
      </c>
      <c r="AH32">
        <v>337.79350860142603</v>
      </c>
      <c r="AI32">
        <v>343.86068448717299</v>
      </c>
      <c r="AJ32">
        <v>349.772466022966</v>
      </c>
      <c r="AK32">
        <v>350.96123461897901</v>
      </c>
      <c r="AL32">
        <v>336.94292587394398</v>
      </c>
      <c r="AM32">
        <v>347.97187106216501</v>
      </c>
      <c r="AN32">
        <v>347.70957996974602</v>
      </c>
      <c r="AO32">
        <v>341.57900807347698</v>
      </c>
      <c r="AP32">
        <v>329.41049157508701</v>
      </c>
      <c r="AQ32">
        <v>337.682275055167</v>
      </c>
      <c r="AR32">
        <v>351.61720738352102</v>
      </c>
      <c r="AS32">
        <v>328.22637574955797</v>
      </c>
      <c r="AT32">
        <v>340.62187594199202</v>
      </c>
      <c r="AU32">
        <v>337.675420588267</v>
      </c>
      <c r="AV32">
        <v>338.90772531981901</v>
      </c>
      <c r="AW32">
        <v>347.97445009054599</v>
      </c>
      <c r="AX32">
        <v>332.57442043367797</v>
      </c>
      <c r="AY32">
        <v>331.00182151143503</v>
      </c>
      <c r="AZ32">
        <v>341.21795653575998</v>
      </c>
      <c r="BA32">
        <v>341.44085142880999</v>
      </c>
      <c r="BB32">
        <v>329.414854807474</v>
      </c>
      <c r="BC32">
        <v>343.721739190422</v>
      </c>
      <c r="BD32">
        <v>328.342159307727</v>
      </c>
      <c r="BE32">
        <v>336.04589943700898</v>
      </c>
      <c r="BF32">
        <v>340.671891089545</v>
      </c>
      <c r="BG32">
        <v>332.95564296124599</v>
      </c>
      <c r="BH32">
        <v>335.01769029909798</v>
      </c>
      <c r="BI32">
        <v>334.52630108119502</v>
      </c>
      <c r="BJ32">
        <v>331.74882985829402</v>
      </c>
      <c r="BK32">
        <v>348.57404884681898</v>
      </c>
      <c r="BL32">
        <v>346.98364019998201</v>
      </c>
      <c r="BM32">
        <v>349.791629156439</v>
      </c>
      <c r="BN32">
        <v>344.61857327562501</v>
      </c>
      <c r="BO32">
        <v>340.19706916555401</v>
      </c>
      <c r="BP32">
        <v>340.21162205522597</v>
      </c>
      <c r="BQ32">
        <v>354.87230162910498</v>
      </c>
      <c r="BR32">
        <v>352.12800797695701</v>
      </c>
      <c r="BS32">
        <v>344.30266440602702</v>
      </c>
      <c r="BT32">
        <v>350.16691332519298</v>
      </c>
      <c r="BU32">
        <v>343.16544191865302</v>
      </c>
      <c r="BV32">
        <v>337.892476719211</v>
      </c>
      <c r="BW32">
        <v>357.17153116305298</v>
      </c>
      <c r="BX32">
        <v>339.19055457861401</v>
      </c>
      <c r="BY32">
        <v>338.19172619360199</v>
      </c>
      <c r="BZ32">
        <v>350.42206863814903</v>
      </c>
      <c r="CA32">
        <v>346.76264802854303</v>
      </c>
      <c r="CB32">
        <v>351.21748948227901</v>
      </c>
      <c r="CC32">
        <v>341.46620167683801</v>
      </c>
      <c r="CD32">
        <v>366.03387001642102</v>
      </c>
    </row>
    <row r="33" spans="1:82" x14ac:dyDescent="0.25">
      <c r="A33">
        <v>7.4499332443257602</v>
      </c>
      <c r="B33">
        <v>352.07419432131098</v>
      </c>
      <c r="C33">
        <v>351.25916002622398</v>
      </c>
      <c r="D33">
        <v>345.67639621363998</v>
      </c>
      <c r="E33">
        <v>344.19293647233701</v>
      </c>
      <c r="F33">
        <v>360.08230663570401</v>
      </c>
      <c r="G33">
        <v>340.15328222686099</v>
      </c>
      <c r="H33">
        <v>357.62966129404299</v>
      </c>
      <c r="I33">
        <v>346.116267075807</v>
      </c>
      <c r="J33">
        <v>352.81457876067299</v>
      </c>
      <c r="K33">
        <v>355.725203567861</v>
      </c>
      <c r="L33">
        <v>356.514757075744</v>
      </c>
      <c r="M33">
        <v>354.80152989322698</v>
      </c>
      <c r="N33">
        <v>352.52854887548398</v>
      </c>
      <c r="O33">
        <v>355.91760261253802</v>
      </c>
      <c r="P33">
        <v>333.87696789019702</v>
      </c>
      <c r="Q33">
        <v>364.771532021393</v>
      </c>
      <c r="R33">
        <v>345.22514062380998</v>
      </c>
      <c r="S33">
        <v>347.22806668987101</v>
      </c>
      <c r="T33">
        <v>352.60463422288501</v>
      </c>
      <c r="U33">
        <v>341.39817825847001</v>
      </c>
      <c r="V33">
        <v>340.55392966300798</v>
      </c>
      <c r="W33">
        <v>342.05104936955797</v>
      </c>
      <c r="X33">
        <v>334.48244538054797</v>
      </c>
      <c r="Y33">
        <v>342.02649505746501</v>
      </c>
      <c r="Z33">
        <v>337.083537660584</v>
      </c>
      <c r="AA33">
        <v>332.87716756559598</v>
      </c>
      <c r="AB33">
        <v>342.20832570846801</v>
      </c>
      <c r="AC33">
        <v>337.81211539516897</v>
      </c>
      <c r="AD33">
        <v>333.99660859148298</v>
      </c>
      <c r="AE33">
        <v>330.51793971985097</v>
      </c>
      <c r="AF33">
        <v>340.94645761215202</v>
      </c>
      <c r="AG33">
        <v>334.72770117148701</v>
      </c>
      <c r="AH33">
        <v>335.55805211610999</v>
      </c>
      <c r="AI33">
        <v>338.88962249151302</v>
      </c>
      <c r="AJ33">
        <v>349.46953393170799</v>
      </c>
      <c r="AK33">
        <v>349.12832918668198</v>
      </c>
      <c r="AL33">
        <v>335.732487318361</v>
      </c>
      <c r="AM33">
        <v>343.90238766631097</v>
      </c>
      <c r="AN33">
        <v>348.53035305808601</v>
      </c>
      <c r="AO33">
        <v>344.138097961771</v>
      </c>
      <c r="AP33">
        <v>329.55524715176699</v>
      </c>
      <c r="AQ33">
        <v>338.74886631328798</v>
      </c>
      <c r="AR33">
        <v>350.016863941488</v>
      </c>
      <c r="AS33">
        <v>329.55057658548998</v>
      </c>
      <c r="AT33">
        <v>337.12897917247102</v>
      </c>
      <c r="AU33">
        <v>340.580334712232</v>
      </c>
      <c r="AV33">
        <v>334.52238625944602</v>
      </c>
      <c r="AW33">
        <v>343.965301338789</v>
      </c>
      <c r="AX33">
        <v>331.78723607638801</v>
      </c>
      <c r="AY33">
        <v>333.451002236085</v>
      </c>
      <c r="AZ33">
        <v>340.12859094794499</v>
      </c>
      <c r="BA33">
        <v>343.16703987910199</v>
      </c>
      <c r="BB33">
        <v>332.32680964076002</v>
      </c>
      <c r="BC33">
        <v>345.47454551641499</v>
      </c>
      <c r="BD33">
        <v>329.151633034751</v>
      </c>
      <c r="BE33">
        <v>337.67668616229798</v>
      </c>
      <c r="BF33">
        <v>341.22486966435298</v>
      </c>
      <c r="BG33">
        <v>330.11675550861003</v>
      </c>
      <c r="BH33">
        <v>335.203496074925</v>
      </c>
      <c r="BI33">
        <v>334.40045237508298</v>
      </c>
      <c r="BJ33">
        <v>328.188223054866</v>
      </c>
      <c r="BK33">
        <v>349.077288832786</v>
      </c>
      <c r="BL33">
        <v>346.85551489747297</v>
      </c>
      <c r="BM33">
        <v>347.10226880106501</v>
      </c>
      <c r="BN33">
        <v>343.52324955877202</v>
      </c>
      <c r="BO33">
        <v>344.294145687146</v>
      </c>
      <c r="BP33">
        <v>345.71407138879499</v>
      </c>
      <c r="BQ33">
        <v>353.98483007052198</v>
      </c>
      <c r="BR33">
        <v>351.42393393318298</v>
      </c>
      <c r="BS33">
        <v>347.792064912672</v>
      </c>
      <c r="BT33">
        <v>351.13307936958398</v>
      </c>
      <c r="BU33">
        <v>348.15752864931801</v>
      </c>
      <c r="BV33">
        <v>342.370445351255</v>
      </c>
      <c r="BW33">
        <v>356.83647407083703</v>
      </c>
      <c r="BX33">
        <v>337.63630947386201</v>
      </c>
      <c r="BY33">
        <v>337.85756894989498</v>
      </c>
      <c r="BZ33">
        <v>355.99742149965101</v>
      </c>
      <c r="CA33">
        <v>348.400471546706</v>
      </c>
      <c r="CB33">
        <v>351.03888251754501</v>
      </c>
      <c r="CC33">
        <v>343.19717108985299</v>
      </c>
      <c r="CD33">
        <v>363.08632535027698</v>
      </c>
    </row>
    <row r="34" spans="1:82" x14ac:dyDescent="0.25">
      <c r="A34">
        <v>7.69025367156208</v>
      </c>
      <c r="B34">
        <v>347.57130181032301</v>
      </c>
      <c r="C34">
        <v>346.96501428663601</v>
      </c>
      <c r="D34">
        <v>347.82287383926001</v>
      </c>
      <c r="E34">
        <v>343.69265373502299</v>
      </c>
      <c r="F34">
        <v>363.09540549161198</v>
      </c>
      <c r="G34">
        <v>341.271356952833</v>
      </c>
      <c r="H34">
        <v>355.43370519471301</v>
      </c>
      <c r="I34">
        <v>340.36615995812502</v>
      </c>
      <c r="J34">
        <v>350.87597897401201</v>
      </c>
      <c r="K34">
        <v>352.20535785778702</v>
      </c>
      <c r="L34">
        <v>354.29054653183101</v>
      </c>
      <c r="M34">
        <v>353.67108956617199</v>
      </c>
      <c r="N34">
        <v>353.26696026780297</v>
      </c>
      <c r="O34">
        <v>350.36320614284699</v>
      </c>
      <c r="P34">
        <v>339.20913404734898</v>
      </c>
      <c r="Q34">
        <v>366.502536971734</v>
      </c>
      <c r="R34">
        <v>353.52073537283201</v>
      </c>
      <c r="S34">
        <v>348.51967466594601</v>
      </c>
      <c r="T34">
        <v>352.53484508416398</v>
      </c>
      <c r="U34">
        <v>337.073726014008</v>
      </c>
      <c r="V34">
        <v>338.421347420693</v>
      </c>
      <c r="W34">
        <v>342.60318188118998</v>
      </c>
      <c r="X34">
        <v>328.21059710776001</v>
      </c>
      <c r="Y34">
        <v>339.48399397647199</v>
      </c>
      <c r="Z34">
        <v>335.17798493001197</v>
      </c>
      <c r="AA34">
        <v>337.71109489105697</v>
      </c>
      <c r="AB34">
        <v>343.45491450099098</v>
      </c>
      <c r="AC34">
        <v>335.29888941376697</v>
      </c>
      <c r="AD34">
        <v>333.97908684372698</v>
      </c>
      <c r="AE34">
        <v>331.46191428425402</v>
      </c>
      <c r="AF34">
        <v>343.11021927099603</v>
      </c>
      <c r="AG34">
        <v>340.48906743034701</v>
      </c>
      <c r="AH34">
        <v>334.618831073232</v>
      </c>
      <c r="AI34">
        <v>339.46148390188802</v>
      </c>
      <c r="AJ34">
        <v>349.70706036008397</v>
      </c>
      <c r="AK34">
        <v>346.48834059976002</v>
      </c>
      <c r="AL34">
        <v>337.17468860795702</v>
      </c>
      <c r="AM34">
        <v>343.51720443252702</v>
      </c>
      <c r="AN34">
        <v>345.40024920087598</v>
      </c>
      <c r="AO34">
        <v>346.20686980661901</v>
      </c>
      <c r="AP34">
        <v>329.870580092946</v>
      </c>
      <c r="AQ34">
        <v>340.73815571782802</v>
      </c>
      <c r="AR34">
        <v>346.69147486791701</v>
      </c>
      <c r="AS34">
        <v>330.20817350134399</v>
      </c>
      <c r="AT34">
        <v>337.61057549909998</v>
      </c>
      <c r="AU34">
        <v>345.50938099811299</v>
      </c>
      <c r="AV34">
        <v>331.95611597209398</v>
      </c>
      <c r="AW34">
        <v>336.67955076406702</v>
      </c>
      <c r="AX34">
        <v>334.77602650629598</v>
      </c>
      <c r="AY34">
        <v>338.06036999020199</v>
      </c>
      <c r="AZ34">
        <v>339.55025655562099</v>
      </c>
      <c r="BA34">
        <v>344.54212003044699</v>
      </c>
      <c r="BB34">
        <v>330.86702055337997</v>
      </c>
      <c r="BC34">
        <v>345.54022625464899</v>
      </c>
      <c r="BD34">
        <v>333.03299691535398</v>
      </c>
      <c r="BE34">
        <v>338.45412862055503</v>
      </c>
      <c r="BF34">
        <v>340.54785328853899</v>
      </c>
      <c r="BG34">
        <v>330.562482421119</v>
      </c>
      <c r="BH34">
        <v>334.75021994496899</v>
      </c>
      <c r="BI34">
        <v>335.38695801409199</v>
      </c>
      <c r="BJ34">
        <v>330.47332911018901</v>
      </c>
      <c r="BK34">
        <v>348.580460604059</v>
      </c>
      <c r="BL34">
        <v>346.94630888760702</v>
      </c>
      <c r="BM34">
        <v>339.253306798653</v>
      </c>
      <c r="BN34">
        <v>344.07367939753198</v>
      </c>
      <c r="BO34">
        <v>348.73785466768499</v>
      </c>
      <c r="BP34">
        <v>343.53950665980898</v>
      </c>
      <c r="BQ34">
        <v>352.39233457227402</v>
      </c>
      <c r="BR34">
        <v>350.54831482071802</v>
      </c>
      <c r="BS34">
        <v>348.99305291998297</v>
      </c>
      <c r="BT34">
        <v>351.06168114510501</v>
      </c>
      <c r="BU34">
        <v>355.780605888293</v>
      </c>
      <c r="BV34">
        <v>345.503242603111</v>
      </c>
      <c r="BW34">
        <v>353.35644682741702</v>
      </c>
      <c r="BX34">
        <v>337.528167650569</v>
      </c>
      <c r="BY34">
        <v>338.93617185591501</v>
      </c>
      <c r="BZ34">
        <v>356.18066397868301</v>
      </c>
      <c r="CA34">
        <v>354.54202500865398</v>
      </c>
      <c r="CB34">
        <v>352.28040743214098</v>
      </c>
      <c r="CC34">
        <v>345.59072085500998</v>
      </c>
      <c r="CD34">
        <v>361.102166391482</v>
      </c>
    </row>
    <row r="35" spans="1:82" x14ac:dyDescent="0.25">
      <c r="A35">
        <v>7.9305740987983899</v>
      </c>
      <c r="B35">
        <v>343.61009789812698</v>
      </c>
      <c r="C35">
        <v>349.337825024224</v>
      </c>
      <c r="D35">
        <v>350.35507500313901</v>
      </c>
      <c r="E35">
        <v>343.89493165117102</v>
      </c>
      <c r="F35">
        <v>365.89436526908497</v>
      </c>
      <c r="G35">
        <v>346.16100550551602</v>
      </c>
      <c r="H35">
        <v>350.34260572242999</v>
      </c>
      <c r="I35">
        <v>335.41971287691399</v>
      </c>
      <c r="J35">
        <v>352.072184833226</v>
      </c>
      <c r="K35">
        <v>353.37981939241899</v>
      </c>
      <c r="L35">
        <v>354.20135322713298</v>
      </c>
      <c r="M35">
        <v>351.23576511796898</v>
      </c>
      <c r="N35">
        <v>355.32294316986599</v>
      </c>
      <c r="O35">
        <v>347.44564455282398</v>
      </c>
      <c r="P35">
        <v>345.47186100456702</v>
      </c>
      <c r="Q35">
        <v>363.79443518343697</v>
      </c>
      <c r="R35">
        <v>355.186409722919</v>
      </c>
      <c r="S35">
        <v>351.09425859356901</v>
      </c>
      <c r="T35">
        <v>350.19397947306499</v>
      </c>
      <c r="U35">
        <v>337.78719928532098</v>
      </c>
      <c r="V35">
        <v>343.83805047821397</v>
      </c>
      <c r="W35">
        <v>339.52784900562602</v>
      </c>
      <c r="X35">
        <v>331.82270389186198</v>
      </c>
      <c r="Y35">
        <v>337.26595816795401</v>
      </c>
      <c r="Z35">
        <v>339.53081692557299</v>
      </c>
      <c r="AA35">
        <v>345.19810187849401</v>
      </c>
      <c r="AB35">
        <v>342.47147075770999</v>
      </c>
      <c r="AC35">
        <v>335.31281531669401</v>
      </c>
      <c r="AD35">
        <v>336.75926300548502</v>
      </c>
      <c r="AE35">
        <v>334.90558990459499</v>
      </c>
      <c r="AF35">
        <v>345.371282232547</v>
      </c>
      <c r="AG35">
        <v>343.990369083112</v>
      </c>
      <c r="AH35">
        <v>338.40248481518898</v>
      </c>
      <c r="AI35">
        <v>340.09610310883897</v>
      </c>
      <c r="AJ35">
        <v>342.696740931931</v>
      </c>
      <c r="AK35">
        <v>344.21004671390898</v>
      </c>
      <c r="AL35">
        <v>343.141455673606</v>
      </c>
      <c r="AM35">
        <v>341.18230347725</v>
      </c>
      <c r="AN35">
        <v>346.33406844064302</v>
      </c>
      <c r="AO35">
        <v>347.92734677444503</v>
      </c>
      <c r="AP35">
        <v>334.79595360913203</v>
      </c>
      <c r="AQ35">
        <v>341.72667414223201</v>
      </c>
      <c r="AR35">
        <v>348.02916104791399</v>
      </c>
      <c r="AS35">
        <v>331.18865214027699</v>
      </c>
      <c r="AT35">
        <v>341.57500661840498</v>
      </c>
      <c r="AU35">
        <v>340.89158334541298</v>
      </c>
      <c r="AV35">
        <v>331.55856126255702</v>
      </c>
      <c r="AW35">
        <v>333.55005190310999</v>
      </c>
      <c r="AX35">
        <v>334.06689469483598</v>
      </c>
      <c r="AY35">
        <v>339.91407690317101</v>
      </c>
      <c r="AZ35">
        <v>337.96115757987201</v>
      </c>
      <c r="BA35">
        <v>341.31483481813001</v>
      </c>
      <c r="BB35">
        <v>330.10235480106098</v>
      </c>
      <c r="BC35">
        <v>338.78991884119</v>
      </c>
      <c r="BD35">
        <v>333.44833010638001</v>
      </c>
      <c r="BE35">
        <v>336.15229371957702</v>
      </c>
      <c r="BF35">
        <v>346.05492694531102</v>
      </c>
      <c r="BG35">
        <v>331.97652010541998</v>
      </c>
      <c r="BH35">
        <v>331.51897030326302</v>
      </c>
      <c r="BI35">
        <v>340.48051892868898</v>
      </c>
      <c r="BJ35">
        <v>334.80111620190502</v>
      </c>
      <c r="BK35">
        <v>346.48564457853701</v>
      </c>
      <c r="BL35">
        <v>343.92007838597101</v>
      </c>
      <c r="BM35">
        <v>336.14498785417999</v>
      </c>
      <c r="BN35">
        <v>336.13158484614701</v>
      </c>
      <c r="BO35">
        <v>354.75235389386</v>
      </c>
      <c r="BP35">
        <v>344.52470221452103</v>
      </c>
      <c r="BQ35">
        <v>348.70049404888601</v>
      </c>
      <c r="BR35">
        <v>355.18211481391302</v>
      </c>
      <c r="BS35">
        <v>350.331151007264</v>
      </c>
      <c r="BT35">
        <v>346.41015423544002</v>
      </c>
      <c r="BU35">
        <v>356.93294069992402</v>
      </c>
      <c r="BV35">
        <v>348.29464014517202</v>
      </c>
      <c r="BW35">
        <v>353.68356195442198</v>
      </c>
      <c r="BX35">
        <v>342.92276711890202</v>
      </c>
      <c r="BY35">
        <v>342.91915841412703</v>
      </c>
      <c r="BZ35">
        <v>355.50339958550398</v>
      </c>
      <c r="CA35">
        <v>358.066561547996</v>
      </c>
      <c r="CB35">
        <v>350.46872115165502</v>
      </c>
      <c r="CC35">
        <v>349.54273380248998</v>
      </c>
      <c r="CD35">
        <v>358.23555726317801</v>
      </c>
    </row>
    <row r="36" spans="1:82" x14ac:dyDescent="0.25">
      <c r="A36">
        <v>8.1708945260347097</v>
      </c>
      <c r="B36">
        <v>346.16882104861202</v>
      </c>
      <c r="C36">
        <v>351.390316758643</v>
      </c>
      <c r="D36">
        <v>348.452757531126</v>
      </c>
      <c r="E36">
        <v>354.706696565193</v>
      </c>
      <c r="F36">
        <v>361.24724675936801</v>
      </c>
      <c r="G36">
        <v>353.486751604858</v>
      </c>
      <c r="H36">
        <v>341.80560404736599</v>
      </c>
      <c r="I36">
        <v>332.77979566823097</v>
      </c>
      <c r="J36">
        <v>355.53688184812199</v>
      </c>
      <c r="K36">
        <v>352.54688163735199</v>
      </c>
      <c r="L36">
        <v>349.43201127151502</v>
      </c>
      <c r="M36">
        <v>352.254797372979</v>
      </c>
      <c r="N36">
        <v>361.04679461377901</v>
      </c>
      <c r="O36">
        <v>351.08637512025399</v>
      </c>
      <c r="P36">
        <v>347.02655540338401</v>
      </c>
      <c r="Q36">
        <v>354.74357832925898</v>
      </c>
      <c r="R36">
        <v>360.75136768740799</v>
      </c>
      <c r="S36">
        <v>353.19075735158498</v>
      </c>
      <c r="T36">
        <v>353.63918328229499</v>
      </c>
      <c r="U36">
        <v>335.05045858544298</v>
      </c>
      <c r="V36">
        <v>341.67174752358699</v>
      </c>
      <c r="W36">
        <v>337.15047730786102</v>
      </c>
      <c r="X36">
        <v>336.96315091813898</v>
      </c>
      <c r="Y36">
        <v>342.88677940798499</v>
      </c>
      <c r="Z36">
        <v>346.64937377846002</v>
      </c>
      <c r="AA36">
        <v>349.19261605081198</v>
      </c>
      <c r="AB36">
        <v>340.48630279477698</v>
      </c>
      <c r="AC36">
        <v>334.12493636896301</v>
      </c>
      <c r="AD36">
        <v>339.24056839157203</v>
      </c>
      <c r="AE36">
        <v>336.70309997145398</v>
      </c>
      <c r="AF36">
        <v>345.64488935968802</v>
      </c>
      <c r="AG36">
        <v>341.29971934576798</v>
      </c>
      <c r="AH36">
        <v>338.928152045285</v>
      </c>
      <c r="AI36">
        <v>340.80431379161598</v>
      </c>
      <c r="AJ36">
        <v>338.66914561840503</v>
      </c>
      <c r="AK36">
        <v>338.96440840923702</v>
      </c>
      <c r="AL36">
        <v>343.42737363406599</v>
      </c>
      <c r="AM36">
        <v>336.880541173518</v>
      </c>
      <c r="AN36">
        <v>343.93191580776801</v>
      </c>
      <c r="AO36">
        <v>346.394556196282</v>
      </c>
      <c r="AP36">
        <v>335.77850458061499</v>
      </c>
      <c r="AQ36">
        <v>340.010799577706</v>
      </c>
      <c r="AR36">
        <v>346.786442946443</v>
      </c>
      <c r="AS36">
        <v>337.18702529436899</v>
      </c>
      <c r="AT36">
        <v>337.27139352558402</v>
      </c>
      <c r="AU36">
        <v>336.90513633060903</v>
      </c>
      <c r="AV36">
        <v>333.964588214049</v>
      </c>
      <c r="AW36">
        <v>333.14938056783001</v>
      </c>
      <c r="AX36">
        <v>330.96583558238899</v>
      </c>
      <c r="AY36">
        <v>336.40595549892799</v>
      </c>
      <c r="AZ36">
        <v>336.70110013782698</v>
      </c>
      <c r="BA36">
        <v>340.845311812305</v>
      </c>
      <c r="BB36">
        <v>332.94208544618601</v>
      </c>
      <c r="BC36">
        <v>338.07247404262898</v>
      </c>
      <c r="BD36">
        <v>336.64201325416201</v>
      </c>
      <c r="BE36">
        <v>335.828327130552</v>
      </c>
      <c r="BF36">
        <v>342.45640306999798</v>
      </c>
      <c r="BG36">
        <v>335.279509143881</v>
      </c>
      <c r="BH36">
        <v>330.02100833266701</v>
      </c>
      <c r="BI36">
        <v>344.38146411970502</v>
      </c>
      <c r="BJ36">
        <v>336.08051366660101</v>
      </c>
      <c r="BK36">
        <v>341.01876541962798</v>
      </c>
      <c r="BL36">
        <v>340.15944644607299</v>
      </c>
      <c r="BM36">
        <v>334.15798836917702</v>
      </c>
      <c r="BN36">
        <v>336.610241732036</v>
      </c>
      <c r="BO36">
        <v>360.33498007467898</v>
      </c>
      <c r="BP36">
        <v>351.72171099909099</v>
      </c>
      <c r="BQ36">
        <v>340.94745923797598</v>
      </c>
      <c r="BR36">
        <v>351.89666439070999</v>
      </c>
      <c r="BS36">
        <v>350.55929522048501</v>
      </c>
      <c r="BT36">
        <v>346.69785571473199</v>
      </c>
      <c r="BU36">
        <v>358.42622456503</v>
      </c>
      <c r="BV36">
        <v>346.76672548430901</v>
      </c>
      <c r="BW36">
        <v>356.89801627698699</v>
      </c>
      <c r="BX36">
        <v>348.67826819811597</v>
      </c>
      <c r="BY36">
        <v>343.65505443045299</v>
      </c>
      <c r="BZ36">
        <v>352.62789027405501</v>
      </c>
      <c r="CA36">
        <v>359.13391494945199</v>
      </c>
      <c r="CB36">
        <v>348.14272980454098</v>
      </c>
      <c r="CC36">
        <v>354.949318331808</v>
      </c>
      <c r="CD36">
        <v>353.38962090165802</v>
      </c>
    </row>
    <row r="37" spans="1:82" x14ac:dyDescent="0.25">
      <c r="A37">
        <v>8.4112149532710205</v>
      </c>
      <c r="B37">
        <v>347.70739877193199</v>
      </c>
      <c r="C37">
        <v>346.38382941140497</v>
      </c>
      <c r="D37">
        <v>352.768994126005</v>
      </c>
      <c r="E37">
        <v>353.65514213226601</v>
      </c>
      <c r="F37">
        <v>363.474898585039</v>
      </c>
      <c r="G37">
        <v>354.574401327923</v>
      </c>
      <c r="H37">
        <v>341.07229250178398</v>
      </c>
      <c r="I37">
        <v>334.70848589986502</v>
      </c>
      <c r="J37">
        <v>353.86173566168901</v>
      </c>
      <c r="K37">
        <v>355.29898476735201</v>
      </c>
      <c r="L37">
        <v>350.11254872117598</v>
      </c>
      <c r="M37">
        <v>348.109049128717</v>
      </c>
      <c r="N37">
        <v>361.37120230910898</v>
      </c>
      <c r="O37">
        <v>352.15133613861002</v>
      </c>
      <c r="P37">
        <v>346.479966976367</v>
      </c>
      <c r="Q37">
        <v>348.77477487919998</v>
      </c>
      <c r="R37">
        <v>365.68790663975602</v>
      </c>
      <c r="S37">
        <v>355.92277881309701</v>
      </c>
      <c r="T37">
        <v>353.64623078917703</v>
      </c>
      <c r="U37">
        <v>336.45028972986398</v>
      </c>
      <c r="V37">
        <v>343.99943173812801</v>
      </c>
      <c r="W37">
        <v>338.90216376306103</v>
      </c>
      <c r="X37">
        <v>338.96121889062101</v>
      </c>
      <c r="Y37">
        <v>342.011061306871</v>
      </c>
      <c r="Z37">
        <v>347.84293587618902</v>
      </c>
      <c r="AA37">
        <v>348.19046532367298</v>
      </c>
      <c r="AB37">
        <v>340.54706790175402</v>
      </c>
      <c r="AC37">
        <v>335.69851599875199</v>
      </c>
      <c r="AD37">
        <v>337.39421647487501</v>
      </c>
      <c r="AE37">
        <v>339.86890317578099</v>
      </c>
      <c r="AF37">
        <v>347.09275500028002</v>
      </c>
      <c r="AG37">
        <v>339.92865883405102</v>
      </c>
      <c r="AH37">
        <v>339.352485730941</v>
      </c>
      <c r="AI37">
        <v>340.11353803615299</v>
      </c>
      <c r="AJ37">
        <v>332.45188274264899</v>
      </c>
      <c r="AK37">
        <v>336.097904280801</v>
      </c>
      <c r="AL37">
        <v>342.28535560272798</v>
      </c>
      <c r="AM37">
        <v>335.65136942578698</v>
      </c>
      <c r="AN37">
        <v>345.45478589547702</v>
      </c>
      <c r="AO37">
        <v>346.19266591099802</v>
      </c>
      <c r="AP37">
        <v>332.051091683393</v>
      </c>
      <c r="AQ37">
        <v>341.91900274567701</v>
      </c>
      <c r="AR37">
        <v>344.89037638823601</v>
      </c>
      <c r="AS37">
        <v>338.482475565784</v>
      </c>
      <c r="AT37">
        <v>338.36503954617802</v>
      </c>
      <c r="AU37">
        <v>332.79991861912902</v>
      </c>
      <c r="AV37">
        <v>333.04601793787498</v>
      </c>
      <c r="AW37">
        <v>333.11264320785199</v>
      </c>
      <c r="AX37">
        <v>330.65132710079098</v>
      </c>
      <c r="AY37">
        <v>337.41466925284902</v>
      </c>
      <c r="AZ37">
        <v>333.54996919805501</v>
      </c>
      <c r="BA37">
        <v>340.30801386744298</v>
      </c>
      <c r="BB37">
        <v>332.640118799324</v>
      </c>
      <c r="BC37">
        <v>336.81112819310101</v>
      </c>
      <c r="BD37">
        <v>340.161082002017</v>
      </c>
      <c r="BE37">
        <v>337.82962108901802</v>
      </c>
      <c r="BF37">
        <v>342.23271356269697</v>
      </c>
      <c r="BG37">
        <v>335.38625633616101</v>
      </c>
      <c r="BH37">
        <v>326.52646823701599</v>
      </c>
      <c r="BI37">
        <v>342.25154646428399</v>
      </c>
      <c r="BJ37">
        <v>340.30904860463102</v>
      </c>
      <c r="BK37">
        <v>341.86311697399901</v>
      </c>
      <c r="BL37">
        <v>338.954887201026</v>
      </c>
      <c r="BM37">
        <v>330.41909028411197</v>
      </c>
      <c r="BN37">
        <v>338.60620686252702</v>
      </c>
      <c r="BO37">
        <v>359.49688518125998</v>
      </c>
      <c r="BP37">
        <v>349.63037184471102</v>
      </c>
      <c r="BQ37">
        <v>339.08237494703002</v>
      </c>
      <c r="BR37">
        <v>348.21406736270899</v>
      </c>
      <c r="BS37">
        <v>349.24081371151402</v>
      </c>
      <c r="BT37">
        <v>342.96384800179601</v>
      </c>
      <c r="BU37">
        <v>359.318147282246</v>
      </c>
      <c r="BV37">
        <v>346.97910812023298</v>
      </c>
      <c r="BW37">
        <v>358.78392013860997</v>
      </c>
      <c r="BX37">
        <v>349.47969844783802</v>
      </c>
      <c r="BY37">
        <v>347.18487786504801</v>
      </c>
      <c r="BZ37">
        <v>349.438324578692</v>
      </c>
      <c r="CA37">
        <v>355.50959672986698</v>
      </c>
      <c r="CB37">
        <v>344.38411892545201</v>
      </c>
      <c r="CC37">
        <v>354.52320631509502</v>
      </c>
      <c r="CD37">
        <v>349.00126421195102</v>
      </c>
    </row>
    <row r="38" spans="1:82" x14ac:dyDescent="0.25">
      <c r="A38">
        <v>8.6515353805073403</v>
      </c>
      <c r="B38">
        <v>346.684185605256</v>
      </c>
      <c r="C38">
        <v>345.524680769903</v>
      </c>
      <c r="D38">
        <v>355.30514728697398</v>
      </c>
      <c r="E38">
        <v>351.18725055181397</v>
      </c>
      <c r="F38">
        <v>367.64585305704298</v>
      </c>
      <c r="G38">
        <v>354.49397382330699</v>
      </c>
      <c r="H38">
        <v>339.12481619910398</v>
      </c>
      <c r="I38">
        <v>333.78837135199598</v>
      </c>
      <c r="J38">
        <v>353.40647692055802</v>
      </c>
      <c r="K38">
        <v>358.30536600409499</v>
      </c>
      <c r="L38">
        <v>352.10537511028201</v>
      </c>
      <c r="M38">
        <v>354.33572990852002</v>
      </c>
      <c r="N38">
        <v>359.57946955753101</v>
      </c>
      <c r="O38">
        <v>354.12137496910998</v>
      </c>
      <c r="P38">
        <v>348.62021460117302</v>
      </c>
      <c r="Q38">
        <v>348.66713083784498</v>
      </c>
      <c r="R38">
        <v>364.287391095045</v>
      </c>
      <c r="S38">
        <v>360.58122583833199</v>
      </c>
      <c r="T38">
        <v>356.28692395472501</v>
      </c>
      <c r="U38">
        <v>336.583409259885</v>
      </c>
      <c r="V38">
        <v>343.51333926444102</v>
      </c>
      <c r="W38">
        <v>344.88039317147798</v>
      </c>
      <c r="X38">
        <v>339.71590481650099</v>
      </c>
      <c r="Y38">
        <v>337.35332511282297</v>
      </c>
      <c r="Z38">
        <v>346.387075319161</v>
      </c>
      <c r="AA38">
        <v>344.91994255851</v>
      </c>
      <c r="AB38">
        <v>338.924335022712</v>
      </c>
      <c r="AC38">
        <v>334.19658128922998</v>
      </c>
      <c r="AD38">
        <v>335.44521162479998</v>
      </c>
      <c r="AE38">
        <v>338.45618729679802</v>
      </c>
      <c r="AF38">
        <v>346.80064080595201</v>
      </c>
      <c r="AG38">
        <v>339.38538274862401</v>
      </c>
      <c r="AH38">
        <v>335.02929854633601</v>
      </c>
      <c r="AI38">
        <v>344.58112677054902</v>
      </c>
      <c r="AJ38">
        <v>331.64457350086798</v>
      </c>
      <c r="AK38">
        <v>333.76416767277902</v>
      </c>
      <c r="AL38">
        <v>341.18756529921802</v>
      </c>
      <c r="AM38">
        <v>337.85101158954802</v>
      </c>
      <c r="AN38">
        <v>343.92760468491298</v>
      </c>
      <c r="AO38">
        <v>347.46574800663899</v>
      </c>
      <c r="AP38">
        <v>337.83984092149302</v>
      </c>
      <c r="AQ38">
        <v>347.00790824115899</v>
      </c>
      <c r="AR38">
        <v>346.28240647138</v>
      </c>
      <c r="AS38">
        <v>340.416827371934</v>
      </c>
      <c r="AT38">
        <v>340.173779641039</v>
      </c>
      <c r="AU38">
        <v>328.61642563750098</v>
      </c>
      <c r="AV38">
        <v>334.19601332657498</v>
      </c>
      <c r="AW38">
        <v>334.71798428276799</v>
      </c>
      <c r="AX38">
        <v>333.34444007664098</v>
      </c>
      <c r="AY38">
        <v>338.22997225347399</v>
      </c>
      <c r="AZ38">
        <v>333.611523216899</v>
      </c>
      <c r="BA38">
        <v>339.51493255905501</v>
      </c>
      <c r="BB38">
        <v>333.83511379502602</v>
      </c>
      <c r="BC38">
        <v>331.58500135734698</v>
      </c>
      <c r="BD38">
        <v>341.31436331889603</v>
      </c>
      <c r="BE38">
        <v>343.80038319630302</v>
      </c>
      <c r="BF38">
        <v>339.09743415279098</v>
      </c>
      <c r="BG38">
        <v>334.31380732394001</v>
      </c>
      <c r="BH38">
        <v>328.77978971884301</v>
      </c>
      <c r="BI38">
        <v>339.317030890659</v>
      </c>
      <c r="BJ38">
        <v>340.45572862940497</v>
      </c>
      <c r="BK38">
        <v>344.38382118430599</v>
      </c>
      <c r="BL38">
        <v>340.52608164219703</v>
      </c>
      <c r="BM38">
        <v>334.07654867424202</v>
      </c>
      <c r="BN38">
        <v>339.03265227821998</v>
      </c>
      <c r="BO38">
        <v>360.46109945830699</v>
      </c>
      <c r="BP38">
        <v>349.79855261275497</v>
      </c>
      <c r="BQ38">
        <v>335.683173987835</v>
      </c>
      <c r="BR38">
        <v>352.93346131323</v>
      </c>
      <c r="BS38">
        <v>349.39960032695399</v>
      </c>
      <c r="BT38">
        <v>339.24190516629301</v>
      </c>
      <c r="BU38">
        <v>358.184635180003</v>
      </c>
      <c r="BV38">
        <v>347.76441879246698</v>
      </c>
      <c r="BW38">
        <v>356.59045745769498</v>
      </c>
      <c r="BX38">
        <v>351.971496255435</v>
      </c>
      <c r="BY38">
        <v>350.17825074407801</v>
      </c>
      <c r="BZ38">
        <v>351.85126645288199</v>
      </c>
      <c r="CA38">
        <v>353.16392910846201</v>
      </c>
      <c r="CB38">
        <v>347.86142616584101</v>
      </c>
      <c r="CC38">
        <v>360.66584693283198</v>
      </c>
      <c r="CD38">
        <v>345.20603809241902</v>
      </c>
    </row>
    <row r="39" spans="1:82" x14ac:dyDescent="0.25">
      <c r="A39">
        <v>8.8918558077436494</v>
      </c>
      <c r="B39">
        <v>337.95225703324502</v>
      </c>
      <c r="C39">
        <v>347.06582620164698</v>
      </c>
      <c r="D39">
        <v>355.20686683235601</v>
      </c>
      <c r="E39">
        <v>349.11212252806899</v>
      </c>
      <c r="F39">
        <v>365.88731221807598</v>
      </c>
      <c r="G39">
        <v>351.999135912295</v>
      </c>
      <c r="H39">
        <v>339.81401992883701</v>
      </c>
      <c r="I39">
        <v>332.769179251612</v>
      </c>
      <c r="J39">
        <v>353.05408264404002</v>
      </c>
      <c r="K39">
        <v>356.82413417563902</v>
      </c>
      <c r="L39">
        <v>351.24919782098101</v>
      </c>
      <c r="M39">
        <v>361.28801119164598</v>
      </c>
      <c r="N39">
        <v>361.15817645791998</v>
      </c>
      <c r="O39">
        <v>349.89160402660798</v>
      </c>
      <c r="P39">
        <v>351.21231691813603</v>
      </c>
      <c r="Q39">
        <v>346.63686979033298</v>
      </c>
      <c r="R39">
        <v>359.16008104697602</v>
      </c>
      <c r="S39">
        <v>362.923515407374</v>
      </c>
      <c r="T39">
        <v>355.22400801568898</v>
      </c>
      <c r="U39">
        <v>335.34746398115601</v>
      </c>
      <c r="V39">
        <v>345.15379446355598</v>
      </c>
      <c r="W39">
        <v>347.31835671971902</v>
      </c>
      <c r="X39">
        <v>340.35962473478099</v>
      </c>
      <c r="Y39">
        <v>334.37660322021497</v>
      </c>
      <c r="Z39">
        <v>344.39855208199998</v>
      </c>
      <c r="AA39">
        <v>344.77027149206401</v>
      </c>
      <c r="AB39">
        <v>341.32190991101697</v>
      </c>
      <c r="AC39">
        <v>335.63223340232997</v>
      </c>
      <c r="AD39">
        <v>334.34760912886799</v>
      </c>
      <c r="AE39">
        <v>332.34978060262</v>
      </c>
      <c r="AF39">
        <v>344.87776207487599</v>
      </c>
      <c r="AG39">
        <v>338.129458984282</v>
      </c>
      <c r="AH39">
        <v>337.52195650430798</v>
      </c>
      <c r="AI39">
        <v>344.64179738179098</v>
      </c>
      <c r="AJ39">
        <v>332.11085011477297</v>
      </c>
      <c r="AK39">
        <v>333.26937599700199</v>
      </c>
      <c r="AL39">
        <v>342.133246918363</v>
      </c>
      <c r="AM39">
        <v>339.17906032305098</v>
      </c>
      <c r="AN39">
        <v>339.50087171380898</v>
      </c>
      <c r="AO39">
        <v>343.70790042609502</v>
      </c>
      <c r="AP39">
        <v>338.51676594900903</v>
      </c>
      <c r="AQ39">
        <v>345.79934506522397</v>
      </c>
      <c r="AR39">
        <v>347.903996709529</v>
      </c>
      <c r="AS39">
        <v>339.74503282580702</v>
      </c>
      <c r="AT39">
        <v>341.18059679749803</v>
      </c>
      <c r="AU39">
        <v>321.17399656824898</v>
      </c>
      <c r="AV39">
        <v>335.07166741065299</v>
      </c>
      <c r="AW39">
        <v>333.33237267566301</v>
      </c>
      <c r="AX39">
        <v>338.46419144284499</v>
      </c>
      <c r="AY39">
        <v>336.86003329920101</v>
      </c>
      <c r="AZ39">
        <v>336.64625132027697</v>
      </c>
      <c r="BA39">
        <v>334.50721102213799</v>
      </c>
      <c r="BB39">
        <v>337.68264599381803</v>
      </c>
      <c r="BC39">
        <v>326.404849795161</v>
      </c>
      <c r="BD39">
        <v>342.00196009930801</v>
      </c>
      <c r="BE39">
        <v>345.31526650731303</v>
      </c>
      <c r="BF39">
        <v>340.29987350911102</v>
      </c>
      <c r="BG39">
        <v>336.11112424206101</v>
      </c>
      <c r="BH39">
        <v>328.63159882121403</v>
      </c>
      <c r="BI39">
        <v>338.53980900330401</v>
      </c>
      <c r="BJ39">
        <v>346.08495009487501</v>
      </c>
      <c r="BK39">
        <v>344.48624942285699</v>
      </c>
      <c r="BL39">
        <v>344.42957660180298</v>
      </c>
      <c r="BM39">
        <v>337.95418095357502</v>
      </c>
      <c r="BN39">
        <v>342.26403080697798</v>
      </c>
      <c r="BO39">
        <v>352.56053378407199</v>
      </c>
      <c r="BP39">
        <v>346.059842584232</v>
      </c>
      <c r="BQ39">
        <v>334.94499845839601</v>
      </c>
      <c r="BR39">
        <v>355.43595416809802</v>
      </c>
      <c r="BS39">
        <v>344.97278035443401</v>
      </c>
      <c r="BT39">
        <v>336.24165941514099</v>
      </c>
      <c r="BU39">
        <v>359.187421729547</v>
      </c>
      <c r="BV39">
        <v>342.54094322974498</v>
      </c>
      <c r="BW39">
        <v>357.86763160574299</v>
      </c>
      <c r="BX39">
        <v>358.69702153628702</v>
      </c>
      <c r="BY39">
        <v>352.85977828019998</v>
      </c>
      <c r="BZ39">
        <v>351.60905111910603</v>
      </c>
      <c r="CA39">
        <v>353.28945887212598</v>
      </c>
      <c r="CB39">
        <v>349.128562502112</v>
      </c>
      <c r="CC39">
        <v>361.79872257360302</v>
      </c>
      <c r="CD39">
        <v>345.96506579070399</v>
      </c>
    </row>
    <row r="40" spans="1:82" x14ac:dyDescent="0.25">
      <c r="A40">
        <v>9.1321762349799709</v>
      </c>
      <c r="B40">
        <v>340.63548084129098</v>
      </c>
      <c r="C40">
        <v>348.41602518268098</v>
      </c>
      <c r="D40">
        <v>351.08336160166402</v>
      </c>
      <c r="E40">
        <v>351.84899589014202</v>
      </c>
      <c r="F40">
        <v>364.07576486843698</v>
      </c>
      <c r="G40">
        <v>349.189903027306</v>
      </c>
      <c r="H40">
        <v>339.74812243419598</v>
      </c>
      <c r="I40">
        <v>332.99681299603702</v>
      </c>
      <c r="J40">
        <v>353.96483786686701</v>
      </c>
      <c r="K40">
        <v>359.56649016156899</v>
      </c>
      <c r="L40">
        <v>355.408380489102</v>
      </c>
      <c r="M40">
        <v>360.56638750045602</v>
      </c>
      <c r="N40">
        <v>359.78390066812602</v>
      </c>
      <c r="O40">
        <v>353.64890895984098</v>
      </c>
      <c r="P40">
        <v>351.13038004345401</v>
      </c>
      <c r="Q40">
        <v>347.01333755303699</v>
      </c>
      <c r="R40">
        <v>358.970660418276</v>
      </c>
      <c r="S40">
        <v>366.967550907982</v>
      </c>
      <c r="T40">
        <v>360.741116960233</v>
      </c>
      <c r="U40">
        <v>334.88328782289</v>
      </c>
      <c r="V40">
        <v>348.00593501014498</v>
      </c>
      <c r="W40">
        <v>350.11882633286098</v>
      </c>
      <c r="X40">
        <v>340.10606439771601</v>
      </c>
      <c r="Y40">
        <v>331.83093173740298</v>
      </c>
      <c r="Z40">
        <v>347.96132671359197</v>
      </c>
      <c r="AA40">
        <v>337.71132399374397</v>
      </c>
      <c r="AB40">
        <v>343.56435477919302</v>
      </c>
      <c r="AC40">
        <v>335.70376335935299</v>
      </c>
      <c r="AD40">
        <v>335.58494334586902</v>
      </c>
      <c r="AE40">
        <v>332.42854807473799</v>
      </c>
      <c r="AF40">
        <v>345.25138940455599</v>
      </c>
      <c r="AG40">
        <v>337.344279621628</v>
      </c>
      <c r="AH40">
        <v>336.02996555086901</v>
      </c>
      <c r="AI40">
        <v>341.84541331474799</v>
      </c>
      <c r="AJ40">
        <v>331.418225576331</v>
      </c>
      <c r="AK40">
        <v>333.28485403971803</v>
      </c>
      <c r="AL40">
        <v>338.52826948737101</v>
      </c>
      <c r="AM40">
        <v>338.03247560771803</v>
      </c>
      <c r="AN40">
        <v>341.68405053732999</v>
      </c>
      <c r="AO40">
        <v>341.465506302368</v>
      </c>
      <c r="AP40">
        <v>340.08458975149102</v>
      </c>
      <c r="AQ40">
        <v>345.81381706554703</v>
      </c>
      <c r="AR40">
        <v>345.78105128937199</v>
      </c>
      <c r="AS40">
        <v>339.16651531001401</v>
      </c>
      <c r="AT40">
        <v>340.78048687021101</v>
      </c>
      <c r="AU40">
        <v>319.07124457352199</v>
      </c>
      <c r="AV40">
        <v>335.07165130747001</v>
      </c>
      <c r="AW40">
        <v>335.48907578463701</v>
      </c>
      <c r="AX40">
        <v>339.340588072922</v>
      </c>
      <c r="AY40">
        <v>337.96125488385798</v>
      </c>
      <c r="AZ40">
        <v>338.90744328351798</v>
      </c>
      <c r="BA40">
        <v>335.44201704387899</v>
      </c>
      <c r="BB40">
        <v>339.28138249909398</v>
      </c>
      <c r="BC40">
        <v>323.732708498215</v>
      </c>
      <c r="BD40">
        <v>340.35840097255198</v>
      </c>
      <c r="BE40">
        <v>344.21349165775598</v>
      </c>
      <c r="BF40">
        <v>340.17134840209798</v>
      </c>
      <c r="BG40">
        <v>335.32191637531002</v>
      </c>
      <c r="BH40">
        <v>331.25844905205599</v>
      </c>
      <c r="BI40">
        <v>340.46729388693399</v>
      </c>
      <c r="BJ40">
        <v>346.45884351026302</v>
      </c>
      <c r="BK40">
        <v>341.57205413568101</v>
      </c>
      <c r="BL40">
        <v>347.21797628077201</v>
      </c>
      <c r="BM40">
        <v>340.42284881377202</v>
      </c>
      <c r="BN40">
        <v>341.68154477317898</v>
      </c>
      <c r="BO40">
        <v>347.37387250987399</v>
      </c>
      <c r="BP40">
        <v>346.21981918653597</v>
      </c>
      <c r="BQ40">
        <v>336.55131546430403</v>
      </c>
      <c r="BR40">
        <v>353.221495814962</v>
      </c>
      <c r="BS40">
        <v>343.64802797728203</v>
      </c>
      <c r="BT40">
        <v>336.24293255490801</v>
      </c>
      <c r="BU40">
        <v>353.90447817832501</v>
      </c>
      <c r="BV40">
        <v>341.81888309218601</v>
      </c>
      <c r="BW40">
        <v>358.06405829005598</v>
      </c>
      <c r="BX40">
        <v>357.12147086477199</v>
      </c>
      <c r="BY40">
        <v>356.19714289512501</v>
      </c>
      <c r="BZ40">
        <v>353.85667875578298</v>
      </c>
      <c r="CA40">
        <v>353.91549841840299</v>
      </c>
      <c r="CB40">
        <v>348.75132336003298</v>
      </c>
      <c r="CC40">
        <v>359.61696741026702</v>
      </c>
      <c r="CD40">
        <v>346.362384347361</v>
      </c>
    </row>
    <row r="41" spans="1:82" x14ac:dyDescent="0.25">
      <c r="A41">
        <v>9.37249666221628</v>
      </c>
      <c r="B41">
        <v>341.213035781472</v>
      </c>
      <c r="C41">
        <v>349.60692431282899</v>
      </c>
      <c r="D41">
        <v>349.80056833672103</v>
      </c>
      <c r="E41">
        <v>354.65465395451599</v>
      </c>
      <c r="F41">
        <v>360.49907106770701</v>
      </c>
      <c r="G41">
        <v>347.85095386273503</v>
      </c>
      <c r="H41">
        <v>341.39573601989503</v>
      </c>
      <c r="I41">
        <v>335.42517078931098</v>
      </c>
      <c r="J41">
        <v>352.49551775463698</v>
      </c>
      <c r="K41">
        <v>356.19729207503298</v>
      </c>
      <c r="L41">
        <v>358.27621898834201</v>
      </c>
      <c r="M41">
        <v>364.01047549456501</v>
      </c>
      <c r="N41">
        <v>355.30081818285498</v>
      </c>
      <c r="O41">
        <v>352.932944914237</v>
      </c>
      <c r="P41">
        <v>350.21395361234897</v>
      </c>
      <c r="Q41">
        <v>349.35847068177497</v>
      </c>
      <c r="R41">
        <v>359.35476644031797</v>
      </c>
      <c r="S41">
        <v>366.97900899187698</v>
      </c>
      <c r="T41">
        <v>366.123071242685</v>
      </c>
      <c r="U41">
        <v>336.16998672550699</v>
      </c>
      <c r="V41">
        <v>344.81955529014601</v>
      </c>
      <c r="W41">
        <v>353.35057680288901</v>
      </c>
      <c r="X41">
        <v>337.90687922798702</v>
      </c>
      <c r="Y41">
        <v>332.37264287492502</v>
      </c>
      <c r="Z41">
        <v>346.01458487342899</v>
      </c>
      <c r="AA41">
        <v>330.30832838910698</v>
      </c>
      <c r="AB41">
        <v>347.959812039621</v>
      </c>
      <c r="AC41">
        <v>334.48094402092602</v>
      </c>
      <c r="AD41">
        <v>333.39440694304102</v>
      </c>
      <c r="AE41">
        <v>330.342621440671</v>
      </c>
      <c r="AF41">
        <v>343.32040534415802</v>
      </c>
      <c r="AG41">
        <v>335.46378403950803</v>
      </c>
      <c r="AH41">
        <v>333.18301858862299</v>
      </c>
      <c r="AI41">
        <v>340.253371023966</v>
      </c>
      <c r="AJ41">
        <v>336.90895591255298</v>
      </c>
      <c r="AK41">
        <v>334.01248739136702</v>
      </c>
      <c r="AL41">
        <v>333.17990408177002</v>
      </c>
      <c r="AM41">
        <v>340.91482251346702</v>
      </c>
      <c r="AN41">
        <v>340.44124303964401</v>
      </c>
      <c r="AO41">
        <v>338.72884447920597</v>
      </c>
      <c r="AP41">
        <v>338.19917313280803</v>
      </c>
      <c r="AQ41">
        <v>344.930781553982</v>
      </c>
      <c r="AR41">
        <v>346.32645055907602</v>
      </c>
      <c r="AS41">
        <v>340.78840968449703</v>
      </c>
      <c r="AT41">
        <v>337.58624458754798</v>
      </c>
      <c r="AU41">
        <v>319.98408462213098</v>
      </c>
      <c r="AV41">
        <v>334.76693339813897</v>
      </c>
      <c r="AW41">
        <v>340.01371098184597</v>
      </c>
      <c r="AX41">
        <v>339.46137012160602</v>
      </c>
      <c r="AY41">
        <v>333.02674655019598</v>
      </c>
      <c r="AZ41">
        <v>343.30224147246201</v>
      </c>
      <c r="BA41">
        <v>334.83923487723501</v>
      </c>
      <c r="BB41">
        <v>342.00699960355399</v>
      </c>
      <c r="BC41">
        <v>324.62186893772201</v>
      </c>
      <c r="BD41">
        <v>339.18531160825898</v>
      </c>
      <c r="BE41">
        <v>343.676198120729</v>
      </c>
      <c r="BF41">
        <v>335.66450395008599</v>
      </c>
      <c r="BG41">
        <v>335.57741777137198</v>
      </c>
      <c r="BH41">
        <v>333.12218493418101</v>
      </c>
      <c r="BI41">
        <v>341.040800713566</v>
      </c>
      <c r="BJ41">
        <v>349.32534436326</v>
      </c>
      <c r="BK41">
        <v>338.46058187029701</v>
      </c>
      <c r="BL41">
        <v>349.513020604058</v>
      </c>
      <c r="BM41">
        <v>342.37233482446197</v>
      </c>
      <c r="BN41">
        <v>344.78187941708597</v>
      </c>
      <c r="BO41">
        <v>345.273794114623</v>
      </c>
      <c r="BP41">
        <v>347.863376022186</v>
      </c>
      <c r="BQ41">
        <v>339.61176518912703</v>
      </c>
      <c r="BR41">
        <v>352.31831936639003</v>
      </c>
      <c r="BS41">
        <v>342.89471304867402</v>
      </c>
      <c r="BT41">
        <v>338.66630034548598</v>
      </c>
      <c r="BU41">
        <v>349.80309097171801</v>
      </c>
      <c r="BV41">
        <v>342.63559530642601</v>
      </c>
      <c r="BW41">
        <v>353.25496756265301</v>
      </c>
      <c r="BX41">
        <v>350.68739979406899</v>
      </c>
      <c r="BY41">
        <v>354.92745816424502</v>
      </c>
      <c r="BZ41">
        <v>352.70291804787001</v>
      </c>
      <c r="CA41">
        <v>357.73461114711199</v>
      </c>
      <c r="CB41">
        <v>348.00853357277498</v>
      </c>
      <c r="CC41">
        <v>352.60851239509702</v>
      </c>
      <c r="CD41">
        <v>350.06291806674398</v>
      </c>
    </row>
    <row r="42" spans="1:82" x14ac:dyDescent="0.25">
      <c r="A42">
        <v>9.6128170894525997</v>
      </c>
      <c r="B42">
        <v>342.78593819649802</v>
      </c>
      <c r="C42">
        <v>347.31782734594998</v>
      </c>
      <c r="D42">
        <v>352.26166122587398</v>
      </c>
      <c r="E42">
        <v>351.84222671658</v>
      </c>
      <c r="F42">
        <v>359.04375435510298</v>
      </c>
      <c r="G42">
        <v>343.571085186039</v>
      </c>
      <c r="H42">
        <v>345.336772172351</v>
      </c>
      <c r="I42">
        <v>339.23642831792199</v>
      </c>
      <c r="J42">
        <v>348.28540866321498</v>
      </c>
      <c r="K42">
        <v>353.67859926816197</v>
      </c>
      <c r="L42">
        <v>358.64220180715301</v>
      </c>
      <c r="M42">
        <v>363.24058919923698</v>
      </c>
      <c r="N42">
        <v>352.580440203644</v>
      </c>
      <c r="O42">
        <v>347.22515126183299</v>
      </c>
      <c r="P42">
        <v>351.27481245256001</v>
      </c>
      <c r="Q42">
        <v>350.476581815815</v>
      </c>
      <c r="R42">
        <v>357.56756483664401</v>
      </c>
      <c r="S42">
        <v>363.48265922117599</v>
      </c>
      <c r="T42">
        <v>366.42488364850902</v>
      </c>
      <c r="U42">
        <v>338.61751254804102</v>
      </c>
      <c r="V42">
        <v>342.22597673773998</v>
      </c>
      <c r="W42">
        <v>357.64443980188798</v>
      </c>
      <c r="X42">
        <v>333.138196601792</v>
      </c>
      <c r="Y42">
        <v>331.30184453535998</v>
      </c>
      <c r="Z42">
        <v>339.86732426230401</v>
      </c>
      <c r="AA42">
        <v>326.031726332147</v>
      </c>
      <c r="AB42">
        <v>350.31115681516502</v>
      </c>
      <c r="AC42">
        <v>335.74942996220199</v>
      </c>
      <c r="AD42">
        <v>333.88220633722699</v>
      </c>
      <c r="AE42">
        <v>328.15521915369698</v>
      </c>
      <c r="AF42">
        <v>339.77764215377601</v>
      </c>
      <c r="AG42">
        <v>335.714551709229</v>
      </c>
      <c r="AH42">
        <v>333.33853351874501</v>
      </c>
      <c r="AI42">
        <v>340.63752066114102</v>
      </c>
      <c r="AJ42">
        <v>339.85780972122598</v>
      </c>
      <c r="AK42">
        <v>338.32537732262199</v>
      </c>
      <c r="AL42">
        <v>331.39459138615098</v>
      </c>
      <c r="AM42">
        <v>341.79941953996098</v>
      </c>
      <c r="AN42">
        <v>346.063390004685</v>
      </c>
      <c r="AO42">
        <v>337.171841919325</v>
      </c>
      <c r="AP42">
        <v>341.07877869404598</v>
      </c>
      <c r="AQ42">
        <v>345.47845983470899</v>
      </c>
      <c r="AR42">
        <v>343.97157544792498</v>
      </c>
      <c r="AS42">
        <v>343.17324805069302</v>
      </c>
      <c r="AT42">
        <v>342.27717670784602</v>
      </c>
      <c r="AU42">
        <v>320.73922422176202</v>
      </c>
      <c r="AV42">
        <v>336.49598190659998</v>
      </c>
      <c r="AW42">
        <v>340.37531177294801</v>
      </c>
      <c r="AX42">
        <v>343.57473952809102</v>
      </c>
      <c r="AY42">
        <v>330.122464145349</v>
      </c>
      <c r="AZ42">
        <v>343.34033588410398</v>
      </c>
      <c r="BA42">
        <v>332.142672870311</v>
      </c>
      <c r="BB42">
        <v>342.88158039213403</v>
      </c>
      <c r="BC42">
        <v>325.37118155804399</v>
      </c>
      <c r="BD42">
        <v>336.98172307057399</v>
      </c>
      <c r="BE42">
        <v>343.25117140707198</v>
      </c>
      <c r="BF42">
        <v>333.26153128561702</v>
      </c>
      <c r="BG42">
        <v>332.16101999409898</v>
      </c>
      <c r="BH42">
        <v>333.35024367241198</v>
      </c>
      <c r="BI42">
        <v>340.37705595269199</v>
      </c>
      <c r="BJ42">
        <v>348.546994861195</v>
      </c>
      <c r="BK42">
        <v>336.52170958240799</v>
      </c>
      <c r="BL42">
        <v>349.83510727278099</v>
      </c>
      <c r="BM42">
        <v>343.30230044278801</v>
      </c>
      <c r="BN42">
        <v>345.07887325570499</v>
      </c>
      <c r="BO42">
        <v>344.06428265692301</v>
      </c>
      <c r="BP42">
        <v>348.52168313564601</v>
      </c>
      <c r="BQ42">
        <v>344.10526644679499</v>
      </c>
      <c r="BR42">
        <v>351.05377913025802</v>
      </c>
      <c r="BS42">
        <v>342.96164734385098</v>
      </c>
      <c r="BT42">
        <v>340.02255697008297</v>
      </c>
      <c r="BU42">
        <v>349.06813724162498</v>
      </c>
      <c r="BV42">
        <v>345.15365444574297</v>
      </c>
      <c r="BW42">
        <v>347.29275750264202</v>
      </c>
      <c r="BX42">
        <v>345.24385358654501</v>
      </c>
      <c r="BY42">
        <v>356.011347411884</v>
      </c>
      <c r="BZ42">
        <v>351.60975101558103</v>
      </c>
      <c r="CA42">
        <v>357.92469740089899</v>
      </c>
      <c r="CB42">
        <v>346.01757354078899</v>
      </c>
      <c r="CC42">
        <v>346.57257534539701</v>
      </c>
      <c r="CD42">
        <v>354.10435491820499</v>
      </c>
    </row>
    <row r="43" spans="1:82" x14ac:dyDescent="0.25">
      <c r="A43">
        <v>9.8531375166889106</v>
      </c>
      <c r="B43">
        <v>347.62556703878801</v>
      </c>
      <c r="C43">
        <v>345.25611944684698</v>
      </c>
      <c r="D43">
        <v>350.67417691059899</v>
      </c>
      <c r="E43">
        <v>352.79274597641898</v>
      </c>
      <c r="F43">
        <v>355.66455174753702</v>
      </c>
      <c r="G43">
        <v>341.39958992280498</v>
      </c>
      <c r="H43">
        <v>349.43748768766801</v>
      </c>
      <c r="I43">
        <v>339.862201599233</v>
      </c>
      <c r="J43">
        <v>350.01981321790299</v>
      </c>
      <c r="K43">
        <v>352.72609378312097</v>
      </c>
      <c r="L43">
        <v>355.49098703580103</v>
      </c>
      <c r="M43">
        <v>359.09006643516898</v>
      </c>
      <c r="N43">
        <v>356.48284093197498</v>
      </c>
      <c r="O43">
        <v>349.85178470067302</v>
      </c>
      <c r="P43">
        <v>351.88865424829299</v>
      </c>
      <c r="Q43">
        <v>352.20922136035699</v>
      </c>
      <c r="R43">
        <v>353.221225257622</v>
      </c>
      <c r="S43">
        <v>364.14048379364601</v>
      </c>
      <c r="T43">
        <v>360.09330943249302</v>
      </c>
      <c r="U43">
        <v>340.96062056869903</v>
      </c>
      <c r="V43">
        <v>337.80762186550999</v>
      </c>
      <c r="W43">
        <v>359.58003824620499</v>
      </c>
      <c r="X43">
        <v>330.87185384929899</v>
      </c>
      <c r="Y43">
        <v>333.324821653725</v>
      </c>
      <c r="Z43">
        <v>340.35116876906199</v>
      </c>
      <c r="AA43">
        <v>326.78845163295398</v>
      </c>
      <c r="AB43">
        <v>352.35747320561501</v>
      </c>
      <c r="AC43">
        <v>336.09164477189802</v>
      </c>
      <c r="AD43">
        <v>334.283370486948</v>
      </c>
      <c r="AE43">
        <v>328.74782796553802</v>
      </c>
      <c r="AF43">
        <v>336.488596117317</v>
      </c>
      <c r="AG43">
        <v>334.81806920750302</v>
      </c>
      <c r="AH43">
        <v>332.86886012484001</v>
      </c>
      <c r="AI43">
        <v>340.66142764854402</v>
      </c>
      <c r="AJ43">
        <v>342.85776960611702</v>
      </c>
      <c r="AK43">
        <v>337.47827834906798</v>
      </c>
      <c r="AL43">
        <v>327.56494178085802</v>
      </c>
      <c r="AM43">
        <v>337.020069201659</v>
      </c>
      <c r="AN43">
        <v>349.80543601489899</v>
      </c>
      <c r="AO43">
        <v>339.30358190997401</v>
      </c>
      <c r="AP43">
        <v>344.59259495105101</v>
      </c>
      <c r="AQ43">
        <v>343.548711480473</v>
      </c>
      <c r="AR43">
        <v>337.96357563900301</v>
      </c>
      <c r="AS43">
        <v>341.18339211553803</v>
      </c>
      <c r="AT43">
        <v>344.61838292939802</v>
      </c>
      <c r="AU43">
        <v>325.260047477228</v>
      </c>
      <c r="AV43">
        <v>336.84093819258197</v>
      </c>
      <c r="AW43">
        <v>338.74983794485797</v>
      </c>
      <c r="AX43">
        <v>343.46894055743098</v>
      </c>
      <c r="AY43">
        <v>333.806547397418</v>
      </c>
      <c r="AZ43">
        <v>341.602864034508</v>
      </c>
      <c r="BA43">
        <v>328.95795614465499</v>
      </c>
      <c r="BB43">
        <v>343.62189966578097</v>
      </c>
      <c r="BC43">
        <v>326.55632763797502</v>
      </c>
      <c r="BD43">
        <v>333.32379752799397</v>
      </c>
      <c r="BE43">
        <v>344.81172842418403</v>
      </c>
      <c r="BF43">
        <v>338.41119820990798</v>
      </c>
      <c r="BG43">
        <v>328.878016605055</v>
      </c>
      <c r="BH43">
        <v>331.14445627983298</v>
      </c>
      <c r="BI43">
        <v>339.39587328628897</v>
      </c>
      <c r="BJ43">
        <v>343.60656101817199</v>
      </c>
      <c r="BK43">
        <v>333.77153609722802</v>
      </c>
      <c r="BL43">
        <v>350.126012019808</v>
      </c>
      <c r="BM43">
        <v>344.95308052161698</v>
      </c>
      <c r="BN43">
        <v>343.76434222912502</v>
      </c>
      <c r="BO43">
        <v>342.86934548670501</v>
      </c>
      <c r="BP43">
        <v>348.24598111342101</v>
      </c>
      <c r="BQ43">
        <v>348.22640787774299</v>
      </c>
      <c r="BR43">
        <v>352.41118504416499</v>
      </c>
      <c r="BS43">
        <v>345.56900043298299</v>
      </c>
      <c r="BT43">
        <v>344.62819148345102</v>
      </c>
      <c r="BU43">
        <v>351.66634656592998</v>
      </c>
      <c r="BV43">
        <v>347.86182546568398</v>
      </c>
      <c r="BW43">
        <v>344.29226787444998</v>
      </c>
      <c r="BX43">
        <v>345.55277895270399</v>
      </c>
      <c r="BY43">
        <v>354.12548189148299</v>
      </c>
      <c r="BZ43">
        <v>354.46791707503201</v>
      </c>
      <c r="CA43">
        <v>355.861879505822</v>
      </c>
      <c r="CB43">
        <v>346.27534838711603</v>
      </c>
      <c r="CC43">
        <v>345.02680582687202</v>
      </c>
      <c r="CD43">
        <v>355.62422466133302</v>
      </c>
    </row>
    <row r="44" spans="1:82" x14ac:dyDescent="0.25">
      <c r="A44">
        <v>10.0934579439252</v>
      </c>
      <c r="B44">
        <v>345.02345138081603</v>
      </c>
      <c r="C44">
        <v>346.94861858418801</v>
      </c>
      <c r="D44">
        <v>348.778914683388</v>
      </c>
      <c r="E44">
        <v>357.77069599502897</v>
      </c>
      <c r="F44">
        <v>347.64743662742802</v>
      </c>
      <c r="G44">
        <v>339.432471755996</v>
      </c>
      <c r="H44">
        <v>353.28091018629902</v>
      </c>
      <c r="I44">
        <v>344.42299022679998</v>
      </c>
      <c r="J44">
        <v>354.33268457715502</v>
      </c>
      <c r="K44">
        <v>347.28065730427602</v>
      </c>
      <c r="L44">
        <v>352.01386088603601</v>
      </c>
      <c r="M44">
        <v>350.968484993223</v>
      </c>
      <c r="N44">
        <v>355.08941813721799</v>
      </c>
      <c r="O44">
        <v>349.73082741165598</v>
      </c>
      <c r="P44">
        <v>353.357184391077</v>
      </c>
      <c r="Q44">
        <v>356.079386351339</v>
      </c>
      <c r="R44">
        <v>354.22837735728399</v>
      </c>
      <c r="S44">
        <v>360.42709847638099</v>
      </c>
      <c r="T44">
        <v>359.83372632073599</v>
      </c>
      <c r="U44">
        <v>333.110266268131</v>
      </c>
      <c r="V44">
        <v>337.58946088922102</v>
      </c>
      <c r="W44">
        <v>354.68534762144702</v>
      </c>
      <c r="X44">
        <v>329.05302607372602</v>
      </c>
      <c r="Y44">
        <v>338.54624641265099</v>
      </c>
      <c r="Z44">
        <v>344.02055857646701</v>
      </c>
      <c r="AA44">
        <v>330.12003465027999</v>
      </c>
      <c r="AB44">
        <v>354.931028514562</v>
      </c>
      <c r="AC44">
        <v>336.95936787788298</v>
      </c>
      <c r="AD44">
        <v>335.12342760430698</v>
      </c>
      <c r="AE44">
        <v>331.693011608218</v>
      </c>
      <c r="AF44">
        <v>338.82344420913199</v>
      </c>
      <c r="AG44">
        <v>337.10024184680299</v>
      </c>
      <c r="AH44">
        <v>336.392878064939</v>
      </c>
      <c r="AI44">
        <v>330.38435955228999</v>
      </c>
      <c r="AJ44">
        <v>344.10890095636699</v>
      </c>
      <c r="AK44">
        <v>335.98168647085703</v>
      </c>
      <c r="AL44">
        <v>326.34195232783998</v>
      </c>
      <c r="AM44">
        <v>335.51869463275199</v>
      </c>
      <c r="AN44">
        <v>353.71811379971501</v>
      </c>
      <c r="AO44">
        <v>338.90149577010402</v>
      </c>
      <c r="AP44">
        <v>339.13851880216799</v>
      </c>
      <c r="AQ44">
        <v>342.687092978995</v>
      </c>
      <c r="AR44">
        <v>334.07633138610498</v>
      </c>
      <c r="AS44">
        <v>339.45951970486999</v>
      </c>
      <c r="AT44">
        <v>341.74182814855499</v>
      </c>
      <c r="AU44">
        <v>332.67399834639201</v>
      </c>
      <c r="AV44">
        <v>338.65024026339597</v>
      </c>
      <c r="AW44">
        <v>336.47673915846502</v>
      </c>
      <c r="AX44">
        <v>342.13155815686599</v>
      </c>
      <c r="AY44">
        <v>334.16518430305001</v>
      </c>
      <c r="AZ44">
        <v>341.07773370620998</v>
      </c>
      <c r="BA44">
        <v>326.70940806904201</v>
      </c>
      <c r="BB44">
        <v>345.95295289184298</v>
      </c>
      <c r="BC44">
        <v>326.98034260785698</v>
      </c>
      <c r="BD44">
        <v>334.04163892380802</v>
      </c>
      <c r="BE44">
        <v>340.14894414463299</v>
      </c>
      <c r="BF44">
        <v>342.00011700333999</v>
      </c>
      <c r="BG44">
        <v>326.21358934756501</v>
      </c>
      <c r="BH44">
        <v>332.48438032849202</v>
      </c>
      <c r="BI44">
        <v>337.77235221357103</v>
      </c>
      <c r="BJ44">
        <v>338.52856103310597</v>
      </c>
      <c r="BK44">
        <v>330.81059774929901</v>
      </c>
      <c r="BL44">
        <v>349.57320042516199</v>
      </c>
      <c r="BM44">
        <v>344.96454365993299</v>
      </c>
      <c r="BN44">
        <v>346.826183591502</v>
      </c>
      <c r="BO44">
        <v>340.68086670701399</v>
      </c>
      <c r="BP44">
        <v>346.80092639193498</v>
      </c>
      <c r="BQ44">
        <v>352.641253123919</v>
      </c>
      <c r="BR44">
        <v>347.34327995959802</v>
      </c>
      <c r="BS44">
        <v>340.91385066524202</v>
      </c>
      <c r="BT44">
        <v>344.41589184609001</v>
      </c>
      <c r="BU44">
        <v>355.68966732197299</v>
      </c>
      <c r="BV44">
        <v>349.36642997882302</v>
      </c>
      <c r="BW44">
        <v>349.01952496573801</v>
      </c>
      <c r="BX44">
        <v>345.92286975079401</v>
      </c>
      <c r="BY44">
        <v>348.48698506181</v>
      </c>
      <c r="BZ44">
        <v>354.71652185475801</v>
      </c>
      <c r="CA44">
        <v>356.30396720466098</v>
      </c>
      <c r="CB44">
        <v>342.68444091172199</v>
      </c>
      <c r="CC44">
        <v>333.90960524078201</v>
      </c>
      <c r="CD44">
        <v>356.331601467496</v>
      </c>
    </row>
    <row r="45" spans="1:82" x14ac:dyDescent="0.25">
      <c r="A45">
        <v>10.3337783711615</v>
      </c>
      <c r="B45">
        <v>349.216600406613</v>
      </c>
      <c r="C45">
        <v>345.22887520929999</v>
      </c>
      <c r="D45">
        <v>347.16399449017803</v>
      </c>
      <c r="E45">
        <v>358.01966763460302</v>
      </c>
      <c r="F45">
        <v>346.40364250610298</v>
      </c>
      <c r="G45">
        <v>342.805001988485</v>
      </c>
      <c r="H45">
        <v>351.63577074509499</v>
      </c>
      <c r="I45">
        <v>343.504511570028</v>
      </c>
      <c r="J45">
        <v>351.71837784999201</v>
      </c>
      <c r="K45">
        <v>350.46232523060797</v>
      </c>
      <c r="L45">
        <v>350.64744601611898</v>
      </c>
      <c r="M45">
        <v>349.23840189183397</v>
      </c>
      <c r="N45">
        <v>353.48720156619299</v>
      </c>
      <c r="O45">
        <v>359.00116786835002</v>
      </c>
      <c r="P45">
        <v>354.48765294234198</v>
      </c>
      <c r="Q45">
        <v>355.89903839764497</v>
      </c>
      <c r="R45">
        <v>356.43316620911901</v>
      </c>
      <c r="S45">
        <v>364.12410685647598</v>
      </c>
      <c r="T45">
        <v>357.91083960985497</v>
      </c>
      <c r="U45">
        <v>339.46418635974698</v>
      </c>
      <c r="V45">
        <v>338.36529689673699</v>
      </c>
      <c r="W45">
        <v>354.28144736751602</v>
      </c>
      <c r="X45">
        <v>326.893797617801</v>
      </c>
      <c r="Y45">
        <v>343.03759345685302</v>
      </c>
      <c r="Z45">
        <v>341.390917051624</v>
      </c>
      <c r="AA45">
        <v>329.540890400965</v>
      </c>
      <c r="AB45">
        <v>355.07767227694501</v>
      </c>
      <c r="AC45">
        <v>338.02251697319099</v>
      </c>
      <c r="AD45">
        <v>334.50398582379</v>
      </c>
      <c r="AE45">
        <v>329.78354967212903</v>
      </c>
      <c r="AF45">
        <v>336.24779988860303</v>
      </c>
      <c r="AG45">
        <v>338.42896969840598</v>
      </c>
      <c r="AH45">
        <v>335.98086081273499</v>
      </c>
      <c r="AI45">
        <v>332.85841996927201</v>
      </c>
      <c r="AJ45">
        <v>341.38399470456102</v>
      </c>
      <c r="AK45">
        <v>339.030929046636</v>
      </c>
      <c r="AL45">
        <v>328.16376411086497</v>
      </c>
      <c r="AM45">
        <v>335.172274198254</v>
      </c>
      <c r="AN45">
        <v>357.698861423408</v>
      </c>
      <c r="AO45">
        <v>341.17314274497198</v>
      </c>
      <c r="AP45">
        <v>343.244251627506</v>
      </c>
      <c r="AQ45">
        <v>339.82259952598599</v>
      </c>
      <c r="AR45">
        <v>332.23735665825001</v>
      </c>
      <c r="AS45">
        <v>342.07824374234502</v>
      </c>
      <c r="AT45">
        <v>339.88195503635501</v>
      </c>
      <c r="AU45">
        <v>334.49709212308801</v>
      </c>
      <c r="AV45">
        <v>344.30175102292702</v>
      </c>
      <c r="AW45">
        <v>338.866386573554</v>
      </c>
      <c r="AX45">
        <v>342.27307640904502</v>
      </c>
      <c r="AY45">
        <v>334.74403686573299</v>
      </c>
      <c r="AZ45">
        <v>342.85964433506803</v>
      </c>
      <c r="BA45">
        <v>328.78592243238</v>
      </c>
      <c r="BB45">
        <v>340.75219073867498</v>
      </c>
      <c r="BC45">
        <v>329.77012432310499</v>
      </c>
      <c r="BD45">
        <v>330.95879999856902</v>
      </c>
      <c r="BE45">
        <v>343.20376334036598</v>
      </c>
      <c r="BF45">
        <v>339.61966360190502</v>
      </c>
      <c r="BG45">
        <v>320.90307890638502</v>
      </c>
      <c r="BH45">
        <v>331.01416356413301</v>
      </c>
      <c r="BI45">
        <v>336.54110936756302</v>
      </c>
      <c r="BJ45">
        <v>335.67280433854597</v>
      </c>
      <c r="BK45">
        <v>331.52244212838502</v>
      </c>
      <c r="BL45">
        <v>346.74751597781199</v>
      </c>
      <c r="BM45">
        <v>344.71907884244098</v>
      </c>
      <c r="BN45">
        <v>344.09865717470302</v>
      </c>
      <c r="BO45">
        <v>345.46934253566002</v>
      </c>
      <c r="BP45">
        <v>348.98040553578198</v>
      </c>
      <c r="BQ45">
        <v>350.81152779318802</v>
      </c>
      <c r="BR45">
        <v>345.14469290898802</v>
      </c>
      <c r="BS45">
        <v>344.530084868958</v>
      </c>
      <c r="BT45">
        <v>351.94135205596399</v>
      </c>
      <c r="BU45">
        <v>354.60113649944202</v>
      </c>
      <c r="BV45">
        <v>347.803228894857</v>
      </c>
      <c r="BW45">
        <v>346.23550759987</v>
      </c>
      <c r="BX45">
        <v>342.90383468952803</v>
      </c>
      <c r="BY45">
        <v>348.41522270155201</v>
      </c>
      <c r="BZ45">
        <v>357.059761409744</v>
      </c>
      <c r="CA45">
        <v>354.79761063016502</v>
      </c>
      <c r="CB45">
        <v>345.12159645517801</v>
      </c>
      <c r="CC45">
        <v>330.92413044662698</v>
      </c>
      <c r="CD45">
        <v>356.13073038051698</v>
      </c>
    </row>
    <row r="46" spans="1:82" x14ac:dyDescent="0.25">
      <c r="A46">
        <v>10.574098798397801</v>
      </c>
      <c r="B46">
        <v>347.37279614996402</v>
      </c>
      <c r="C46">
        <v>345.65114174454698</v>
      </c>
      <c r="D46">
        <v>348.87997379906801</v>
      </c>
      <c r="E46">
        <v>353.98019653704802</v>
      </c>
      <c r="F46">
        <v>345.28389776839299</v>
      </c>
      <c r="G46">
        <v>348.01007551134398</v>
      </c>
      <c r="H46">
        <v>350.71622222181401</v>
      </c>
      <c r="I46">
        <v>346.14335493218698</v>
      </c>
      <c r="J46">
        <v>348.30325985677098</v>
      </c>
      <c r="K46">
        <v>352.320427374198</v>
      </c>
      <c r="L46">
        <v>347.04731371092799</v>
      </c>
      <c r="M46">
        <v>346.699680462223</v>
      </c>
      <c r="N46">
        <v>351.24353009018898</v>
      </c>
      <c r="O46">
        <v>362.216959193658</v>
      </c>
      <c r="P46">
        <v>354.21224596207998</v>
      </c>
      <c r="Q46">
        <v>357.43507784764</v>
      </c>
      <c r="R46">
        <v>357.02638420020998</v>
      </c>
      <c r="S46">
        <v>361.46610053473302</v>
      </c>
      <c r="T46">
        <v>352.20431630538297</v>
      </c>
      <c r="U46">
        <v>346.35736019645799</v>
      </c>
      <c r="V46">
        <v>337.81671692310499</v>
      </c>
      <c r="W46">
        <v>353.14272787646303</v>
      </c>
      <c r="X46">
        <v>330.25471740934699</v>
      </c>
      <c r="Y46">
        <v>346.83764380667498</v>
      </c>
      <c r="Z46">
        <v>343.36486622390902</v>
      </c>
      <c r="AA46">
        <v>335.62075761596901</v>
      </c>
      <c r="AB46">
        <v>353.09232503234199</v>
      </c>
      <c r="AC46">
        <v>339.00139978947999</v>
      </c>
      <c r="AD46">
        <v>330.20705552192999</v>
      </c>
      <c r="AE46">
        <v>328.54289666536198</v>
      </c>
      <c r="AF46">
        <v>332.07707219314199</v>
      </c>
      <c r="AG46">
        <v>338.789771201804</v>
      </c>
      <c r="AH46">
        <v>339.67433590007897</v>
      </c>
      <c r="AI46">
        <v>335.84530628122798</v>
      </c>
      <c r="AJ46">
        <v>341.13204334206603</v>
      </c>
      <c r="AK46">
        <v>342.27763127441301</v>
      </c>
      <c r="AL46">
        <v>330.262894342295</v>
      </c>
      <c r="AM46">
        <v>337.91054988948099</v>
      </c>
      <c r="AN46">
        <v>360.20170036584898</v>
      </c>
      <c r="AO46">
        <v>344.10137480825</v>
      </c>
      <c r="AP46">
        <v>341.04571270632499</v>
      </c>
      <c r="AQ46">
        <v>336.924195123586</v>
      </c>
      <c r="AR46">
        <v>331.717309552551</v>
      </c>
      <c r="AS46">
        <v>344.42749036228201</v>
      </c>
      <c r="AT46">
        <v>340.87489444792197</v>
      </c>
      <c r="AU46">
        <v>331.16785873130902</v>
      </c>
      <c r="AV46">
        <v>347.05998500611202</v>
      </c>
      <c r="AW46">
        <v>341.11561071293897</v>
      </c>
      <c r="AX46">
        <v>338.39189956208003</v>
      </c>
      <c r="AY46">
        <v>332.29193611615602</v>
      </c>
      <c r="AZ46">
        <v>341.22796702767403</v>
      </c>
      <c r="BA46">
        <v>326.133918784701</v>
      </c>
      <c r="BB46">
        <v>336.662666127509</v>
      </c>
      <c r="BC46">
        <v>332.194106976699</v>
      </c>
      <c r="BD46">
        <v>334.247225282964</v>
      </c>
      <c r="BE46">
        <v>344.266905857295</v>
      </c>
      <c r="BF46">
        <v>335.243191422579</v>
      </c>
      <c r="BG46">
        <v>319.69345949734401</v>
      </c>
      <c r="BH46">
        <v>329.93005588460198</v>
      </c>
      <c r="BI46">
        <v>336.59411517835503</v>
      </c>
      <c r="BJ46">
        <v>338.36308615543197</v>
      </c>
      <c r="BK46">
        <v>329.81298960853701</v>
      </c>
      <c r="BL46">
        <v>346.35415183897101</v>
      </c>
      <c r="BM46">
        <v>346.83549887478603</v>
      </c>
      <c r="BN46">
        <v>344.137392181238</v>
      </c>
      <c r="BO46">
        <v>345.84369716814899</v>
      </c>
      <c r="BP46">
        <v>351.46792692330098</v>
      </c>
      <c r="BQ46">
        <v>350.49534558493201</v>
      </c>
      <c r="BR46">
        <v>348.19223842648699</v>
      </c>
      <c r="BS46">
        <v>343.77322592990998</v>
      </c>
      <c r="BT46">
        <v>354.946609959851</v>
      </c>
      <c r="BU46">
        <v>353.309032960389</v>
      </c>
      <c r="BV46">
        <v>344.08146189317802</v>
      </c>
      <c r="BW46">
        <v>342.42286031282401</v>
      </c>
      <c r="BX46">
        <v>342.662479525702</v>
      </c>
      <c r="BY46">
        <v>347.78840500696401</v>
      </c>
      <c r="BZ46">
        <v>359.60968591175703</v>
      </c>
      <c r="CA46">
        <v>352.08094924874501</v>
      </c>
      <c r="CB46">
        <v>342.25742174722598</v>
      </c>
      <c r="CC46">
        <v>332.60290550466902</v>
      </c>
      <c r="CD46">
        <v>357.53928593673203</v>
      </c>
    </row>
    <row r="47" spans="1:82" x14ac:dyDescent="0.25">
      <c r="A47">
        <v>10.814419225634101</v>
      </c>
      <c r="B47">
        <v>347.665361658032</v>
      </c>
      <c r="C47">
        <v>343.80757397742599</v>
      </c>
      <c r="D47">
        <v>351.02294375312698</v>
      </c>
      <c r="E47">
        <v>353.62971874449198</v>
      </c>
      <c r="F47">
        <v>341.243875874857</v>
      </c>
      <c r="G47">
        <v>349.45647922319699</v>
      </c>
      <c r="H47">
        <v>351.39971220986598</v>
      </c>
      <c r="I47">
        <v>346.70043518101897</v>
      </c>
      <c r="J47">
        <v>345.64221599622499</v>
      </c>
      <c r="K47">
        <v>354.52923111720401</v>
      </c>
      <c r="L47">
        <v>346.195917532902</v>
      </c>
      <c r="M47">
        <v>349.34705060085798</v>
      </c>
      <c r="N47">
        <v>350.23992761533401</v>
      </c>
      <c r="O47">
        <v>364.155914424797</v>
      </c>
      <c r="P47">
        <v>354.24184458468801</v>
      </c>
      <c r="Q47">
        <v>356.363130435188</v>
      </c>
      <c r="R47">
        <v>362.133337103977</v>
      </c>
      <c r="S47">
        <v>358.42789028047298</v>
      </c>
      <c r="T47">
        <v>350.37512106521098</v>
      </c>
      <c r="U47">
        <v>346.23084056003199</v>
      </c>
      <c r="V47">
        <v>341.062501254773</v>
      </c>
      <c r="W47">
        <v>353.06211614405902</v>
      </c>
      <c r="X47">
        <v>331.19907028401798</v>
      </c>
      <c r="Y47">
        <v>348.26463200516002</v>
      </c>
      <c r="Z47">
        <v>343.76068151773802</v>
      </c>
      <c r="AA47">
        <v>338.30922976389098</v>
      </c>
      <c r="AB47">
        <v>351.171931826395</v>
      </c>
      <c r="AC47">
        <v>344.79655138936801</v>
      </c>
      <c r="AD47">
        <v>333.32400409891602</v>
      </c>
      <c r="AE47">
        <v>329.65822695696897</v>
      </c>
      <c r="AF47">
        <v>334.335188700488</v>
      </c>
      <c r="AG47">
        <v>336.75501086983598</v>
      </c>
      <c r="AH47">
        <v>345.150544607759</v>
      </c>
      <c r="AI47">
        <v>342.74665223332499</v>
      </c>
      <c r="AJ47">
        <v>340.45555244066401</v>
      </c>
      <c r="AK47">
        <v>342.07417233317</v>
      </c>
      <c r="AL47">
        <v>334.62820274324997</v>
      </c>
      <c r="AM47">
        <v>336.32601424864299</v>
      </c>
      <c r="AN47">
        <v>360.49315182232101</v>
      </c>
      <c r="AO47">
        <v>346.29678450453503</v>
      </c>
      <c r="AP47">
        <v>344.99895230233699</v>
      </c>
      <c r="AQ47">
        <v>342.020753710252</v>
      </c>
      <c r="AR47">
        <v>329.18931006697602</v>
      </c>
      <c r="AS47">
        <v>346.69920483171899</v>
      </c>
      <c r="AT47">
        <v>341.93918221528799</v>
      </c>
      <c r="AU47">
        <v>332.044092307374</v>
      </c>
      <c r="AV47">
        <v>347.72183931015797</v>
      </c>
      <c r="AW47">
        <v>340.50665823956803</v>
      </c>
      <c r="AX47">
        <v>335.15269438625199</v>
      </c>
      <c r="AY47">
        <v>329.59878491095498</v>
      </c>
      <c r="AZ47">
        <v>338.990419402572</v>
      </c>
      <c r="BA47">
        <v>328.24141810855599</v>
      </c>
      <c r="BB47">
        <v>334.43558290505302</v>
      </c>
      <c r="BC47">
        <v>335.48293602462201</v>
      </c>
      <c r="BD47">
        <v>335.97235997249697</v>
      </c>
      <c r="BE47">
        <v>347.02881042599</v>
      </c>
      <c r="BF47">
        <v>336.47685625821299</v>
      </c>
      <c r="BG47">
        <v>319.41271753946398</v>
      </c>
      <c r="BH47">
        <v>332.61143597899297</v>
      </c>
      <c r="BI47">
        <v>336.890055242019</v>
      </c>
      <c r="BJ47">
        <v>336.97231209849502</v>
      </c>
      <c r="BK47">
        <v>332.132613005228</v>
      </c>
      <c r="BL47">
        <v>345.37249941462898</v>
      </c>
      <c r="BM47">
        <v>348.2654115853</v>
      </c>
      <c r="BN47">
        <v>344.573856698246</v>
      </c>
      <c r="BO47">
        <v>344.58030730812902</v>
      </c>
      <c r="BP47">
        <v>350.86724189720297</v>
      </c>
      <c r="BQ47">
        <v>350.71628960291201</v>
      </c>
      <c r="BR47">
        <v>347.997778032871</v>
      </c>
      <c r="BS47">
        <v>344.29875569401401</v>
      </c>
      <c r="BT47">
        <v>360.138587125306</v>
      </c>
      <c r="BU47">
        <v>356.915559246275</v>
      </c>
      <c r="BV47">
        <v>341.54506356603798</v>
      </c>
      <c r="BW47">
        <v>343.55473112125202</v>
      </c>
      <c r="BX47">
        <v>347.46002283826999</v>
      </c>
      <c r="BY47">
        <v>345.83797932117199</v>
      </c>
      <c r="BZ47">
        <v>360.10438063274501</v>
      </c>
      <c r="CA47">
        <v>350.40120251696499</v>
      </c>
      <c r="CB47">
        <v>336.41394317411999</v>
      </c>
      <c r="CC47">
        <v>340.64421258183802</v>
      </c>
      <c r="CD47">
        <v>353.99804128237503</v>
      </c>
    </row>
    <row r="48" spans="1:82" x14ac:dyDescent="0.25">
      <c r="A48">
        <v>11.054739652870399</v>
      </c>
      <c r="B48">
        <v>349.31284405107999</v>
      </c>
      <c r="C48">
        <v>341.02723915488701</v>
      </c>
      <c r="D48">
        <v>350.67589141103002</v>
      </c>
      <c r="E48">
        <v>355.59344877518203</v>
      </c>
      <c r="F48">
        <v>342.428586984091</v>
      </c>
      <c r="G48">
        <v>345.96290701420003</v>
      </c>
      <c r="H48">
        <v>348.65784277446801</v>
      </c>
      <c r="I48">
        <v>347.00403991977203</v>
      </c>
      <c r="J48">
        <v>347.71774489879601</v>
      </c>
      <c r="K48">
        <v>354.93195603273102</v>
      </c>
      <c r="L48">
        <v>345.04940638826599</v>
      </c>
      <c r="M48">
        <v>346.29129226764798</v>
      </c>
      <c r="N48">
        <v>354.81080624813802</v>
      </c>
      <c r="O48">
        <v>364.44620304294</v>
      </c>
      <c r="P48">
        <v>354.79373505970102</v>
      </c>
      <c r="Q48">
        <v>360.811830728583</v>
      </c>
      <c r="R48">
        <v>355.28625471248603</v>
      </c>
      <c r="S48">
        <v>353.59966788912999</v>
      </c>
      <c r="T48">
        <v>348.29208045064797</v>
      </c>
      <c r="U48">
        <v>343.63261971624098</v>
      </c>
      <c r="V48">
        <v>339.24179241600098</v>
      </c>
      <c r="W48">
        <v>352.558100777645</v>
      </c>
      <c r="X48">
        <v>327.087344508792</v>
      </c>
      <c r="Y48">
        <v>345.97833651886202</v>
      </c>
      <c r="Z48">
        <v>344.64354356609499</v>
      </c>
      <c r="AA48">
        <v>344.13470697037002</v>
      </c>
      <c r="AB48">
        <v>346.23176335650697</v>
      </c>
      <c r="AC48">
        <v>344.49438753643398</v>
      </c>
      <c r="AD48">
        <v>332.11661222282299</v>
      </c>
      <c r="AE48">
        <v>332.611648962164</v>
      </c>
      <c r="AF48">
        <v>335.36287948197003</v>
      </c>
      <c r="AG48">
        <v>335.34349336457802</v>
      </c>
      <c r="AH48">
        <v>343.65639639531901</v>
      </c>
      <c r="AI48">
        <v>343.52124534390498</v>
      </c>
      <c r="AJ48">
        <v>339.555898392914</v>
      </c>
      <c r="AK48">
        <v>340.74878985234699</v>
      </c>
      <c r="AL48">
        <v>336.407235991829</v>
      </c>
      <c r="AM48">
        <v>335.28046239311698</v>
      </c>
      <c r="AN48">
        <v>355.24649499695499</v>
      </c>
      <c r="AO48">
        <v>347.26989858508603</v>
      </c>
      <c r="AP48">
        <v>343.61107597620497</v>
      </c>
      <c r="AQ48">
        <v>345.11199296560699</v>
      </c>
      <c r="AR48">
        <v>327.12054933876698</v>
      </c>
      <c r="AS48">
        <v>339.96069437298098</v>
      </c>
      <c r="AT48">
        <v>341.50974179061097</v>
      </c>
      <c r="AU48">
        <v>334.374049192906</v>
      </c>
      <c r="AV48">
        <v>346.62574349149099</v>
      </c>
      <c r="AW48">
        <v>340.36507933327903</v>
      </c>
      <c r="AX48">
        <v>333.26311023267499</v>
      </c>
      <c r="AY48">
        <v>333.43951004710198</v>
      </c>
      <c r="AZ48">
        <v>336.883123988992</v>
      </c>
      <c r="BA48">
        <v>329.49246827506698</v>
      </c>
      <c r="BB48">
        <v>333.77665338158602</v>
      </c>
      <c r="BC48">
        <v>336.567991407026</v>
      </c>
      <c r="BD48">
        <v>337.21781915789501</v>
      </c>
      <c r="BE48">
        <v>347.63613182143098</v>
      </c>
      <c r="BF48">
        <v>335.274388725395</v>
      </c>
      <c r="BG48">
        <v>318.16825358948802</v>
      </c>
      <c r="BH48">
        <v>329.19825339670302</v>
      </c>
      <c r="BI48">
        <v>335.88264241853602</v>
      </c>
      <c r="BJ48">
        <v>332.469098432365</v>
      </c>
      <c r="BK48">
        <v>336.67317331199399</v>
      </c>
      <c r="BL48">
        <v>344.15511534577502</v>
      </c>
      <c r="BM48">
        <v>345.70969997452301</v>
      </c>
      <c r="BN48">
        <v>343.18141246028898</v>
      </c>
      <c r="BO48">
        <v>346.55307401152697</v>
      </c>
      <c r="BP48">
        <v>347.45573440972498</v>
      </c>
      <c r="BQ48">
        <v>350.85753089096897</v>
      </c>
      <c r="BR48">
        <v>348.63352666252501</v>
      </c>
      <c r="BS48">
        <v>343.728901043115</v>
      </c>
      <c r="BT48">
        <v>357.35190442633501</v>
      </c>
      <c r="BU48">
        <v>360.530938106978</v>
      </c>
      <c r="BV48">
        <v>337.23757763571302</v>
      </c>
      <c r="BW48">
        <v>348.66015301355498</v>
      </c>
      <c r="BX48">
        <v>353.54236938360202</v>
      </c>
      <c r="BY48">
        <v>347.334391246476</v>
      </c>
      <c r="BZ48">
        <v>360.59937953812499</v>
      </c>
      <c r="CA48">
        <v>347.52855050503598</v>
      </c>
      <c r="CB48">
        <v>337.33952590172203</v>
      </c>
      <c r="CC48">
        <v>347.27299775995999</v>
      </c>
      <c r="CD48">
        <v>354.97614381452098</v>
      </c>
    </row>
    <row r="49" spans="1:82" x14ac:dyDescent="0.25">
      <c r="A49">
        <v>11.295060080106801</v>
      </c>
      <c r="B49">
        <v>341.41597221346001</v>
      </c>
      <c r="C49">
        <v>342.32952580176197</v>
      </c>
      <c r="D49">
        <v>351.90991107880097</v>
      </c>
      <c r="E49">
        <v>355.71025972298798</v>
      </c>
      <c r="F49">
        <v>339.75566491752897</v>
      </c>
      <c r="G49">
        <v>349.31121565449899</v>
      </c>
      <c r="H49">
        <v>346.06384170939202</v>
      </c>
      <c r="I49">
        <v>350.45839274337402</v>
      </c>
      <c r="J49">
        <v>348.11307735592402</v>
      </c>
      <c r="K49">
        <v>357.962960395702</v>
      </c>
      <c r="L49">
        <v>344.31447057756401</v>
      </c>
      <c r="M49">
        <v>353.40855608168198</v>
      </c>
      <c r="N49">
        <v>352.85168645329799</v>
      </c>
      <c r="O49">
        <v>357.358100105348</v>
      </c>
      <c r="P49">
        <v>352.41550132338199</v>
      </c>
      <c r="Q49">
        <v>362.21841310716098</v>
      </c>
      <c r="R49">
        <v>354.20796777018001</v>
      </c>
      <c r="S49">
        <v>349.82143574134301</v>
      </c>
      <c r="T49">
        <v>352.67830214109603</v>
      </c>
      <c r="U49">
        <v>338.96597701506403</v>
      </c>
      <c r="V49">
        <v>343.94664551028501</v>
      </c>
      <c r="W49">
        <v>345.56818045650198</v>
      </c>
      <c r="X49">
        <v>327.29148006465198</v>
      </c>
      <c r="Y49">
        <v>340.91025241799701</v>
      </c>
      <c r="Z49">
        <v>343.89303261409202</v>
      </c>
      <c r="AA49">
        <v>343.09190015927402</v>
      </c>
      <c r="AB49">
        <v>345.64153896574402</v>
      </c>
      <c r="AC49">
        <v>344.538777409332</v>
      </c>
      <c r="AD49">
        <v>331.24069780401197</v>
      </c>
      <c r="AE49">
        <v>333.10332000478098</v>
      </c>
      <c r="AF49">
        <v>335.12519571306598</v>
      </c>
      <c r="AG49">
        <v>334.78348723529501</v>
      </c>
      <c r="AH49">
        <v>343.07422369777203</v>
      </c>
      <c r="AI49">
        <v>344.40524013698803</v>
      </c>
      <c r="AJ49">
        <v>338.48801119282501</v>
      </c>
      <c r="AK49">
        <v>339.74336277676599</v>
      </c>
      <c r="AL49">
        <v>338.58468939936898</v>
      </c>
      <c r="AM49">
        <v>342.23001188087397</v>
      </c>
      <c r="AN49">
        <v>348.81140446882802</v>
      </c>
      <c r="AO49">
        <v>345.43697509328899</v>
      </c>
      <c r="AP49">
        <v>344.25153835202599</v>
      </c>
      <c r="AQ49">
        <v>340.58114730887598</v>
      </c>
      <c r="AR49">
        <v>326.957885064604</v>
      </c>
      <c r="AS49">
        <v>337.37066320751097</v>
      </c>
      <c r="AT49">
        <v>340.90151910324403</v>
      </c>
      <c r="AU49">
        <v>330.30733773849101</v>
      </c>
      <c r="AV49">
        <v>344.36519176502799</v>
      </c>
      <c r="AW49">
        <v>335.37955822441597</v>
      </c>
      <c r="AX49">
        <v>332.98155353721398</v>
      </c>
      <c r="AY49">
        <v>328.57457928791399</v>
      </c>
      <c r="AZ49">
        <v>338.32457651841599</v>
      </c>
      <c r="BA49">
        <v>333.61021823966399</v>
      </c>
      <c r="BB49">
        <v>333.23617914429798</v>
      </c>
      <c r="BC49">
        <v>335.491811645631</v>
      </c>
      <c r="BD49">
        <v>336.92646888011501</v>
      </c>
      <c r="BE49">
        <v>344.150184750383</v>
      </c>
      <c r="BF49">
        <v>330.14479307653698</v>
      </c>
      <c r="BG49">
        <v>320.15272578274403</v>
      </c>
      <c r="BH49">
        <v>325.49082760802202</v>
      </c>
      <c r="BI49">
        <v>333.59241629919001</v>
      </c>
      <c r="BJ49">
        <v>334.65910891580802</v>
      </c>
      <c r="BK49">
        <v>336.16375299552999</v>
      </c>
      <c r="BL49">
        <v>341.98877096282803</v>
      </c>
      <c r="BM49">
        <v>345.64999960758098</v>
      </c>
      <c r="BN49">
        <v>339.61581791741003</v>
      </c>
      <c r="BO49">
        <v>344.07645685607997</v>
      </c>
      <c r="BP49">
        <v>350.202137739911</v>
      </c>
      <c r="BQ49">
        <v>349.89563740306102</v>
      </c>
      <c r="BR49">
        <v>344.57671539888099</v>
      </c>
      <c r="BS49">
        <v>340.20676737091497</v>
      </c>
      <c r="BT49">
        <v>351.48540486662199</v>
      </c>
      <c r="BU49">
        <v>351.74204368322103</v>
      </c>
      <c r="BV49">
        <v>338.67420709690799</v>
      </c>
      <c r="BW49">
        <v>352.97008779517301</v>
      </c>
      <c r="BX49">
        <v>353.18500735165202</v>
      </c>
      <c r="BY49">
        <v>351.08662565359202</v>
      </c>
      <c r="BZ49">
        <v>358.95344771878302</v>
      </c>
      <c r="CA49">
        <v>346.24225666901702</v>
      </c>
      <c r="CB49">
        <v>337.55221974022197</v>
      </c>
      <c r="CC49">
        <v>345.63089850037301</v>
      </c>
      <c r="CD49">
        <v>349.02099860598298</v>
      </c>
    </row>
    <row r="50" spans="1:82" x14ac:dyDescent="0.25">
      <c r="A50">
        <v>11.535380507343101</v>
      </c>
      <c r="B50">
        <v>344.66108897306202</v>
      </c>
      <c r="C50">
        <v>341.243942438852</v>
      </c>
      <c r="D50">
        <v>350.239978709056</v>
      </c>
      <c r="E50">
        <v>354.66046471381901</v>
      </c>
      <c r="F50">
        <v>345.69488311203003</v>
      </c>
      <c r="G50">
        <v>350.755274634523</v>
      </c>
      <c r="H50">
        <v>343.12598567577498</v>
      </c>
      <c r="I50">
        <v>352.60688831674503</v>
      </c>
      <c r="J50">
        <v>344.71043100860498</v>
      </c>
      <c r="K50">
        <v>360.92348319269502</v>
      </c>
      <c r="L50">
        <v>348.12043909862598</v>
      </c>
      <c r="M50">
        <v>356.08517921385197</v>
      </c>
      <c r="N50">
        <v>350.27051317282002</v>
      </c>
      <c r="O50">
        <v>357.67412287868501</v>
      </c>
      <c r="P50">
        <v>351.43005161889499</v>
      </c>
      <c r="Q50">
        <v>355.03842449126199</v>
      </c>
      <c r="R50">
        <v>355.04892568283998</v>
      </c>
      <c r="S50">
        <v>354.31889923299599</v>
      </c>
      <c r="T50">
        <v>350.98317636884201</v>
      </c>
      <c r="U50">
        <v>351.84593699249302</v>
      </c>
      <c r="V50">
        <v>346.06963729784798</v>
      </c>
      <c r="W50">
        <v>343.50349297371798</v>
      </c>
      <c r="X50">
        <v>325.71071194104002</v>
      </c>
      <c r="Y50">
        <v>339.81763812150803</v>
      </c>
      <c r="Z50">
        <v>342.24922849456499</v>
      </c>
      <c r="AA50">
        <v>346.72377136552598</v>
      </c>
      <c r="AB50">
        <v>347.38423019068699</v>
      </c>
      <c r="AC50">
        <v>348.442974306265</v>
      </c>
      <c r="AD50">
        <v>331.199614587989</v>
      </c>
      <c r="AE50">
        <v>332.51947611967302</v>
      </c>
      <c r="AF50">
        <v>338.39753574710301</v>
      </c>
      <c r="AG50">
        <v>334.24780267300901</v>
      </c>
      <c r="AH50">
        <v>341.735663421428</v>
      </c>
      <c r="AI50">
        <v>350.27165348003501</v>
      </c>
      <c r="AJ50">
        <v>338.917774272153</v>
      </c>
      <c r="AK50">
        <v>345.89802367865002</v>
      </c>
      <c r="AL50">
        <v>341.556327934808</v>
      </c>
      <c r="AM50">
        <v>347.85373820663699</v>
      </c>
      <c r="AN50">
        <v>344.55907104193</v>
      </c>
      <c r="AO50">
        <v>340.52735690863801</v>
      </c>
      <c r="AP50">
        <v>344.26593374676901</v>
      </c>
      <c r="AQ50">
        <v>333.709176076966</v>
      </c>
      <c r="AR50">
        <v>327.29247757428601</v>
      </c>
      <c r="AS50">
        <v>337.66727754029802</v>
      </c>
      <c r="AT50">
        <v>340.75454453485798</v>
      </c>
      <c r="AU50">
        <v>333.36485396256597</v>
      </c>
      <c r="AV50">
        <v>342.35630863597697</v>
      </c>
      <c r="AW50">
        <v>336.43668609946798</v>
      </c>
      <c r="AX50">
        <v>329.83037658473103</v>
      </c>
      <c r="AY50">
        <v>329.07748556862998</v>
      </c>
      <c r="AZ50">
        <v>340.91861313448902</v>
      </c>
      <c r="BA50">
        <v>337.527353532728</v>
      </c>
      <c r="BB50">
        <v>334.17880996972798</v>
      </c>
      <c r="BC50">
        <v>337.02779404562602</v>
      </c>
      <c r="BD50">
        <v>335.31780949601</v>
      </c>
      <c r="BE50">
        <v>347.66184896944401</v>
      </c>
      <c r="BF50">
        <v>327.96209124514598</v>
      </c>
      <c r="BG50">
        <v>320.10535228728202</v>
      </c>
      <c r="BH50">
        <v>320.69616746940102</v>
      </c>
      <c r="BI50">
        <v>336.92596810555801</v>
      </c>
      <c r="BJ50">
        <v>339.17781347076698</v>
      </c>
      <c r="BK50">
        <v>338.590838657201</v>
      </c>
      <c r="BL50">
        <v>343.70402344170202</v>
      </c>
      <c r="BM50">
        <v>349.08218881508202</v>
      </c>
      <c r="BN50">
        <v>336.474554706351</v>
      </c>
      <c r="BO50">
        <v>342.65931968487598</v>
      </c>
      <c r="BP50">
        <v>352.66496386737202</v>
      </c>
      <c r="BQ50">
        <v>344.18329122014302</v>
      </c>
      <c r="BR50">
        <v>348.23248563261899</v>
      </c>
      <c r="BS50">
        <v>345.90973300022</v>
      </c>
      <c r="BT50">
        <v>350.12564031534902</v>
      </c>
      <c r="BU50">
        <v>345.04496493735502</v>
      </c>
      <c r="BV50">
        <v>342.13946444013698</v>
      </c>
      <c r="BW50">
        <v>352.437936048663</v>
      </c>
      <c r="BX50">
        <v>353.20656053289798</v>
      </c>
      <c r="BY50">
        <v>354.68596322243599</v>
      </c>
      <c r="BZ50">
        <v>360.85465843173699</v>
      </c>
      <c r="CA50">
        <v>345.32829203798298</v>
      </c>
      <c r="CB50">
        <v>342.09195491526299</v>
      </c>
      <c r="CC50">
        <v>349.77802640832903</v>
      </c>
      <c r="CD50">
        <v>349.22177092979302</v>
      </c>
    </row>
    <row r="51" spans="1:82" x14ac:dyDescent="0.25">
      <c r="A51">
        <v>11.775700934579399</v>
      </c>
      <c r="B51">
        <v>343.27243980416199</v>
      </c>
      <c r="C51">
        <v>343.186439943317</v>
      </c>
      <c r="D51">
        <v>350.26324690549802</v>
      </c>
      <c r="E51">
        <v>357.25482268349202</v>
      </c>
      <c r="F51">
        <v>346.15146676313998</v>
      </c>
      <c r="G51">
        <v>348.99180615386302</v>
      </c>
      <c r="H51">
        <v>343.66466298230802</v>
      </c>
      <c r="I51">
        <v>360.064469700198</v>
      </c>
      <c r="J51">
        <v>347.59340496313899</v>
      </c>
      <c r="K51">
        <v>362.237564736519</v>
      </c>
      <c r="L51">
        <v>349.08673258604398</v>
      </c>
      <c r="M51">
        <v>358.77247885180498</v>
      </c>
      <c r="N51">
        <v>349.31435686136598</v>
      </c>
      <c r="O51">
        <v>351.41529738990903</v>
      </c>
      <c r="P51">
        <v>352.62264916902899</v>
      </c>
      <c r="Q51">
        <v>350.59874627873899</v>
      </c>
      <c r="R51">
        <v>354.24204202765799</v>
      </c>
      <c r="S51">
        <v>351.52244273254797</v>
      </c>
      <c r="T51">
        <v>352.35876377161497</v>
      </c>
      <c r="U51">
        <v>346.33718047767201</v>
      </c>
      <c r="V51">
        <v>347.480524127857</v>
      </c>
      <c r="W51">
        <v>341.45329908138598</v>
      </c>
      <c r="X51">
        <v>329.05453355745999</v>
      </c>
      <c r="Y51">
        <v>339.77621059729</v>
      </c>
      <c r="Z51">
        <v>345.55648980634697</v>
      </c>
      <c r="AA51">
        <v>350.62664571747899</v>
      </c>
      <c r="AB51">
        <v>347.60996818632202</v>
      </c>
      <c r="AC51">
        <v>344.98982355687298</v>
      </c>
      <c r="AD51">
        <v>327.461199604576</v>
      </c>
      <c r="AE51">
        <v>339.23849643970101</v>
      </c>
      <c r="AF51">
        <v>340.97856626192402</v>
      </c>
      <c r="AG51">
        <v>331.04516742913</v>
      </c>
      <c r="AH51">
        <v>342.39224504050298</v>
      </c>
      <c r="AI51">
        <v>351.34045914343</v>
      </c>
      <c r="AJ51">
        <v>339.90463351528899</v>
      </c>
      <c r="AK51">
        <v>343.59979130523499</v>
      </c>
      <c r="AL51">
        <v>341.387769427705</v>
      </c>
      <c r="AM51">
        <v>348.66828571532301</v>
      </c>
      <c r="AN51">
        <v>347.45057481585798</v>
      </c>
      <c r="AO51">
        <v>339.12038986667602</v>
      </c>
      <c r="AP51">
        <v>341.350400748195</v>
      </c>
      <c r="AQ51">
        <v>335.59155362705098</v>
      </c>
      <c r="AR51">
        <v>329.23862115673302</v>
      </c>
      <c r="AS51">
        <v>339.01518829095801</v>
      </c>
      <c r="AT51">
        <v>347.83223964103001</v>
      </c>
      <c r="AU51">
        <v>335.89522768746701</v>
      </c>
      <c r="AV51">
        <v>339.442938402165</v>
      </c>
      <c r="AW51">
        <v>335.079244316217</v>
      </c>
      <c r="AX51">
        <v>330.758110868806</v>
      </c>
      <c r="AY51">
        <v>327.60572737929101</v>
      </c>
      <c r="AZ51">
        <v>340.22199577173001</v>
      </c>
      <c r="BA51">
        <v>341.27377896509</v>
      </c>
      <c r="BB51">
        <v>336.45252811336599</v>
      </c>
      <c r="BC51">
        <v>340.60017988118801</v>
      </c>
      <c r="BD51">
        <v>339.888241849346</v>
      </c>
      <c r="BE51">
        <v>343.57462056783999</v>
      </c>
      <c r="BF51">
        <v>326.72180570486199</v>
      </c>
      <c r="BG51">
        <v>319.54092812390098</v>
      </c>
      <c r="BH51">
        <v>322.77235949803702</v>
      </c>
      <c r="BI51">
        <v>339.30929789711399</v>
      </c>
      <c r="BJ51">
        <v>337.86312292118402</v>
      </c>
      <c r="BK51">
        <v>339.29796287012499</v>
      </c>
      <c r="BL51">
        <v>344.49424051174299</v>
      </c>
      <c r="BM51">
        <v>347.630313816431</v>
      </c>
      <c r="BN51">
        <v>339.67523454292802</v>
      </c>
      <c r="BO51">
        <v>340.33788872949702</v>
      </c>
      <c r="BP51">
        <v>355.312506593183</v>
      </c>
      <c r="BQ51">
        <v>342.85616878175102</v>
      </c>
      <c r="BR51">
        <v>351.35042604043201</v>
      </c>
      <c r="BS51">
        <v>346.02074326074302</v>
      </c>
      <c r="BT51">
        <v>345.03224697554401</v>
      </c>
      <c r="BU51">
        <v>339.76939752759</v>
      </c>
      <c r="BV51">
        <v>348.959153324483</v>
      </c>
      <c r="BW51">
        <v>352.05966397823101</v>
      </c>
      <c r="BX51">
        <v>353.50066086379201</v>
      </c>
      <c r="BY51">
        <v>357.16239991076498</v>
      </c>
      <c r="BZ51">
        <v>359.07905768059902</v>
      </c>
      <c r="CA51">
        <v>346.65779732713099</v>
      </c>
      <c r="CB51">
        <v>336.686012847104</v>
      </c>
      <c r="CC51">
        <v>349.62710189429902</v>
      </c>
      <c r="CD51">
        <v>350.36725861896099</v>
      </c>
    </row>
    <row r="52" spans="1:82" x14ac:dyDescent="0.25">
      <c r="A52">
        <v>12.016021361815699</v>
      </c>
      <c r="B52">
        <v>344.77108282618502</v>
      </c>
      <c r="C52">
        <v>343.03079252932201</v>
      </c>
      <c r="D52">
        <v>351.60618734469898</v>
      </c>
      <c r="E52">
        <v>361.888419203762</v>
      </c>
      <c r="F52">
        <v>347.340235014435</v>
      </c>
      <c r="G52">
        <v>346.45993883081297</v>
      </c>
      <c r="H52">
        <v>342.26122035250501</v>
      </c>
      <c r="I52">
        <v>357.13929519104801</v>
      </c>
      <c r="J52">
        <v>348.887032233242</v>
      </c>
      <c r="K52">
        <v>357.09503315434</v>
      </c>
      <c r="L52">
        <v>351.68585521478201</v>
      </c>
      <c r="M52">
        <v>363.54014086127103</v>
      </c>
      <c r="N52">
        <v>351.748035987013</v>
      </c>
      <c r="O52">
        <v>351.69427737739198</v>
      </c>
      <c r="P52">
        <v>354.08282384281199</v>
      </c>
      <c r="Q52">
        <v>353.15025312041502</v>
      </c>
      <c r="R52">
        <v>352.44326325444899</v>
      </c>
      <c r="S52">
        <v>354.76816588469899</v>
      </c>
      <c r="T52">
        <v>351.07120122685302</v>
      </c>
      <c r="U52">
        <v>338.49730831187298</v>
      </c>
      <c r="V52">
        <v>347.08531506885498</v>
      </c>
      <c r="W52">
        <v>340.73694690559103</v>
      </c>
      <c r="X52">
        <v>329.648053318108</v>
      </c>
      <c r="Y52">
        <v>338.10772666966398</v>
      </c>
      <c r="Z52">
        <v>343.41928887753602</v>
      </c>
      <c r="AA52">
        <v>346.71029510363002</v>
      </c>
      <c r="AB52">
        <v>348.47792951835697</v>
      </c>
      <c r="AC52">
        <v>346.77748739041903</v>
      </c>
      <c r="AD52">
        <v>325.759334688877</v>
      </c>
      <c r="AE52">
        <v>345.52635813324798</v>
      </c>
      <c r="AF52">
        <v>344.59514972837201</v>
      </c>
      <c r="AG52">
        <v>327.90763794007199</v>
      </c>
      <c r="AH52">
        <v>337.14819282744702</v>
      </c>
      <c r="AI52">
        <v>350.80319609155299</v>
      </c>
      <c r="AJ52">
        <v>341.58110862599398</v>
      </c>
      <c r="AK52">
        <v>336.96030349084998</v>
      </c>
      <c r="AL52">
        <v>338.31388683147702</v>
      </c>
      <c r="AM52">
        <v>349.05947459360902</v>
      </c>
      <c r="AN52">
        <v>343.69460460283602</v>
      </c>
      <c r="AO52">
        <v>337.53835374806999</v>
      </c>
      <c r="AP52">
        <v>340.788583862667</v>
      </c>
      <c r="AQ52">
        <v>338.71665022956302</v>
      </c>
      <c r="AR52">
        <v>330.14414442444098</v>
      </c>
      <c r="AS52">
        <v>338.023429501468</v>
      </c>
      <c r="AT52">
        <v>346.18914389328899</v>
      </c>
      <c r="AU52">
        <v>338.865039633724</v>
      </c>
      <c r="AV52">
        <v>337.539658817847</v>
      </c>
      <c r="AW52">
        <v>334.87390352135202</v>
      </c>
      <c r="AX52">
        <v>334.06798532007298</v>
      </c>
      <c r="AY52">
        <v>330.44440437534797</v>
      </c>
      <c r="AZ52">
        <v>336.03883108829399</v>
      </c>
      <c r="BA52">
        <v>341.12924952018699</v>
      </c>
      <c r="BB52">
        <v>342.77118745279103</v>
      </c>
      <c r="BC52">
        <v>341.728356154518</v>
      </c>
      <c r="BD52">
        <v>334.86633328405497</v>
      </c>
      <c r="BE52">
        <v>342.87660145683702</v>
      </c>
      <c r="BF52">
        <v>328.227175151523</v>
      </c>
      <c r="BG52">
        <v>325.12956282277003</v>
      </c>
      <c r="BH52">
        <v>327.27197678897602</v>
      </c>
      <c r="BI52">
        <v>337.63994289751798</v>
      </c>
      <c r="BJ52">
        <v>333.61933123705802</v>
      </c>
      <c r="BK52">
        <v>345.67203824727898</v>
      </c>
      <c r="BL52">
        <v>346.623828952944</v>
      </c>
      <c r="BM52">
        <v>347.78204725744303</v>
      </c>
      <c r="BN52">
        <v>343.74898211750701</v>
      </c>
      <c r="BO52">
        <v>340.18286610950298</v>
      </c>
      <c r="BP52">
        <v>356.76965691035599</v>
      </c>
      <c r="BQ52">
        <v>343.855662716788</v>
      </c>
      <c r="BR52">
        <v>353.52177731626699</v>
      </c>
      <c r="BS52">
        <v>346.76709105108898</v>
      </c>
      <c r="BT52">
        <v>343.18275298563299</v>
      </c>
      <c r="BU52">
        <v>339.33766476817601</v>
      </c>
      <c r="BV52">
        <v>353.76013430125101</v>
      </c>
      <c r="BW52">
        <v>355.30414245044699</v>
      </c>
      <c r="BX52">
        <v>352.34623242793299</v>
      </c>
      <c r="BY52">
        <v>356.94194523082098</v>
      </c>
      <c r="BZ52">
        <v>355.45936511674103</v>
      </c>
      <c r="CA52">
        <v>349.32315963415198</v>
      </c>
      <c r="CB52">
        <v>338.68350945711398</v>
      </c>
      <c r="CC52">
        <v>350.29888496683202</v>
      </c>
      <c r="CD52">
        <v>348.96160477614097</v>
      </c>
    </row>
    <row r="53" spans="1:82" x14ac:dyDescent="0.25">
      <c r="A53">
        <v>12.256341789052</v>
      </c>
      <c r="B53">
        <v>344.215503201665</v>
      </c>
      <c r="C53">
        <v>344.633820382973</v>
      </c>
      <c r="D53">
        <v>352.52476337876999</v>
      </c>
      <c r="E53">
        <v>359.57099628097501</v>
      </c>
      <c r="F53">
        <v>349.96282933074798</v>
      </c>
      <c r="G53">
        <v>348.12925399725702</v>
      </c>
      <c r="H53">
        <v>339.56204069919602</v>
      </c>
      <c r="I53">
        <v>359.33408830167502</v>
      </c>
      <c r="J53">
        <v>348.63700902414803</v>
      </c>
      <c r="K53">
        <v>354.43005778035803</v>
      </c>
      <c r="L53">
        <v>353.49971149095899</v>
      </c>
      <c r="M53">
        <v>363.46167242421302</v>
      </c>
      <c r="N53">
        <v>355.45109465024001</v>
      </c>
      <c r="O53">
        <v>348.18295745148902</v>
      </c>
      <c r="P53">
        <v>353.90042390804302</v>
      </c>
      <c r="Q53">
        <v>354.16998282559899</v>
      </c>
      <c r="R53">
        <v>351.04260972584001</v>
      </c>
      <c r="S53">
        <v>356.618033284001</v>
      </c>
      <c r="T53">
        <v>348.29551827191699</v>
      </c>
      <c r="U53">
        <v>336.44991900955301</v>
      </c>
      <c r="V53">
        <v>344.490852823735</v>
      </c>
      <c r="W53">
        <v>339.34508123075801</v>
      </c>
      <c r="X53">
        <v>332.58854156430101</v>
      </c>
      <c r="Y53">
        <v>335.02313131674703</v>
      </c>
      <c r="Z53">
        <v>341.02162154918398</v>
      </c>
      <c r="AA53">
        <v>343.85755737398898</v>
      </c>
      <c r="AB53">
        <v>346.19723253256899</v>
      </c>
      <c r="AC53">
        <v>346.85399381959002</v>
      </c>
      <c r="AD53">
        <v>327.869572083516</v>
      </c>
      <c r="AE53">
        <v>346.378747945199</v>
      </c>
      <c r="AF53">
        <v>345.00443716513502</v>
      </c>
      <c r="AG53">
        <v>328.945362679612</v>
      </c>
      <c r="AH53">
        <v>333.79323456356099</v>
      </c>
      <c r="AI53">
        <v>343.29557451442997</v>
      </c>
      <c r="AJ53">
        <v>342.92457589489601</v>
      </c>
      <c r="AK53">
        <v>335.56545242514602</v>
      </c>
      <c r="AL53">
        <v>334.43155407747099</v>
      </c>
      <c r="AM53">
        <v>349.02701800180603</v>
      </c>
      <c r="AN53">
        <v>340.40838970551198</v>
      </c>
      <c r="AO53">
        <v>335.92114061303698</v>
      </c>
      <c r="AP53">
        <v>339.85425728962201</v>
      </c>
      <c r="AQ53">
        <v>333.91765050470002</v>
      </c>
      <c r="AR53">
        <v>332.08518836182702</v>
      </c>
      <c r="AS53">
        <v>336.48359982277401</v>
      </c>
      <c r="AT53">
        <v>341.96312726210698</v>
      </c>
      <c r="AU53">
        <v>342.06599412403102</v>
      </c>
      <c r="AV53">
        <v>336.16786689153997</v>
      </c>
      <c r="AW53">
        <v>336.670692161874</v>
      </c>
      <c r="AX53">
        <v>334.68768729618699</v>
      </c>
      <c r="AY53">
        <v>334.74227951615899</v>
      </c>
      <c r="AZ53">
        <v>336.64897300567901</v>
      </c>
      <c r="BA53">
        <v>340.25809914283798</v>
      </c>
      <c r="BB53">
        <v>342.67739022317198</v>
      </c>
      <c r="BC53">
        <v>338.91650365566198</v>
      </c>
      <c r="BD53">
        <v>333.70391018663298</v>
      </c>
      <c r="BE53">
        <v>339.55833042217898</v>
      </c>
      <c r="BF53">
        <v>331.36415307555097</v>
      </c>
      <c r="BG53">
        <v>326.80383468616998</v>
      </c>
      <c r="BH53">
        <v>329.16903179071198</v>
      </c>
      <c r="BI53">
        <v>337.22220876056502</v>
      </c>
      <c r="BJ53">
        <v>332.40439596852798</v>
      </c>
      <c r="BK53">
        <v>346.67237077759199</v>
      </c>
      <c r="BL53">
        <v>345.20306317005799</v>
      </c>
      <c r="BM53">
        <v>344.65994154605801</v>
      </c>
      <c r="BN53">
        <v>344.09345194719299</v>
      </c>
      <c r="BO53">
        <v>339.85242956053099</v>
      </c>
      <c r="BP53">
        <v>356.94752854110601</v>
      </c>
      <c r="BQ53">
        <v>343.47136628911102</v>
      </c>
      <c r="BR53">
        <v>352.233185363882</v>
      </c>
      <c r="BS53">
        <v>349.561669372062</v>
      </c>
      <c r="BT53">
        <v>341.30055337662702</v>
      </c>
      <c r="BU53">
        <v>336.42002128294899</v>
      </c>
      <c r="BV53">
        <v>354.17354937953297</v>
      </c>
      <c r="BW53">
        <v>356.75771269721002</v>
      </c>
      <c r="BX53">
        <v>349.20281498883003</v>
      </c>
      <c r="BY53">
        <v>355.902228634415</v>
      </c>
      <c r="BZ53">
        <v>353.92125664225898</v>
      </c>
      <c r="CA53">
        <v>349.86196823609299</v>
      </c>
      <c r="CB53">
        <v>343.749470168291</v>
      </c>
      <c r="CC53">
        <v>346.03071118088599</v>
      </c>
      <c r="CD53">
        <v>351.823050936664</v>
      </c>
    </row>
    <row r="54" spans="1:82" x14ac:dyDescent="0.25">
      <c r="A54">
        <v>12.4966622162883</v>
      </c>
      <c r="B54">
        <v>343.150205136907</v>
      </c>
      <c r="C54">
        <v>346.67678334862399</v>
      </c>
      <c r="D54">
        <v>357.339467367542</v>
      </c>
      <c r="E54">
        <v>357.035354659647</v>
      </c>
      <c r="F54">
        <v>348.25046927851298</v>
      </c>
      <c r="G54">
        <v>349.88066333994698</v>
      </c>
      <c r="H54">
        <v>339.80589044661002</v>
      </c>
      <c r="I54">
        <v>362.86705020318999</v>
      </c>
      <c r="J54">
        <v>346.67688973606698</v>
      </c>
      <c r="K54">
        <v>358.63852644935997</v>
      </c>
      <c r="L54">
        <v>357.70233342859098</v>
      </c>
      <c r="M54">
        <v>365.46025938239097</v>
      </c>
      <c r="N54">
        <v>359.47976926235901</v>
      </c>
      <c r="O54">
        <v>346.24807585229598</v>
      </c>
      <c r="P54">
        <v>353.94814617908997</v>
      </c>
      <c r="Q54">
        <v>352.16422526003902</v>
      </c>
      <c r="R54">
        <v>349.67706563471802</v>
      </c>
      <c r="S54">
        <v>363.05720381064998</v>
      </c>
      <c r="T54">
        <v>348.26802109623497</v>
      </c>
      <c r="U54">
        <v>338.17975451117201</v>
      </c>
      <c r="V54">
        <v>340.42889084575199</v>
      </c>
      <c r="W54">
        <v>332.70532013932399</v>
      </c>
      <c r="X54">
        <v>337.33613609937902</v>
      </c>
      <c r="Y54">
        <v>331.99068679288098</v>
      </c>
      <c r="Z54">
        <v>338.08407298693999</v>
      </c>
      <c r="AA54">
        <v>339.67374383275398</v>
      </c>
      <c r="AB54">
        <v>342.91398945122597</v>
      </c>
      <c r="AC54">
        <v>350.50653156674599</v>
      </c>
      <c r="AD54">
        <v>331.10097546816201</v>
      </c>
      <c r="AE54">
        <v>344.32302058477899</v>
      </c>
      <c r="AF54">
        <v>344.71673347381198</v>
      </c>
      <c r="AG54">
        <v>332.29834031601001</v>
      </c>
      <c r="AH54">
        <v>336.79677967262</v>
      </c>
      <c r="AI54">
        <v>340.05187365639699</v>
      </c>
      <c r="AJ54">
        <v>346.98200909305899</v>
      </c>
      <c r="AK54">
        <v>336.571288781313</v>
      </c>
      <c r="AL54">
        <v>333.81381913858201</v>
      </c>
      <c r="AM54">
        <v>352.02751553445</v>
      </c>
      <c r="AN54">
        <v>340.324307336061</v>
      </c>
      <c r="AO54">
        <v>335.40654040138799</v>
      </c>
      <c r="AP54">
        <v>339.04483187041097</v>
      </c>
      <c r="AQ54">
        <v>329.27708203893701</v>
      </c>
      <c r="AR54">
        <v>331.97042104070903</v>
      </c>
      <c r="AS54">
        <v>337.843922148003</v>
      </c>
      <c r="AT54">
        <v>341.42438007675298</v>
      </c>
      <c r="AU54">
        <v>342.13868134937599</v>
      </c>
      <c r="AV54">
        <v>333.64630624623402</v>
      </c>
      <c r="AW54">
        <v>336.70934221361699</v>
      </c>
      <c r="AX54">
        <v>345.55970900507299</v>
      </c>
      <c r="AY54">
        <v>333.87307120433098</v>
      </c>
      <c r="AZ54">
        <v>336.65193018972298</v>
      </c>
      <c r="BA54">
        <v>341.68722431541897</v>
      </c>
      <c r="BB54">
        <v>342.66474124351299</v>
      </c>
      <c r="BC54">
        <v>333.29814541220099</v>
      </c>
      <c r="BD54">
        <v>331.85784644781</v>
      </c>
      <c r="BE54">
        <v>342.66533705718501</v>
      </c>
      <c r="BF54">
        <v>340.948792586347</v>
      </c>
      <c r="BG54">
        <v>331.00724678259598</v>
      </c>
      <c r="BH54">
        <v>329.11221558919999</v>
      </c>
      <c r="BI54">
        <v>334.77478535208201</v>
      </c>
      <c r="BJ54">
        <v>331.79504621124403</v>
      </c>
      <c r="BK54">
        <v>344.96081845725899</v>
      </c>
      <c r="BL54">
        <v>342.70151622008802</v>
      </c>
      <c r="BM54">
        <v>346.30927739318901</v>
      </c>
      <c r="BN54">
        <v>349.404268118456</v>
      </c>
      <c r="BO54">
        <v>341.58526926746202</v>
      </c>
      <c r="BP54">
        <v>358.71971574833799</v>
      </c>
      <c r="BQ54">
        <v>345.23339393520098</v>
      </c>
      <c r="BR54">
        <v>355.628166925198</v>
      </c>
      <c r="BS54">
        <v>346.95050235213102</v>
      </c>
      <c r="BT54">
        <v>342.700091622343</v>
      </c>
      <c r="BU54">
        <v>336.79647970622602</v>
      </c>
      <c r="BV54">
        <v>354.47453584629602</v>
      </c>
      <c r="BW54">
        <v>357.28653161656001</v>
      </c>
      <c r="BX54">
        <v>349.150247301479</v>
      </c>
      <c r="BY54">
        <v>355.947040380121</v>
      </c>
      <c r="BZ54">
        <v>354.97931713646602</v>
      </c>
      <c r="CA54">
        <v>348.93018347223898</v>
      </c>
      <c r="CB54">
        <v>348.09537366106201</v>
      </c>
      <c r="CC54">
        <v>340.04450764499001</v>
      </c>
      <c r="CD54">
        <v>355.25396559170002</v>
      </c>
    </row>
    <row r="55" spans="1:82" x14ac:dyDescent="0.25">
      <c r="A55">
        <v>12.7369826435247</v>
      </c>
      <c r="B55">
        <v>347.15601058814298</v>
      </c>
      <c r="C55">
        <v>349.63361505975303</v>
      </c>
      <c r="D55">
        <v>356.92816228158102</v>
      </c>
      <c r="E55">
        <v>352.34608523557199</v>
      </c>
      <c r="F55">
        <v>349.97103428661597</v>
      </c>
      <c r="G55">
        <v>347.04890181670203</v>
      </c>
      <c r="H55">
        <v>336.49706872307797</v>
      </c>
      <c r="I55">
        <v>360.59010195690598</v>
      </c>
      <c r="J55">
        <v>347.23108005393902</v>
      </c>
      <c r="K55">
        <v>355.49279249268699</v>
      </c>
      <c r="L55">
        <v>362.47361807990097</v>
      </c>
      <c r="M55">
        <v>363.85581529011898</v>
      </c>
      <c r="N55">
        <v>356.60371490099902</v>
      </c>
      <c r="O55">
        <v>347.53507633726502</v>
      </c>
      <c r="P55">
        <v>360.988023418431</v>
      </c>
      <c r="Q55">
        <v>355.08814906198501</v>
      </c>
      <c r="R55">
        <v>351.27190928732398</v>
      </c>
      <c r="S55">
        <v>363.764353185868</v>
      </c>
      <c r="T55">
        <v>346.47881815388899</v>
      </c>
      <c r="U55">
        <v>342.97033775455401</v>
      </c>
      <c r="V55">
        <v>338.26207235042</v>
      </c>
      <c r="W55">
        <v>337.37663857561</v>
      </c>
      <c r="X55">
        <v>339.85159178421901</v>
      </c>
      <c r="Y55">
        <v>329.51795762354499</v>
      </c>
      <c r="Z55">
        <v>336.34595759490799</v>
      </c>
      <c r="AA55">
        <v>338.51840868678897</v>
      </c>
      <c r="AB55">
        <v>338.52864214779902</v>
      </c>
      <c r="AC55">
        <v>349.53471962159</v>
      </c>
      <c r="AD55">
        <v>329.23673514749902</v>
      </c>
      <c r="AE55">
        <v>338.94462911545202</v>
      </c>
      <c r="AF55">
        <v>350.33692772892499</v>
      </c>
      <c r="AG55">
        <v>338.17476719862998</v>
      </c>
      <c r="AH55">
        <v>338.87269659403</v>
      </c>
      <c r="AI55">
        <v>337.46239353315002</v>
      </c>
      <c r="AJ55">
        <v>346.67996638336501</v>
      </c>
      <c r="AK55">
        <v>336.90043613763498</v>
      </c>
      <c r="AL55">
        <v>335.50583239904302</v>
      </c>
      <c r="AM55">
        <v>345.917193927825</v>
      </c>
      <c r="AN55">
        <v>342.44323970831499</v>
      </c>
      <c r="AO55">
        <v>331.58227048956201</v>
      </c>
      <c r="AP55">
        <v>334.93690602132102</v>
      </c>
      <c r="AQ55">
        <v>333.01425955243599</v>
      </c>
      <c r="AR55">
        <v>332.239071561336</v>
      </c>
      <c r="AS55">
        <v>340.03177118346002</v>
      </c>
      <c r="AT55">
        <v>340.97540815744401</v>
      </c>
      <c r="AU55">
        <v>346.66035740501599</v>
      </c>
      <c r="AV55">
        <v>331.93347584341302</v>
      </c>
      <c r="AW55">
        <v>342.340570872142</v>
      </c>
      <c r="AX55">
        <v>345.62698016981301</v>
      </c>
      <c r="AY55">
        <v>333.745498248947</v>
      </c>
      <c r="AZ55">
        <v>337.04206113365802</v>
      </c>
      <c r="BA55">
        <v>338.60320477543502</v>
      </c>
      <c r="BB55">
        <v>342.751448472991</v>
      </c>
      <c r="BC55">
        <v>334.55051848762298</v>
      </c>
      <c r="BD55">
        <v>333.079027718985</v>
      </c>
      <c r="BE55">
        <v>342.26971628424701</v>
      </c>
      <c r="BF55">
        <v>340.28025139740402</v>
      </c>
      <c r="BG55">
        <v>333.05983333150698</v>
      </c>
      <c r="BH55">
        <v>336.22882976928298</v>
      </c>
      <c r="BI55">
        <v>335.91227677736299</v>
      </c>
      <c r="BJ55">
        <v>329.86826983354598</v>
      </c>
      <c r="BK55">
        <v>346.99384761160599</v>
      </c>
      <c r="BL55">
        <v>346.29764914715798</v>
      </c>
      <c r="BM55">
        <v>348.99820626146999</v>
      </c>
      <c r="BN55">
        <v>352.299044584527</v>
      </c>
      <c r="BO55">
        <v>342.30527469412499</v>
      </c>
      <c r="BP55">
        <v>354.26243031209901</v>
      </c>
      <c r="BQ55">
        <v>344.28557114613398</v>
      </c>
      <c r="BR55">
        <v>356.14402367927102</v>
      </c>
      <c r="BS55">
        <v>352.61531044748</v>
      </c>
      <c r="BT55">
        <v>345.22049031928202</v>
      </c>
      <c r="BU55">
        <v>338.181021280533</v>
      </c>
      <c r="BV55">
        <v>352.46389247143799</v>
      </c>
      <c r="BW55">
        <v>352.38999939563598</v>
      </c>
      <c r="BX55">
        <v>349.16058170748897</v>
      </c>
      <c r="BY55">
        <v>353.425126179507</v>
      </c>
      <c r="BZ55">
        <v>355.73079208140598</v>
      </c>
      <c r="CA55">
        <v>350.98569059390098</v>
      </c>
      <c r="CB55">
        <v>346.92483529805099</v>
      </c>
      <c r="CC55">
        <v>341.78512238099199</v>
      </c>
      <c r="CD55">
        <v>359.309083325985</v>
      </c>
    </row>
    <row r="56" spans="1:82" x14ac:dyDescent="0.25">
      <c r="A56">
        <v>12.977303070761</v>
      </c>
      <c r="B56">
        <v>345.40803493311398</v>
      </c>
      <c r="C56">
        <v>352.45632975092701</v>
      </c>
      <c r="D56">
        <v>360.334285359717</v>
      </c>
      <c r="E56">
        <v>352.22589331761401</v>
      </c>
      <c r="F56">
        <v>345.25076574306001</v>
      </c>
      <c r="G56">
        <v>350.355771895521</v>
      </c>
      <c r="H56">
        <v>335.91138129765199</v>
      </c>
      <c r="I56">
        <v>355.67581045915398</v>
      </c>
      <c r="J56">
        <v>349.004292634085</v>
      </c>
      <c r="K56">
        <v>355.77318027592099</v>
      </c>
      <c r="L56">
        <v>360.61853092098801</v>
      </c>
      <c r="M56">
        <v>361.27980478843898</v>
      </c>
      <c r="N56">
        <v>363.53345171636403</v>
      </c>
      <c r="O56">
        <v>346.40606208903102</v>
      </c>
      <c r="P56">
        <v>359.18602753606501</v>
      </c>
      <c r="Q56">
        <v>357.75574690608198</v>
      </c>
      <c r="R56">
        <v>354.06946555522302</v>
      </c>
      <c r="S56">
        <v>363.77254809563902</v>
      </c>
      <c r="T56">
        <v>345.03337087986603</v>
      </c>
      <c r="U56">
        <v>341.20108173069599</v>
      </c>
      <c r="V56">
        <v>334.27482179591902</v>
      </c>
      <c r="W56">
        <v>342.29667892181601</v>
      </c>
      <c r="X56">
        <v>341.88191429947</v>
      </c>
      <c r="Y56">
        <v>326.373048655145</v>
      </c>
      <c r="Z56">
        <v>335.30400789760802</v>
      </c>
      <c r="AA56">
        <v>335.824234361089</v>
      </c>
      <c r="AB56">
        <v>335.96705486582101</v>
      </c>
      <c r="AC56">
        <v>348.19054669040599</v>
      </c>
      <c r="AD56">
        <v>329.86699434947701</v>
      </c>
      <c r="AE56">
        <v>338.87657839492499</v>
      </c>
      <c r="AF56">
        <v>349.758584662923</v>
      </c>
      <c r="AG56">
        <v>342.33106394934498</v>
      </c>
      <c r="AH56">
        <v>344.00584527778801</v>
      </c>
      <c r="AI56">
        <v>338.02982777186799</v>
      </c>
      <c r="AJ56">
        <v>349.48257126619802</v>
      </c>
      <c r="AK56">
        <v>336.53911861581201</v>
      </c>
      <c r="AL56">
        <v>335.623257418751</v>
      </c>
      <c r="AM56">
        <v>343.57612102274101</v>
      </c>
      <c r="AN56">
        <v>339.80967640774799</v>
      </c>
      <c r="AO56">
        <v>335.32675767335002</v>
      </c>
      <c r="AP56">
        <v>330.70739460599901</v>
      </c>
      <c r="AQ56">
        <v>339.18507156495701</v>
      </c>
      <c r="AR56">
        <v>333.14512384389701</v>
      </c>
      <c r="AS56">
        <v>339.98746400309801</v>
      </c>
      <c r="AT56">
        <v>340.19575874950698</v>
      </c>
      <c r="AU56">
        <v>344.126268187368</v>
      </c>
      <c r="AV56">
        <v>330.96586744780899</v>
      </c>
      <c r="AW56">
        <v>339.144880043782</v>
      </c>
      <c r="AX56">
        <v>347.15249277612003</v>
      </c>
      <c r="AY56">
        <v>332.58909884257201</v>
      </c>
      <c r="AZ56">
        <v>335.36579604184601</v>
      </c>
      <c r="BA56">
        <v>338.188997802183</v>
      </c>
      <c r="BB56">
        <v>340.11618308288399</v>
      </c>
      <c r="BC56">
        <v>337.91522540786099</v>
      </c>
      <c r="BD56">
        <v>331.55417331607498</v>
      </c>
      <c r="BE56">
        <v>340.38889041666499</v>
      </c>
      <c r="BF56">
        <v>340.86084159378402</v>
      </c>
      <c r="BG56">
        <v>336.42876400502502</v>
      </c>
      <c r="BH56">
        <v>338.09864204617401</v>
      </c>
      <c r="BI56">
        <v>332.22822059959498</v>
      </c>
      <c r="BJ56">
        <v>332.22027233813401</v>
      </c>
      <c r="BK56">
        <v>346.98463764736499</v>
      </c>
      <c r="BL56">
        <v>348.89633020475202</v>
      </c>
      <c r="BM56">
        <v>347.895653877222</v>
      </c>
      <c r="BN56">
        <v>354.02825847633</v>
      </c>
      <c r="BO56">
        <v>339.50476741339003</v>
      </c>
      <c r="BP56">
        <v>353.99101291378003</v>
      </c>
      <c r="BQ56">
        <v>348.14452682090302</v>
      </c>
      <c r="BR56">
        <v>352.59145857247398</v>
      </c>
      <c r="BS56">
        <v>355.93791076180997</v>
      </c>
      <c r="BT56">
        <v>350.33448512910098</v>
      </c>
      <c r="BU56">
        <v>342.59603808835197</v>
      </c>
      <c r="BV56">
        <v>349.95083685350102</v>
      </c>
      <c r="BW56">
        <v>351.55924299612599</v>
      </c>
      <c r="BX56">
        <v>350.08652482163302</v>
      </c>
      <c r="BY56">
        <v>350.11765060181</v>
      </c>
      <c r="BZ56">
        <v>355.78293935632399</v>
      </c>
      <c r="CA56">
        <v>353.985433068887</v>
      </c>
      <c r="CB56">
        <v>347.11615467337299</v>
      </c>
      <c r="CC56">
        <v>343.31940849130501</v>
      </c>
      <c r="CD56">
        <v>361.119235397605</v>
      </c>
    </row>
    <row r="57" spans="1:82" x14ac:dyDescent="0.25">
      <c r="A57">
        <v>13.2176234979973</v>
      </c>
      <c r="B57">
        <v>343.640975584599</v>
      </c>
      <c r="C57">
        <v>350.682221342454</v>
      </c>
      <c r="D57">
        <v>360.601080845794</v>
      </c>
      <c r="E57">
        <v>351.19998218961501</v>
      </c>
      <c r="F57">
        <v>344.03167670171098</v>
      </c>
      <c r="G57">
        <v>352.49922866921099</v>
      </c>
      <c r="H57">
        <v>335.69891019414399</v>
      </c>
      <c r="I57">
        <v>351.246554126749</v>
      </c>
      <c r="J57">
        <v>348.80539888185399</v>
      </c>
      <c r="K57">
        <v>354.79152230539898</v>
      </c>
      <c r="L57">
        <v>359.14575464544401</v>
      </c>
      <c r="M57">
        <v>357.01279406281299</v>
      </c>
      <c r="N57">
        <v>366.20705283154803</v>
      </c>
      <c r="O57">
        <v>346.86737347063598</v>
      </c>
      <c r="P57">
        <v>355.867840549562</v>
      </c>
      <c r="Q57">
        <v>360.68153036526201</v>
      </c>
      <c r="R57">
        <v>354.86691253926199</v>
      </c>
      <c r="S57">
        <v>362.54903904973202</v>
      </c>
      <c r="T57">
        <v>344.25060090936699</v>
      </c>
      <c r="U57">
        <v>344.39005404948603</v>
      </c>
      <c r="V57">
        <v>331.93859041422502</v>
      </c>
      <c r="W57">
        <v>342.27045762110799</v>
      </c>
      <c r="X57">
        <v>341.22994121704301</v>
      </c>
      <c r="Y57">
        <v>325.57193570752202</v>
      </c>
      <c r="Z57">
        <v>334.231165204501</v>
      </c>
      <c r="AA57">
        <v>332.31287081600601</v>
      </c>
      <c r="AB57">
        <v>332.94038657144699</v>
      </c>
      <c r="AC57">
        <v>348.92041360916102</v>
      </c>
      <c r="AD57">
        <v>330.41711841244103</v>
      </c>
      <c r="AE57">
        <v>338.43953894926102</v>
      </c>
      <c r="AF57">
        <v>346.85861321576903</v>
      </c>
      <c r="AG57">
        <v>342.89151523726298</v>
      </c>
      <c r="AH57">
        <v>347.87949848278498</v>
      </c>
      <c r="AI57">
        <v>336.35045425209199</v>
      </c>
      <c r="AJ57">
        <v>351.96118424080601</v>
      </c>
      <c r="AK57">
        <v>335.81643982981399</v>
      </c>
      <c r="AL57">
        <v>333.75448609232899</v>
      </c>
      <c r="AM57">
        <v>343.49972273481302</v>
      </c>
      <c r="AN57">
        <v>338.742451694561</v>
      </c>
      <c r="AO57">
        <v>335.99613495046998</v>
      </c>
      <c r="AP57">
        <v>330.10604027313002</v>
      </c>
      <c r="AQ57">
        <v>342.37596603154799</v>
      </c>
      <c r="AR57">
        <v>333.028406421856</v>
      </c>
      <c r="AS57">
        <v>337.43421552856</v>
      </c>
      <c r="AT57">
        <v>341.040713823099</v>
      </c>
      <c r="AU57">
        <v>341.80847857153202</v>
      </c>
      <c r="AV57">
        <v>329.94506438297901</v>
      </c>
      <c r="AW57">
        <v>335.54707235226198</v>
      </c>
      <c r="AX57">
        <v>347.13740550291698</v>
      </c>
      <c r="AY57">
        <v>331.63888794375498</v>
      </c>
      <c r="AZ57">
        <v>334.11712688035402</v>
      </c>
      <c r="BA57">
        <v>335.47911725334899</v>
      </c>
      <c r="BB57">
        <v>338.21409232001298</v>
      </c>
      <c r="BC57">
        <v>334.888207407187</v>
      </c>
      <c r="BD57">
        <v>329.27637406183698</v>
      </c>
      <c r="BE57">
        <v>340.74506889897998</v>
      </c>
      <c r="BF57">
        <v>339.27776017595301</v>
      </c>
      <c r="BG57">
        <v>340.04539148126003</v>
      </c>
      <c r="BH57">
        <v>340.00418332817998</v>
      </c>
      <c r="BI57">
        <v>330.06455361945399</v>
      </c>
      <c r="BJ57">
        <v>336.067274142244</v>
      </c>
      <c r="BK57">
        <v>343.95952550980002</v>
      </c>
      <c r="BL57">
        <v>348.48662295653298</v>
      </c>
      <c r="BM57">
        <v>348.154907370177</v>
      </c>
      <c r="BN57">
        <v>352.9522041948</v>
      </c>
      <c r="BO57">
        <v>337.246473764379</v>
      </c>
      <c r="BP57">
        <v>349.04805656549001</v>
      </c>
      <c r="BQ57">
        <v>351.46075147192101</v>
      </c>
      <c r="BR57">
        <v>350.50787981174699</v>
      </c>
      <c r="BS57">
        <v>352.15321595043002</v>
      </c>
      <c r="BT57">
        <v>353.91270316256902</v>
      </c>
      <c r="BU57">
        <v>347.47711364705202</v>
      </c>
      <c r="BV57">
        <v>344.64469132630597</v>
      </c>
      <c r="BW57">
        <v>352.13805274630198</v>
      </c>
      <c r="BX57">
        <v>350.65697820324999</v>
      </c>
      <c r="BY57">
        <v>349.78044007931902</v>
      </c>
      <c r="BZ57">
        <v>352.90350700140999</v>
      </c>
      <c r="CA57">
        <v>354.44429593688898</v>
      </c>
      <c r="CB57">
        <v>350.10266682711602</v>
      </c>
      <c r="CC57">
        <v>343.67798477080299</v>
      </c>
      <c r="CD57">
        <v>362.28032215896002</v>
      </c>
    </row>
    <row r="58" spans="1:82" x14ac:dyDescent="0.25">
      <c r="A58">
        <v>13.4579439252336</v>
      </c>
      <c r="B58">
        <v>344.22627012384601</v>
      </c>
      <c r="C58">
        <v>348.32950295520999</v>
      </c>
      <c r="D58">
        <v>358.485839833108</v>
      </c>
      <c r="E58">
        <v>349.04423200488901</v>
      </c>
      <c r="F58">
        <v>345.04839264529198</v>
      </c>
      <c r="G58">
        <v>351.80077321454002</v>
      </c>
      <c r="H58">
        <v>338.15186956769099</v>
      </c>
      <c r="I58">
        <v>349.29915528755799</v>
      </c>
      <c r="J58">
        <v>349.48874081736898</v>
      </c>
      <c r="K58">
        <v>354.65219706317998</v>
      </c>
      <c r="L58">
        <v>358.26553431440902</v>
      </c>
      <c r="M58">
        <v>354.14720978872703</v>
      </c>
      <c r="N58">
        <v>365.24796895315802</v>
      </c>
      <c r="O58">
        <v>347.28890413827298</v>
      </c>
      <c r="P58">
        <v>354.89981319251598</v>
      </c>
      <c r="Q58">
        <v>361.05198169583002</v>
      </c>
      <c r="R58">
        <v>354.565848868351</v>
      </c>
      <c r="S58">
        <v>360.44123714848701</v>
      </c>
      <c r="T58">
        <v>344.15047544621501</v>
      </c>
      <c r="U58">
        <v>350.12995552654399</v>
      </c>
      <c r="V58">
        <v>332.02481226447497</v>
      </c>
      <c r="W58">
        <v>340.62655881601501</v>
      </c>
      <c r="X58">
        <v>339.532457456347</v>
      </c>
      <c r="Y58">
        <v>325.686425012217</v>
      </c>
      <c r="Z58">
        <v>334.05057835822703</v>
      </c>
      <c r="AA58">
        <v>330.01750811654603</v>
      </c>
      <c r="AB58">
        <v>331.36337473358299</v>
      </c>
      <c r="AC58">
        <v>349.202865752533</v>
      </c>
      <c r="AD58">
        <v>331.46644462109299</v>
      </c>
      <c r="AE58">
        <v>336.94476185901198</v>
      </c>
      <c r="AF58">
        <v>344.47189921707502</v>
      </c>
      <c r="AG58">
        <v>343.31116936206598</v>
      </c>
      <c r="AH58">
        <v>350.15226152557</v>
      </c>
      <c r="AI58">
        <v>334.54214198563199</v>
      </c>
      <c r="AJ58">
        <v>351.74067300660698</v>
      </c>
      <c r="AK58">
        <v>336.80416905463301</v>
      </c>
      <c r="AL58">
        <v>333.20979217733202</v>
      </c>
      <c r="AM58">
        <v>342.18481413291897</v>
      </c>
      <c r="AN58">
        <v>340.48590364461</v>
      </c>
      <c r="AO58">
        <v>336.33435333558498</v>
      </c>
      <c r="AP58">
        <v>331.41483642426499</v>
      </c>
      <c r="AQ58">
        <v>342.38855960422001</v>
      </c>
      <c r="AR58">
        <v>332.055975628645</v>
      </c>
      <c r="AS58">
        <v>333.95200162567698</v>
      </c>
      <c r="AT58">
        <v>343.50845930885401</v>
      </c>
      <c r="AU58">
        <v>339.34160406986598</v>
      </c>
      <c r="AV58">
        <v>330.18993193983903</v>
      </c>
      <c r="AW58">
        <v>333.26768687144801</v>
      </c>
      <c r="AX58">
        <v>346.22291989070499</v>
      </c>
      <c r="AY58">
        <v>330.62569510033399</v>
      </c>
      <c r="AZ58">
        <v>333.705973475679</v>
      </c>
      <c r="BA58">
        <v>332.769291190123</v>
      </c>
      <c r="BB58">
        <v>337.03436249949698</v>
      </c>
      <c r="BC58">
        <v>330.91888327384601</v>
      </c>
      <c r="BD58">
        <v>327.85902927401798</v>
      </c>
      <c r="BE58">
        <v>342.20157480942697</v>
      </c>
      <c r="BF58">
        <v>338.00556545631002</v>
      </c>
      <c r="BG58">
        <v>341.348918696049</v>
      </c>
      <c r="BH58">
        <v>339.37513104685598</v>
      </c>
      <c r="BI58">
        <v>329.51745353036802</v>
      </c>
      <c r="BJ58">
        <v>340.79196920779799</v>
      </c>
      <c r="BK58">
        <v>341.31823345281202</v>
      </c>
      <c r="BL58">
        <v>346.32284422781402</v>
      </c>
      <c r="BM58">
        <v>348.67122798384298</v>
      </c>
      <c r="BN58">
        <v>351.51166613639498</v>
      </c>
      <c r="BO58">
        <v>337.39610564526902</v>
      </c>
      <c r="BP58">
        <v>343.907557873646</v>
      </c>
      <c r="BQ58">
        <v>352.201159807598</v>
      </c>
      <c r="BR58">
        <v>348.31874867584099</v>
      </c>
      <c r="BS58">
        <v>347.652135214765</v>
      </c>
      <c r="BT58">
        <v>356.670089179233</v>
      </c>
      <c r="BU58">
        <v>352.39414317118599</v>
      </c>
      <c r="BV58">
        <v>340.72878167750099</v>
      </c>
      <c r="BW58">
        <v>352.70673080255301</v>
      </c>
      <c r="BX58">
        <v>351.13654549461802</v>
      </c>
      <c r="BY58">
        <v>350.910378336321</v>
      </c>
      <c r="BZ58">
        <v>349.84215847445699</v>
      </c>
      <c r="CA58">
        <v>353.23522105187698</v>
      </c>
      <c r="CB58">
        <v>351.534143497559</v>
      </c>
      <c r="CC58">
        <v>343.01520997329197</v>
      </c>
      <c r="CD58">
        <v>361.64135300506598</v>
      </c>
    </row>
    <row r="59" spans="1:82" x14ac:dyDescent="0.25">
      <c r="A59">
        <v>13.6982643524699</v>
      </c>
      <c r="B59">
        <v>350.44941375928801</v>
      </c>
      <c r="C59">
        <v>344.73386079233501</v>
      </c>
      <c r="D59">
        <v>352.249054318221</v>
      </c>
      <c r="E59">
        <v>342.94814710872799</v>
      </c>
      <c r="F59">
        <v>342.28711793495899</v>
      </c>
      <c r="G59">
        <v>352.099586720339</v>
      </c>
      <c r="H59">
        <v>343.33040913323202</v>
      </c>
      <c r="I59">
        <v>352.14158130411897</v>
      </c>
      <c r="J59">
        <v>357.26979779636099</v>
      </c>
      <c r="K59">
        <v>358.58796221485301</v>
      </c>
      <c r="L59">
        <v>357.477357113849</v>
      </c>
      <c r="M59">
        <v>356.67232062195598</v>
      </c>
      <c r="N59">
        <v>362.41085581088498</v>
      </c>
      <c r="O59">
        <v>348.05416003724201</v>
      </c>
      <c r="P59">
        <v>358.60471016501901</v>
      </c>
      <c r="Q59">
        <v>359.680798234034</v>
      </c>
      <c r="R59">
        <v>352.83446009421402</v>
      </c>
      <c r="S59">
        <v>357.10656127757801</v>
      </c>
      <c r="T59">
        <v>345.075519550465</v>
      </c>
      <c r="U59">
        <v>354.33594909498203</v>
      </c>
      <c r="V59">
        <v>335.74707560547398</v>
      </c>
      <c r="W59">
        <v>339.449171070369</v>
      </c>
      <c r="X59">
        <v>340.462902831218</v>
      </c>
      <c r="Y59">
        <v>326.923471491974</v>
      </c>
      <c r="Z59">
        <v>335.960649871268</v>
      </c>
      <c r="AA59">
        <v>330.64731751769102</v>
      </c>
      <c r="AB59">
        <v>334.56589091030997</v>
      </c>
      <c r="AC59">
        <v>348.73466656060998</v>
      </c>
      <c r="AD59">
        <v>334.38864009936202</v>
      </c>
      <c r="AE59">
        <v>332.57034326588001</v>
      </c>
      <c r="AF59">
        <v>342.41397185652198</v>
      </c>
      <c r="AG59">
        <v>346.99255702489302</v>
      </c>
      <c r="AH59">
        <v>351.65990801073599</v>
      </c>
      <c r="AI59">
        <v>336.18455615628199</v>
      </c>
      <c r="AJ59">
        <v>350.22191517126299</v>
      </c>
      <c r="AK59">
        <v>339.88324640813198</v>
      </c>
      <c r="AL59">
        <v>337.14984362144202</v>
      </c>
      <c r="AM59">
        <v>338.94183036957799</v>
      </c>
      <c r="AN59">
        <v>347.82256398852297</v>
      </c>
      <c r="AO59">
        <v>341.48674419234499</v>
      </c>
      <c r="AP59">
        <v>333.87528460963398</v>
      </c>
      <c r="AQ59">
        <v>337.90527333946602</v>
      </c>
      <c r="AR59">
        <v>331.50213205385302</v>
      </c>
      <c r="AS59">
        <v>332.89866161163098</v>
      </c>
      <c r="AT59">
        <v>351.02606132719899</v>
      </c>
      <c r="AU59">
        <v>333.48982110563497</v>
      </c>
      <c r="AV59">
        <v>332.794664784411</v>
      </c>
      <c r="AW59">
        <v>332.02763299728298</v>
      </c>
      <c r="AX59">
        <v>346.76144522469798</v>
      </c>
      <c r="AY59">
        <v>323.74997966432898</v>
      </c>
      <c r="AZ59">
        <v>335.57624599502299</v>
      </c>
      <c r="BA59">
        <v>329.70121197227598</v>
      </c>
      <c r="BB59">
        <v>339.77719243607902</v>
      </c>
      <c r="BC59">
        <v>329.31550757774698</v>
      </c>
      <c r="BD59">
        <v>325.90772766289803</v>
      </c>
      <c r="BE59">
        <v>341.98815274915597</v>
      </c>
      <c r="BF59">
        <v>336.98598258561998</v>
      </c>
      <c r="BG59">
        <v>337.93686562013897</v>
      </c>
      <c r="BH59">
        <v>331.036682411588</v>
      </c>
      <c r="BI59">
        <v>328.39489060652602</v>
      </c>
      <c r="BJ59">
        <v>343.63233729248702</v>
      </c>
      <c r="BK59">
        <v>341.44380112797398</v>
      </c>
      <c r="BL59">
        <v>344.16095073255298</v>
      </c>
      <c r="BM59">
        <v>346.86372833034</v>
      </c>
      <c r="BN59">
        <v>350.921610256875</v>
      </c>
      <c r="BO59">
        <v>340.27446889521298</v>
      </c>
      <c r="BP59">
        <v>341.69604208516699</v>
      </c>
      <c r="BQ59">
        <v>352.28192947655299</v>
      </c>
      <c r="BR59">
        <v>345.26013722448602</v>
      </c>
      <c r="BS59">
        <v>351.85972388538801</v>
      </c>
      <c r="BT59">
        <v>357.77165414601598</v>
      </c>
      <c r="BU59">
        <v>358.09381473155202</v>
      </c>
      <c r="BV59">
        <v>338.40466321821998</v>
      </c>
      <c r="BW59">
        <v>349.35833592971397</v>
      </c>
      <c r="BX59">
        <v>353.26006260496001</v>
      </c>
      <c r="BY59">
        <v>352.47791725503498</v>
      </c>
      <c r="BZ59">
        <v>346.18602667401501</v>
      </c>
      <c r="CA59">
        <v>353.34683555688798</v>
      </c>
      <c r="CB59">
        <v>353.50456850403702</v>
      </c>
      <c r="CC59">
        <v>341.83289301091799</v>
      </c>
      <c r="CD59">
        <v>359.49566356617999</v>
      </c>
    </row>
    <row r="60" spans="1:82" x14ac:dyDescent="0.25">
      <c r="A60">
        <v>13.938584779706201</v>
      </c>
      <c r="B60">
        <v>350.327370379662</v>
      </c>
      <c r="C60">
        <v>342.50005172767698</v>
      </c>
      <c r="D60">
        <v>344.28603019209498</v>
      </c>
      <c r="E60">
        <v>343.27104569647298</v>
      </c>
      <c r="F60">
        <v>343.66776990625601</v>
      </c>
      <c r="G60">
        <v>349.33975600411901</v>
      </c>
      <c r="H60">
        <v>349.42165049225298</v>
      </c>
      <c r="I60">
        <v>349.45384422396199</v>
      </c>
      <c r="J60">
        <v>365.09301208056002</v>
      </c>
      <c r="K60">
        <v>355.27402508607298</v>
      </c>
      <c r="L60">
        <v>352.03000377360701</v>
      </c>
      <c r="M60">
        <v>351.81455918476797</v>
      </c>
      <c r="N60">
        <v>356.25437399971099</v>
      </c>
      <c r="O60">
        <v>350.42009668718902</v>
      </c>
      <c r="P60">
        <v>360.86217496978099</v>
      </c>
      <c r="Q60">
        <v>355.405623164178</v>
      </c>
      <c r="R60">
        <v>347.892405202926</v>
      </c>
      <c r="S60">
        <v>354.59317472534701</v>
      </c>
      <c r="T60">
        <v>347.27039528968498</v>
      </c>
      <c r="U60">
        <v>358.238478203044</v>
      </c>
      <c r="V60">
        <v>339.25770997537802</v>
      </c>
      <c r="W60">
        <v>341.07626991224299</v>
      </c>
      <c r="X60">
        <v>334.70556800396599</v>
      </c>
      <c r="Y60">
        <v>328.45165820949001</v>
      </c>
      <c r="Z60">
        <v>339.974572012691</v>
      </c>
      <c r="AA60">
        <v>332.08239295995799</v>
      </c>
      <c r="AB60">
        <v>337.78865918419098</v>
      </c>
      <c r="AC60">
        <v>342.73583192515702</v>
      </c>
      <c r="AD60">
        <v>332.96317815210199</v>
      </c>
      <c r="AE60">
        <v>335.39309125855999</v>
      </c>
      <c r="AF60">
        <v>343.27954932576699</v>
      </c>
      <c r="AG60">
        <v>344.4601907631</v>
      </c>
      <c r="AH60">
        <v>346.80862411232499</v>
      </c>
      <c r="AI60">
        <v>336.68748851806799</v>
      </c>
      <c r="AJ60">
        <v>344.41363788610198</v>
      </c>
      <c r="AK60">
        <v>340.51166554785499</v>
      </c>
      <c r="AL60">
        <v>339.64769627178902</v>
      </c>
      <c r="AM60">
        <v>333.04260344308699</v>
      </c>
      <c r="AN60">
        <v>349.08296743551801</v>
      </c>
      <c r="AO60">
        <v>340.76434223757298</v>
      </c>
      <c r="AP60">
        <v>330.79569289067399</v>
      </c>
      <c r="AQ60">
        <v>344.58834644773901</v>
      </c>
      <c r="AR60">
        <v>331.78208303279598</v>
      </c>
      <c r="AS60">
        <v>331.54583770078102</v>
      </c>
      <c r="AT60">
        <v>351.69088005529301</v>
      </c>
      <c r="AU60">
        <v>329.56940522537002</v>
      </c>
      <c r="AV60">
        <v>336.95987874346503</v>
      </c>
      <c r="AW60">
        <v>330.72093574514298</v>
      </c>
      <c r="AX60">
        <v>340.16159449522002</v>
      </c>
      <c r="AY60">
        <v>326.26735665621698</v>
      </c>
      <c r="AZ60">
        <v>336.93072514336399</v>
      </c>
      <c r="BA60">
        <v>331.42012205597899</v>
      </c>
      <c r="BB60">
        <v>337.99775837109701</v>
      </c>
      <c r="BC60">
        <v>333.78997466241299</v>
      </c>
      <c r="BD60">
        <v>329.08764244000002</v>
      </c>
      <c r="BE60">
        <v>337.718982701968</v>
      </c>
      <c r="BF60">
        <v>329.47564835717998</v>
      </c>
      <c r="BG60">
        <v>334.58301351466599</v>
      </c>
      <c r="BH60">
        <v>329.19239857324197</v>
      </c>
      <c r="BI60">
        <v>328.73826917944598</v>
      </c>
      <c r="BJ60">
        <v>350.93952376035998</v>
      </c>
      <c r="BK60">
        <v>342.781890786318</v>
      </c>
      <c r="BL60">
        <v>344.39374482366901</v>
      </c>
      <c r="BM60">
        <v>347.63971568786297</v>
      </c>
      <c r="BN60">
        <v>347.42548610080598</v>
      </c>
      <c r="BO60">
        <v>338.97809641982599</v>
      </c>
      <c r="BP60">
        <v>337.12901806893098</v>
      </c>
      <c r="BQ60">
        <v>346.51790428878098</v>
      </c>
      <c r="BR60">
        <v>346.33548348171001</v>
      </c>
      <c r="BS60">
        <v>352.25269668276798</v>
      </c>
      <c r="BT60">
        <v>354.34325618884202</v>
      </c>
      <c r="BU60">
        <v>354.90730467802001</v>
      </c>
      <c r="BV60">
        <v>340.577216309927</v>
      </c>
      <c r="BW60">
        <v>349.21669645644101</v>
      </c>
      <c r="BX60">
        <v>352.18484948759499</v>
      </c>
      <c r="BY60">
        <v>353.91595653598199</v>
      </c>
      <c r="BZ60">
        <v>340.757143012477</v>
      </c>
      <c r="CA60">
        <v>357.857680300487</v>
      </c>
      <c r="CB60">
        <v>353.62789590546703</v>
      </c>
      <c r="CC60">
        <v>345.339781339453</v>
      </c>
      <c r="CD60">
        <v>359.21233194197998</v>
      </c>
    </row>
    <row r="61" spans="1:82" x14ac:dyDescent="0.25">
      <c r="A61">
        <v>14.178905206942501</v>
      </c>
      <c r="B61">
        <v>351.217419696251</v>
      </c>
      <c r="C61">
        <v>342.20492761618402</v>
      </c>
      <c r="D61">
        <v>341.89409293377997</v>
      </c>
      <c r="E61">
        <v>341.839140647085</v>
      </c>
      <c r="F61">
        <v>343.61807512416999</v>
      </c>
      <c r="G61">
        <v>351.37869843488198</v>
      </c>
      <c r="H61">
        <v>351.37735327858297</v>
      </c>
      <c r="I61">
        <v>349.27512557805301</v>
      </c>
      <c r="J61">
        <v>368.11696784407502</v>
      </c>
      <c r="K61">
        <v>353.64452493788701</v>
      </c>
      <c r="L61">
        <v>349.700165403499</v>
      </c>
      <c r="M61">
        <v>351.46921817412999</v>
      </c>
      <c r="N61">
        <v>355.54454387233602</v>
      </c>
      <c r="O61">
        <v>349.94023351573799</v>
      </c>
      <c r="P61">
        <v>358.24648505490802</v>
      </c>
      <c r="Q61">
        <v>353.78741854285602</v>
      </c>
      <c r="R61">
        <v>344.503821455668</v>
      </c>
      <c r="S61">
        <v>354.67535465491397</v>
      </c>
      <c r="T61">
        <v>350.16237444347797</v>
      </c>
      <c r="U61">
        <v>357.70174619333199</v>
      </c>
      <c r="V61">
        <v>340.83379393342</v>
      </c>
      <c r="W61">
        <v>340.44952751067098</v>
      </c>
      <c r="X61">
        <v>333.449661410087</v>
      </c>
      <c r="Y61">
        <v>330.52046540773199</v>
      </c>
      <c r="Z61">
        <v>341.07306429753203</v>
      </c>
      <c r="AA61">
        <v>332.15919373032699</v>
      </c>
      <c r="AB61">
        <v>341.75549209178899</v>
      </c>
      <c r="AC61">
        <v>342.924694265921</v>
      </c>
      <c r="AD61">
        <v>332.03061260787501</v>
      </c>
      <c r="AE61">
        <v>338.66918305211198</v>
      </c>
      <c r="AF61">
        <v>340.64517367521597</v>
      </c>
      <c r="AG61">
        <v>342.49615174086398</v>
      </c>
      <c r="AH61">
        <v>345.17504912689998</v>
      </c>
      <c r="AI61">
        <v>339.19574796815101</v>
      </c>
      <c r="AJ61">
        <v>345.72232427727198</v>
      </c>
      <c r="AK61">
        <v>341.77743552188002</v>
      </c>
      <c r="AL61">
        <v>341.38604868138498</v>
      </c>
      <c r="AM61">
        <v>332.99501409567802</v>
      </c>
      <c r="AN61">
        <v>350.88084047964003</v>
      </c>
      <c r="AO61">
        <v>342.12677712780498</v>
      </c>
      <c r="AP61">
        <v>330.35507992123797</v>
      </c>
      <c r="AQ61">
        <v>347.681312861111</v>
      </c>
      <c r="AR61">
        <v>332.31090993249597</v>
      </c>
      <c r="AS61">
        <v>331.02597228804302</v>
      </c>
      <c r="AT61">
        <v>349.71079588143698</v>
      </c>
      <c r="AU61">
        <v>329.25601911571499</v>
      </c>
      <c r="AV61">
        <v>339.69562911470501</v>
      </c>
      <c r="AW61">
        <v>328.693402549935</v>
      </c>
      <c r="AX61">
        <v>338.116272099036</v>
      </c>
      <c r="AY61">
        <v>328.31100700159499</v>
      </c>
      <c r="AZ61">
        <v>338.34908922084099</v>
      </c>
      <c r="BA61">
        <v>333.21985016408502</v>
      </c>
      <c r="BB61">
        <v>333.706731128851</v>
      </c>
      <c r="BC61">
        <v>334.94234902224702</v>
      </c>
      <c r="BD61">
        <v>329.075430145219</v>
      </c>
      <c r="BE61">
        <v>336.61952677292902</v>
      </c>
      <c r="BF61">
        <v>329.14841432530801</v>
      </c>
      <c r="BG61">
        <v>331.62569542444601</v>
      </c>
      <c r="BH61">
        <v>328.97067017740198</v>
      </c>
      <c r="BI61">
        <v>326.62152655659202</v>
      </c>
      <c r="BJ61">
        <v>352.90834743912001</v>
      </c>
      <c r="BK61">
        <v>344.45129656306398</v>
      </c>
      <c r="BL61">
        <v>344.233493845407</v>
      </c>
      <c r="BM61">
        <v>350.38042784506302</v>
      </c>
      <c r="BN61">
        <v>345.65396894812301</v>
      </c>
      <c r="BO61">
        <v>340.35196469136503</v>
      </c>
      <c r="BP61">
        <v>338.46828795376501</v>
      </c>
      <c r="BQ61">
        <v>345.74886399591003</v>
      </c>
      <c r="BR61">
        <v>348.06488883267701</v>
      </c>
      <c r="BS61">
        <v>349.382920376421</v>
      </c>
      <c r="BT61">
        <v>352.51012397421198</v>
      </c>
      <c r="BU61">
        <v>354.785403705036</v>
      </c>
      <c r="BV61">
        <v>343.71294772834898</v>
      </c>
      <c r="BW61">
        <v>350.91033690484102</v>
      </c>
      <c r="BX61">
        <v>352.75432531231201</v>
      </c>
      <c r="BY61">
        <v>353.74348240616803</v>
      </c>
      <c r="BZ61">
        <v>341.62849130098402</v>
      </c>
      <c r="CA61">
        <v>359.35482622403498</v>
      </c>
      <c r="CB61">
        <v>355.98180593111999</v>
      </c>
      <c r="CC61">
        <v>344.88658296588301</v>
      </c>
      <c r="CD61">
        <v>358.37433339269597</v>
      </c>
    </row>
    <row r="62" spans="1:82" x14ac:dyDescent="0.25">
      <c r="A62">
        <v>14.4192256341789</v>
      </c>
      <c r="B62">
        <v>352.30944216309001</v>
      </c>
      <c r="C62">
        <v>341.24856513287898</v>
      </c>
      <c r="D62">
        <v>339.50197091915902</v>
      </c>
      <c r="E62">
        <v>340.35081453158</v>
      </c>
      <c r="F62">
        <v>342.69438966627399</v>
      </c>
      <c r="G62">
        <v>353.28970387010099</v>
      </c>
      <c r="H62">
        <v>354.60634609003603</v>
      </c>
      <c r="I62">
        <v>349.30822414172502</v>
      </c>
      <c r="J62">
        <v>369.80086987304401</v>
      </c>
      <c r="K62">
        <v>352.68572130699403</v>
      </c>
      <c r="L62">
        <v>349.05316135191299</v>
      </c>
      <c r="M62">
        <v>352.67762056988698</v>
      </c>
      <c r="N62">
        <v>355.294772127589</v>
      </c>
      <c r="O62">
        <v>351.12080385485399</v>
      </c>
      <c r="P62">
        <v>356.98125589556997</v>
      </c>
      <c r="Q62">
        <v>353.24491859828203</v>
      </c>
      <c r="R62">
        <v>341.87860971925397</v>
      </c>
      <c r="S62">
        <v>354.50707174219298</v>
      </c>
      <c r="T62">
        <v>352.51304219267502</v>
      </c>
      <c r="U62">
        <v>356.95099589745502</v>
      </c>
      <c r="V62">
        <v>342.89439554156701</v>
      </c>
      <c r="W62">
        <v>338.344758080095</v>
      </c>
      <c r="X62">
        <v>334.069869629273</v>
      </c>
      <c r="Y62">
        <v>332.050286242102</v>
      </c>
      <c r="Z62">
        <v>340.110060424773</v>
      </c>
      <c r="AA62">
        <v>332.01264370746401</v>
      </c>
      <c r="AB62">
        <v>344.21576003253301</v>
      </c>
      <c r="AC62">
        <v>343.60638076052101</v>
      </c>
      <c r="AD62">
        <v>331.04554383150997</v>
      </c>
      <c r="AE62">
        <v>341.14642509081199</v>
      </c>
      <c r="AF62">
        <v>337.62568148323902</v>
      </c>
      <c r="AG62">
        <v>341.07609050497899</v>
      </c>
      <c r="AH62">
        <v>344.22262912482802</v>
      </c>
      <c r="AI62">
        <v>340.72851757311003</v>
      </c>
      <c r="AJ62">
        <v>346.58605484016903</v>
      </c>
      <c r="AK62">
        <v>341.34103793214399</v>
      </c>
      <c r="AL62">
        <v>342.194822180757</v>
      </c>
      <c r="AM62">
        <v>332.58185882829503</v>
      </c>
      <c r="AN62">
        <v>354.23607257062298</v>
      </c>
      <c r="AO62">
        <v>342.75137070394902</v>
      </c>
      <c r="AP62">
        <v>329.105143427825</v>
      </c>
      <c r="AQ62">
        <v>349.48833145208698</v>
      </c>
      <c r="AR62">
        <v>333.27150414632399</v>
      </c>
      <c r="AS62">
        <v>330.94993848095902</v>
      </c>
      <c r="AT62">
        <v>348.36328720010999</v>
      </c>
      <c r="AU62">
        <v>328.42502575809601</v>
      </c>
      <c r="AV62">
        <v>341.52961504198299</v>
      </c>
      <c r="AW62">
        <v>327.91699092374301</v>
      </c>
      <c r="AX62">
        <v>337.53890711140201</v>
      </c>
      <c r="AY62">
        <v>329.71683427559799</v>
      </c>
      <c r="AZ62">
        <v>338.66003775826198</v>
      </c>
      <c r="BA62">
        <v>332.93216430523</v>
      </c>
      <c r="BB62">
        <v>331.28263313954898</v>
      </c>
      <c r="BC62">
        <v>333.809916742285</v>
      </c>
      <c r="BD62">
        <v>328.87738132426603</v>
      </c>
      <c r="BE62">
        <v>337.00438715207503</v>
      </c>
      <c r="BF62">
        <v>328.60424651518002</v>
      </c>
      <c r="BG62">
        <v>329.18107670964201</v>
      </c>
      <c r="BH62">
        <v>329.389192825929</v>
      </c>
      <c r="BI62">
        <v>324.35602284953001</v>
      </c>
      <c r="BJ62">
        <v>353.33853435242202</v>
      </c>
      <c r="BK62">
        <v>345.59919249558499</v>
      </c>
      <c r="BL62">
        <v>343.77630105660899</v>
      </c>
      <c r="BM62">
        <v>351.79618433278802</v>
      </c>
      <c r="BN62">
        <v>344.643567721723</v>
      </c>
      <c r="BO62">
        <v>342.06475226408799</v>
      </c>
      <c r="BP62">
        <v>339.49254925648</v>
      </c>
      <c r="BQ62">
        <v>345.88682261408701</v>
      </c>
      <c r="BR62">
        <v>349.46821483554902</v>
      </c>
      <c r="BS62">
        <v>345.67572597369701</v>
      </c>
      <c r="BT62">
        <v>350.69102476448398</v>
      </c>
      <c r="BU62">
        <v>355.49509608257603</v>
      </c>
      <c r="BV62">
        <v>345.65618294854698</v>
      </c>
      <c r="BW62">
        <v>351.13688588289699</v>
      </c>
      <c r="BX62">
        <v>353.73727050462202</v>
      </c>
      <c r="BY62">
        <v>354.24379856378198</v>
      </c>
      <c r="BZ62">
        <v>342.20236718950099</v>
      </c>
      <c r="CA62">
        <v>358.63857724655998</v>
      </c>
      <c r="CB62">
        <v>357.00977472780801</v>
      </c>
      <c r="CC62">
        <v>344.05352374562602</v>
      </c>
      <c r="CD62">
        <v>357.12252117364199</v>
      </c>
    </row>
    <row r="63" spans="1:82" x14ac:dyDescent="0.25">
      <c r="A63">
        <v>14.659546061415201</v>
      </c>
      <c r="B63">
        <v>353.25476249512798</v>
      </c>
      <c r="C63">
        <v>338.11416511786803</v>
      </c>
      <c r="D63">
        <v>335.27895938345398</v>
      </c>
      <c r="E63">
        <v>337.82912118138</v>
      </c>
      <c r="F63">
        <v>339.02549865175001</v>
      </c>
      <c r="G63">
        <v>354.00874044643803</v>
      </c>
      <c r="H63">
        <v>360.19432445484398</v>
      </c>
      <c r="I63">
        <v>348.90180794877199</v>
      </c>
      <c r="J63">
        <v>371.23688612891198</v>
      </c>
      <c r="K63">
        <v>352.80633457156301</v>
      </c>
      <c r="L63">
        <v>350.54039517842398</v>
      </c>
      <c r="M63">
        <v>356.27583297804301</v>
      </c>
      <c r="N63">
        <v>354.09813318981497</v>
      </c>
      <c r="O63">
        <v>356.132542413355</v>
      </c>
      <c r="P63">
        <v>359.09046515200799</v>
      </c>
      <c r="Q63">
        <v>354.09441953263399</v>
      </c>
      <c r="R63">
        <v>340.17598519605201</v>
      </c>
      <c r="S63">
        <v>353.97423327892199</v>
      </c>
      <c r="T63">
        <v>353.56998282576802</v>
      </c>
      <c r="U63">
        <v>356.81891124489903</v>
      </c>
      <c r="V63">
        <v>347.97957099261703</v>
      </c>
      <c r="W63">
        <v>333.914073505467</v>
      </c>
      <c r="X63">
        <v>337.22217362715401</v>
      </c>
      <c r="Y63">
        <v>332.55176781209002</v>
      </c>
      <c r="Z63">
        <v>335.69924970116898</v>
      </c>
      <c r="AA63">
        <v>333.78267633781599</v>
      </c>
      <c r="AB63">
        <v>344.39110049127697</v>
      </c>
      <c r="AC63">
        <v>345.02656682090299</v>
      </c>
      <c r="AD63">
        <v>329.52029574334102</v>
      </c>
      <c r="AE63">
        <v>342.944821897601</v>
      </c>
      <c r="AF63">
        <v>334.19687723374</v>
      </c>
      <c r="AG63">
        <v>339.03364674639801</v>
      </c>
      <c r="AH63">
        <v>343.19875316061302</v>
      </c>
      <c r="AI63">
        <v>338.76840684203199</v>
      </c>
      <c r="AJ63">
        <v>345.53288964627302</v>
      </c>
      <c r="AK63">
        <v>337.76165644573302</v>
      </c>
      <c r="AL63">
        <v>341.74284602691</v>
      </c>
      <c r="AM63">
        <v>330.99121825770902</v>
      </c>
      <c r="AN63">
        <v>360.34366060254001</v>
      </c>
      <c r="AO63">
        <v>341.72771250645297</v>
      </c>
      <c r="AP63">
        <v>327.00304968225902</v>
      </c>
      <c r="AQ63">
        <v>349.14169040992601</v>
      </c>
      <c r="AR63">
        <v>336.41308299751</v>
      </c>
      <c r="AS63">
        <v>331.45458980682099</v>
      </c>
      <c r="AT63">
        <v>349.7615625098</v>
      </c>
      <c r="AU63">
        <v>326.638196619263</v>
      </c>
      <c r="AV63">
        <v>341.95466198265098</v>
      </c>
      <c r="AW63">
        <v>329.15528880198099</v>
      </c>
      <c r="AX63">
        <v>338.16975022138899</v>
      </c>
      <c r="AY63">
        <v>329.40774873288501</v>
      </c>
      <c r="AZ63">
        <v>337.21960089096501</v>
      </c>
      <c r="BA63">
        <v>328.70662269659999</v>
      </c>
      <c r="BB63">
        <v>332.19383061179599</v>
      </c>
      <c r="BC63">
        <v>329.01022081625598</v>
      </c>
      <c r="BD63">
        <v>327.64071597264302</v>
      </c>
      <c r="BE63">
        <v>338.08235154041398</v>
      </c>
      <c r="BF63">
        <v>326.115730758913</v>
      </c>
      <c r="BG63">
        <v>327.455712399155</v>
      </c>
      <c r="BH63">
        <v>331.09743864353601</v>
      </c>
      <c r="BI63">
        <v>322.55455367254399</v>
      </c>
      <c r="BJ63">
        <v>352.45584442855397</v>
      </c>
      <c r="BK63">
        <v>346.14992518072103</v>
      </c>
      <c r="BL63">
        <v>342.81843900295399</v>
      </c>
      <c r="BM63">
        <v>351.36032473184002</v>
      </c>
      <c r="BN63">
        <v>345.12297146439698</v>
      </c>
      <c r="BO63">
        <v>342.804654908918</v>
      </c>
      <c r="BP63">
        <v>338.496661339936</v>
      </c>
      <c r="BQ63">
        <v>346.50099745684997</v>
      </c>
      <c r="BR63">
        <v>349.53232296253901</v>
      </c>
      <c r="BS63">
        <v>342.02282276960602</v>
      </c>
      <c r="BT63">
        <v>349.04467292035099</v>
      </c>
      <c r="BU63">
        <v>356.84428532013402</v>
      </c>
      <c r="BV63">
        <v>344.679804036017</v>
      </c>
      <c r="BW63">
        <v>348.31563663102298</v>
      </c>
      <c r="BX63">
        <v>354.87331757587401</v>
      </c>
      <c r="BY63">
        <v>356.17322943324001</v>
      </c>
      <c r="BZ63">
        <v>341.11490352340002</v>
      </c>
      <c r="CA63">
        <v>355.50523281429201</v>
      </c>
      <c r="CB63">
        <v>355.88618432416803</v>
      </c>
      <c r="CC63">
        <v>342.708515854616</v>
      </c>
      <c r="CD63">
        <v>353.80672794913602</v>
      </c>
    </row>
    <row r="64" spans="1:82" x14ac:dyDescent="0.25">
      <c r="A64">
        <v>14.899866488651501</v>
      </c>
      <c r="B64">
        <v>356.93070337317499</v>
      </c>
      <c r="C64">
        <v>338.15683912001901</v>
      </c>
      <c r="D64">
        <v>337.17856875299401</v>
      </c>
      <c r="E64">
        <v>337.33462401003999</v>
      </c>
      <c r="F64">
        <v>331.91242829303098</v>
      </c>
      <c r="G64">
        <v>350.99086164291703</v>
      </c>
      <c r="H64">
        <v>361.91436412775101</v>
      </c>
      <c r="I64">
        <v>350.49611372771398</v>
      </c>
      <c r="J64">
        <v>368.49768141518098</v>
      </c>
      <c r="K64">
        <v>352.15481398648899</v>
      </c>
      <c r="L64">
        <v>353.45884742547202</v>
      </c>
      <c r="M64">
        <v>358.39987194147398</v>
      </c>
      <c r="N64">
        <v>352.64397732717799</v>
      </c>
      <c r="O64">
        <v>358.89514201286198</v>
      </c>
      <c r="P64">
        <v>359.976542268657</v>
      </c>
      <c r="Q64">
        <v>354.68822572250298</v>
      </c>
      <c r="R64">
        <v>338.96246437795401</v>
      </c>
      <c r="S64">
        <v>354.97542464634</v>
      </c>
      <c r="T64">
        <v>353.17012478525101</v>
      </c>
      <c r="U64">
        <v>350.67790474229002</v>
      </c>
      <c r="V64">
        <v>353.71169014145602</v>
      </c>
      <c r="W64">
        <v>335.921680012629</v>
      </c>
      <c r="X64">
        <v>337.485488611101</v>
      </c>
      <c r="Y64">
        <v>330.51315782142598</v>
      </c>
      <c r="Z64">
        <v>334.405345879702</v>
      </c>
      <c r="AA64">
        <v>339.59325180293803</v>
      </c>
      <c r="AB64">
        <v>343.94895085840301</v>
      </c>
      <c r="AC64">
        <v>343.13385899189302</v>
      </c>
      <c r="AD64">
        <v>332.16405340365799</v>
      </c>
      <c r="AE64">
        <v>345.73176720429097</v>
      </c>
      <c r="AF64">
        <v>335.564461117382</v>
      </c>
      <c r="AG64">
        <v>340.66249510947603</v>
      </c>
      <c r="AH64">
        <v>341.861329475584</v>
      </c>
      <c r="AI64">
        <v>339.53831782456501</v>
      </c>
      <c r="AJ64">
        <v>344.98691069440099</v>
      </c>
      <c r="AK64">
        <v>339.52111920116602</v>
      </c>
      <c r="AL64">
        <v>345.02045246739402</v>
      </c>
      <c r="AM64">
        <v>331.727178139567</v>
      </c>
      <c r="AN64">
        <v>356.42582601726599</v>
      </c>
      <c r="AO64">
        <v>343.20059692681298</v>
      </c>
      <c r="AP64">
        <v>327.23002387667202</v>
      </c>
      <c r="AQ64">
        <v>347.69692969108701</v>
      </c>
      <c r="AR64">
        <v>340.44657066470501</v>
      </c>
      <c r="AS64">
        <v>332.23800821195698</v>
      </c>
      <c r="AT64">
        <v>348.576557215023</v>
      </c>
      <c r="AU64">
        <v>328.75851867824298</v>
      </c>
      <c r="AV64">
        <v>343.01825030910697</v>
      </c>
      <c r="AW64">
        <v>332.37712464136501</v>
      </c>
      <c r="AX64">
        <v>336.87119009534803</v>
      </c>
      <c r="AY64">
        <v>330.30509004559701</v>
      </c>
      <c r="AZ64">
        <v>337.01737429832099</v>
      </c>
      <c r="BA64">
        <v>330.85000287899197</v>
      </c>
      <c r="BB64">
        <v>328.946819785591</v>
      </c>
      <c r="BC64">
        <v>329.21502187565198</v>
      </c>
      <c r="BD64">
        <v>325.60271499295601</v>
      </c>
      <c r="BE64">
        <v>333.13682162942399</v>
      </c>
      <c r="BF64">
        <v>331.926370746494</v>
      </c>
      <c r="BG64">
        <v>329.47368013719699</v>
      </c>
      <c r="BH64">
        <v>329.86564286047502</v>
      </c>
      <c r="BI64">
        <v>322.466715454878</v>
      </c>
      <c r="BJ64">
        <v>347.15650068847799</v>
      </c>
      <c r="BK64">
        <v>348.93957191616897</v>
      </c>
      <c r="BL64">
        <v>345.84131452857002</v>
      </c>
      <c r="BM64">
        <v>352.48502677563101</v>
      </c>
      <c r="BN64">
        <v>345.43015034858598</v>
      </c>
      <c r="BO64">
        <v>343.55139019886002</v>
      </c>
      <c r="BP64">
        <v>343.12076981420603</v>
      </c>
      <c r="BQ64">
        <v>349.91482223775199</v>
      </c>
      <c r="BR64">
        <v>349.45850773311702</v>
      </c>
      <c r="BS64">
        <v>347.32289242981801</v>
      </c>
      <c r="BT64">
        <v>348.53538554214799</v>
      </c>
      <c r="BU64">
        <v>354.65938084672803</v>
      </c>
      <c r="BV64">
        <v>346.133358426288</v>
      </c>
      <c r="BW64">
        <v>347.44970128881999</v>
      </c>
      <c r="BX64">
        <v>354.69449116488602</v>
      </c>
      <c r="BY64">
        <v>351.53519347776103</v>
      </c>
      <c r="BZ64">
        <v>345.79809885532302</v>
      </c>
      <c r="CA64">
        <v>356.73123987439499</v>
      </c>
      <c r="CB64">
        <v>353.746923926406</v>
      </c>
      <c r="CC64">
        <v>342.31100457436202</v>
      </c>
      <c r="CD64">
        <v>345.30755186056501</v>
      </c>
    </row>
    <row r="65" spans="1:82" x14ac:dyDescent="0.25">
      <c r="A65">
        <v>15.140186915887799</v>
      </c>
      <c r="B65">
        <v>352.81415615764303</v>
      </c>
      <c r="C65">
        <v>340.28194914568701</v>
      </c>
      <c r="D65">
        <v>343.587020660387</v>
      </c>
      <c r="E65">
        <v>337.25772276733102</v>
      </c>
      <c r="F65">
        <v>334.04829350272598</v>
      </c>
      <c r="G65">
        <v>347.46001968700301</v>
      </c>
      <c r="H65">
        <v>359.43111854454401</v>
      </c>
      <c r="I65">
        <v>348.62430057547198</v>
      </c>
      <c r="J65">
        <v>363.532768484082</v>
      </c>
      <c r="K65">
        <v>348.60560330877303</v>
      </c>
      <c r="L65">
        <v>351.11698690424498</v>
      </c>
      <c r="M65">
        <v>356.45349093815298</v>
      </c>
      <c r="N65">
        <v>352.82703860026601</v>
      </c>
      <c r="O65">
        <v>359.783399202971</v>
      </c>
      <c r="P65">
        <v>356.97687397625299</v>
      </c>
      <c r="Q65">
        <v>349.76128053522302</v>
      </c>
      <c r="R65">
        <v>336.19561033523001</v>
      </c>
      <c r="S65">
        <v>354.37661921952099</v>
      </c>
      <c r="T65">
        <v>348.53036498520402</v>
      </c>
      <c r="U65">
        <v>349.90755639611399</v>
      </c>
      <c r="V65">
        <v>352.84927637870999</v>
      </c>
      <c r="W65">
        <v>337.42512707148398</v>
      </c>
      <c r="X65">
        <v>335.572781476199</v>
      </c>
      <c r="Y65">
        <v>329.18669560466202</v>
      </c>
      <c r="Z65">
        <v>334.80350621461201</v>
      </c>
      <c r="AA65">
        <v>339.46840640109298</v>
      </c>
      <c r="AB65">
        <v>338.64244887008101</v>
      </c>
      <c r="AC65">
        <v>344.79295037544102</v>
      </c>
      <c r="AD65">
        <v>326.07509818863201</v>
      </c>
      <c r="AE65">
        <v>347.40734051512902</v>
      </c>
      <c r="AF65">
        <v>335.21710254777901</v>
      </c>
      <c r="AG65">
        <v>338.97712709686198</v>
      </c>
      <c r="AH65">
        <v>339.35036381138502</v>
      </c>
      <c r="AI65">
        <v>338.01592518376702</v>
      </c>
      <c r="AJ65">
        <v>345.49507920414902</v>
      </c>
      <c r="AK65">
        <v>338.40118552905199</v>
      </c>
      <c r="AL65">
        <v>341.301350991135</v>
      </c>
      <c r="AM65">
        <v>330.04708366670297</v>
      </c>
      <c r="AN65">
        <v>355.33018452715498</v>
      </c>
      <c r="AO65">
        <v>340.805272611855</v>
      </c>
      <c r="AP65">
        <v>325.77760321730898</v>
      </c>
      <c r="AQ65">
        <v>349.79895053648301</v>
      </c>
      <c r="AR65">
        <v>344.155023029723</v>
      </c>
      <c r="AS65">
        <v>330.75395340369602</v>
      </c>
      <c r="AT65">
        <v>347.13537865504099</v>
      </c>
      <c r="AU65">
        <v>333.15785594305697</v>
      </c>
      <c r="AV65">
        <v>338.06373229104503</v>
      </c>
      <c r="AW65">
        <v>328.315796759877</v>
      </c>
      <c r="AX65">
        <v>331.20247121544901</v>
      </c>
      <c r="AY65">
        <v>332.56246812329198</v>
      </c>
      <c r="AZ65">
        <v>334.48475416707498</v>
      </c>
      <c r="BA65">
        <v>335.57902314940901</v>
      </c>
      <c r="BB65">
        <v>324.66636482146799</v>
      </c>
      <c r="BC65">
        <v>328.89670898050798</v>
      </c>
      <c r="BD65">
        <v>327.74247707620998</v>
      </c>
      <c r="BE65">
        <v>331.92341079630103</v>
      </c>
      <c r="BF65">
        <v>336.55710698873202</v>
      </c>
      <c r="BG65">
        <v>329.77885176183202</v>
      </c>
      <c r="BH65">
        <v>330.80659147934398</v>
      </c>
      <c r="BI65">
        <v>319.40789080844303</v>
      </c>
      <c r="BJ65">
        <v>345.962841885871</v>
      </c>
      <c r="BK65">
        <v>346.33168553214</v>
      </c>
      <c r="BL65">
        <v>346.59578507262199</v>
      </c>
      <c r="BM65">
        <v>353.0495299735</v>
      </c>
      <c r="BN65">
        <v>344.85902811121201</v>
      </c>
      <c r="BO65">
        <v>343.10715334537002</v>
      </c>
      <c r="BP65">
        <v>346.463668417794</v>
      </c>
      <c r="BQ65">
        <v>351.805772200268</v>
      </c>
      <c r="BR65">
        <v>357.48406118400499</v>
      </c>
      <c r="BS65">
        <v>343.73560309039101</v>
      </c>
      <c r="BT65">
        <v>347.25022229202</v>
      </c>
      <c r="BU65">
        <v>355.15418548435503</v>
      </c>
      <c r="BV65">
        <v>349.77603440476503</v>
      </c>
      <c r="BW65">
        <v>349.23773975179699</v>
      </c>
      <c r="BX65">
        <v>350.526269084494</v>
      </c>
      <c r="BY65">
        <v>346.43493649481201</v>
      </c>
      <c r="BZ65">
        <v>351.02172191879799</v>
      </c>
      <c r="CA65">
        <v>355.01027142039698</v>
      </c>
      <c r="CB65">
        <v>350.221244561297</v>
      </c>
      <c r="CC65">
        <v>341.51699270073902</v>
      </c>
      <c r="CD65">
        <v>345.91119453451302</v>
      </c>
    </row>
    <row r="66" spans="1:82" x14ac:dyDescent="0.25">
      <c r="A66">
        <v>15.3805073431241</v>
      </c>
      <c r="B66">
        <v>352.99762869575</v>
      </c>
      <c r="C66">
        <v>341.14394591182003</v>
      </c>
      <c r="D66">
        <v>346.161593751662</v>
      </c>
      <c r="E66">
        <v>336.76738029290101</v>
      </c>
      <c r="F66">
        <v>335.72177588551301</v>
      </c>
      <c r="G66">
        <v>351.62151827752899</v>
      </c>
      <c r="H66">
        <v>355.79668429508803</v>
      </c>
      <c r="I66">
        <v>350.74775418734498</v>
      </c>
      <c r="J66">
        <v>360.77504764301898</v>
      </c>
      <c r="K66">
        <v>346.63532448887997</v>
      </c>
      <c r="L66">
        <v>350.40181939429499</v>
      </c>
      <c r="M66">
        <v>357.68714345450098</v>
      </c>
      <c r="N66">
        <v>352.57142146454902</v>
      </c>
      <c r="O66">
        <v>359.657112508865</v>
      </c>
      <c r="P66">
        <v>354.71701579112698</v>
      </c>
      <c r="Q66">
        <v>348.72514705318201</v>
      </c>
      <c r="R66">
        <v>338.91181397751802</v>
      </c>
      <c r="S66">
        <v>355.60970453045201</v>
      </c>
      <c r="T66">
        <v>348.91248245198801</v>
      </c>
      <c r="U66">
        <v>342.998828209458</v>
      </c>
      <c r="V66">
        <v>355.09707728719701</v>
      </c>
      <c r="W66">
        <v>339.13096253491898</v>
      </c>
      <c r="X66">
        <v>339.70733338497803</v>
      </c>
      <c r="Y66">
        <v>327.621032453792</v>
      </c>
      <c r="Z66">
        <v>332.92740760053698</v>
      </c>
      <c r="AA66">
        <v>340.84501139045898</v>
      </c>
      <c r="AB66">
        <v>337.318949273952</v>
      </c>
      <c r="AC66">
        <v>344.377627503501</v>
      </c>
      <c r="AD66">
        <v>324.365739487111</v>
      </c>
      <c r="AE66">
        <v>347.68421491775399</v>
      </c>
      <c r="AF66">
        <v>336.32707986165002</v>
      </c>
      <c r="AG66">
        <v>342.10214491439098</v>
      </c>
      <c r="AH66">
        <v>341.84764825270503</v>
      </c>
      <c r="AI66">
        <v>338.48164933894202</v>
      </c>
      <c r="AJ66">
        <v>347.68594739677098</v>
      </c>
      <c r="AK66">
        <v>338.86671947635602</v>
      </c>
      <c r="AL66">
        <v>339.15830297228899</v>
      </c>
      <c r="AM66">
        <v>331.43220898382299</v>
      </c>
      <c r="AN66">
        <v>355.55317499679398</v>
      </c>
      <c r="AO66">
        <v>341.230715999111</v>
      </c>
      <c r="AP66">
        <v>325.38593571050501</v>
      </c>
      <c r="AQ66">
        <v>349.71107290849397</v>
      </c>
      <c r="AR66">
        <v>344.065949180735</v>
      </c>
      <c r="AS66">
        <v>327.59831240977297</v>
      </c>
      <c r="AT66">
        <v>345.64326963928801</v>
      </c>
      <c r="AU66">
        <v>334.70809876895498</v>
      </c>
      <c r="AV66">
        <v>335.56104259158599</v>
      </c>
      <c r="AW66">
        <v>324.65842737963999</v>
      </c>
      <c r="AX66">
        <v>329.83882211778399</v>
      </c>
      <c r="AY66">
        <v>331.848000645171</v>
      </c>
      <c r="AZ66">
        <v>334.74936814230301</v>
      </c>
      <c r="BA66">
        <v>336.97426262597003</v>
      </c>
      <c r="BB66">
        <v>324.29438640589399</v>
      </c>
      <c r="BC66">
        <v>328.02605884353198</v>
      </c>
      <c r="BD66">
        <v>327.74795284537203</v>
      </c>
      <c r="BE66">
        <v>331.75262820643098</v>
      </c>
      <c r="BF66">
        <v>336.39921922137802</v>
      </c>
      <c r="BG66">
        <v>329.92968335883</v>
      </c>
      <c r="BH66">
        <v>332.48704045154898</v>
      </c>
      <c r="BI66">
        <v>319.45009567124703</v>
      </c>
      <c r="BJ66">
        <v>340.06512265240701</v>
      </c>
      <c r="BK66">
        <v>344.80987194092302</v>
      </c>
      <c r="BL66">
        <v>347.92950605341298</v>
      </c>
      <c r="BM66">
        <v>350.471395848052</v>
      </c>
      <c r="BN66">
        <v>343.23455536071799</v>
      </c>
      <c r="BO66">
        <v>344.223653778357</v>
      </c>
      <c r="BP66">
        <v>348.32331092254498</v>
      </c>
      <c r="BQ66">
        <v>356.98910325102003</v>
      </c>
      <c r="BR66">
        <v>357.26159929758001</v>
      </c>
      <c r="BS66">
        <v>342.42466110437402</v>
      </c>
      <c r="BT66">
        <v>345.82561639535902</v>
      </c>
      <c r="BU66">
        <v>356.37202876355201</v>
      </c>
      <c r="BV66">
        <v>351.44339201294798</v>
      </c>
      <c r="BW66">
        <v>347.96202883462502</v>
      </c>
      <c r="BX66">
        <v>348.01235780450401</v>
      </c>
      <c r="BY66">
        <v>343.32906418777702</v>
      </c>
      <c r="BZ66">
        <v>355.10898709124899</v>
      </c>
      <c r="CA66">
        <v>351.418877317387</v>
      </c>
      <c r="CB66">
        <v>350.46423854560499</v>
      </c>
      <c r="CC66">
        <v>343.50103543559698</v>
      </c>
      <c r="CD66">
        <v>342.375761253218</v>
      </c>
    </row>
    <row r="67" spans="1:82" x14ac:dyDescent="0.25">
      <c r="A67">
        <v>15.6208277703604</v>
      </c>
      <c r="B67">
        <v>351.27886516647499</v>
      </c>
      <c r="C67">
        <v>342.944987359641</v>
      </c>
      <c r="D67">
        <v>348.286318197014</v>
      </c>
      <c r="E67">
        <v>338.20005934013102</v>
      </c>
      <c r="F67">
        <v>338.20146845622401</v>
      </c>
      <c r="G67">
        <v>356.10703040035202</v>
      </c>
      <c r="H67">
        <v>353.32043668340401</v>
      </c>
      <c r="I67">
        <v>351.62913419819301</v>
      </c>
      <c r="J67">
        <v>362.18986543365003</v>
      </c>
      <c r="K67">
        <v>345.66685895145702</v>
      </c>
      <c r="L67">
        <v>349.87141578188999</v>
      </c>
      <c r="M67">
        <v>360.05153610244099</v>
      </c>
      <c r="N67">
        <v>352.00603589896099</v>
      </c>
      <c r="O67">
        <v>361.64403083243297</v>
      </c>
      <c r="P67">
        <v>353.14592031242398</v>
      </c>
      <c r="Q67">
        <v>350.13487356960798</v>
      </c>
      <c r="R67">
        <v>341.989225521572</v>
      </c>
      <c r="S67">
        <v>357.18924314091998</v>
      </c>
      <c r="T67">
        <v>348.33434847339299</v>
      </c>
      <c r="U67">
        <v>335.87961316676802</v>
      </c>
      <c r="V67">
        <v>356.83187670354101</v>
      </c>
      <c r="W67">
        <v>342.72927845690799</v>
      </c>
      <c r="X67">
        <v>343.867470685966</v>
      </c>
      <c r="Y67">
        <v>324.41523119163202</v>
      </c>
      <c r="Z67">
        <v>329.93620297893699</v>
      </c>
      <c r="AA67">
        <v>342.03135613774901</v>
      </c>
      <c r="AB67">
        <v>337.91909371006699</v>
      </c>
      <c r="AC67">
        <v>343.09364332110698</v>
      </c>
      <c r="AD67">
        <v>323.38538643214099</v>
      </c>
      <c r="AE67">
        <v>347.67768620843702</v>
      </c>
      <c r="AF67">
        <v>335.63452932991697</v>
      </c>
      <c r="AG67">
        <v>348.193153778669</v>
      </c>
      <c r="AH67">
        <v>344.22142181253997</v>
      </c>
      <c r="AI67">
        <v>338.46929635822499</v>
      </c>
      <c r="AJ67">
        <v>348.108965622374</v>
      </c>
      <c r="AK67">
        <v>337.31701979879</v>
      </c>
      <c r="AL67">
        <v>336.02626935616701</v>
      </c>
      <c r="AM67">
        <v>333.059470748146</v>
      </c>
      <c r="AN67">
        <v>355.62219416596798</v>
      </c>
      <c r="AO67">
        <v>343.19203832309501</v>
      </c>
      <c r="AP67">
        <v>325.54971199219398</v>
      </c>
      <c r="AQ67">
        <v>349.39340042281998</v>
      </c>
      <c r="AR67">
        <v>343.24034522884</v>
      </c>
      <c r="AS67">
        <v>324.29817215401698</v>
      </c>
      <c r="AT67">
        <v>347.59809859156098</v>
      </c>
      <c r="AU67">
        <v>336.05245067811802</v>
      </c>
      <c r="AV67">
        <v>331.98980229169001</v>
      </c>
      <c r="AW67">
        <v>322.49334356951402</v>
      </c>
      <c r="AX67">
        <v>328.08303383068102</v>
      </c>
      <c r="AY67">
        <v>329.19557047557402</v>
      </c>
      <c r="AZ67">
        <v>335.71565698205899</v>
      </c>
      <c r="BA67">
        <v>337.90601071785801</v>
      </c>
      <c r="BB67">
        <v>324.63098606856101</v>
      </c>
      <c r="BC67">
        <v>325.831252451132</v>
      </c>
      <c r="BD67">
        <v>328.32112711867302</v>
      </c>
      <c r="BE67">
        <v>330.17921157397501</v>
      </c>
      <c r="BF67">
        <v>333.19505247542401</v>
      </c>
      <c r="BG67">
        <v>331.22030229532902</v>
      </c>
      <c r="BH67">
        <v>335.282101424107</v>
      </c>
      <c r="BI67">
        <v>318.12921399761501</v>
      </c>
      <c r="BJ67">
        <v>334.682866363237</v>
      </c>
      <c r="BK67">
        <v>344.92261691346101</v>
      </c>
      <c r="BL67">
        <v>348.61890856985798</v>
      </c>
      <c r="BM67">
        <v>347.374965374434</v>
      </c>
      <c r="BN67">
        <v>343.56579297273902</v>
      </c>
      <c r="BO67">
        <v>346.24407849727902</v>
      </c>
      <c r="BP67">
        <v>349.70661736958601</v>
      </c>
      <c r="BQ67">
        <v>362.94520572770398</v>
      </c>
      <c r="BR67">
        <v>354.13761312308202</v>
      </c>
      <c r="BS67">
        <v>340.97747623409703</v>
      </c>
      <c r="BT67">
        <v>345.43684590397601</v>
      </c>
      <c r="BU67">
        <v>356.651668016548</v>
      </c>
      <c r="BV67">
        <v>351.87603061479399</v>
      </c>
      <c r="BW67">
        <v>346.08551244600898</v>
      </c>
      <c r="BX67">
        <v>345.05306988445</v>
      </c>
      <c r="BY67">
        <v>340.18155566993698</v>
      </c>
      <c r="BZ67">
        <v>357.92131503931103</v>
      </c>
      <c r="CA67">
        <v>347.30428419104197</v>
      </c>
      <c r="CB67">
        <v>352.08870940582602</v>
      </c>
      <c r="CC67">
        <v>344.39377863413199</v>
      </c>
      <c r="CD67">
        <v>338.54142448429297</v>
      </c>
    </row>
    <row r="68" spans="1:82" x14ac:dyDescent="0.25">
      <c r="A68">
        <v>15.8611481975967</v>
      </c>
      <c r="B68">
        <v>352.73260409991201</v>
      </c>
      <c r="C68">
        <v>341.49979699824701</v>
      </c>
      <c r="D68">
        <v>346.75774405582803</v>
      </c>
      <c r="E68">
        <v>339.73329371740698</v>
      </c>
      <c r="F68">
        <v>342.47927165635298</v>
      </c>
      <c r="G68">
        <v>351.86937978148001</v>
      </c>
      <c r="H68">
        <v>358.01166833641599</v>
      </c>
      <c r="I68">
        <v>350.06480117336997</v>
      </c>
      <c r="J68">
        <v>360.09269052225102</v>
      </c>
      <c r="K68">
        <v>347.87981075732898</v>
      </c>
      <c r="L68">
        <v>350.49427719477899</v>
      </c>
      <c r="M68">
        <v>358.26307269606599</v>
      </c>
      <c r="N68">
        <v>354.51304232844097</v>
      </c>
      <c r="O68">
        <v>363.43025922435402</v>
      </c>
      <c r="P68">
        <v>353.78810294451898</v>
      </c>
      <c r="Q68">
        <v>348.36918051568898</v>
      </c>
      <c r="R68">
        <v>347.28272574896903</v>
      </c>
      <c r="S68">
        <v>358.67796600537099</v>
      </c>
      <c r="T68">
        <v>345.54006079967098</v>
      </c>
      <c r="U68">
        <v>330.24517668032797</v>
      </c>
      <c r="V68">
        <v>355.19094083160297</v>
      </c>
      <c r="W68">
        <v>341.91470192174597</v>
      </c>
      <c r="X68">
        <v>341.40826338131001</v>
      </c>
      <c r="Y68">
        <v>323.23796287461403</v>
      </c>
      <c r="Z68">
        <v>332.03789674566002</v>
      </c>
      <c r="AA68">
        <v>343.45508942727997</v>
      </c>
      <c r="AB68">
        <v>339.27733294440799</v>
      </c>
      <c r="AC68">
        <v>341.30362848617398</v>
      </c>
      <c r="AD68">
        <v>326.54394620993497</v>
      </c>
      <c r="AE68">
        <v>347.396081274712</v>
      </c>
      <c r="AF68">
        <v>339.88169830612202</v>
      </c>
      <c r="AG68">
        <v>346.98759263472698</v>
      </c>
      <c r="AH68">
        <v>343.28912157849601</v>
      </c>
      <c r="AI68">
        <v>334.42458465320902</v>
      </c>
      <c r="AJ68">
        <v>344.69220527187503</v>
      </c>
      <c r="AK68">
        <v>337.79980527140202</v>
      </c>
      <c r="AL68">
        <v>335.49345941005998</v>
      </c>
      <c r="AM68">
        <v>336.93444680269198</v>
      </c>
      <c r="AN68">
        <v>354.74538807004899</v>
      </c>
      <c r="AO68">
        <v>343.91012468065702</v>
      </c>
      <c r="AP68">
        <v>327.95682717087999</v>
      </c>
      <c r="AQ68">
        <v>347.17896109422901</v>
      </c>
      <c r="AR68">
        <v>344.10225167369498</v>
      </c>
      <c r="AS68">
        <v>325.99697745325199</v>
      </c>
      <c r="AT68">
        <v>346.50944877045703</v>
      </c>
      <c r="AU68">
        <v>335.56085997393899</v>
      </c>
      <c r="AV68">
        <v>333.70001390772097</v>
      </c>
      <c r="AW68">
        <v>326.78792893316597</v>
      </c>
      <c r="AX68">
        <v>330.33454659956402</v>
      </c>
      <c r="AY68">
        <v>331.122691524733</v>
      </c>
      <c r="AZ68">
        <v>332.26586652437197</v>
      </c>
      <c r="BA68">
        <v>334.97211723495701</v>
      </c>
      <c r="BB68">
        <v>327.38401165283199</v>
      </c>
      <c r="BC68">
        <v>324.29795782177001</v>
      </c>
      <c r="BD68">
        <v>329.77536265754702</v>
      </c>
      <c r="BE68">
        <v>331.62041112965801</v>
      </c>
      <c r="BF68">
        <v>328.85058622157499</v>
      </c>
      <c r="BG68">
        <v>333.17792958369</v>
      </c>
      <c r="BH68">
        <v>340.48206637100702</v>
      </c>
      <c r="BI68">
        <v>322.25428219548797</v>
      </c>
      <c r="BJ68">
        <v>335.74902830737199</v>
      </c>
      <c r="BK68">
        <v>345.597716908763</v>
      </c>
      <c r="BL68">
        <v>346.446764045549</v>
      </c>
      <c r="BM68">
        <v>341.58563082425098</v>
      </c>
      <c r="BN68">
        <v>345.22982062770399</v>
      </c>
      <c r="BO68">
        <v>345.33869918307499</v>
      </c>
      <c r="BP68">
        <v>349.60301180372397</v>
      </c>
      <c r="BQ68">
        <v>358.73507101526502</v>
      </c>
      <c r="BR68">
        <v>355.79937466026701</v>
      </c>
      <c r="BS68">
        <v>341.98576223592897</v>
      </c>
      <c r="BT68">
        <v>348.582586987394</v>
      </c>
      <c r="BU68">
        <v>361.67935807608097</v>
      </c>
      <c r="BV68">
        <v>352.64662059134997</v>
      </c>
      <c r="BW68">
        <v>345.53568034930697</v>
      </c>
      <c r="BX68">
        <v>346.33162884614399</v>
      </c>
      <c r="BY68">
        <v>340.10273262212797</v>
      </c>
      <c r="BZ68">
        <v>356.34099350957501</v>
      </c>
      <c r="CA68">
        <v>346.33424164465703</v>
      </c>
      <c r="CB68">
        <v>351.63998625035202</v>
      </c>
      <c r="CC68">
        <v>340.68873323778701</v>
      </c>
      <c r="CD68">
        <v>339.15828306511401</v>
      </c>
    </row>
    <row r="69" spans="1:82" x14ac:dyDescent="0.25">
      <c r="A69">
        <v>16.1014686248331</v>
      </c>
      <c r="B69">
        <v>353.943685611251</v>
      </c>
      <c r="C69">
        <v>346.18533740900102</v>
      </c>
      <c r="D69">
        <v>346.174751077091</v>
      </c>
      <c r="E69">
        <v>339.40482308506398</v>
      </c>
      <c r="F69">
        <v>346.38547316148703</v>
      </c>
      <c r="G69">
        <v>349.55986385929498</v>
      </c>
      <c r="H69">
        <v>353.66178504928098</v>
      </c>
      <c r="I69">
        <v>351.24022299310298</v>
      </c>
      <c r="J69">
        <v>360.115088889682</v>
      </c>
      <c r="K69">
        <v>347.78622554484599</v>
      </c>
      <c r="L69">
        <v>347.45091079119197</v>
      </c>
      <c r="M69">
        <v>355.37619507814901</v>
      </c>
      <c r="N69">
        <v>350.61757474646299</v>
      </c>
      <c r="O69">
        <v>363.07154575516802</v>
      </c>
      <c r="P69">
        <v>355.64435428867898</v>
      </c>
      <c r="Q69">
        <v>346.72052766295502</v>
      </c>
      <c r="R69">
        <v>346.37258266097598</v>
      </c>
      <c r="S69">
        <v>358.49001214958702</v>
      </c>
      <c r="T69">
        <v>345.66931280217</v>
      </c>
      <c r="U69">
        <v>329.982395882817</v>
      </c>
      <c r="V69">
        <v>354.17319726181699</v>
      </c>
      <c r="W69">
        <v>343.20538805431698</v>
      </c>
      <c r="X69">
        <v>338.535241067546</v>
      </c>
      <c r="Y69">
        <v>327.04035090919501</v>
      </c>
      <c r="Z69">
        <v>331.08181365929801</v>
      </c>
      <c r="AA69">
        <v>342.622663167984</v>
      </c>
      <c r="AB69">
        <v>339.90587516882499</v>
      </c>
      <c r="AC69">
        <v>338.92991956314398</v>
      </c>
      <c r="AD69">
        <v>325.91039092267602</v>
      </c>
      <c r="AE69">
        <v>343.37186369470498</v>
      </c>
      <c r="AF69">
        <v>343.03862642104298</v>
      </c>
      <c r="AG69">
        <v>345.96723963501398</v>
      </c>
      <c r="AH69">
        <v>341.49584876114898</v>
      </c>
      <c r="AI69">
        <v>336.09408873086102</v>
      </c>
      <c r="AJ69">
        <v>342.04553873514499</v>
      </c>
      <c r="AK69">
        <v>340.52478119375297</v>
      </c>
      <c r="AL69">
        <v>336.03080414139401</v>
      </c>
      <c r="AM69">
        <v>341.57335125038401</v>
      </c>
      <c r="AN69">
        <v>353.80690302950302</v>
      </c>
      <c r="AO69">
        <v>346.2598702272</v>
      </c>
      <c r="AP69">
        <v>331.49019963043401</v>
      </c>
      <c r="AQ69">
        <v>347.317396591217</v>
      </c>
      <c r="AR69">
        <v>346.09480137135398</v>
      </c>
      <c r="AS69">
        <v>326.07648874488598</v>
      </c>
      <c r="AT69">
        <v>347.550896135372</v>
      </c>
      <c r="AU69">
        <v>337.41391761802601</v>
      </c>
      <c r="AV69">
        <v>333.80251202312297</v>
      </c>
      <c r="AW69">
        <v>327.693907328737</v>
      </c>
      <c r="AX69">
        <v>333.924314661491</v>
      </c>
      <c r="AY69">
        <v>331.94449687894001</v>
      </c>
      <c r="AZ69">
        <v>332.39101175226699</v>
      </c>
      <c r="BA69">
        <v>336.21491957673902</v>
      </c>
      <c r="BB69">
        <v>326.79728536373699</v>
      </c>
      <c r="BC69">
        <v>326.82392292164201</v>
      </c>
      <c r="BD69">
        <v>332.49577582807598</v>
      </c>
      <c r="BE69">
        <v>331.51029348307497</v>
      </c>
      <c r="BF69">
        <v>330.691175698282</v>
      </c>
      <c r="BG69">
        <v>334.56747523367102</v>
      </c>
      <c r="BH69">
        <v>342.96240860603302</v>
      </c>
      <c r="BI69">
        <v>325.372511709587</v>
      </c>
      <c r="BJ69">
        <v>334.13586046045401</v>
      </c>
      <c r="BK69">
        <v>345.334810289264</v>
      </c>
      <c r="BL69">
        <v>348.45249983390698</v>
      </c>
      <c r="BM69">
        <v>343.04701992421002</v>
      </c>
      <c r="BN69">
        <v>348.026048974991</v>
      </c>
      <c r="BO69">
        <v>348.46945855502798</v>
      </c>
      <c r="BP69">
        <v>348.44594169584099</v>
      </c>
      <c r="BQ69">
        <v>358.93508844666599</v>
      </c>
      <c r="BR69">
        <v>357.07831267965298</v>
      </c>
      <c r="BS69">
        <v>343.79675847609798</v>
      </c>
      <c r="BT69">
        <v>351.03702205414999</v>
      </c>
      <c r="BU69">
        <v>361.78927015095701</v>
      </c>
      <c r="BV69">
        <v>350.43065117504199</v>
      </c>
      <c r="BW69">
        <v>348.087958642025</v>
      </c>
      <c r="BX69">
        <v>345.42195914357097</v>
      </c>
      <c r="BY69">
        <v>342.06845096088603</v>
      </c>
      <c r="BZ69">
        <v>359.97947971919598</v>
      </c>
      <c r="CA69">
        <v>344.55368623606</v>
      </c>
      <c r="CB69">
        <v>351.207083761597</v>
      </c>
      <c r="CC69">
        <v>340.952779770002</v>
      </c>
      <c r="CD69">
        <v>338.98982801313599</v>
      </c>
    </row>
    <row r="70" spans="1:82" x14ac:dyDescent="0.25">
      <c r="A70">
        <v>16.341789052069402</v>
      </c>
      <c r="B70">
        <v>355.08856841449898</v>
      </c>
      <c r="C70">
        <v>349.75886925029499</v>
      </c>
      <c r="D70">
        <v>346.44565159320098</v>
      </c>
      <c r="E70">
        <v>340.68607514878801</v>
      </c>
      <c r="F70">
        <v>352.72177121045502</v>
      </c>
      <c r="G70">
        <v>349.06256467513299</v>
      </c>
      <c r="H70">
        <v>350.95760592131802</v>
      </c>
      <c r="I70">
        <v>354.296457606334</v>
      </c>
      <c r="J70">
        <v>358.33919152908902</v>
      </c>
      <c r="K70">
        <v>345.49718770605199</v>
      </c>
      <c r="L70">
        <v>345.42117787942101</v>
      </c>
      <c r="M70">
        <v>358.02269881149402</v>
      </c>
      <c r="N70">
        <v>353.553022393292</v>
      </c>
      <c r="O70">
        <v>363.42113183811301</v>
      </c>
      <c r="P70">
        <v>357.65950236870998</v>
      </c>
      <c r="Q70">
        <v>347.22872043619498</v>
      </c>
      <c r="R70">
        <v>348.49295765867402</v>
      </c>
      <c r="S70">
        <v>356.78591383636098</v>
      </c>
      <c r="T70">
        <v>343.89912293480802</v>
      </c>
      <c r="U70">
        <v>332.05382363101398</v>
      </c>
      <c r="V70">
        <v>347.62739485825699</v>
      </c>
      <c r="W70">
        <v>348.45403796167898</v>
      </c>
      <c r="X70">
        <v>333.22617160536902</v>
      </c>
      <c r="Y70">
        <v>332.58733008351999</v>
      </c>
      <c r="Z70">
        <v>331.23291860794097</v>
      </c>
      <c r="AA70">
        <v>339.445042767659</v>
      </c>
      <c r="AB70">
        <v>339.88467977379298</v>
      </c>
      <c r="AC70">
        <v>338.60374526742402</v>
      </c>
      <c r="AD70">
        <v>327.12242489224798</v>
      </c>
      <c r="AE70">
        <v>335.29009721857301</v>
      </c>
      <c r="AF70">
        <v>345.17027190975801</v>
      </c>
      <c r="AG70">
        <v>344.48399889304397</v>
      </c>
      <c r="AH70">
        <v>339.81194848139398</v>
      </c>
      <c r="AI70">
        <v>340.36463227283298</v>
      </c>
      <c r="AJ70">
        <v>341.25556783727899</v>
      </c>
      <c r="AK70">
        <v>338.82379986363702</v>
      </c>
      <c r="AL70">
        <v>335.28566691617999</v>
      </c>
      <c r="AM70">
        <v>339.37860520836699</v>
      </c>
      <c r="AN70">
        <v>352.81124877285401</v>
      </c>
      <c r="AO70">
        <v>347.40616008034601</v>
      </c>
      <c r="AP70">
        <v>333.82646378016398</v>
      </c>
      <c r="AQ70">
        <v>344.57018234350102</v>
      </c>
      <c r="AR70">
        <v>342.79783192498502</v>
      </c>
      <c r="AS70">
        <v>325.92202298891698</v>
      </c>
      <c r="AT70">
        <v>347.39060353581402</v>
      </c>
      <c r="AU70">
        <v>335.23572869602299</v>
      </c>
      <c r="AV70">
        <v>330.151633163604</v>
      </c>
      <c r="AW70">
        <v>328.33379405214902</v>
      </c>
      <c r="AX70">
        <v>334.95550389386699</v>
      </c>
      <c r="AY70">
        <v>334.67538899643199</v>
      </c>
      <c r="AZ70">
        <v>329.36312182638301</v>
      </c>
      <c r="BA70">
        <v>339.25334162773697</v>
      </c>
      <c r="BB70">
        <v>328.08716982063402</v>
      </c>
      <c r="BC70">
        <v>326.42267285332099</v>
      </c>
      <c r="BD70">
        <v>333.37805479922298</v>
      </c>
      <c r="BE70">
        <v>333.07819963522002</v>
      </c>
      <c r="BF70">
        <v>331.684836776287</v>
      </c>
      <c r="BG70">
        <v>338.19969491258701</v>
      </c>
      <c r="BH70">
        <v>343.22869199721799</v>
      </c>
      <c r="BI70">
        <v>329.32879549274202</v>
      </c>
      <c r="BJ70">
        <v>331.87691859029599</v>
      </c>
      <c r="BK70">
        <v>340.29780996281301</v>
      </c>
      <c r="BL70">
        <v>349.25359883870499</v>
      </c>
      <c r="BM70">
        <v>340.48464374093498</v>
      </c>
      <c r="BN70">
        <v>344.15661233338602</v>
      </c>
      <c r="BO70">
        <v>350.59126547077199</v>
      </c>
      <c r="BP70">
        <v>347.343840895418</v>
      </c>
      <c r="BQ70">
        <v>355.15643347225603</v>
      </c>
      <c r="BR70">
        <v>361.94426328470303</v>
      </c>
      <c r="BS70">
        <v>352.73014936995099</v>
      </c>
      <c r="BT70">
        <v>352.53390055444601</v>
      </c>
      <c r="BU70">
        <v>355.77511413220401</v>
      </c>
      <c r="BV70">
        <v>354.44855987047998</v>
      </c>
      <c r="BW70">
        <v>351.42662374654498</v>
      </c>
      <c r="BX70">
        <v>344.63538773159001</v>
      </c>
      <c r="BY70">
        <v>341.413573119315</v>
      </c>
      <c r="BZ70">
        <v>356.81645144933901</v>
      </c>
      <c r="CA70">
        <v>344.59347034196901</v>
      </c>
      <c r="CB70">
        <v>354.23097062594098</v>
      </c>
      <c r="CC70">
        <v>346.96273669836802</v>
      </c>
      <c r="CD70">
        <v>343.085899670809</v>
      </c>
    </row>
    <row r="71" spans="1:82" x14ac:dyDescent="0.25">
      <c r="A71">
        <v>16.5821094793057</v>
      </c>
      <c r="B71">
        <v>354.52130087846598</v>
      </c>
      <c r="C71">
        <v>352.429680735734</v>
      </c>
      <c r="D71">
        <v>346.035705069958</v>
      </c>
      <c r="E71">
        <v>340.59400863101303</v>
      </c>
      <c r="F71">
        <v>353.92572373933098</v>
      </c>
      <c r="G71">
        <v>350.98416317530098</v>
      </c>
      <c r="H71">
        <v>349.158359788197</v>
      </c>
      <c r="I71">
        <v>354.87352750463299</v>
      </c>
      <c r="J71">
        <v>360.43488551238499</v>
      </c>
      <c r="K71">
        <v>345.73550224011001</v>
      </c>
      <c r="L71">
        <v>346.40234375832301</v>
      </c>
      <c r="M71">
        <v>356.61210046397701</v>
      </c>
      <c r="N71">
        <v>355.652638699455</v>
      </c>
      <c r="O71">
        <v>362.70699417712899</v>
      </c>
      <c r="P71">
        <v>357.83937708236999</v>
      </c>
      <c r="Q71">
        <v>348.53739080039702</v>
      </c>
      <c r="R71">
        <v>351.64714780054197</v>
      </c>
      <c r="S71">
        <v>356.37907095291399</v>
      </c>
      <c r="T71">
        <v>350.97452014914802</v>
      </c>
      <c r="U71">
        <v>333.53155602694801</v>
      </c>
      <c r="V71">
        <v>347.25346312106802</v>
      </c>
      <c r="W71">
        <v>349.794082539751</v>
      </c>
      <c r="X71">
        <v>331.675429800583</v>
      </c>
      <c r="Y71">
        <v>332.866564884502</v>
      </c>
      <c r="Z71">
        <v>330.67338320483498</v>
      </c>
      <c r="AA71">
        <v>340.99870739214703</v>
      </c>
      <c r="AB71">
        <v>343.39099248163399</v>
      </c>
      <c r="AC71">
        <v>337.20825007197101</v>
      </c>
      <c r="AD71">
        <v>329.829496579173</v>
      </c>
      <c r="AE71">
        <v>328.970762396086</v>
      </c>
      <c r="AF71">
        <v>343.40957291961303</v>
      </c>
      <c r="AG71">
        <v>347.08823731885798</v>
      </c>
      <c r="AH71">
        <v>338.53567065488602</v>
      </c>
      <c r="AI71">
        <v>337.40829821140301</v>
      </c>
      <c r="AJ71">
        <v>338.26775791652398</v>
      </c>
      <c r="AK71">
        <v>338.18518312835801</v>
      </c>
      <c r="AL71">
        <v>338.26080112112498</v>
      </c>
      <c r="AM71">
        <v>342.66572802669901</v>
      </c>
      <c r="AN71">
        <v>353.17181637140698</v>
      </c>
      <c r="AO71">
        <v>353.43337347150299</v>
      </c>
      <c r="AP71">
        <v>335.004400260414</v>
      </c>
      <c r="AQ71">
        <v>342.61714593030098</v>
      </c>
      <c r="AR71">
        <v>342.73714804327801</v>
      </c>
      <c r="AS71">
        <v>327.495290221213</v>
      </c>
      <c r="AT71">
        <v>346.529685080852</v>
      </c>
      <c r="AU71">
        <v>337.75013407874098</v>
      </c>
      <c r="AV71">
        <v>329.82672033048402</v>
      </c>
      <c r="AW71">
        <v>332.260142986544</v>
      </c>
      <c r="AX71">
        <v>337.53270513043299</v>
      </c>
      <c r="AY71">
        <v>336.05791151215101</v>
      </c>
      <c r="AZ71">
        <v>329.61422304464998</v>
      </c>
      <c r="BA71">
        <v>336.46905663038899</v>
      </c>
      <c r="BB71">
        <v>328.43528614085398</v>
      </c>
      <c r="BC71">
        <v>331.64543471127701</v>
      </c>
      <c r="BD71">
        <v>333.30955808851098</v>
      </c>
      <c r="BE71">
        <v>336.42660674325202</v>
      </c>
      <c r="BF71">
        <v>327.63551140932702</v>
      </c>
      <c r="BG71">
        <v>339.98553289087198</v>
      </c>
      <c r="BH71">
        <v>346.357691357183</v>
      </c>
      <c r="BI71">
        <v>333.57117123009903</v>
      </c>
      <c r="BJ71">
        <v>332.07288584000497</v>
      </c>
      <c r="BK71">
        <v>342.25548657035802</v>
      </c>
      <c r="BL71">
        <v>351.72134000300798</v>
      </c>
      <c r="BM71">
        <v>341.19170681395099</v>
      </c>
      <c r="BN71">
        <v>346.68336954828601</v>
      </c>
      <c r="BO71">
        <v>354.30024852345701</v>
      </c>
      <c r="BP71">
        <v>344.209281194673</v>
      </c>
      <c r="BQ71">
        <v>351.82984095046697</v>
      </c>
      <c r="BR71">
        <v>357.07545388736099</v>
      </c>
      <c r="BS71">
        <v>355.503283421508</v>
      </c>
      <c r="BT71">
        <v>352.81854076549303</v>
      </c>
      <c r="BU71">
        <v>355.15879522120298</v>
      </c>
      <c r="BV71">
        <v>352.93637416048102</v>
      </c>
      <c r="BW71">
        <v>350.928337832566</v>
      </c>
      <c r="BX71">
        <v>344.43747976786398</v>
      </c>
      <c r="BY71">
        <v>344.13617050895402</v>
      </c>
      <c r="BZ71">
        <v>354.65440956765002</v>
      </c>
      <c r="CA71">
        <v>343.273910138384</v>
      </c>
      <c r="CB71">
        <v>354.28409805153098</v>
      </c>
      <c r="CC71">
        <v>351.75589578446397</v>
      </c>
      <c r="CD71">
        <v>345.73813391348699</v>
      </c>
    </row>
    <row r="72" spans="1:82" x14ac:dyDescent="0.25">
      <c r="A72">
        <v>16.822429906541998</v>
      </c>
      <c r="B72">
        <v>355.19432621127999</v>
      </c>
      <c r="C72">
        <v>353.08576357751099</v>
      </c>
      <c r="D72">
        <v>344.61061379457499</v>
      </c>
      <c r="E72">
        <v>341.36493633890001</v>
      </c>
      <c r="F72">
        <v>352.15473973531698</v>
      </c>
      <c r="G72">
        <v>351.52920733781599</v>
      </c>
      <c r="H72">
        <v>348.49163296605701</v>
      </c>
      <c r="I72">
        <v>356.09721228708798</v>
      </c>
      <c r="J72">
        <v>359.78711874734302</v>
      </c>
      <c r="K72">
        <v>346.10426359604799</v>
      </c>
      <c r="L72">
        <v>349.61981096396897</v>
      </c>
      <c r="M72">
        <v>356.48089775622702</v>
      </c>
      <c r="N72">
        <v>356.69234811691001</v>
      </c>
      <c r="O72">
        <v>360.66009801662898</v>
      </c>
      <c r="P72">
        <v>358.33638475046001</v>
      </c>
      <c r="Q72">
        <v>351.05638320694402</v>
      </c>
      <c r="R72">
        <v>353.91721551204103</v>
      </c>
      <c r="S72">
        <v>356.35985830122303</v>
      </c>
      <c r="T72">
        <v>356.141498739707</v>
      </c>
      <c r="U72">
        <v>334.287787577465</v>
      </c>
      <c r="V72">
        <v>347.16760033259601</v>
      </c>
      <c r="W72">
        <v>349.46120373329097</v>
      </c>
      <c r="X72">
        <v>330.33701594558801</v>
      </c>
      <c r="Y72">
        <v>334.60496951768403</v>
      </c>
      <c r="Z72">
        <v>331.912489806954</v>
      </c>
      <c r="AA72">
        <v>342.62083589735101</v>
      </c>
      <c r="AB72">
        <v>346.26173272513603</v>
      </c>
      <c r="AC72">
        <v>337.79109207817203</v>
      </c>
      <c r="AD72">
        <v>334.974889268715</v>
      </c>
      <c r="AE72">
        <v>326.40999238192597</v>
      </c>
      <c r="AF72">
        <v>342.05761110588998</v>
      </c>
      <c r="AG72">
        <v>348.47784421389599</v>
      </c>
      <c r="AH72">
        <v>339.073349523687</v>
      </c>
      <c r="AI72">
        <v>335.75938917643799</v>
      </c>
      <c r="AJ72">
        <v>337.21787311722301</v>
      </c>
      <c r="AK72">
        <v>338.59879484038697</v>
      </c>
      <c r="AL72">
        <v>341.00247949869902</v>
      </c>
      <c r="AM72">
        <v>345.10977053634701</v>
      </c>
      <c r="AN72">
        <v>352.32751383920498</v>
      </c>
      <c r="AO72">
        <v>355.877010817273</v>
      </c>
      <c r="AP72">
        <v>336.231295663955</v>
      </c>
      <c r="AQ72">
        <v>340.98008119653099</v>
      </c>
      <c r="AR72">
        <v>341.992177141078</v>
      </c>
      <c r="AS72">
        <v>328.50750592877301</v>
      </c>
      <c r="AT72">
        <v>345.59979505663898</v>
      </c>
      <c r="AU72">
        <v>338.52911372640199</v>
      </c>
      <c r="AV72">
        <v>329.529578736188</v>
      </c>
      <c r="AW72">
        <v>334.98829265835798</v>
      </c>
      <c r="AX72">
        <v>340.28990846233199</v>
      </c>
      <c r="AY72">
        <v>338.51794844614199</v>
      </c>
      <c r="AZ72">
        <v>331.49191097456702</v>
      </c>
      <c r="BA72">
        <v>334.06759198761398</v>
      </c>
      <c r="BB72">
        <v>328.36932237240597</v>
      </c>
      <c r="BC72">
        <v>334.94743936215599</v>
      </c>
      <c r="BD72">
        <v>332.21692952289902</v>
      </c>
      <c r="BE72">
        <v>336.66407931576202</v>
      </c>
      <c r="BF72">
        <v>324.934084807761</v>
      </c>
      <c r="BG72">
        <v>342.28097217658501</v>
      </c>
      <c r="BH72">
        <v>348.46836520592399</v>
      </c>
      <c r="BI72">
        <v>336.19037223327098</v>
      </c>
      <c r="BJ72">
        <v>331.73744000297802</v>
      </c>
      <c r="BK72">
        <v>343.47880627389799</v>
      </c>
      <c r="BL72">
        <v>353.78069803352798</v>
      </c>
      <c r="BM72">
        <v>340.48893940416599</v>
      </c>
      <c r="BN72">
        <v>346.66533898000102</v>
      </c>
      <c r="BO72">
        <v>357.18455855334298</v>
      </c>
      <c r="BP72">
        <v>343.75764138003001</v>
      </c>
      <c r="BQ72">
        <v>349.17929275924701</v>
      </c>
      <c r="BR72">
        <v>352.40075951892499</v>
      </c>
      <c r="BS72">
        <v>356.59751850209301</v>
      </c>
      <c r="BT72">
        <v>353.238106233743</v>
      </c>
      <c r="BU72">
        <v>354.87892152656099</v>
      </c>
      <c r="BV72">
        <v>352.81629776518997</v>
      </c>
      <c r="BW72">
        <v>350.70333689503701</v>
      </c>
      <c r="BX72">
        <v>344.562934327996</v>
      </c>
      <c r="BY72">
        <v>346.46000681772102</v>
      </c>
      <c r="BZ72">
        <v>352.11319192358297</v>
      </c>
      <c r="CA72">
        <v>342.524739405074</v>
      </c>
      <c r="CB72">
        <v>354.73096916927602</v>
      </c>
      <c r="CC72">
        <v>354.47975785833103</v>
      </c>
      <c r="CD72">
        <v>345.04647607543001</v>
      </c>
    </row>
    <row r="73" spans="1:82" x14ac:dyDescent="0.25">
      <c r="A73">
        <v>17.0627503337783</v>
      </c>
      <c r="B73">
        <v>357.57116052509502</v>
      </c>
      <c r="C73">
        <v>353.06106100716698</v>
      </c>
      <c r="D73">
        <v>346.723423312271</v>
      </c>
      <c r="E73">
        <v>339.42552543948602</v>
      </c>
      <c r="F73">
        <v>349.29104906255998</v>
      </c>
      <c r="G73">
        <v>348.10249978647698</v>
      </c>
      <c r="H73">
        <v>349.91633467952897</v>
      </c>
      <c r="I73">
        <v>355.24222804414501</v>
      </c>
      <c r="J73">
        <v>358.306749536756</v>
      </c>
      <c r="K73">
        <v>347.553036295033</v>
      </c>
      <c r="L73">
        <v>352.47206554713301</v>
      </c>
      <c r="M73">
        <v>356.25760349055201</v>
      </c>
      <c r="N73">
        <v>357.72864856961399</v>
      </c>
      <c r="O73">
        <v>358.61716126482997</v>
      </c>
      <c r="P73">
        <v>362.08208945735299</v>
      </c>
      <c r="Q73">
        <v>352.323975814763</v>
      </c>
      <c r="R73">
        <v>353.93947236418597</v>
      </c>
      <c r="S73">
        <v>350.05369605281197</v>
      </c>
      <c r="T73">
        <v>358.01869901304599</v>
      </c>
      <c r="U73">
        <v>343.339779417888</v>
      </c>
      <c r="V73">
        <v>345.70283419736501</v>
      </c>
      <c r="W73">
        <v>349.13899222259602</v>
      </c>
      <c r="X73">
        <v>334.69748905738197</v>
      </c>
      <c r="Y73">
        <v>337.18492444993802</v>
      </c>
      <c r="Z73">
        <v>335.31885500485498</v>
      </c>
      <c r="AA73">
        <v>339.46919231467001</v>
      </c>
      <c r="AB73">
        <v>348.75597336948198</v>
      </c>
      <c r="AC73">
        <v>339.99447154128802</v>
      </c>
      <c r="AD73">
        <v>335.26757754128801</v>
      </c>
      <c r="AE73">
        <v>326.52251632801801</v>
      </c>
      <c r="AF73">
        <v>343.45158976106399</v>
      </c>
      <c r="AG73">
        <v>347.28570749121701</v>
      </c>
      <c r="AH73">
        <v>340.101866116483</v>
      </c>
      <c r="AI73">
        <v>335.48353668115902</v>
      </c>
      <c r="AJ73">
        <v>335.33815343012901</v>
      </c>
      <c r="AK73">
        <v>334.14235786886798</v>
      </c>
      <c r="AL73">
        <v>340.96183517172199</v>
      </c>
      <c r="AM73">
        <v>344.89721077722601</v>
      </c>
      <c r="AN73">
        <v>350.577877297116</v>
      </c>
      <c r="AO73">
        <v>357.847136643498</v>
      </c>
      <c r="AP73">
        <v>335.97017325334701</v>
      </c>
      <c r="AQ73">
        <v>337.36860233748803</v>
      </c>
      <c r="AR73">
        <v>340.64397467564203</v>
      </c>
      <c r="AS73">
        <v>336.90677868515598</v>
      </c>
      <c r="AT73">
        <v>346.25850993002098</v>
      </c>
      <c r="AU73">
        <v>341.168215618776</v>
      </c>
      <c r="AV73">
        <v>333.598988932672</v>
      </c>
      <c r="AW73">
        <v>344.98522950844199</v>
      </c>
      <c r="AX73">
        <v>340.514019941703</v>
      </c>
      <c r="AY73">
        <v>341.319399360327</v>
      </c>
      <c r="AZ73">
        <v>331.44971730396298</v>
      </c>
      <c r="BA73">
        <v>332.510644062952</v>
      </c>
      <c r="BB73">
        <v>324.55012578566198</v>
      </c>
      <c r="BC73">
        <v>338.73781605249798</v>
      </c>
      <c r="BD73">
        <v>333.163747445919</v>
      </c>
      <c r="BE73">
        <v>342.13789847364399</v>
      </c>
      <c r="BF73">
        <v>325.97670705015599</v>
      </c>
      <c r="BG73">
        <v>342.82856350526299</v>
      </c>
      <c r="BH73">
        <v>349.538687782571</v>
      </c>
      <c r="BI73">
        <v>338.45833119729298</v>
      </c>
      <c r="BJ73">
        <v>331.495592230694</v>
      </c>
      <c r="BK73">
        <v>344.14384662660899</v>
      </c>
      <c r="BL73">
        <v>354.16199339825999</v>
      </c>
      <c r="BM73">
        <v>342.34021202638303</v>
      </c>
      <c r="BN73">
        <v>350.33851025304199</v>
      </c>
      <c r="BO73">
        <v>359.05410252476099</v>
      </c>
      <c r="BP73">
        <v>343.136031902551</v>
      </c>
      <c r="BQ73">
        <v>344.91319422865899</v>
      </c>
      <c r="BR73">
        <v>353.61272035876101</v>
      </c>
      <c r="BS73">
        <v>358.64971652891302</v>
      </c>
      <c r="BT73">
        <v>351.52728755073298</v>
      </c>
      <c r="BU73">
        <v>353.05020577203902</v>
      </c>
      <c r="BV73">
        <v>353.61528339697401</v>
      </c>
      <c r="BW73">
        <v>348.68944774935699</v>
      </c>
      <c r="BX73">
        <v>343.69980863902202</v>
      </c>
      <c r="BY73">
        <v>351.39996780605401</v>
      </c>
      <c r="BZ73">
        <v>349.81873612141902</v>
      </c>
      <c r="CA73">
        <v>345.25340001168701</v>
      </c>
      <c r="CB73">
        <v>351.18036336635203</v>
      </c>
      <c r="CC73">
        <v>354.90025196265299</v>
      </c>
      <c r="CD73">
        <v>344.31718324707498</v>
      </c>
    </row>
    <row r="74" spans="1:82" x14ac:dyDescent="0.25">
      <c r="A74">
        <v>17.303070761014599</v>
      </c>
      <c r="B74">
        <v>358.45923882989501</v>
      </c>
      <c r="C74">
        <v>353.13874901653099</v>
      </c>
      <c r="D74">
        <v>347.39871862860798</v>
      </c>
      <c r="E74">
        <v>338.65259615543999</v>
      </c>
      <c r="F74">
        <v>348.29293288037502</v>
      </c>
      <c r="G74">
        <v>347.58166865452802</v>
      </c>
      <c r="H74">
        <v>346.44822556020898</v>
      </c>
      <c r="I74">
        <v>356.02716894667299</v>
      </c>
      <c r="J74">
        <v>355.89365543872202</v>
      </c>
      <c r="K74">
        <v>348.081095385401</v>
      </c>
      <c r="L74">
        <v>351.18436654092199</v>
      </c>
      <c r="M74">
        <v>354.75063294694002</v>
      </c>
      <c r="N74">
        <v>354.19846428570798</v>
      </c>
      <c r="O74">
        <v>357.644080258472</v>
      </c>
      <c r="P74">
        <v>361.69380685126498</v>
      </c>
      <c r="Q74">
        <v>352.71336195311102</v>
      </c>
      <c r="R74">
        <v>356.09775805426398</v>
      </c>
      <c r="S74">
        <v>348.19776580683799</v>
      </c>
      <c r="T74">
        <v>358.54817329876499</v>
      </c>
      <c r="U74">
        <v>347.08150815345402</v>
      </c>
      <c r="V74">
        <v>347.24504549984601</v>
      </c>
      <c r="W74">
        <v>347.80003396879999</v>
      </c>
      <c r="X74">
        <v>335.96741398513097</v>
      </c>
      <c r="Y74">
        <v>340.21807109578299</v>
      </c>
      <c r="Z74">
        <v>334.65750536487201</v>
      </c>
      <c r="AA74">
        <v>339.91164367883698</v>
      </c>
      <c r="AB74">
        <v>348.06085131956701</v>
      </c>
      <c r="AC74">
        <v>341.16292515038799</v>
      </c>
      <c r="AD74">
        <v>335.57309795455302</v>
      </c>
      <c r="AE74">
        <v>325.72034540613299</v>
      </c>
      <c r="AF74">
        <v>343.34520354311502</v>
      </c>
      <c r="AG74">
        <v>346.43262635942602</v>
      </c>
      <c r="AH74">
        <v>339.12346146184399</v>
      </c>
      <c r="AI74">
        <v>335.64484061415999</v>
      </c>
      <c r="AJ74">
        <v>335.66182052340503</v>
      </c>
      <c r="AK74">
        <v>336.68763305805601</v>
      </c>
      <c r="AL74">
        <v>341.997747922256</v>
      </c>
      <c r="AM74">
        <v>347.16583926836898</v>
      </c>
      <c r="AN74">
        <v>350.85352886637497</v>
      </c>
      <c r="AO74">
        <v>357.528030890823</v>
      </c>
      <c r="AP74">
        <v>335.40663839544698</v>
      </c>
      <c r="AQ74">
        <v>336.83178545112099</v>
      </c>
      <c r="AR74">
        <v>343.04987606308498</v>
      </c>
      <c r="AS74">
        <v>339.32014186362301</v>
      </c>
      <c r="AT74">
        <v>346.47037429154102</v>
      </c>
      <c r="AU74">
        <v>340.77710449301799</v>
      </c>
      <c r="AV74">
        <v>334.514412934934</v>
      </c>
      <c r="AW74">
        <v>343.03741191543998</v>
      </c>
      <c r="AX74">
        <v>341.39296810623102</v>
      </c>
      <c r="AY74">
        <v>341.89875076462698</v>
      </c>
      <c r="AZ74">
        <v>331.64370535879999</v>
      </c>
      <c r="BA74">
        <v>331.77054413330302</v>
      </c>
      <c r="BB74">
        <v>322.87525846690102</v>
      </c>
      <c r="BC74">
        <v>339.72507987018503</v>
      </c>
      <c r="BD74">
        <v>332.95846236894198</v>
      </c>
      <c r="BE74">
        <v>346.02444363805199</v>
      </c>
      <c r="BF74">
        <v>329.44086590437001</v>
      </c>
      <c r="BG74">
        <v>342.75491904533499</v>
      </c>
      <c r="BH74">
        <v>348.29839575066097</v>
      </c>
      <c r="BI74">
        <v>339.49986928100498</v>
      </c>
      <c r="BJ74">
        <v>330.40399106979498</v>
      </c>
      <c r="BK74">
        <v>341.21358206675399</v>
      </c>
      <c r="BL74">
        <v>354.79774227980198</v>
      </c>
      <c r="BM74">
        <v>343.80976725212798</v>
      </c>
      <c r="BN74">
        <v>350.59702556040202</v>
      </c>
      <c r="BO74">
        <v>357.71427325829501</v>
      </c>
      <c r="BP74">
        <v>343.28093488118998</v>
      </c>
      <c r="BQ74">
        <v>345.959339915653</v>
      </c>
      <c r="BR74">
        <v>352.94378343921699</v>
      </c>
      <c r="BS74">
        <v>360.88522556955098</v>
      </c>
      <c r="BT74">
        <v>351.435983422172</v>
      </c>
      <c r="BU74">
        <v>351.27876834451899</v>
      </c>
      <c r="BV74">
        <v>352.27038775888002</v>
      </c>
      <c r="BW74">
        <v>349.41443754832198</v>
      </c>
      <c r="BX74">
        <v>343.63220671102198</v>
      </c>
      <c r="BY74">
        <v>351.77767615144302</v>
      </c>
      <c r="BZ74">
        <v>350.53059823155598</v>
      </c>
      <c r="CA74">
        <v>344.83294387917601</v>
      </c>
      <c r="CB74">
        <v>350.82679375315303</v>
      </c>
      <c r="CC74">
        <v>355.589835859674</v>
      </c>
      <c r="CD74">
        <v>345.04845350552</v>
      </c>
    </row>
    <row r="75" spans="1:82" x14ac:dyDescent="0.25">
      <c r="A75">
        <v>17.543391188251</v>
      </c>
      <c r="B75">
        <v>355.61586416927298</v>
      </c>
      <c r="C75">
        <v>347.613119517109</v>
      </c>
      <c r="D75">
        <v>351.66178601034699</v>
      </c>
      <c r="E75">
        <v>342.11300863531301</v>
      </c>
      <c r="F75">
        <v>347.17013797449903</v>
      </c>
      <c r="G75">
        <v>343.559634279428</v>
      </c>
      <c r="H75">
        <v>343.27507436718901</v>
      </c>
      <c r="I75">
        <v>357.04619972777402</v>
      </c>
      <c r="J75">
        <v>359.95020660432601</v>
      </c>
      <c r="K75">
        <v>350.02226597719999</v>
      </c>
      <c r="L75">
        <v>352.05744739062999</v>
      </c>
      <c r="M75">
        <v>352.83951812334999</v>
      </c>
      <c r="N75">
        <v>348.050166613719</v>
      </c>
      <c r="O75">
        <v>357.17786195579902</v>
      </c>
      <c r="P75">
        <v>360.47904408767198</v>
      </c>
      <c r="Q75">
        <v>359.39594360084999</v>
      </c>
      <c r="R75">
        <v>359.32924403602402</v>
      </c>
      <c r="S75">
        <v>347.76565488379703</v>
      </c>
      <c r="T75">
        <v>356.576187096269</v>
      </c>
      <c r="U75">
        <v>355.117261105978</v>
      </c>
      <c r="V75">
        <v>348.25246118081202</v>
      </c>
      <c r="W75">
        <v>349.63455645936</v>
      </c>
      <c r="X75">
        <v>340.23686388440302</v>
      </c>
      <c r="Y75">
        <v>345.90582050909302</v>
      </c>
      <c r="Z75">
        <v>339.22768008866001</v>
      </c>
      <c r="AA75">
        <v>339.16686454574</v>
      </c>
      <c r="AB75">
        <v>348.33140833942798</v>
      </c>
      <c r="AC75">
        <v>340.50577349638598</v>
      </c>
      <c r="AD75">
        <v>336.64963401311797</v>
      </c>
      <c r="AE75">
        <v>328.19098248357301</v>
      </c>
      <c r="AF75">
        <v>341.28091663280298</v>
      </c>
      <c r="AG75">
        <v>349.102030511348</v>
      </c>
      <c r="AH75">
        <v>339.49825845555398</v>
      </c>
      <c r="AI75">
        <v>338.73592856455099</v>
      </c>
      <c r="AJ75">
        <v>334.98464462425301</v>
      </c>
      <c r="AK75">
        <v>339.27341506119399</v>
      </c>
      <c r="AL75">
        <v>338.75312357975901</v>
      </c>
      <c r="AM75">
        <v>347.88832029108198</v>
      </c>
      <c r="AN75">
        <v>350.48480513991899</v>
      </c>
      <c r="AO75">
        <v>360.20889222992798</v>
      </c>
      <c r="AP75">
        <v>333.60106709297401</v>
      </c>
      <c r="AQ75">
        <v>335.47300886549499</v>
      </c>
      <c r="AR75">
        <v>339.38944572608301</v>
      </c>
      <c r="AS75">
        <v>341.79142658945102</v>
      </c>
      <c r="AT75">
        <v>349.66802830041598</v>
      </c>
      <c r="AU75">
        <v>338.83353488935501</v>
      </c>
      <c r="AV75">
        <v>334.37104490020101</v>
      </c>
      <c r="AW75">
        <v>336.85661000252702</v>
      </c>
      <c r="AX75">
        <v>340.25090657414597</v>
      </c>
      <c r="AY75">
        <v>341.87650025238599</v>
      </c>
      <c r="AZ75">
        <v>333.59923575108201</v>
      </c>
      <c r="BA75">
        <v>331.88601172757899</v>
      </c>
      <c r="BB75">
        <v>326.17550507955502</v>
      </c>
      <c r="BC75">
        <v>343.06324353550099</v>
      </c>
      <c r="BD75">
        <v>332.95556088381699</v>
      </c>
      <c r="BE75">
        <v>347.33212491778102</v>
      </c>
      <c r="BF75">
        <v>334.627374447644</v>
      </c>
      <c r="BG75">
        <v>339.55043451878601</v>
      </c>
      <c r="BH75">
        <v>344.21276344571902</v>
      </c>
      <c r="BI75">
        <v>335.70216210996102</v>
      </c>
      <c r="BJ75">
        <v>329.03235731153802</v>
      </c>
      <c r="BK75">
        <v>344.56273853312001</v>
      </c>
      <c r="BL75">
        <v>351.49588453601098</v>
      </c>
      <c r="BM75">
        <v>347.28655425515399</v>
      </c>
      <c r="BN75">
        <v>352.31621852048198</v>
      </c>
      <c r="BO75">
        <v>355.061851603896</v>
      </c>
      <c r="BP75">
        <v>341.70170067773699</v>
      </c>
      <c r="BQ75">
        <v>344.86127952455001</v>
      </c>
      <c r="BR75">
        <v>351.26532606609499</v>
      </c>
      <c r="BS75">
        <v>358.620858340864</v>
      </c>
      <c r="BT75">
        <v>348.71528509810003</v>
      </c>
      <c r="BU75">
        <v>346.098283438696</v>
      </c>
      <c r="BV75">
        <v>348.607301997089</v>
      </c>
      <c r="BW75">
        <v>350.66941509331201</v>
      </c>
      <c r="BX75">
        <v>342.31783902229103</v>
      </c>
      <c r="BY75">
        <v>350.22558309792601</v>
      </c>
      <c r="BZ75">
        <v>346.702866226097</v>
      </c>
      <c r="CA75">
        <v>348.59188180791699</v>
      </c>
      <c r="CB75">
        <v>350.795928223099</v>
      </c>
      <c r="CC75">
        <v>356.86604871267099</v>
      </c>
      <c r="CD75">
        <v>345.55494782115699</v>
      </c>
    </row>
    <row r="76" spans="1:82" x14ac:dyDescent="0.25">
      <c r="A76">
        <v>17.783711615487299</v>
      </c>
      <c r="B76">
        <v>355.67744789134798</v>
      </c>
      <c r="C76">
        <v>344.295165148845</v>
      </c>
      <c r="D76">
        <v>354.86268024600099</v>
      </c>
      <c r="E76">
        <v>342.386055500466</v>
      </c>
      <c r="F76">
        <v>348.17817304243601</v>
      </c>
      <c r="G76">
        <v>341.69074150812901</v>
      </c>
      <c r="H76">
        <v>342.14248457029902</v>
      </c>
      <c r="I76">
        <v>353.02281511249498</v>
      </c>
      <c r="J76">
        <v>357.42222793466101</v>
      </c>
      <c r="K76">
        <v>350.99164356420698</v>
      </c>
      <c r="L76">
        <v>353.798905127078</v>
      </c>
      <c r="M76">
        <v>352.22057022876402</v>
      </c>
      <c r="N76">
        <v>345.034481570933</v>
      </c>
      <c r="O76">
        <v>352.61092417409498</v>
      </c>
      <c r="P76">
        <v>360.19691822022997</v>
      </c>
      <c r="Q76">
        <v>363.04210863130203</v>
      </c>
      <c r="R76">
        <v>359.329630425137</v>
      </c>
      <c r="S76">
        <v>346.87705525859297</v>
      </c>
      <c r="T76">
        <v>353.55427216619398</v>
      </c>
      <c r="U76">
        <v>356.67943879520999</v>
      </c>
      <c r="V76">
        <v>348.45765105834698</v>
      </c>
      <c r="W76">
        <v>347.05770689857502</v>
      </c>
      <c r="X76">
        <v>341.26060673629001</v>
      </c>
      <c r="Y76">
        <v>345.82485838664297</v>
      </c>
      <c r="Z76">
        <v>343.25326862490101</v>
      </c>
      <c r="AA76">
        <v>338.96170346948998</v>
      </c>
      <c r="AB76">
        <v>349.09852449005803</v>
      </c>
      <c r="AC76">
        <v>342.94668917502202</v>
      </c>
      <c r="AD76">
        <v>334.01383856293597</v>
      </c>
      <c r="AE76">
        <v>330.42583392030701</v>
      </c>
      <c r="AF76">
        <v>339.24640144666699</v>
      </c>
      <c r="AG76">
        <v>348.69118256870797</v>
      </c>
      <c r="AH76">
        <v>337.76480262541901</v>
      </c>
      <c r="AI76">
        <v>340.692221856353</v>
      </c>
      <c r="AJ76">
        <v>337.24709913266503</v>
      </c>
      <c r="AK76">
        <v>342.24292706197701</v>
      </c>
      <c r="AL76">
        <v>338.818795101234</v>
      </c>
      <c r="AM76">
        <v>347.85307974102602</v>
      </c>
      <c r="AN76">
        <v>348.84667994606298</v>
      </c>
      <c r="AO76">
        <v>354.82248079419901</v>
      </c>
      <c r="AP76">
        <v>333.787353178741</v>
      </c>
      <c r="AQ76">
        <v>336.70881826387</v>
      </c>
      <c r="AR76">
        <v>336.72514207468799</v>
      </c>
      <c r="AS76">
        <v>341.632881543488</v>
      </c>
      <c r="AT76">
        <v>348.99912227541398</v>
      </c>
      <c r="AU76">
        <v>339.24978998864799</v>
      </c>
      <c r="AV76">
        <v>335.78410183804499</v>
      </c>
      <c r="AW76">
        <v>337.75396560643799</v>
      </c>
      <c r="AX76">
        <v>337.48168642402101</v>
      </c>
      <c r="AY76">
        <v>343.206058930263</v>
      </c>
      <c r="AZ76">
        <v>336.42213205145202</v>
      </c>
      <c r="BA76">
        <v>331.552653996027</v>
      </c>
      <c r="BB76">
        <v>324.73015163343501</v>
      </c>
      <c r="BC76">
        <v>344.55506784353298</v>
      </c>
      <c r="BD76">
        <v>334.48085666398799</v>
      </c>
      <c r="BE76">
        <v>343.20130852839299</v>
      </c>
      <c r="BF76">
        <v>336.00981800991099</v>
      </c>
      <c r="BG76">
        <v>343.556566393884</v>
      </c>
      <c r="BH76">
        <v>344.79851384433698</v>
      </c>
      <c r="BI76">
        <v>332.54298023351799</v>
      </c>
      <c r="BJ76">
        <v>330.35798789441702</v>
      </c>
      <c r="BK76">
        <v>344.11873625484202</v>
      </c>
      <c r="BL76">
        <v>351.03046913220697</v>
      </c>
      <c r="BM76">
        <v>345.833142893282</v>
      </c>
      <c r="BN76">
        <v>348.817958037349</v>
      </c>
      <c r="BO76">
        <v>353.14052361461802</v>
      </c>
      <c r="BP76">
        <v>345.007936911093</v>
      </c>
      <c r="BQ76">
        <v>343.17819178862601</v>
      </c>
      <c r="BR76">
        <v>349.487571889636</v>
      </c>
      <c r="BS76">
        <v>354.73489066387799</v>
      </c>
      <c r="BT76">
        <v>349.00728073762002</v>
      </c>
      <c r="BU76">
        <v>348.13841470093899</v>
      </c>
      <c r="BV76">
        <v>349.72485054748898</v>
      </c>
      <c r="BW76">
        <v>353.43627963260099</v>
      </c>
      <c r="BX76">
        <v>341.091363215961</v>
      </c>
      <c r="BY76">
        <v>348.68702784685098</v>
      </c>
      <c r="BZ76">
        <v>343.75040792342998</v>
      </c>
      <c r="CA76">
        <v>349.48029669484998</v>
      </c>
      <c r="CB76">
        <v>349.27040848146498</v>
      </c>
      <c r="CC76">
        <v>353.14899065345799</v>
      </c>
      <c r="CD76">
        <v>346.04096929350601</v>
      </c>
    </row>
    <row r="77" spans="1:82" x14ac:dyDescent="0.25">
      <c r="A77">
        <v>18.024032042723601</v>
      </c>
      <c r="B77">
        <v>354.74111329779998</v>
      </c>
      <c r="C77">
        <v>342.02263427041697</v>
      </c>
      <c r="D77">
        <v>357.03458172590501</v>
      </c>
      <c r="E77">
        <v>341.60091465974</v>
      </c>
      <c r="F77">
        <v>348.58892542387099</v>
      </c>
      <c r="G77">
        <v>340.89763046252801</v>
      </c>
      <c r="H77">
        <v>340.27288559470497</v>
      </c>
      <c r="I77">
        <v>349.16497982757699</v>
      </c>
      <c r="J77">
        <v>355.53267441243798</v>
      </c>
      <c r="K77">
        <v>352.11687966204801</v>
      </c>
      <c r="L77">
        <v>354.038256962709</v>
      </c>
      <c r="M77">
        <v>351.183804594344</v>
      </c>
      <c r="N77">
        <v>342.80366513318597</v>
      </c>
      <c r="O77">
        <v>349.57755628175499</v>
      </c>
      <c r="P77">
        <v>359.54198055156701</v>
      </c>
      <c r="Q77">
        <v>364.70337263347898</v>
      </c>
      <c r="R77">
        <v>359.11029014886799</v>
      </c>
      <c r="S77">
        <v>346.41806368372198</v>
      </c>
      <c r="T77">
        <v>352.13196020602902</v>
      </c>
      <c r="U77">
        <v>357.34825679639602</v>
      </c>
      <c r="V77">
        <v>348.16592318484697</v>
      </c>
      <c r="W77">
        <v>345.08486513328597</v>
      </c>
      <c r="X77">
        <v>341.98869538201598</v>
      </c>
      <c r="Y77">
        <v>345.95343800416498</v>
      </c>
      <c r="Z77">
        <v>345.78767414834101</v>
      </c>
      <c r="AA77">
        <v>340.01224893473199</v>
      </c>
      <c r="AB77">
        <v>348.86331829671201</v>
      </c>
      <c r="AC77">
        <v>344.736983793109</v>
      </c>
      <c r="AD77">
        <v>331.60519881775201</v>
      </c>
      <c r="AE77">
        <v>332.54075705112001</v>
      </c>
      <c r="AF77">
        <v>338.82058638791602</v>
      </c>
      <c r="AG77">
        <v>347.34860606567798</v>
      </c>
      <c r="AH77">
        <v>336.50285037783999</v>
      </c>
      <c r="AI77">
        <v>341.81834725057399</v>
      </c>
      <c r="AJ77">
        <v>338.23950511010401</v>
      </c>
      <c r="AK77">
        <v>345.22610927267101</v>
      </c>
      <c r="AL77">
        <v>338.91123945080199</v>
      </c>
      <c r="AM77">
        <v>347.95905863625597</v>
      </c>
      <c r="AN77">
        <v>347.51487340024698</v>
      </c>
      <c r="AO77">
        <v>351.60192241619899</v>
      </c>
      <c r="AP77">
        <v>335.28874339648002</v>
      </c>
      <c r="AQ77">
        <v>337.50334656548301</v>
      </c>
      <c r="AR77">
        <v>335.39997393159803</v>
      </c>
      <c r="AS77">
        <v>340.60561673209702</v>
      </c>
      <c r="AT77">
        <v>348.11838223715398</v>
      </c>
      <c r="AU77">
        <v>339.87892103285998</v>
      </c>
      <c r="AV77">
        <v>337.83592704110498</v>
      </c>
      <c r="AW77">
        <v>339.29789653702898</v>
      </c>
      <c r="AX77">
        <v>334.74513564503098</v>
      </c>
      <c r="AY77">
        <v>343.68018484330599</v>
      </c>
      <c r="AZ77">
        <v>338.86942670319598</v>
      </c>
      <c r="BA77">
        <v>331.15982896375402</v>
      </c>
      <c r="BB77">
        <v>323.333177871244</v>
      </c>
      <c r="BC77">
        <v>345.67506520721099</v>
      </c>
      <c r="BD77">
        <v>335.81892945167499</v>
      </c>
      <c r="BE77">
        <v>340.27342737667601</v>
      </c>
      <c r="BF77">
        <v>336.34666035089299</v>
      </c>
      <c r="BG77">
        <v>345.27209695375598</v>
      </c>
      <c r="BH77">
        <v>345.195152157292</v>
      </c>
      <c r="BI77">
        <v>330.90737070818</v>
      </c>
      <c r="BJ77">
        <v>331.93579705006999</v>
      </c>
      <c r="BK77">
        <v>344.33557385460603</v>
      </c>
      <c r="BL77">
        <v>351.27155060138301</v>
      </c>
      <c r="BM77">
        <v>344.62165084694499</v>
      </c>
      <c r="BN77">
        <v>347.69171564420498</v>
      </c>
      <c r="BO77">
        <v>352.28869354214498</v>
      </c>
      <c r="BP77">
        <v>346.81923477127299</v>
      </c>
      <c r="BQ77">
        <v>342.08727792656299</v>
      </c>
      <c r="BR77">
        <v>348.14708207614899</v>
      </c>
      <c r="BS77">
        <v>350.64502504017003</v>
      </c>
      <c r="BT77">
        <v>349.11329112022798</v>
      </c>
      <c r="BU77">
        <v>349.99087583502899</v>
      </c>
      <c r="BV77">
        <v>350.04450814482101</v>
      </c>
      <c r="BW77">
        <v>355.810917932329</v>
      </c>
      <c r="BX77">
        <v>339.14109885856601</v>
      </c>
      <c r="BY77">
        <v>347.92140476649598</v>
      </c>
      <c r="BZ77">
        <v>342.19559849099102</v>
      </c>
      <c r="CA77">
        <v>350.445505914222</v>
      </c>
      <c r="CB77">
        <v>347.86010276519897</v>
      </c>
      <c r="CC77">
        <v>350.675383727613</v>
      </c>
      <c r="CD77">
        <v>346.27745274135202</v>
      </c>
    </row>
    <row r="78" spans="1:82" x14ac:dyDescent="0.25">
      <c r="A78">
        <v>18.264352469959899</v>
      </c>
      <c r="B78">
        <v>358.42573194191601</v>
      </c>
      <c r="C78">
        <v>339.18282317003599</v>
      </c>
      <c r="D78">
        <v>359.92854281874298</v>
      </c>
      <c r="E78">
        <v>343.12408594251599</v>
      </c>
      <c r="F78">
        <v>351.80805164591601</v>
      </c>
      <c r="G78">
        <v>341.44332527472699</v>
      </c>
      <c r="H78">
        <v>344.62391325611401</v>
      </c>
      <c r="I78">
        <v>346.85827537792898</v>
      </c>
      <c r="J78">
        <v>353.77280977191998</v>
      </c>
      <c r="K78">
        <v>358.00301735403099</v>
      </c>
      <c r="L78">
        <v>352.84912277758798</v>
      </c>
      <c r="M78">
        <v>350.83053993855202</v>
      </c>
      <c r="N78">
        <v>343.815932132694</v>
      </c>
      <c r="O78">
        <v>346.03411347077798</v>
      </c>
      <c r="P78">
        <v>361.51921589917703</v>
      </c>
      <c r="Q78">
        <v>367.29601211404503</v>
      </c>
      <c r="R78">
        <v>360.08642623813398</v>
      </c>
      <c r="S78">
        <v>347.55022052637702</v>
      </c>
      <c r="T78">
        <v>348.48298671343599</v>
      </c>
      <c r="U78">
        <v>356.45041703343003</v>
      </c>
      <c r="V78">
        <v>346.82185900279001</v>
      </c>
      <c r="W78">
        <v>345.47562619971302</v>
      </c>
      <c r="X78">
        <v>342.17216058237199</v>
      </c>
      <c r="Y78">
        <v>343.84224412621103</v>
      </c>
      <c r="Z78">
        <v>342.62660513328001</v>
      </c>
      <c r="AA78">
        <v>341.31544586241699</v>
      </c>
      <c r="AB78">
        <v>345.34489004207802</v>
      </c>
      <c r="AC78">
        <v>340.79526455234497</v>
      </c>
      <c r="AD78">
        <v>327.10268841040102</v>
      </c>
      <c r="AE78">
        <v>337.242191243881</v>
      </c>
      <c r="AF78">
        <v>337.28578231720701</v>
      </c>
      <c r="AG78">
        <v>343.39841053023798</v>
      </c>
      <c r="AH78">
        <v>334.979012673787</v>
      </c>
      <c r="AI78">
        <v>348.34687745709198</v>
      </c>
      <c r="AJ78">
        <v>343.07821765694803</v>
      </c>
      <c r="AK78">
        <v>344.17424255007802</v>
      </c>
      <c r="AL78">
        <v>337.03359621772199</v>
      </c>
      <c r="AM78">
        <v>341.80441224436402</v>
      </c>
      <c r="AN78">
        <v>347.75043809106103</v>
      </c>
      <c r="AO78">
        <v>344.66852400816401</v>
      </c>
      <c r="AP78">
        <v>332.55739534661399</v>
      </c>
      <c r="AQ78">
        <v>339.73793867301401</v>
      </c>
      <c r="AR78">
        <v>332.05607351955899</v>
      </c>
      <c r="AS78">
        <v>341.45647624903501</v>
      </c>
      <c r="AT78">
        <v>343.71017119811398</v>
      </c>
      <c r="AU78">
        <v>336.84441837856298</v>
      </c>
      <c r="AV78">
        <v>342.80682496877199</v>
      </c>
      <c r="AW78">
        <v>337.549165035751</v>
      </c>
      <c r="AX78">
        <v>337.076636412428</v>
      </c>
      <c r="AY78">
        <v>343.34602024158698</v>
      </c>
      <c r="AZ78">
        <v>335.52867576736298</v>
      </c>
      <c r="BA78">
        <v>332.75557683376297</v>
      </c>
      <c r="BB78">
        <v>322.24978466656199</v>
      </c>
      <c r="BC78">
        <v>340.91476339303603</v>
      </c>
      <c r="BD78">
        <v>334.729302582483</v>
      </c>
      <c r="BE78">
        <v>339.03353943494102</v>
      </c>
      <c r="BF78">
        <v>337.01045521173103</v>
      </c>
      <c r="BG78">
        <v>344.79264718442698</v>
      </c>
      <c r="BH78">
        <v>344.03988865900402</v>
      </c>
      <c r="BI78">
        <v>327.667028936588</v>
      </c>
      <c r="BJ78">
        <v>334.45319400554598</v>
      </c>
      <c r="BK78">
        <v>342.28559783601298</v>
      </c>
      <c r="BL78">
        <v>346.83623276868298</v>
      </c>
      <c r="BM78">
        <v>348.39714679701598</v>
      </c>
      <c r="BN78">
        <v>343.92726528199597</v>
      </c>
      <c r="BO78">
        <v>347.22142734120399</v>
      </c>
      <c r="BP78">
        <v>346.89808712859201</v>
      </c>
      <c r="BQ78">
        <v>340.992987919987</v>
      </c>
      <c r="BR78">
        <v>347.880304974377</v>
      </c>
      <c r="BS78">
        <v>350.22039755066402</v>
      </c>
      <c r="BT78">
        <v>354.23126800361899</v>
      </c>
      <c r="BU78">
        <v>348.49941781062898</v>
      </c>
      <c r="BV78">
        <v>354.02626230431298</v>
      </c>
      <c r="BW78">
        <v>353.96667072100399</v>
      </c>
      <c r="BX78">
        <v>347.46369580945202</v>
      </c>
      <c r="BY78">
        <v>346.631603368529</v>
      </c>
      <c r="BZ78">
        <v>340.33531953337302</v>
      </c>
      <c r="CA78">
        <v>347.973961311766</v>
      </c>
      <c r="CB78">
        <v>345.01189979405001</v>
      </c>
      <c r="CC78">
        <v>346.51090244845801</v>
      </c>
      <c r="CD78">
        <v>352.30539387534498</v>
      </c>
    </row>
    <row r="79" spans="1:82" x14ac:dyDescent="0.25">
      <c r="A79">
        <v>18.504672897196201</v>
      </c>
      <c r="B79">
        <v>356.27097056427698</v>
      </c>
      <c r="C79">
        <v>338.53631773989002</v>
      </c>
      <c r="D79">
        <v>360.49820649539203</v>
      </c>
      <c r="E79">
        <v>344.327731520398</v>
      </c>
      <c r="F79">
        <v>352.236449829229</v>
      </c>
      <c r="G79">
        <v>340.29140146605499</v>
      </c>
      <c r="H79">
        <v>344.799078729413</v>
      </c>
      <c r="I79">
        <v>346.72794131781598</v>
      </c>
      <c r="J79">
        <v>353.49473274700398</v>
      </c>
      <c r="K79">
        <v>359.638898385468</v>
      </c>
      <c r="L79">
        <v>351.28995936255598</v>
      </c>
      <c r="M79">
        <v>350.30763083181603</v>
      </c>
      <c r="N79">
        <v>344.10527361973698</v>
      </c>
      <c r="O79">
        <v>347.925006696357</v>
      </c>
      <c r="P79">
        <v>359.81904857798003</v>
      </c>
      <c r="Q79">
        <v>367.31021796086901</v>
      </c>
      <c r="R79">
        <v>359.369904955518</v>
      </c>
      <c r="S79">
        <v>348.87516365662799</v>
      </c>
      <c r="T79">
        <v>346.25293080751902</v>
      </c>
      <c r="U79">
        <v>355.037655226038</v>
      </c>
      <c r="V79">
        <v>346.46999120432702</v>
      </c>
      <c r="W79">
        <v>345.840070075222</v>
      </c>
      <c r="X79">
        <v>342.14255164029203</v>
      </c>
      <c r="Y79">
        <v>343.94268980903797</v>
      </c>
      <c r="Z79">
        <v>341.61508484052899</v>
      </c>
      <c r="AA79">
        <v>340.70814637428703</v>
      </c>
      <c r="AB79">
        <v>345.088710098874</v>
      </c>
      <c r="AC79">
        <v>339.92841021380298</v>
      </c>
      <c r="AD79">
        <v>327.62023729298602</v>
      </c>
      <c r="AE79">
        <v>336.716500071741</v>
      </c>
      <c r="AF79">
        <v>337.10035468233502</v>
      </c>
      <c r="AG79">
        <v>341.81082330334698</v>
      </c>
      <c r="AH79">
        <v>335.461583639715</v>
      </c>
      <c r="AI79">
        <v>349.01339894841999</v>
      </c>
      <c r="AJ79">
        <v>342.13413315740303</v>
      </c>
      <c r="AK79">
        <v>344.73379744521799</v>
      </c>
      <c r="AL79">
        <v>336.99751898465303</v>
      </c>
      <c r="AM79">
        <v>341.37706263536001</v>
      </c>
      <c r="AN79">
        <v>348.27470781364502</v>
      </c>
      <c r="AO79">
        <v>342.72244706395901</v>
      </c>
      <c r="AP79">
        <v>332.27559428894102</v>
      </c>
      <c r="AQ79">
        <v>340.57670807841498</v>
      </c>
      <c r="AR79">
        <v>332.08695534283299</v>
      </c>
      <c r="AS79">
        <v>341.18086154989999</v>
      </c>
      <c r="AT79">
        <v>342.82505297603899</v>
      </c>
      <c r="AU79">
        <v>337.126120630407</v>
      </c>
      <c r="AV79">
        <v>342.62166855693602</v>
      </c>
      <c r="AW79">
        <v>334.99640570225699</v>
      </c>
      <c r="AX79">
        <v>337.33803602705598</v>
      </c>
      <c r="AY79">
        <v>342.78584953349701</v>
      </c>
      <c r="AZ79">
        <v>334.13576464574999</v>
      </c>
      <c r="BA79">
        <v>332.84603907473797</v>
      </c>
      <c r="BB79">
        <v>324.71458134499801</v>
      </c>
      <c r="BC79">
        <v>341.03188413461999</v>
      </c>
      <c r="BD79">
        <v>336.51328434876399</v>
      </c>
      <c r="BE79">
        <v>338.433987713975</v>
      </c>
      <c r="BF79">
        <v>337.14789138015402</v>
      </c>
      <c r="BG79">
        <v>344.68834231777902</v>
      </c>
      <c r="BH79">
        <v>343.091895273815</v>
      </c>
      <c r="BI79">
        <v>326.50326166758799</v>
      </c>
      <c r="BJ79">
        <v>335.61564050512101</v>
      </c>
      <c r="BK79">
        <v>342.75249799831101</v>
      </c>
      <c r="BL79">
        <v>346.537764093249</v>
      </c>
      <c r="BM79">
        <v>349.82960346866599</v>
      </c>
      <c r="BN79">
        <v>342.93677294159698</v>
      </c>
      <c r="BO79">
        <v>346.300288057231</v>
      </c>
      <c r="BP79">
        <v>347.039340365123</v>
      </c>
      <c r="BQ79">
        <v>340.06107183485398</v>
      </c>
      <c r="BR79">
        <v>348.38474070304397</v>
      </c>
      <c r="BS79">
        <v>350.629185488904</v>
      </c>
      <c r="BT79">
        <v>354.47901107267199</v>
      </c>
      <c r="BU79">
        <v>348.94439880376302</v>
      </c>
      <c r="BV79">
        <v>352.46163249343601</v>
      </c>
      <c r="BW79">
        <v>356.416122793027</v>
      </c>
      <c r="BX79">
        <v>349.42243012513399</v>
      </c>
      <c r="BY79">
        <v>345.56064878205001</v>
      </c>
      <c r="BZ79">
        <v>341.90110541562098</v>
      </c>
      <c r="CA79">
        <v>347.08490429771098</v>
      </c>
      <c r="CB79">
        <v>344.20123403771299</v>
      </c>
      <c r="CC79">
        <v>345.50024744180598</v>
      </c>
      <c r="CD79">
        <v>355.58729682019299</v>
      </c>
    </row>
    <row r="80" spans="1:82" x14ac:dyDescent="0.25">
      <c r="A80">
        <v>18.7449933244325</v>
      </c>
      <c r="B80">
        <v>348.63334104955999</v>
      </c>
      <c r="C80">
        <v>336.58740360540901</v>
      </c>
      <c r="D80">
        <v>360.85259655028699</v>
      </c>
      <c r="E80">
        <v>349.10344573252098</v>
      </c>
      <c r="F80">
        <v>353.95643340855401</v>
      </c>
      <c r="G80">
        <v>335.80022436761197</v>
      </c>
      <c r="H80">
        <v>345.210741288593</v>
      </c>
      <c r="I80">
        <v>345.778123228889</v>
      </c>
      <c r="J80">
        <v>353.587133613037</v>
      </c>
      <c r="K80">
        <v>362.84393742570199</v>
      </c>
      <c r="L80">
        <v>347.08507784711998</v>
      </c>
      <c r="M80">
        <v>349.33007941336501</v>
      </c>
      <c r="N80">
        <v>345.02664332474899</v>
      </c>
      <c r="O80">
        <v>354.41959780936998</v>
      </c>
      <c r="P80">
        <v>353.04897729895799</v>
      </c>
      <c r="Q80">
        <v>367.50583625273799</v>
      </c>
      <c r="R80">
        <v>356.820835179982</v>
      </c>
      <c r="S80">
        <v>351.516507367928</v>
      </c>
      <c r="T80">
        <v>339.07932821371497</v>
      </c>
      <c r="U80">
        <v>351.69792905804599</v>
      </c>
      <c r="V80">
        <v>347.18400528200698</v>
      </c>
      <c r="W80">
        <v>346.005661565374</v>
      </c>
      <c r="X80">
        <v>341.14615654034998</v>
      </c>
      <c r="Y80">
        <v>345.65355054268701</v>
      </c>
      <c r="Z80">
        <v>340.85920254414901</v>
      </c>
      <c r="AA80">
        <v>338.300408854458</v>
      </c>
      <c r="AB80">
        <v>345.34878556543299</v>
      </c>
      <c r="AC80">
        <v>338.27241836051502</v>
      </c>
      <c r="AD80">
        <v>329.706563965839</v>
      </c>
      <c r="AE80">
        <v>334.88629841673099</v>
      </c>
      <c r="AF80">
        <v>337.41827285955299</v>
      </c>
      <c r="AG80">
        <v>337.75674664863999</v>
      </c>
      <c r="AH80">
        <v>335.743188539237</v>
      </c>
      <c r="AI80">
        <v>350.16972245877201</v>
      </c>
      <c r="AJ80">
        <v>338.56710854882499</v>
      </c>
      <c r="AK80">
        <v>347.35777686310098</v>
      </c>
      <c r="AL80">
        <v>337.56938784598799</v>
      </c>
      <c r="AM80">
        <v>343.54422044188902</v>
      </c>
      <c r="AN80">
        <v>350.29629328369299</v>
      </c>
      <c r="AO80">
        <v>337.195427438097</v>
      </c>
      <c r="AP80">
        <v>332.27748919599401</v>
      </c>
      <c r="AQ80">
        <v>342.08365626296199</v>
      </c>
      <c r="AR80">
        <v>332.54379447365801</v>
      </c>
      <c r="AS80">
        <v>341.514846801803</v>
      </c>
      <c r="AT80">
        <v>340.06259998291802</v>
      </c>
      <c r="AU80">
        <v>339.15132631524699</v>
      </c>
      <c r="AV80">
        <v>340.432743952083</v>
      </c>
      <c r="AW80">
        <v>326.242278290103</v>
      </c>
      <c r="AX80">
        <v>338.10807416212702</v>
      </c>
      <c r="AY80">
        <v>341.225814066856</v>
      </c>
      <c r="AZ80">
        <v>330.93351750244</v>
      </c>
      <c r="BA80">
        <v>333.70924190622497</v>
      </c>
      <c r="BB80">
        <v>333.33033884247999</v>
      </c>
      <c r="BC80">
        <v>342.30835833364102</v>
      </c>
      <c r="BD80">
        <v>342.201345976102</v>
      </c>
      <c r="BE80">
        <v>337.56419147810499</v>
      </c>
      <c r="BF80">
        <v>338.21611053573997</v>
      </c>
      <c r="BG80">
        <v>345.430476719681</v>
      </c>
      <c r="BH80">
        <v>340.03035469461099</v>
      </c>
      <c r="BI80">
        <v>323.16100018037599</v>
      </c>
      <c r="BJ80">
        <v>339.82489238890997</v>
      </c>
      <c r="BK80">
        <v>343.88719852743702</v>
      </c>
      <c r="BL80">
        <v>343.969403007057</v>
      </c>
      <c r="BM80">
        <v>353.00564953217901</v>
      </c>
      <c r="BN80">
        <v>339.15408928824201</v>
      </c>
      <c r="BO80">
        <v>343.46508583639798</v>
      </c>
      <c r="BP80">
        <v>347.38988031340199</v>
      </c>
      <c r="BQ80">
        <v>337.76888211203902</v>
      </c>
      <c r="BR80">
        <v>350.62712495970402</v>
      </c>
      <c r="BS80">
        <v>353.72003657061703</v>
      </c>
      <c r="BT80">
        <v>354.13659292659702</v>
      </c>
      <c r="BU80">
        <v>350.50356351964098</v>
      </c>
      <c r="BV80">
        <v>346.04308708269298</v>
      </c>
      <c r="BW80">
        <v>365.80633085531701</v>
      </c>
      <c r="BX80">
        <v>355.47793887074403</v>
      </c>
      <c r="BY80">
        <v>342.418106654518</v>
      </c>
      <c r="BZ80">
        <v>347.020337389026</v>
      </c>
      <c r="CA80">
        <v>344.94457604040099</v>
      </c>
      <c r="CB80">
        <v>341.935252037385</v>
      </c>
      <c r="CC80">
        <v>342.83637151386398</v>
      </c>
      <c r="CD80">
        <v>365.74888763659499</v>
      </c>
    </row>
    <row r="81" spans="1:82" x14ac:dyDescent="0.25">
      <c r="A81">
        <v>18.985313751668802</v>
      </c>
      <c r="B81">
        <v>347.61257949232203</v>
      </c>
      <c r="C81">
        <v>339.28686995389302</v>
      </c>
      <c r="D81">
        <v>361.53831333592501</v>
      </c>
      <c r="E81">
        <v>348.517406585017</v>
      </c>
      <c r="F81">
        <v>351.42295925822202</v>
      </c>
      <c r="G81">
        <v>338.137204190266</v>
      </c>
      <c r="H81">
        <v>346.87102054579702</v>
      </c>
      <c r="I81">
        <v>345.37220783161501</v>
      </c>
      <c r="J81">
        <v>349.59848074316398</v>
      </c>
      <c r="K81">
        <v>363.60788740741998</v>
      </c>
      <c r="L81">
        <v>347.83891622196899</v>
      </c>
      <c r="M81">
        <v>351.07928649257099</v>
      </c>
      <c r="N81">
        <v>351.14162413519398</v>
      </c>
      <c r="O81">
        <v>354.18711985000402</v>
      </c>
      <c r="P81">
        <v>353.10384127534201</v>
      </c>
      <c r="Q81">
        <v>361.26116286877698</v>
      </c>
      <c r="R81">
        <v>356.90140203012498</v>
      </c>
      <c r="S81">
        <v>353.82046521003298</v>
      </c>
      <c r="T81">
        <v>339.93406462185101</v>
      </c>
      <c r="U81">
        <v>348.65338383507799</v>
      </c>
      <c r="V81">
        <v>348.32688330772999</v>
      </c>
      <c r="W81">
        <v>345.89795168220502</v>
      </c>
      <c r="X81">
        <v>338.86301983744698</v>
      </c>
      <c r="Y81">
        <v>343.16798822940098</v>
      </c>
      <c r="Z81">
        <v>335.62847326746299</v>
      </c>
      <c r="AA81">
        <v>339.54730859852799</v>
      </c>
      <c r="AB81">
        <v>342.83828963460797</v>
      </c>
      <c r="AC81">
        <v>339.78862209280999</v>
      </c>
      <c r="AD81">
        <v>328.48028634337697</v>
      </c>
      <c r="AE81">
        <v>334.895588814218</v>
      </c>
      <c r="AF81">
        <v>337.07437431447698</v>
      </c>
      <c r="AG81">
        <v>335.71332186827402</v>
      </c>
      <c r="AH81">
        <v>336.49280508253503</v>
      </c>
      <c r="AI81">
        <v>351.05421107640802</v>
      </c>
      <c r="AJ81">
        <v>341.478866970686</v>
      </c>
      <c r="AK81">
        <v>343.78511652046802</v>
      </c>
      <c r="AL81">
        <v>342.74114207618402</v>
      </c>
      <c r="AM81">
        <v>342.37584676242301</v>
      </c>
      <c r="AN81">
        <v>349.69159290903502</v>
      </c>
      <c r="AO81">
        <v>335.62499116636701</v>
      </c>
      <c r="AP81">
        <v>332.49863623099998</v>
      </c>
      <c r="AQ81">
        <v>339.16660700433698</v>
      </c>
      <c r="AR81">
        <v>336.62801361180402</v>
      </c>
      <c r="AS81">
        <v>339.25209810305898</v>
      </c>
      <c r="AT81">
        <v>338.282012062305</v>
      </c>
      <c r="AU81">
        <v>340.19731786451899</v>
      </c>
      <c r="AV81">
        <v>339.866175463302</v>
      </c>
      <c r="AW81">
        <v>331.517123891501</v>
      </c>
      <c r="AX81">
        <v>338.92417738495902</v>
      </c>
      <c r="AY81">
        <v>342.89052782405099</v>
      </c>
      <c r="AZ81">
        <v>329.33221190300497</v>
      </c>
      <c r="BA81">
        <v>335.82655448139201</v>
      </c>
      <c r="BB81">
        <v>331.35600486598503</v>
      </c>
      <c r="BC81">
        <v>341.56165446204102</v>
      </c>
      <c r="BD81">
        <v>339.70085477603101</v>
      </c>
      <c r="BE81">
        <v>339.36041197268798</v>
      </c>
      <c r="BF81">
        <v>339.28501660635499</v>
      </c>
      <c r="BG81">
        <v>347.235873602038</v>
      </c>
      <c r="BH81">
        <v>339.28294348659699</v>
      </c>
      <c r="BI81">
        <v>324.66994333725899</v>
      </c>
      <c r="BJ81">
        <v>343.08258905733601</v>
      </c>
      <c r="BK81">
        <v>341.42017897544599</v>
      </c>
      <c r="BL81">
        <v>345.263655625946</v>
      </c>
      <c r="BM81">
        <v>354.832133759812</v>
      </c>
      <c r="BN81">
        <v>337.14423445414002</v>
      </c>
      <c r="BO81">
        <v>346.28800304239002</v>
      </c>
      <c r="BP81">
        <v>346.34785721528198</v>
      </c>
      <c r="BQ81">
        <v>337.923652331965</v>
      </c>
      <c r="BR81">
        <v>348.31069706521902</v>
      </c>
      <c r="BS81">
        <v>353.94996902063798</v>
      </c>
      <c r="BT81">
        <v>355.18714510714</v>
      </c>
      <c r="BU81">
        <v>350.75571581310402</v>
      </c>
      <c r="BV81">
        <v>346.62620541223401</v>
      </c>
      <c r="BW81">
        <v>366.44287769296801</v>
      </c>
      <c r="BX81">
        <v>357.00160791536899</v>
      </c>
      <c r="BY81">
        <v>340.89594030479998</v>
      </c>
      <c r="BZ81">
        <v>349.90215985594699</v>
      </c>
      <c r="CA81">
        <v>344.03683476218202</v>
      </c>
      <c r="CB81">
        <v>338.81779784455301</v>
      </c>
      <c r="CC81">
        <v>342.59324422092402</v>
      </c>
      <c r="CD81">
        <v>367.16173257011201</v>
      </c>
    </row>
    <row r="82" spans="1:82" x14ac:dyDescent="0.25">
      <c r="A82">
        <v>19.225634178905199</v>
      </c>
      <c r="B82">
        <v>346.78345239061002</v>
      </c>
      <c r="C82">
        <v>340.47613548612799</v>
      </c>
      <c r="D82">
        <v>362.01025899555498</v>
      </c>
      <c r="E82">
        <v>349.37833788957698</v>
      </c>
      <c r="F82">
        <v>349.12624161860202</v>
      </c>
      <c r="G82">
        <v>339.67828931303399</v>
      </c>
      <c r="H82">
        <v>348.829828618492</v>
      </c>
      <c r="I82">
        <v>345.44859392948098</v>
      </c>
      <c r="J82">
        <v>346.46395967180001</v>
      </c>
      <c r="K82">
        <v>364.406607581527</v>
      </c>
      <c r="L82">
        <v>349.39843365041901</v>
      </c>
      <c r="M82">
        <v>352.56530897164299</v>
      </c>
      <c r="N82">
        <v>355.98125421951897</v>
      </c>
      <c r="O82">
        <v>353.42616976223002</v>
      </c>
      <c r="P82">
        <v>353.79057208905402</v>
      </c>
      <c r="Q82">
        <v>356.94087546255503</v>
      </c>
      <c r="R82">
        <v>356.58628372876399</v>
      </c>
      <c r="S82">
        <v>356.31726808209697</v>
      </c>
      <c r="T82">
        <v>340.76463139681999</v>
      </c>
      <c r="U82">
        <v>346.53995301517</v>
      </c>
      <c r="V82">
        <v>349.24998486874301</v>
      </c>
      <c r="W82">
        <v>346.35185445807099</v>
      </c>
      <c r="X82">
        <v>336.25337761610302</v>
      </c>
      <c r="Y82">
        <v>341.46930116602698</v>
      </c>
      <c r="Z82">
        <v>332.27961061247697</v>
      </c>
      <c r="AA82">
        <v>340.29971118915898</v>
      </c>
      <c r="AB82">
        <v>341.517155781204</v>
      </c>
      <c r="AC82">
        <v>341.11487296105997</v>
      </c>
      <c r="AD82">
        <v>327.78414529381803</v>
      </c>
      <c r="AE82">
        <v>334.72934050668101</v>
      </c>
      <c r="AF82">
        <v>337.66026861604502</v>
      </c>
      <c r="AG82">
        <v>334.06195255639</v>
      </c>
      <c r="AH82">
        <v>337.284111366508</v>
      </c>
      <c r="AI82">
        <v>352.35957259601003</v>
      </c>
      <c r="AJ82">
        <v>343.56044658122698</v>
      </c>
      <c r="AK82">
        <v>340.88506168256202</v>
      </c>
      <c r="AL82">
        <v>347.13224525960402</v>
      </c>
      <c r="AM82">
        <v>341.55513733401801</v>
      </c>
      <c r="AN82">
        <v>349.53701242351502</v>
      </c>
      <c r="AO82">
        <v>333.97034853915699</v>
      </c>
      <c r="AP82">
        <v>332.715657274021</v>
      </c>
      <c r="AQ82">
        <v>336.88466817884603</v>
      </c>
      <c r="AR82">
        <v>338.54813929823598</v>
      </c>
      <c r="AS82">
        <v>337.33687497887001</v>
      </c>
      <c r="AT82">
        <v>336.44053980931301</v>
      </c>
      <c r="AU82">
        <v>340.847870991972</v>
      </c>
      <c r="AV82">
        <v>339.28640113654899</v>
      </c>
      <c r="AW82">
        <v>334.87788178924097</v>
      </c>
      <c r="AX82">
        <v>339.77191707515999</v>
      </c>
      <c r="AY82">
        <v>344.73970707818302</v>
      </c>
      <c r="AZ82">
        <v>328.32040708352997</v>
      </c>
      <c r="BA82">
        <v>338.39156321718298</v>
      </c>
      <c r="BB82">
        <v>331.56691359902499</v>
      </c>
      <c r="BC82">
        <v>341.23419612082699</v>
      </c>
      <c r="BD82">
        <v>338.24166548467701</v>
      </c>
      <c r="BE82">
        <v>339.25697240540399</v>
      </c>
      <c r="BF82">
        <v>340.420525146655</v>
      </c>
      <c r="BG82">
        <v>348.433503314441</v>
      </c>
      <c r="BH82">
        <v>337.41231109492003</v>
      </c>
      <c r="BI82">
        <v>325.57736066428902</v>
      </c>
      <c r="BJ82">
        <v>345.60097646427602</v>
      </c>
      <c r="BK82">
        <v>340.65471144744498</v>
      </c>
      <c r="BL82">
        <v>345.48815730207502</v>
      </c>
      <c r="BM82">
        <v>356.45811715662001</v>
      </c>
      <c r="BN82">
        <v>335.42228775751499</v>
      </c>
      <c r="BO82">
        <v>348.87862282799603</v>
      </c>
      <c r="BP82">
        <v>345.61183457547202</v>
      </c>
      <c r="BQ82">
        <v>336.84270695298</v>
      </c>
      <c r="BR82">
        <v>346.484590575575</v>
      </c>
      <c r="BS82">
        <v>353.87429903065703</v>
      </c>
      <c r="BT82">
        <v>356.90072805999802</v>
      </c>
      <c r="BU82">
        <v>352.06673009925601</v>
      </c>
      <c r="BV82">
        <v>347.33119607644602</v>
      </c>
      <c r="BW82">
        <v>367.31945296767299</v>
      </c>
      <c r="BX82">
        <v>358.43806371217698</v>
      </c>
      <c r="BY82">
        <v>340.15921365311402</v>
      </c>
      <c r="BZ82">
        <v>352.07546167323198</v>
      </c>
      <c r="CA82">
        <v>343.81010687582199</v>
      </c>
      <c r="CB82">
        <v>335.56002188833003</v>
      </c>
      <c r="CC82">
        <v>342.84096494225901</v>
      </c>
      <c r="CD82">
        <v>369.500027646045</v>
      </c>
    </row>
    <row r="83" spans="1:82" x14ac:dyDescent="0.25">
      <c r="A83">
        <v>19.465954606141501</v>
      </c>
      <c r="B83">
        <v>350.44308759114898</v>
      </c>
      <c r="C83">
        <v>343.22539258475399</v>
      </c>
      <c r="D83">
        <v>359.81883588682098</v>
      </c>
      <c r="E83">
        <v>352.38781939663801</v>
      </c>
      <c r="F83">
        <v>347.92845708280697</v>
      </c>
      <c r="G83">
        <v>344.04889717837301</v>
      </c>
      <c r="H83">
        <v>352.44645227907699</v>
      </c>
      <c r="I83">
        <v>350.94678750207697</v>
      </c>
      <c r="J83">
        <v>349.668966925696</v>
      </c>
      <c r="K83">
        <v>364.42288919378899</v>
      </c>
      <c r="L83">
        <v>352.03708909024198</v>
      </c>
      <c r="M83">
        <v>352.97015086672297</v>
      </c>
      <c r="N83">
        <v>358.26416840934098</v>
      </c>
      <c r="O83">
        <v>348.95008223310998</v>
      </c>
      <c r="P83">
        <v>355.41718776392503</v>
      </c>
      <c r="Q83">
        <v>349.50584734318801</v>
      </c>
      <c r="R83">
        <v>356.08659719625399</v>
      </c>
      <c r="S83">
        <v>355.96781712858302</v>
      </c>
      <c r="T83">
        <v>341.23373035022598</v>
      </c>
      <c r="U83">
        <v>344.645209515614</v>
      </c>
      <c r="V83">
        <v>348.45710028876999</v>
      </c>
      <c r="W83">
        <v>350.61331712217901</v>
      </c>
      <c r="X83">
        <v>335.17465649776</v>
      </c>
      <c r="Y83">
        <v>340.08379012876497</v>
      </c>
      <c r="Z83">
        <v>330.32531369472201</v>
      </c>
      <c r="AA83">
        <v>338.68520391955002</v>
      </c>
      <c r="AB83">
        <v>341.83571360219099</v>
      </c>
      <c r="AC83">
        <v>338.94566230045302</v>
      </c>
      <c r="AD83">
        <v>333.13902453745197</v>
      </c>
      <c r="AE83">
        <v>333.15014845499599</v>
      </c>
      <c r="AF83">
        <v>341.71710748115999</v>
      </c>
      <c r="AG83">
        <v>335.94090776492402</v>
      </c>
      <c r="AH83">
        <v>337.71920812923901</v>
      </c>
      <c r="AI83">
        <v>352.56251539471799</v>
      </c>
      <c r="AJ83">
        <v>344.07266221660598</v>
      </c>
      <c r="AK83">
        <v>334.99757234251598</v>
      </c>
      <c r="AL83">
        <v>348.16314563504199</v>
      </c>
      <c r="AM83">
        <v>342.69096168518001</v>
      </c>
      <c r="AN83">
        <v>348.26166024561098</v>
      </c>
      <c r="AO83">
        <v>335.75833516613397</v>
      </c>
      <c r="AP83">
        <v>330.530396528842</v>
      </c>
      <c r="AQ83">
        <v>336.90219215417801</v>
      </c>
      <c r="AR83">
        <v>337.500272122919</v>
      </c>
      <c r="AS83">
        <v>335.18593517224099</v>
      </c>
      <c r="AT83">
        <v>335.36185975459898</v>
      </c>
      <c r="AU83">
        <v>342.48598859591999</v>
      </c>
      <c r="AV83">
        <v>342.80464956676798</v>
      </c>
      <c r="AW83">
        <v>330.45546609532897</v>
      </c>
      <c r="AX83">
        <v>340.42710844714497</v>
      </c>
      <c r="AY83">
        <v>348.24629998072601</v>
      </c>
      <c r="AZ83">
        <v>325.207428007857</v>
      </c>
      <c r="BA83">
        <v>339.59730661498799</v>
      </c>
      <c r="BB83">
        <v>336.18148883358299</v>
      </c>
      <c r="BC83">
        <v>339.17798433232298</v>
      </c>
      <c r="BD83">
        <v>340.46468287423801</v>
      </c>
      <c r="BE83">
        <v>341.943219977539</v>
      </c>
      <c r="BF83">
        <v>339.36847950969201</v>
      </c>
      <c r="BG83">
        <v>342.359817461707</v>
      </c>
      <c r="BH83">
        <v>333.93589808269297</v>
      </c>
      <c r="BI83">
        <v>325.22434112896502</v>
      </c>
      <c r="BJ83">
        <v>345.83635938980899</v>
      </c>
      <c r="BK83">
        <v>342.785710049415</v>
      </c>
      <c r="BL83">
        <v>344.90608599448802</v>
      </c>
      <c r="BM83">
        <v>361.83212394852802</v>
      </c>
      <c r="BN83">
        <v>336.08076028128698</v>
      </c>
      <c r="BO83">
        <v>355.852186232355</v>
      </c>
      <c r="BP83">
        <v>347.69788510898502</v>
      </c>
      <c r="BQ83">
        <v>344.56287041908797</v>
      </c>
      <c r="BR83">
        <v>344.90435188804702</v>
      </c>
      <c r="BS83">
        <v>349.95922519447703</v>
      </c>
      <c r="BT83">
        <v>356.43990925364898</v>
      </c>
      <c r="BU83">
        <v>351.019623109723</v>
      </c>
      <c r="BV83">
        <v>346.00666459401901</v>
      </c>
      <c r="BW83">
        <v>361.934920433554</v>
      </c>
      <c r="BX83">
        <v>366.63037240288003</v>
      </c>
      <c r="BY83">
        <v>342.68122774690698</v>
      </c>
      <c r="BZ83">
        <v>357.13435152273098</v>
      </c>
      <c r="CA83">
        <v>342.79976677995001</v>
      </c>
      <c r="CB83">
        <v>335.83046231215201</v>
      </c>
      <c r="CC83">
        <v>346.61503601088998</v>
      </c>
      <c r="CD83">
        <v>370.09930698746501</v>
      </c>
    </row>
    <row r="84" spans="1:82" x14ac:dyDescent="0.25">
      <c r="A84">
        <v>19.7062750333778</v>
      </c>
      <c r="B84">
        <v>350.96117433928299</v>
      </c>
      <c r="C84">
        <v>344.33500908587399</v>
      </c>
      <c r="D84">
        <v>359.26764895886799</v>
      </c>
      <c r="E84">
        <v>352.29509958582503</v>
      </c>
      <c r="F84">
        <v>347.542577459423</v>
      </c>
      <c r="G84">
        <v>343.52973936333001</v>
      </c>
      <c r="H84">
        <v>350.70329115274097</v>
      </c>
      <c r="I84">
        <v>351.46142759948401</v>
      </c>
      <c r="J84">
        <v>350.80479441560601</v>
      </c>
      <c r="K84">
        <v>364.40494107122998</v>
      </c>
      <c r="L84">
        <v>352.96815314922702</v>
      </c>
      <c r="M84">
        <v>354.34330716459698</v>
      </c>
      <c r="N84">
        <v>359.68973281659999</v>
      </c>
      <c r="O84">
        <v>348.41269698403801</v>
      </c>
      <c r="P84">
        <v>355.434101262762</v>
      </c>
      <c r="Q84">
        <v>346.292379857985</v>
      </c>
      <c r="R84">
        <v>355.515190224143</v>
      </c>
      <c r="S84">
        <v>355.43705849487498</v>
      </c>
      <c r="T84">
        <v>342.56878258069298</v>
      </c>
      <c r="U84">
        <v>343.753638923653</v>
      </c>
      <c r="V84">
        <v>346.91893234018198</v>
      </c>
      <c r="W84">
        <v>350.21609964355201</v>
      </c>
      <c r="X84">
        <v>334.27930730643499</v>
      </c>
      <c r="Y84">
        <v>338.94969046031298</v>
      </c>
      <c r="Z84">
        <v>331.05729003626402</v>
      </c>
      <c r="AA84">
        <v>339.037792424749</v>
      </c>
      <c r="AB84">
        <v>341.95459805593799</v>
      </c>
      <c r="AC84">
        <v>338.573195204483</v>
      </c>
      <c r="AD84">
        <v>334.059494999847</v>
      </c>
      <c r="AE84">
        <v>333.738712549311</v>
      </c>
      <c r="AF84">
        <v>342.902498686076</v>
      </c>
      <c r="AG84">
        <v>336.22687879069798</v>
      </c>
      <c r="AH84">
        <v>338.68064339746002</v>
      </c>
      <c r="AI84">
        <v>352.185725418804</v>
      </c>
      <c r="AJ84">
        <v>342.60914724128099</v>
      </c>
      <c r="AK84">
        <v>333.28581999758097</v>
      </c>
      <c r="AL84">
        <v>348.95175338004799</v>
      </c>
      <c r="AM84">
        <v>344.69798653984202</v>
      </c>
      <c r="AN84">
        <v>348.40782335103802</v>
      </c>
      <c r="AO84">
        <v>337.41316018184898</v>
      </c>
      <c r="AP84">
        <v>331.50131922473901</v>
      </c>
      <c r="AQ84">
        <v>335.74989332610897</v>
      </c>
      <c r="AR84">
        <v>337.09414802524498</v>
      </c>
      <c r="AS84">
        <v>333.46255097328799</v>
      </c>
      <c r="AT84">
        <v>336.353374192562</v>
      </c>
      <c r="AU84">
        <v>342.13171517840698</v>
      </c>
      <c r="AV84">
        <v>342.801275673806</v>
      </c>
      <c r="AW84">
        <v>330.09050922963598</v>
      </c>
      <c r="AX84">
        <v>337.66703377477103</v>
      </c>
      <c r="AY84">
        <v>347.91078165031797</v>
      </c>
      <c r="AZ84">
        <v>324.95351233880001</v>
      </c>
      <c r="BA84">
        <v>340.20682462860901</v>
      </c>
      <c r="BB84">
        <v>338.23256210842999</v>
      </c>
      <c r="BC84">
        <v>336.38782572147301</v>
      </c>
      <c r="BD84">
        <v>342.32601331663301</v>
      </c>
      <c r="BE84">
        <v>341.14826871012298</v>
      </c>
      <c r="BF84">
        <v>340.26458697755697</v>
      </c>
      <c r="BG84">
        <v>342.486247025225</v>
      </c>
      <c r="BH84">
        <v>334.06686229308002</v>
      </c>
      <c r="BI84">
        <v>325.53179486742101</v>
      </c>
      <c r="BJ84">
        <v>346.156084279764</v>
      </c>
      <c r="BK84">
        <v>342.14384213867601</v>
      </c>
      <c r="BL84">
        <v>344.620929265055</v>
      </c>
      <c r="BM84">
        <v>362.48343579351598</v>
      </c>
      <c r="BN84">
        <v>336.46199231001799</v>
      </c>
      <c r="BO84">
        <v>357.00433509945202</v>
      </c>
      <c r="BP84">
        <v>348.638270091089</v>
      </c>
      <c r="BQ84">
        <v>345.66973976666401</v>
      </c>
      <c r="BR84">
        <v>344.89275373624798</v>
      </c>
      <c r="BS84">
        <v>349.04586997647903</v>
      </c>
      <c r="BT84">
        <v>357.49959690345702</v>
      </c>
      <c r="BU84">
        <v>352.39464877909899</v>
      </c>
      <c r="BV84">
        <v>344.84580354174898</v>
      </c>
      <c r="BW84">
        <v>361.377514303201</v>
      </c>
      <c r="BX84">
        <v>365.50359981296901</v>
      </c>
      <c r="BY84">
        <v>342.64924664015501</v>
      </c>
      <c r="BZ84">
        <v>357.42881906095101</v>
      </c>
      <c r="CA84">
        <v>342.787635940938</v>
      </c>
      <c r="CB84">
        <v>335.862157199119</v>
      </c>
      <c r="CC84">
        <v>348.15615603334601</v>
      </c>
      <c r="CD84">
        <v>368.88696860647599</v>
      </c>
    </row>
    <row r="85" spans="1:82" x14ac:dyDescent="0.25">
      <c r="A85">
        <v>19.946595460614098</v>
      </c>
      <c r="B85">
        <v>347.73427535803899</v>
      </c>
      <c r="C85">
        <v>346.51643571001</v>
      </c>
      <c r="D85">
        <v>360.93479734322</v>
      </c>
      <c r="E85">
        <v>349.40534935018002</v>
      </c>
      <c r="F85">
        <v>345.71320553601703</v>
      </c>
      <c r="G85">
        <v>339.27037586246701</v>
      </c>
      <c r="H85">
        <v>347.54190050012699</v>
      </c>
      <c r="I85">
        <v>349.57689598673301</v>
      </c>
      <c r="J85">
        <v>351.89533860276202</v>
      </c>
      <c r="K85">
        <v>363.41144442168797</v>
      </c>
      <c r="L85">
        <v>353.23927533243102</v>
      </c>
      <c r="M85">
        <v>356.58105385776702</v>
      </c>
      <c r="N85">
        <v>358.61606085046799</v>
      </c>
      <c r="O85">
        <v>354.86034959582702</v>
      </c>
      <c r="P85">
        <v>354.89302317487102</v>
      </c>
      <c r="Q85">
        <v>343.10615740186199</v>
      </c>
      <c r="R85">
        <v>353.68016297436901</v>
      </c>
      <c r="S85">
        <v>353.39919724385999</v>
      </c>
      <c r="T85">
        <v>344.93198986375199</v>
      </c>
      <c r="U85">
        <v>347.332129789997</v>
      </c>
      <c r="V85">
        <v>346.40994281713199</v>
      </c>
      <c r="W85">
        <v>346.19079716122502</v>
      </c>
      <c r="X85">
        <v>337.46731706484798</v>
      </c>
      <c r="Y85">
        <v>338.28245026562797</v>
      </c>
      <c r="Z85">
        <v>335.61111642345401</v>
      </c>
      <c r="AA85">
        <v>338.28717479991099</v>
      </c>
      <c r="AB85">
        <v>347.505155379173</v>
      </c>
      <c r="AC85">
        <v>339.046891615915</v>
      </c>
      <c r="AD85">
        <v>333.02158593322503</v>
      </c>
      <c r="AE85">
        <v>332.77185859519801</v>
      </c>
      <c r="AF85">
        <v>344.96397657584203</v>
      </c>
      <c r="AG85">
        <v>338.08461402658401</v>
      </c>
      <c r="AH85">
        <v>342.59819355460502</v>
      </c>
      <c r="AI85">
        <v>347.27794404347202</v>
      </c>
      <c r="AJ85">
        <v>340.34598921047302</v>
      </c>
      <c r="AK85">
        <v>330.02947325309901</v>
      </c>
      <c r="AL85">
        <v>350.11585207457802</v>
      </c>
      <c r="AM85">
        <v>352.78554158919599</v>
      </c>
      <c r="AN85">
        <v>348.63707017583698</v>
      </c>
      <c r="AO85">
        <v>340.77306101823802</v>
      </c>
      <c r="AP85">
        <v>331.75227956190798</v>
      </c>
      <c r="AQ85">
        <v>332.52885002295699</v>
      </c>
      <c r="AR85">
        <v>335.24376236467901</v>
      </c>
      <c r="AS85">
        <v>331.48616676191398</v>
      </c>
      <c r="AT85">
        <v>339.37268399520701</v>
      </c>
      <c r="AU85">
        <v>340.88965786991298</v>
      </c>
      <c r="AV85">
        <v>340.35729719725202</v>
      </c>
      <c r="AW85">
        <v>332.12321424029</v>
      </c>
      <c r="AX85">
        <v>330.89400213257699</v>
      </c>
      <c r="AY85">
        <v>343.945735929298</v>
      </c>
      <c r="AZ85">
        <v>328.495026449249</v>
      </c>
      <c r="BA85">
        <v>341.060895837646</v>
      </c>
      <c r="BB85">
        <v>339.15439607048501</v>
      </c>
      <c r="BC85">
        <v>332.30789818622901</v>
      </c>
      <c r="BD85">
        <v>342.42306714095997</v>
      </c>
      <c r="BE85">
        <v>339.35747603075401</v>
      </c>
      <c r="BF85">
        <v>338.024288725014</v>
      </c>
      <c r="BG85">
        <v>341.63357734589698</v>
      </c>
      <c r="BH85">
        <v>334.90117378419802</v>
      </c>
      <c r="BI85">
        <v>325.69393322493198</v>
      </c>
      <c r="BJ85">
        <v>346.04606587220297</v>
      </c>
      <c r="BK85">
        <v>339.31240835130899</v>
      </c>
      <c r="BL85">
        <v>343.07016119873998</v>
      </c>
      <c r="BM85">
        <v>362.62260114449998</v>
      </c>
      <c r="BN85">
        <v>338.30875713254301</v>
      </c>
      <c r="BO85">
        <v>357.67912300481998</v>
      </c>
      <c r="BP85">
        <v>353.87741348607</v>
      </c>
      <c r="BQ85">
        <v>346.559137306472</v>
      </c>
      <c r="BR85">
        <v>349.75245757092699</v>
      </c>
      <c r="BS85">
        <v>348.33468420183101</v>
      </c>
      <c r="BT85">
        <v>354.38779143420101</v>
      </c>
      <c r="BU85">
        <v>355.44307326305898</v>
      </c>
      <c r="BV85">
        <v>340.43163690943402</v>
      </c>
      <c r="BW85">
        <v>360.29790155420301</v>
      </c>
      <c r="BX85">
        <v>361.681795293346</v>
      </c>
      <c r="BY85">
        <v>341.55753523615499</v>
      </c>
      <c r="BZ85">
        <v>355.50750085430798</v>
      </c>
      <c r="CA85">
        <v>343.88949664577001</v>
      </c>
      <c r="CB85">
        <v>338.40841704540202</v>
      </c>
      <c r="CC85">
        <v>349.61651601280801</v>
      </c>
      <c r="CD85">
        <v>363.60259310416501</v>
      </c>
    </row>
    <row r="86" spans="1:82" x14ac:dyDescent="0.25">
      <c r="A86">
        <v>20.1869158878504</v>
      </c>
      <c r="B86">
        <v>349.77055065935002</v>
      </c>
      <c r="C86">
        <v>349.37181697956498</v>
      </c>
      <c r="D86">
        <v>356.594880434228</v>
      </c>
      <c r="E86">
        <v>349.22576030742698</v>
      </c>
      <c r="F86">
        <v>342.08243774231897</v>
      </c>
      <c r="G86">
        <v>342.33253496811898</v>
      </c>
      <c r="H86">
        <v>347.34582989133901</v>
      </c>
      <c r="I86">
        <v>349.34519099361103</v>
      </c>
      <c r="J86">
        <v>352.41765733710997</v>
      </c>
      <c r="K86">
        <v>360.49581292982299</v>
      </c>
      <c r="L86">
        <v>356.76598433027903</v>
      </c>
      <c r="M86">
        <v>358.21628303989502</v>
      </c>
      <c r="N86">
        <v>361.41002958173999</v>
      </c>
      <c r="O86">
        <v>353.68990658851601</v>
      </c>
      <c r="P86">
        <v>356.49551100551298</v>
      </c>
      <c r="Q86">
        <v>339.26429445962299</v>
      </c>
      <c r="R86">
        <v>358.73744888035401</v>
      </c>
      <c r="S86">
        <v>348.96929640087097</v>
      </c>
      <c r="T86">
        <v>347.80089032840402</v>
      </c>
      <c r="U86">
        <v>346.21373534534098</v>
      </c>
      <c r="V86">
        <v>345.48011547844402</v>
      </c>
      <c r="W86">
        <v>341.301686268987</v>
      </c>
      <c r="X86">
        <v>340.53429086513802</v>
      </c>
      <c r="Y86">
        <v>339.25121965459903</v>
      </c>
      <c r="Z86">
        <v>335.77864973752702</v>
      </c>
      <c r="AA86">
        <v>338.47676687413002</v>
      </c>
      <c r="AB86">
        <v>345.72060193377598</v>
      </c>
      <c r="AC86">
        <v>338.294826918007</v>
      </c>
      <c r="AD86">
        <v>331.39994519569302</v>
      </c>
      <c r="AE86">
        <v>331.97420171189498</v>
      </c>
      <c r="AF86">
        <v>342.35223250719002</v>
      </c>
      <c r="AG86">
        <v>344.46302889251302</v>
      </c>
      <c r="AH86">
        <v>343.32529535536901</v>
      </c>
      <c r="AI86">
        <v>346.60880888417199</v>
      </c>
      <c r="AJ86">
        <v>345.05484274476498</v>
      </c>
      <c r="AK86">
        <v>330.19752502836099</v>
      </c>
      <c r="AL86">
        <v>349.95707917144301</v>
      </c>
      <c r="AM86">
        <v>358.672707509394</v>
      </c>
      <c r="AN86">
        <v>347.351919342754</v>
      </c>
      <c r="AO86">
        <v>343.96332266427999</v>
      </c>
      <c r="AP86">
        <v>332.79380240880801</v>
      </c>
      <c r="AQ86">
        <v>329.854720872553</v>
      </c>
      <c r="AR86">
        <v>332.95049202939202</v>
      </c>
      <c r="AS86">
        <v>328.81246112461599</v>
      </c>
      <c r="AT86">
        <v>336.342182690671</v>
      </c>
      <c r="AU86">
        <v>339.48287246152103</v>
      </c>
      <c r="AV86">
        <v>340.14582530119998</v>
      </c>
      <c r="AW86">
        <v>335.80072377702197</v>
      </c>
      <c r="AX86">
        <v>328.95852810427402</v>
      </c>
      <c r="AY86">
        <v>343.17079977796402</v>
      </c>
      <c r="AZ86">
        <v>331.71765951280798</v>
      </c>
      <c r="BA86">
        <v>340.80218637059198</v>
      </c>
      <c r="BB86">
        <v>335.64845149056498</v>
      </c>
      <c r="BC86">
        <v>333.69316642835003</v>
      </c>
      <c r="BD86">
        <v>336.37306435325303</v>
      </c>
      <c r="BE86">
        <v>340.054626700141</v>
      </c>
      <c r="BF86">
        <v>334.51736053154599</v>
      </c>
      <c r="BG86">
        <v>338.77276670570001</v>
      </c>
      <c r="BH86">
        <v>335.37027347132602</v>
      </c>
      <c r="BI86">
        <v>328.62323490122299</v>
      </c>
      <c r="BJ86">
        <v>345.73684996992398</v>
      </c>
      <c r="BK86">
        <v>335.133656801889</v>
      </c>
      <c r="BL86">
        <v>342.124850553145</v>
      </c>
      <c r="BM86">
        <v>356.41142020522801</v>
      </c>
      <c r="BN86">
        <v>339.44140807011797</v>
      </c>
      <c r="BO86">
        <v>358.39035566751801</v>
      </c>
      <c r="BP86">
        <v>351.55924883927599</v>
      </c>
      <c r="BQ86">
        <v>352.60028956396798</v>
      </c>
      <c r="BR86">
        <v>351.58231310718202</v>
      </c>
      <c r="BS86">
        <v>349.33985242928799</v>
      </c>
      <c r="BT86">
        <v>356.65836611215701</v>
      </c>
      <c r="BU86">
        <v>354.08460795848902</v>
      </c>
      <c r="BV86">
        <v>341.913620758999</v>
      </c>
      <c r="BW86">
        <v>359.153755632985</v>
      </c>
      <c r="BX86">
        <v>359.914936826065</v>
      </c>
      <c r="BY86">
        <v>342.813890687384</v>
      </c>
      <c r="BZ86">
        <v>353.14983351990901</v>
      </c>
      <c r="CA86">
        <v>346.46301494675902</v>
      </c>
      <c r="CB86">
        <v>341.20294872776799</v>
      </c>
      <c r="CC86">
        <v>349.65446442558999</v>
      </c>
      <c r="CD86">
        <v>360.66020941633002</v>
      </c>
    </row>
    <row r="87" spans="1:82" x14ac:dyDescent="0.25">
      <c r="A87">
        <v>20.427236315086699</v>
      </c>
      <c r="B87">
        <v>350.985834095862</v>
      </c>
      <c r="C87">
        <v>351.44660866433799</v>
      </c>
      <c r="D87">
        <v>354.99507979459599</v>
      </c>
      <c r="E87">
        <v>346.81502951664402</v>
      </c>
      <c r="F87">
        <v>341.26189636481399</v>
      </c>
      <c r="G87">
        <v>342.86994293797602</v>
      </c>
      <c r="H87">
        <v>346.45622602493302</v>
      </c>
      <c r="I87">
        <v>349.22943638525999</v>
      </c>
      <c r="J87">
        <v>353.965645902125</v>
      </c>
      <c r="K87">
        <v>359.29091492412698</v>
      </c>
      <c r="L87">
        <v>357.84064861267899</v>
      </c>
      <c r="M87">
        <v>357.05709889674603</v>
      </c>
      <c r="N87">
        <v>361.21519576379899</v>
      </c>
      <c r="O87">
        <v>352.28749837292202</v>
      </c>
      <c r="P87">
        <v>357.06345023185003</v>
      </c>
      <c r="Q87">
        <v>336.61680941406701</v>
      </c>
      <c r="R87">
        <v>358.53870471977098</v>
      </c>
      <c r="S87">
        <v>346.56404288255902</v>
      </c>
      <c r="T87">
        <v>349.77071618729798</v>
      </c>
      <c r="U87">
        <v>348.33936864707903</v>
      </c>
      <c r="V87">
        <v>343.480786598451</v>
      </c>
      <c r="W87">
        <v>339.23865647293599</v>
      </c>
      <c r="X87">
        <v>340.70767225783902</v>
      </c>
      <c r="Y87">
        <v>339.23498632632402</v>
      </c>
      <c r="Z87">
        <v>335.96180287135797</v>
      </c>
      <c r="AA87">
        <v>340.01014531871101</v>
      </c>
      <c r="AB87">
        <v>345.143760833969</v>
      </c>
      <c r="AC87">
        <v>338.97620219900602</v>
      </c>
      <c r="AD87">
        <v>331.34586978577403</v>
      </c>
      <c r="AE87">
        <v>330.48989680752601</v>
      </c>
      <c r="AF87">
        <v>340.306527751869</v>
      </c>
      <c r="AG87">
        <v>347.96584932808702</v>
      </c>
      <c r="AH87">
        <v>344.88239553611902</v>
      </c>
      <c r="AI87">
        <v>344.729215713972</v>
      </c>
      <c r="AJ87">
        <v>348.405911701349</v>
      </c>
      <c r="AK87">
        <v>330.21713892934298</v>
      </c>
      <c r="AL87">
        <v>349.56757694706903</v>
      </c>
      <c r="AM87">
        <v>358.74590337791898</v>
      </c>
      <c r="AN87">
        <v>348.44018148995002</v>
      </c>
      <c r="AO87">
        <v>344.99925288313301</v>
      </c>
      <c r="AP87">
        <v>333.73254172845401</v>
      </c>
      <c r="AQ87">
        <v>328.43629255395598</v>
      </c>
      <c r="AR87">
        <v>331.73923395789598</v>
      </c>
      <c r="AS87">
        <v>326.64235386683202</v>
      </c>
      <c r="AT87">
        <v>335.41827323522801</v>
      </c>
      <c r="AU87">
        <v>337.28041347381497</v>
      </c>
      <c r="AV87">
        <v>340.800386441954</v>
      </c>
      <c r="AW87">
        <v>338.91295014331803</v>
      </c>
      <c r="AX87">
        <v>326.19428655357501</v>
      </c>
      <c r="AY87">
        <v>343.58632732454902</v>
      </c>
      <c r="AZ87">
        <v>332.17786214464002</v>
      </c>
      <c r="BA87">
        <v>340.46426405236701</v>
      </c>
      <c r="BB87">
        <v>333.93543345115802</v>
      </c>
      <c r="BC87">
        <v>331.10985959618802</v>
      </c>
      <c r="BD87">
        <v>333.295520595293</v>
      </c>
      <c r="BE87">
        <v>338.57108858188099</v>
      </c>
      <c r="BF87">
        <v>333.05164578113499</v>
      </c>
      <c r="BG87">
        <v>341.09824847028301</v>
      </c>
      <c r="BH87">
        <v>336.23266876288699</v>
      </c>
      <c r="BI87">
        <v>329.29631617297701</v>
      </c>
      <c r="BJ87">
        <v>343.61676248098399</v>
      </c>
      <c r="BK87">
        <v>331.56559834638398</v>
      </c>
      <c r="BL87">
        <v>344.17007127533702</v>
      </c>
      <c r="BM87">
        <v>353.28592767929001</v>
      </c>
      <c r="BN87">
        <v>341.31912153243201</v>
      </c>
      <c r="BO87">
        <v>359.58576955824998</v>
      </c>
      <c r="BP87">
        <v>352.40096014343902</v>
      </c>
      <c r="BQ87">
        <v>354.94539222869201</v>
      </c>
      <c r="BR87">
        <v>349.715668986286</v>
      </c>
      <c r="BS87">
        <v>346.46388694301299</v>
      </c>
      <c r="BT87">
        <v>357.27238216664603</v>
      </c>
      <c r="BU87">
        <v>351.47290550581499</v>
      </c>
      <c r="BV87">
        <v>339.92728148443001</v>
      </c>
      <c r="BW87">
        <v>355.15527148858598</v>
      </c>
      <c r="BX87">
        <v>357.60919521535499</v>
      </c>
      <c r="BY87">
        <v>341.50119456854497</v>
      </c>
      <c r="BZ87">
        <v>349.06891396817298</v>
      </c>
      <c r="CA87">
        <v>348.45465905384401</v>
      </c>
      <c r="CB87">
        <v>342.37239311318501</v>
      </c>
      <c r="CC87">
        <v>349.93875807162601</v>
      </c>
      <c r="CD87">
        <v>356.392553637861</v>
      </c>
    </row>
    <row r="88" spans="1:82" x14ac:dyDescent="0.25">
      <c r="A88">
        <v>20.667556742323001</v>
      </c>
      <c r="B88">
        <v>354.53534216565401</v>
      </c>
      <c r="C88">
        <v>348.976477973361</v>
      </c>
      <c r="D88">
        <v>352.59436870514702</v>
      </c>
      <c r="E88">
        <v>347.31491084371402</v>
      </c>
      <c r="F88">
        <v>340.67165857703998</v>
      </c>
      <c r="G88">
        <v>345.34134641679901</v>
      </c>
      <c r="H88">
        <v>342.66542915562798</v>
      </c>
      <c r="I88">
        <v>349.679005699237</v>
      </c>
      <c r="J88">
        <v>359.25222607673498</v>
      </c>
      <c r="K88">
        <v>356.01528292986802</v>
      </c>
      <c r="L88">
        <v>363.73619879575398</v>
      </c>
      <c r="M88">
        <v>358.70782461533003</v>
      </c>
      <c r="N88">
        <v>359.17536642566603</v>
      </c>
      <c r="O88">
        <v>348.960995686758</v>
      </c>
      <c r="P88">
        <v>357.41813429957699</v>
      </c>
      <c r="Q88">
        <v>335.77723748772098</v>
      </c>
      <c r="R88">
        <v>356.48646909532698</v>
      </c>
      <c r="S88">
        <v>344.96202909768101</v>
      </c>
      <c r="T88">
        <v>353.01045520390102</v>
      </c>
      <c r="U88">
        <v>348.05491209790603</v>
      </c>
      <c r="V88">
        <v>341.52209225327999</v>
      </c>
      <c r="W88">
        <v>335.90246802036597</v>
      </c>
      <c r="X88">
        <v>339.03517014642699</v>
      </c>
      <c r="Y88">
        <v>342.15502314134801</v>
      </c>
      <c r="Z88">
        <v>335.13072301453701</v>
      </c>
      <c r="AA88">
        <v>336.13976195077498</v>
      </c>
      <c r="AB88">
        <v>344.24259895622401</v>
      </c>
      <c r="AC88">
        <v>338.45088556397701</v>
      </c>
      <c r="AD88">
        <v>334.05694435831498</v>
      </c>
      <c r="AE88">
        <v>328.10035919562603</v>
      </c>
      <c r="AF88">
        <v>338.70422066522599</v>
      </c>
      <c r="AG88">
        <v>345.52765451601101</v>
      </c>
      <c r="AH88">
        <v>340.99930897419301</v>
      </c>
      <c r="AI88">
        <v>342.90899881926998</v>
      </c>
      <c r="AJ88">
        <v>346.15387507922998</v>
      </c>
      <c r="AK88">
        <v>332.33479964379501</v>
      </c>
      <c r="AL88">
        <v>348.75471474544702</v>
      </c>
      <c r="AM88">
        <v>358.28805933590701</v>
      </c>
      <c r="AN88">
        <v>351.29548662204098</v>
      </c>
      <c r="AO88">
        <v>340.478181989333</v>
      </c>
      <c r="AP88">
        <v>338.61463372058699</v>
      </c>
      <c r="AQ88">
        <v>328.07888175115397</v>
      </c>
      <c r="AR88">
        <v>328.35869666144799</v>
      </c>
      <c r="AS88">
        <v>325.834002332745</v>
      </c>
      <c r="AT88">
        <v>335.17017948009601</v>
      </c>
      <c r="AU88">
        <v>336.48285597759201</v>
      </c>
      <c r="AV88">
        <v>342.99746375059499</v>
      </c>
      <c r="AW88">
        <v>336.48569298169298</v>
      </c>
      <c r="AX88">
        <v>323.925708650248</v>
      </c>
      <c r="AY88">
        <v>342.951775071371</v>
      </c>
      <c r="AZ88">
        <v>331.72131999550999</v>
      </c>
      <c r="BA88">
        <v>337.69447639942501</v>
      </c>
      <c r="BB88">
        <v>334.08501991987202</v>
      </c>
      <c r="BC88">
        <v>329.38629082334</v>
      </c>
      <c r="BD88">
        <v>333.81445168931799</v>
      </c>
      <c r="BE88">
        <v>334.604413167009</v>
      </c>
      <c r="BF88">
        <v>329.92768933327199</v>
      </c>
      <c r="BG88">
        <v>339.36819728037699</v>
      </c>
      <c r="BH88">
        <v>329.43938173961197</v>
      </c>
      <c r="BI88">
        <v>329.26977864622802</v>
      </c>
      <c r="BJ88">
        <v>341.21933247147302</v>
      </c>
      <c r="BK88">
        <v>332.92023501621901</v>
      </c>
      <c r="BL88">
        <v>346.33097965013201</v>
      </c>
      <c r="BM88">
        <v>347.82329719418198</v>
      </c>
      <c r="BN88">
        <v>349.34274165400097</v>
      </c>
      <c r="BO88">
        <v>355.382362644973</v>
      </c>
      <c r="BP88">
        <v>353.06111646715402</v>
      </c>
      <c r="BQ88">
        <v>355.17622889029599</v>
      </c>
      <c r="BR88">
        <v>354.27803149828799</v>
      </c>
      <c r="BS88">
        <v>345.91029347417998</v>
      </c>
      <c r="BT88">
        <v>359.31969562082202</v>
      </c>
      <c r="BU88">
        <v>349.009536375332</v>
      </c>
      <c r="BV88">
        <v>343.892581282241</v>
      </c>
      <c r="BW88">
        <v>352.78122834924801</v>
      </c>
      <c r="BX88">
        <v>354.00178220018699</v>
      </c>
      <c r="BY88">
        <v>345.05350789056899</v>
      </c>
      <c r="BZ88">
        <v>346.54688449495097</v>
      </c>
      <c r="CA88">
        <v>353.26078671533799</v>
      </c>
      <c r="CB88">
        <v>342.88820959826398</v>
      </c>
      <c r="CC88">
        <v>353.77091050705701</v>
      </c>
      <c r="CD88">
        <v>358.82048405710998</v>
      </c>
    </row>
    <row r="89" spans="1:82" x14ac:dyDescent="0.25">
      <c r="A89">
        <v>20.907877169559399</v>
      </c>
      <c r="B89">
        <v>351.31659241164903</v>
      </c>
      <c r="C89">
        <v>349.45284163366898</v>
      </c>
      <c r="D89">
        <v>349.671774215754</v>
      </c>
      <c r="E89">
        <v>345.10767607030903</v>
      </c>
      <c r="F89">
        <v>338.991854468459</v>
      </c>
      <c r="G89">
        <v>346.31585884673399</v>
      </c>
      <c r="H89">
        <v>343.37280130726299</v>
      </c>
      <c r="I89">
        <v>349.80710543800399</v>
      </c>
      <c r="J89">
        <v>360.01281985821799</v>
      </c>
      <c r="K89">
        <v>352.85202512331199</v>
      </c>
      <c r="L89">
        <v>361.44721446234502</v>
      </c>
      <c r="M89">
        <v>356.82266928064502</v>
      </c>
      <c r="N89">
        <v>356.09904777717497</v>
      </c>
      <c r="O89">
        <v>349.801022958739</v>
      </c>
      <c r="P89">
        <v>355.80873729686499</v>
      </c>
      <c r="Q89">
        <v>336.592324516632</v>
      </c>
      <c r="R89">
        <v>356.077860912544</v>
      </c>
      <c r="S89">
        <v>344.746747500965</v>
      </c>
      <c r="T89">
        <v>351.569279394707</v>
      </c>
      <c r="U89">
        <v>349.96091579506498</v>
      </c>
      <c r="V89">
        <v>341.20709467934103</v>
      </c>
      <c r="W89">
        <v>334.62267875858299</v>
      </c>
      <c r="X89">
        <v>340.793372097234</v>
      </c>
      <c r="Y89">
        <v>341.82905758257402</v>
      </c>
      <c r="Z89">
        <v>333.57472684827297</v>
      </c>
      <c r="AA89">
        <v>336.202344450731</v>
      </c>
      <c r="AB89">
        <v>344.594810828731</v>
      </c>
      <c r="AC89">
        <v>339.89466639527501</v>
      </c>
      <c r="AD89">
        <v>332.58103106069598</v>
      </c>
      <c r="AE89">
        <v>328.37444323312297</v>
      </c>
      <c r="AF89">
        <v>337.90570680416698</v>
      </c>
      <c r="AG89">
        <v>346.14355698210801</v>
      </c>
      <c r="AH89">
        <v>341.93257894424698</v>
      </c>
      <c r="AI89">
        <v>341.85618269182999</v>
      </c>
      <c r="AJ89">
        <v>348.214722923323</v>
      </c>
      <c r="AK89">
        <v>331.22828205222299</v>
      </c>
      <c r="AL89">
        <v>347.51745790194798</v>
      </c>
      <c r="AM89">
        <v>355.568582571246</v>
      </c>
      <c r="AN89">
        <v>351.53855178158801</v>
      </c>
      <c r="AO89">
        <v>340.75550350479102</v>
      </c>
      <c r="AP89">
        <v>339.95481125538402</v>
      </c>
      <c r="AQ89">
        <v>326.72458955770003</v>
      </c>
      <c r="AR89">
        <v>328.25509118757299</v>
      </c>
      <c r="AS89">
        <v>328.056144938427</v>
      </c>
      <c r="AT89">
        <v>335.89508885425403</v>
      </c>
      <c r="AU89">
        <v>337.66579784391502</v>
      </c>
      <c r="AV89">
        <v>342.53326469053098</v>
      </c>
      <c r="AW89">
        <v>336.186677768214</v>
      </c>
      <c r="AX89">
        <v>324.51261688444401</v>
      </c>
      <c r="AY89">
        <v>342.50463805023298</v>
      </c>
      <c r="AZ89">
        <v>331.49896909598601</v>
      </c>
      <c r="BA89">
        <v>337.66022779922503</v>
      </c>
      <c r="BB89">
        <v>334.10836926514202</v>
      </c>
      <c r="BC89">
        <v>329.96874958225902</v>
      </c>
      <c r="BD89">
        <v>329.88607454379297</v>
      </c>
      <c r="BE89">
        <v>337.55605580100399</v>
      </c>
      <c r="BF89">
        <v>329.84347738282599</v>
      </c>
      <c r="BG89">
        <v>339.30893629074598</v>
      </c>
      <c r="BH89">
        <v>329.81864004028802</v>
      </c>
      <c r="BI89">
        <v>327.84576396390003</v>
      </c>
      <c r="BJ89">
        <v>339.56384821505497</v>
      </c>
      <c r="BK89">
        <v>333.99880435599499</v>
      </c>
      <c r="BL89">
        <v>347.04394159922703</v>
      </c>
      <c r="BM89">
        <v>344.87268208524102</v>
      </c>
      <c r="BN89">
        <v>353.12621958095002</v>
      </c>
      <c r="BO89">
        <v>352.92306643495101</v>
      </c>
      <c r="BP89">
        <v>352.74603492296097</v>
      </c>
      <c r="BQ89">
        <v>353.17097033860603</v>
      </c>
      <c r="BR89">
        <v>352.04947821687398</v>
      </c>
      <c r="BS89">
        <v>345.33589516789601</v>
      </c>
      <c r="BT89">
        <v>356.07491954189697</v>
      </c>
      <c r="BU89">
        <v>347.14141909604098</v>
      </c>
      <c r="BV89">
        <v>343.88331515333601</v>
      </c>
      <c r="BW89">
        <v>350.37280762912502</v>
      </c>
      <c r="BX89">
        <v>351.94368164317001</v>
      </c>
      <c r="BY89">
        <v>347.21252576579798</v>
      </c>
      <c r="BZ89">
        <v>346.10079256482999</v>
      </c>
      <c r="CA89">
        <v>352.98002981177302</v>
      </c>
      <c r="CB89">
        <v>342.57773544218003</v>
      </c>
      <c r="CC89">
        <v>353.14854877507702</v>
      </c>
      <c r="CD89">
        <v>357.08217680408302</v>
      </c>
    </row>
    <row r="90" spans="1:82" x14ac:dyDescent="0.25">
      <c r="A90">
        <v>21.148197596795701</v>
      </c>
      <c r="B90">
        <v>349.730032030264</v>
      </c>
      <c r="C90">
        <v>351.48981572347498</v>
      </c>
      <c r="D90">
        <v>347.90849579224499</v>
      </c>
      <c r="E90">
        <v>344.00991436908203</v>
      </c>
      <c r="F90">
        <v>336.354520640283</v>
      </c>
      <c r="G90">
        <v>342.517270396968</v>
      </c>
      <c r="H90">
        <v>341.166907142284</v>
      </c>
      <c r="I90">
        <v>351.44023562611801</v>
      </c>
      <c r="J90">
        <v>358.87045064276299</v>
      </c>
      <c r="K90">
        <v>354.230628135698</v>
      </c>
      <c r="L90">
        <v>362.56371361678202</v>
      </c>
      <c r="M90">
        <v>355.13568657468898</v>
      </c>
      <c r="N90">
        <v>355.99320589180002</v>
      </c>
      <c r="O90">
        <v>356.01755160166198</v>
      </c>
      <c r="P90">
        <v>354.50894101809899</v>
      </c>
      <c r="Q90">
        <v>341.24295385722201</v>
      </c>
      <c r="R90">
        <v>354.09648281185798</v>
      </c>
      <c r="S90">
        <v>346.16195950295202</v>
      </c>
      <c r="T90">
        <v>352.13628831501501</v>
      </c>
      <c r="U90">
        <v>348.370028751983</v>
      </c>
      <c r="V90">
        <v>344.80715678869001</v>
      </c>
      <c r="W90">
        <v>335.30445459296499</v>
      </c>
      <c r="X90">
        <v>340.13908177323202</v>
      </c>
      <c r="Y90">
        <v>338.721871566652</v>
      </c>
      <c r="Z90">
        <v>334.54957071354102</v>
      </c>
      <c r="AA90">
        <v>335.45454151110198</v>
      </c>
      <c r="AB90">
        <v>347.16901920057899</v>
      </c>
      <c r="AC90">
        <v>340.59544944138901</v>
      </c>
      <c r="AD90">
        <v>332.52888340167601</v>
      </c>
      <c r="AE90">
        <v>330.85217083431297</v>
      </c>
      <c r="AF90">
        <v>338.09057123089201</v>
      </c>
      <c r="AG90">
        <v>345.27321942368098</v>
      </c>
      <c r="AH90">
        <v>340.79142991522099</v>
      </c>
      <c r="AI90">
        <v>345.11118528887101</v>
      </c>
      <c r="AJ90">
        <v>344.42912408233099</v>
      </c>
      <c r="AK90">
        <v>330.70754842242297</v>
      </c>
      <c r="AL90">
        <v>345.52245449925402</v>
      </c>
      <c r="AM90">
        <v>354.272575037754</v>
      </c>
      <c r="AN90">
        <v>355.02443257109002</v>
      </c>
      <c r="AO90">
        <v>341.97291826789598</v>
      </c>
      <c r="AP90">
        <v>338.280930076929</v>
      </c>
      <c r="AQ90">
        <v>327.621810737776</v>
      </c>
      <c r="AR90">
        <v>328.98928288404301</v>
      </c>
      <c r="AS90">
        <v>331.34922673157803</v>
      </c>
      <c r="AT90">
        <v>335.74732767508101</v>
      </c>
      <c r="AU90">
        <v>337.63033294939697</v>
      </c>
      <c r="AV90">
        <v>340.414603737128</v>
      </c>
      <c r="AW90">
        <v>334.90773691335301</v>
      </c>
      <c r="AX90">
        <v>328.338651150224</v>
      </c>
      <c r="AY90">
        <v>337.87232779491399</v>
      </c>
      <c r="AZ90">
        <v>334.97342175832102</v>
      </c>
      <c r="BA90">
        <v>335.44401823975602</v>
      </c>
      <c r="BB90">
        <v>333.32130740213398</v>
      </c>
      <c r="BC90">
        <v>333.26592713516197</v>
      </c>
      <c r="BD90">
        <v>328.99345887553801</v>
      </c>
      <c r="BE90">
        <v>336.54579935620802</v>
      </c>
      <c r="BF90">
        <v>328.88244089062999</v>
      </c>
      <c r="BG90">
        <v>338.02645484743999</v>
      </c>
      <c r="BH90">
        <v>331.38026207896797</v>
      </c>
      <c r="BI90">
        <v>325.30471795430901</v>
      </c>
      <c r="BJ90">
        <v>338.19724601180798</v>
      </c>
      <c r="BK90">
        <v>333.30140414936102</v>
      </c>
      <c r="BL90">
        <v>346.21088759016101</v>
      </c>
      <c r="BM90">
        <v>343.70796603559199</v>
      </c>
      <c r="BN90">
        <v>354.51143106199697</v>
      </c>
      <c r="BO90">
        <v>345.47908928329599</v>
      </c>
      <c r="BP90">
        <v>348.91203561678498</v>
      </c>
      <c r="BQ90">
        <v>346.47092386758402</v>
      </c>
      <c r="BR90">
        <v>350.07405624935899</v>
      </c>
      <c r="BS90">
        <v>350.27970374587699</v>
      </c>
      <c r="BT90">
        <v>352.95289130139702</v>
      </c>
      <c r="BU90">
        <v>346.94150528968697</v>
      </c>
      <c r="BV90">
        <v>343.324560817654</v>
      </c>
      <c r="BW90">
        <v>350.54508528065497</v>
      </c>
      <c r="BX90">
        <v>347.89167666609001</v>
      </c>
      <c r="BY90">
        <v>348.43726690787702</v>
      </c>
      <c r="BZ90">
        <v>347.50314421380801</v>
      </c>
      <c r="CA90">
        <v>349.57201020516999</v>
      </c>
      <c r="CB90">
        <v>344.48827453615098</v>
      </c>
      <c r="CC90">
        <v>351.634801570516</v>
      </c>
      <c r="CD90">
        <v>358.20716060469402</v>
      </c>
    </row>
    <row r="91" spans="1:82" x14ac:dyDescent="0.25">
      <c r="A91">
        <v>21.388518024031999</v>
      </c>
      <c r="B91">
        <v>345.73065547237798</v>
      </c>
      <c r="C91">
        <v>353.08271884721501</v>
      </c>
      <c r="D91">
        <v>343.29587600204798</v>
      </c>
      <c r="E91">
        <v>346.88451911582899</v>
      </c>
      <c r="F91">
        <v>340.49992578702802</v>
      </c>
      <c r="G91">
        <v>343.50791445967502</v>
      </c>
      <c r="H91">
        <v>343.07188873481101</v>
      </c>
      <c r="I91">
        <v>350.03393573488398</v>
      </c>
      <c r="J91">
        <v>356.82626551967797</v>
      </c>
      <c r="K91">
        <v>351.73150504966702</v>
      </c>
      <c r="L91">
        <v>362.302747512888</v>
      </c>
      <c r="M91">
        <v>353.94630889910002</v>
      </c>
      <c r="N91">
        <v>354.217012603939</v>
      </c>
      <c r="O91">
        <v>360.852962387692</v>
      </c>
      <c r="P91">
        <v>352.50005206650201</v>
      </c>
      <c r="Q91">
        <v>344.57466649467301</v>
      </c>
      <c r="R91">
        <v>355.77018479786699</v>
      </c>
      <c r="S91">
        <v>348.59159844329503</v>
      </c>
      <c r="T91">
        <v>345.76020871812602</v>
      </c>
      <c r="U91">
        <v>352.26905283877801</v>
      </c>
      <c r="V91">
        <v>348.318838686731</v>
      </c>
      <c r="W91">
        <v>335.67839650408001</v>
      </c>
      <c r="X91">
        <v>338.53927018806002</v>
      </c>
      <c r="Y91">
        <v>340.26230325014399</v>
      </c>
      <c r="Z91">
        <v>335.31363876378998</v>
      </c>
      <c r="AA91">
        <v>331.88710286678901</v>
      </c>
      <c r="AB91">
        <v>348.65805640585103</v>
      </c>
      <c r="AC91">
        <v>341.75293298974702</v>
      </c>
      <c r="AD91">
        <v>334.59833694217099</v>
      </c>
      <c r="AE91">
        <v>329.85711854131898</v>
      </c>
      <c r="AF91">
        <v>340.681897458859</v>
      </c>
      <c r="AG91">
        <v>347.19260669078301</v>
      </c>
      <c r="AH91">
        <v>343.738125693494</v>
      </c>
      <c r="AI91">
        <v>344.33246767587002</v>
      </c>
      <c r="AJ91">
        <v>344.464260174956</v>
      </c>
      <c r="AK91">
        <v>331.23235605511798</v>
      </c>
      <c r="AL91">
        <v>342.72208891364699</v>
      </c>
      <c r="AM91">
        <v>348.32089772431101</v>
      </c>
      <c r="AN91">
        <v>352.54162458778001</v>
      </c>
      <c r="AO91">
        <v>340.60207983777502</v>
      </c>
      <c r="AP91">
        <v>333.32268244692199</v>
      </c>
      <c r="AQ91">
        <v>329.81800143762501</v>
      </c>
      <c r="AR91">
        <v>329.64547401331498</v>
      </c>
      <c r="AS91">
        <v>332.05591549904898</v>
      </c>
      <c r="AT91">
        <v>332.242779682329</v>
      </c>
      <c r="AU91">
        <v>336.827947538876</v>
      </c>
      <c r="AV91">
        <v>339.37892005333401</v>
      </c>
      <c r="AW91">
        <v>336.88580983725598</v>
      </c>
      <c r="AX91">
        <v>334.78033659909602</v>
      </c>
      <c r="AY91">
        <v>339.51676921769001</v>
      </c>
      <c r="AZ91">
        <v>337.33063351069302</v>
      </c>
      <c r="BA91">
        <v>329.830023468305</v>
      </c>
      <c r="BB91">
        <v>330.73448588151899</v>
      </c>
      <c r="BC91">
        <v>334.25358822261302</v>
      </c>
      <c r="BD91">
        <v>328.05613980993797</v>
      </c>
      <c r="BE91">
        <v>333.45480148819502</v>
      </c>
      <c r="BF91">
        <v>325.15701934293099</v>
      </c>
      <c r="BG91">
        <v>335.78202745313598</v>
      </c>
      <c r="BH91">
        <v>328.50985333061698</v>
      </c>
      <c r="BI91">
        <v>326.307834006826</v>
      </c>
      <c r="BJ91">
        <v>338.53920426340301</v>
      </c>
      <c r="BK91">
        <v>334.80097255309403</v>
      </c>
      <c r="BL91">
        <v>344.20844257885898</v>
      </c>
      <c r="BM91">
        <v>342.102809090844</v>
      </c>
      <c r="BN91">
        <v>354.56020724009801</v>
      </c>
      <c r="BO91">
        <v>345.841936664483</v>
      </c>
      <c r="BP91">
        <v>348.32042552224601</v>
      </c>
      <c r="BQ91">
        <v>341.70739635780399</v>
      </c>
      <c r="BR91">
        <v>348.00731577249297</v>
      </c>
      <c r="BS91">
        <v>352.12467169141502</v>
      </c>
      <c r="BT91">
        <v>348.48331190510902</v>
      </c>
      <c r="BU91">
        <v>345.73865165533903</v>
      </c>
      <c r="BV91">
        <v>344.861794705352</v>
      </c>
      <c r="BW91">
        <v>351.35972324056098</v>
      </c>
      <c r="BX91">
        <v>348.40653930684903</v>
      </c>
      <c r="BY91">
        <v>346.18342523528901</v>
      </c>
      <c r="BZ91">
        <v>346.78488544593</v>
      </c>
      <c r="CA91">
        <v>347.69203379928598</v>
      </c>
      <c r="CB91">
        <v>343.82619027922198</v>
      </c>
      <c r="CC91">
        <v>349.37864333765799</v>
      </c>
      <c r="CD91">
        <v>356.39296787603399</v>
      </c>
    </row>
    <row r="92" spans="1:82" x14ac:dyDescent="0.25">
      <c r="A92">
        <v>21.628838451268301</v>
      </c>
      <c r="B92">
        <v>346.88261338474501</v>
      </c>
      <c r="C92">
        <v>353.92564480484799</v>
      </c>
      <c r="D92">
        <v>341.92928786305401</v>
      </c>
      <c r="E92">
        <v>347.047416141989</v>
      </c>
      <c r="F92">
        <v>340.83541221255399</v>
      </c>
      <c r="G92">
        <v>344.60548065458801</v>
      </c>
      <c r="H92">
        <v>343.422933359512</v>
      </c>
      <c r="I92">
        <v>352.74805063197903</v>
      </c>
      <c r="J92">
        <v>356.49939145466101</v>
      </c>
      <c r="K92">
        <v>350.24350578312101</v>
      </c>
      <c r="L92">
        <v>363.42053430327297</v>
      </c>
      <c r="M92">
        <v>351.55632742430799</v>
      </c>
      <c r="N92">
        <v>353.06205287302799</v>
      </c>
      <c r="O92">
        <v>359.16385823900799</v>
      </c>
      <c r="P92">
        <v>351.57666919549899</v>
      </c>
      <c r="Q92">
        <v>344.72119808260197</v>
      </c>
      <c r="R92">
        <v>356.508048003574</v>
      </c>
      <c r="S92">
        <v>351.81787741902099</v>
      </c>
      <c r="T92">
        <v>346.02484061720901</v>
      </c>
      <c r="U92">
        <v>348.66258694552999</v>
      </c>
      <c r="V92">
        <v>349.00932960447801</v>
      </c>
      <c r="W92">
        <v>338.27037933096</v>
      </c>
      <c r="X92">
        <v>336.80619128821098</v>
      </c>
      <c r="Y92">
        <v>338.79359617877401</v>
      </c>
      <c r="Z92">
        <v>333.76660451937602</v>
      </c>
      <c r="AA92">
        <v>332.39640095777099</v>
      </c>
      <c r="AB92">
        <v>348.556599291194</v>
      </c>
      <c r="AC92">
        <v>341.82055256838999</v>
      </c>
      <c r="AD92">
        <v>333.83483545987099</v>
      </c>
      <c r="AE92">
        <v>331.449990503842</v>
      </c>
      <c r="AF92">
        <v>341.56276643319399</v>
      </c>
      <c r="AG92">
        <v>346.24204596672899</v>
      </c>
      <c r="AH92">
        <v>339.17684002902399</v>
      </c>
      <c r="AI92">
        <v>348.90605640544902</v>
      </c>
      <c r="AJ92">
        <v>341.22177580037697</v>
      </c>
      <c r="AK92">
        <v>331.31480535923799</v>
      </c>
      <c r="AL92">
        <v>339.96021419748399</v>
      </c>
      <c r="AM92">
        <v>345.51525740771899</v>
      </c>
      <c r="AN92">
        <v>350.89986127752701</v>
      </c>
      <c r="AO92">
        <v>338.22336529485398</v>
      </c>
      <c r="AP92">
        <v>333.14598973977201</v>
      </c>
      <c r="AQ92">
        <v>331.56332617407799</v>
      </c>
      <c r="AR92">
        <v>330.198348045481</v>
      </c>
      <c r="AS92">
        <v>333.474965255467</v>
      </c>
      <c r="AT92">
        <v>333.27948378231002</v>
      </c>
      <c r="AU92">
        <v>338.97647510612899</v>
      </c>
      <c r="AV92">
        <v>340.05241621128999</v>
      </c>
      <c r="AW92">
        <v>335.10585103144803</v>
      </c>
      <c r="AX92">
        <v>337.24501611292197</v>
      </c>
      <c r="AY92">
        <v>340.43867109698999</v>
      </c>
      <c r="AZ92">
        <v>336.800584168645</v>
      </c>
      <c r="BA92">
        <v>330.71438602748202</v>
      </c>
      <c r="BB92">
        <v>332.37286702717699</v>
      </c>
      <c r="BC92">
        <v>338.762448452559</v>
      </c>
      <c r="BD92">
        <v>330.12630190224002</v>
      </c>
      <c r="BE92">
        <v>333.47834141069598</v>
      </c>
      <c r="BF92">
        <v>326.97266209657101</v>
      </c>
      <c r="BG92">
        <v>333.49021249907003</v>
      </c>
      <c r="BH92">
        <v>327.12095865622501</v>
      </c>
      <c r="BI92">
        <v>325.34029222354297</v>
      </c>
      <c r="BJ92">
        <v>338.13743088562302</v>
      </c>
      <c r="BK92">
        <v>336.92588392161599</v>
      </c>
      <c r="BL92">
        <v>345.11038253200098</v>
      </c>
      <c r="BM92">
        <v>342.46979208043001</v>
      </c>
      <c r="BN92">
        <v>355.53888647976601</v>
      </c>
      <c r="BO92">
        <v>342.33302903200598</v>
      </c>
      <c r="BP92">
        <v>344.799634625039</v>
      </c>
      <c r="BQ92">
        <v>339.30031826115197</v>
      </c>
      <c r="BR92">
        <v>344.86724234214898</v>
      </c>
      <c r="BS92">
        <v>352.76021188237701</v>
      </c>
      <c r="BT92">
        <v>348.446588855198</v>
      </c>
      <c r="BU92">
        <v>346.20444425433101</v>
      </c>
      <c r="BV92">
        <v>347.15910781470097</v>
      </c>
      <c r="BW92">
        <v>351.97288345143801</v>
      </c>
      <c r="BX92">
        <v>346.34572384955698</v>
      </c>
      <c r="BY92">
        <v>348.43457015327101</v>
      </c>
      <c r="BZ92">
        <v>349.43994004979999</v>
      </c>
      <c r="CA92">
        <v>346.86288463117802</v>
      </c>
      <c r="CB92">
        <v>343.90616473985301</v>
      </c>
      <c r="CC92">
        <v>350.87388701431001</v>
      </c>
      <c r="CD92">
        <v>354.37300624838599</v>
      </c>
    </row>
    <row r="93" spans="1:82" x14ac:dyDescent="0.25">
      <c r="A93">
        <v>21.869158878504599</v>
      </c>
      <c r="B93">
        <v>345.25548629492499</v>
      </c>
      <c r="C93">
        <v>353.99133318981399</v>
      </c>
      <c r="D93">
        <v>342.70304796261797</v>
      </c>
      <c r="E93">
        <v>346.863740736311</v>
      </c>
      <c r="F93">
        <v>342.46918892052599</v>
      </c>
      <c r="G93">
        <v>344.43725596581498</v>
      </c>
      <c r="H93">
        <v>344.70150251587398</v>
      </c>
      <c r="I93">
        <v>350.50537067899199</v>
      </c>
      <c r="J93">
        <v>357.80425620794898</v>
      </c>
      <c r="K93">
        <v>348.93940413116798</v>
      </c>
      <c r="L93">
        <v>362.65134906688399</v>
      </c>
      <c r="M93">
        <v>358.94424136754401</v>
      </c>
      <c r="N93">
        <v>348.13181879771702</v>
      </c>
      <c r="O93">
        <v>354.679246728436</v>
      </c>
      <c r="P93">
        <v>349.88840939364297</v>
      </c>
      <c r="Q93">
        <v>344.564878226323</v>
      </c>
      <c r="R93">
        <v>354.7794139847</v>
      </c>
      <c r="S93">
        <v>354.67052129811901</v>
      </c>
      <c r="T93">
        <v>345.65920545144502</v>
      </c>
      <c r="U93">
        <v>348.45269880328499</v>
      </c>
      <c r="V93">
        <v>347.42359176955398</v>
      </c>
      <c r="W93">
        <v>343.82468214044599</v>
      </c>
      <c r="X93">
        <v>331.46638245875999</v>
      </c>
      <c r="Y93">
        <v>339.92833078813499</v>
      </c>
      <c r="Z93">
        <v>334.65119558983798</v>
      </c>
      <c r="AA93">
        <v>331.78263593497599</v>
      </c>
      <c r="AB93">
        <v>350.33901903168203</v>
      </c>
      <c r="AC93">
        <v>340.213353060369</v>
      </c>
      <c r="AD93">
        <v>337.487964271088</v>
      </c>
      <c r="AE93">
        <v>335.07425930835302</v>
      </c>
      <c r="AF93">
        <v>349.57798326816697</v>
      </c>
      <c r="AG93">
        <v>340.35731575409602</v>
      </c>
      <c r="AH93">
        <v>333.70585041979899</v>
      </c>
      <c r="AI93">
        <v>348.848780463982</v>
      </c>
      <c r="AJ93">
        <v>334.769614644326</v>
      </c>
      <c r="AK93">
        <v>333.44578749788298</v>
      </c>
      <c r="AL93">
        <v>339.11907634357999</v>
      </c>
      <c r="AM93">
        <v>340.99106098919202</v>
      </c>
      <c r="AN93">
        <v>351.50707873963302</v>
      </c>
      <c r="AO93">
        <v>344.59646506323702</v>
      </c>
      <c r="AP93">
        <v>332.88874624313098</v>
      </c>
      <c r="AQ93">
        <v>330.59617133746502</v>
      </c>
      <c r="AR93">
        <v>335.00354460012602</v>
      </c>
      <c r="AS93">
        <v>333.240681700491</v>
      </c>
      <c r="AT93">
        <v>337.31197512563898</v>
      </c>
      <c r="AU93">
        <v>336.65576666492399</v>
      </c>
      <c r="AV93">
        <v>338.91642674488401</v>
      </c>
      <c r="AW93">
        <v>336.33153365658399</v>
      </c>
      <c r="AX93">
        <v>340.37850971861502</v>
      </c>
      <c r="AY93">
        <v>340.94845654300798</v>
      </c>
      <c r="AZ93">
        <v>335.07692429225</v>
      </c>
      <c r="BA93">
        <v>331.61161119586598</v>
      </c>
      <c r="BB93">
        <v>335.82628443614601</v>
      </c>
      <c r="BC93">
        <v>339.25999038009797</v>
      </c>
      <c r="BD93">
        <v>333.61898246663299</v>
      </c>
      <c r="BE93">
        <v>333.06239028877798</v>
      </c>
      <c r="BF93">
        <v>332.22945873929899</v>
      </c>
      <c r="BG93">
        <v>334.55190196738897</v>
      </c>
      <c r="BH93">
        <v>325.53919767217201</v>
      </c>
      <c r="BI93">
        <v>327.06126987346698</v>
      </c>
      <c r="BJ93">
        <v>340.46023674695999</v>
      </c>
      <c r="BK93">
        <v>339.23609311023898</v>
      </c>
      <c r="BL93">
        <v>347.97319359134599</v>
      </c>
      <c r="BM93">
        <v>344.63451098769002</v>
      </c>
      <c r="BN93">
        <v>358.49440270810101</v>
      </c>
      <c r="BO93">
        <v>347.86785426585101</v>
      </c>
      <c r="BP93">
        <v>347.19039557227302</v>
      </c>
      <c r="BQ93">
        <v>337.81553614284201</v>
      </c>
      <c r="BR93">
        <v>336.97124269867197</v>
      </c>
      <c r="BS93">
        <v>352.342179958781</v>
      </c>
      <c r="BT93">
        <v>345.657390547582</v>
      </c>
      <c r="BU93">
        <v>348.93087725931701</v>
      </c>
      <c r="BV93">
        <v>349.98398164244998</v>
      </c>
      <c r="BW93">
        <v>345.14506927935901</v>
      </c>
      <c r="BX93">
        <v>346.59184752224701</v>
      </c>
      <c r="BY93">
        <v>347.36618995469701</v>
      </c>
      <c r="BZ93">
        <v>350.96743026321798</v>
      </c>
      <c r="CA93">
        <v>347.86630624113201</v>
      </c>
      <c r="CB93">
        <v>346.344631548179</v>
      </c>
      <c r="CC93">
        <v>349.701441082222</v>
      </c>
      <c r="CD93">
        <v>348.49649362959502</v>
      </c>
    </row>
    <row r="94" spans="1:82" x14ac:dyDescent="0.25">
      <c r="A94">
        <v>22.109479305740901</v>
      </c>
      <c r="B94">
        <v>348.05025563780299</v>
      </c>
      <c r="C94">
        <v>356.40724447149</v>
      </c>
      <c r="D94">
        <v>342.90481719528202</v>
      </c>
      <c r="E94">
        <v>345.18116801144498</v>
      </c>
      <c r="F94">
        <v>345.56889763594899</v>
      </c>
      <c r="G94">
        <v>345.89021666866603</v>
      </c>
      <c r="H94">
        <v>344.947666286181</v>
      </c>
      <c r="I94">
        <v>352.39679876360498</v>
      </c>
      <c r="J94">
        <v>356.627385755837</v>
      </c>
      <c r="K94">
        <v>347.73042782092898</v>
      </c>
      <c r="L94">
        <v>363.72593791894002</v>
      </c>
      <c r="M94">
        <v>356.82965292200299</v>
      </c>
      <c r="N94">
        <v>348.01128307750798</v>
      </c>
      <c r="O94">
        <v>356.10386087515798</v>
      </c>
      <c r="P94">
        <v>352.24552216075602</v>
      </c>
      <c r="Q94">
        <v>346.356019663089</v>
      </c>
      <c r="R94">
        <v>357.31067431449799</v>
      </c>
      <c r="S94">
        <v>360.55358100702699</v>
      </c>
      <c r="T94">
        <v>347.31831598998298</v>
      </c>
      <c r="U94">
        <v>345.58806819266698</v>
      </c>
      <c r="V94">
        <v>348.65804303937699</v>
      </c>
      <c r="W94">
        <v>346.35862712535601</v>
      </c>
      <c r="X94">
        <v>332.92420077752797</v>
      </c>
      <c r="Y94">
        <v>337.96568691206602</v>
      </c>
      <c r="Z94">
        <v>335.29344585372598</v>
      </c>
      <c r="AA94">
        <v>334.773990328764</v>
      </c>
      <c r="AB94">
        <v>349.44811140222703</v>
      </c>
      <c r="AC94">
        <v>339.21242811693799</v>
      </c>
      <c r="AD94">
        <v>336.415655092203</v>
      </c>
      <c r="AE94">
        <v>335.27489446167101</v>
      </c>
      <c r="AF94">
        <v>347.44865671093601</v>
      </c>
      <c r="AG94">
        <v>341.66701924579502</v>
      </c>
      <c r="AH94">
        <v>332.19241693444798</v>
      </c>
      <c r="AI94">
        <v>350.57520043272501</v>
      </c>
      <c r="AJ94">
        <v>333.96581509422202</v>
      </c>
      <c r="AK94">
        <v>335.76796500818102</v>
      </c>
      <c r="AL94">
        <v>333.87701255962997</v>
      </c>
      <c r="AM94">
        <v>341.49690669872098</v>
      </c>
      <c r="AN94">
        <v>350.38433488108802</v>
      </c>
      <c r="AO94">
        <v>343.65832796017099</v>
      </c>
      <c r="AP94">
        <v>333.35481056418502</v>
      </c>
      <c r="AQ94">
        <v>334.23084329028097</v>
      </c>
      <c r="AR94">
        <v>334.21104798236598</v>
      </c>
      <c r="AS94">
        <v>334.44122402136497</v>
      </c>
      <c r="AT94">
        <v>339.189801411134</v>
      </c>
      <c r="AU94">
        <v>338.50255481749298</v>
      </c>
      <c r="AV94">
        <v>338.07085036126801</v>
      </c>
      <c r="AW94">
        <v>337.55169049539597</v>
      </c>
      <c r="AX94">
        <v>340.11543776076599</v>
      </c>
      <c r="AY94">
        <v>341.66232674862601</v>
      </c>
      <c r="AZ94">
        <v>335.78652055480399</v>
      </c>
      <c r="BA94">
        <v>332.18190417142</v>
      </c>
      <c r="BB94">
        <v>334.68005885725199</v>
      </c>
      <c r="BC94">
        <v>344.39651530966898</v>
      </c>
      <c r="BD94">
        <v>339.045437362759</v>
      </c>
      <c r="BE94">
        <v>330.830689225566</v>
      </c>
      <c r="BF94">
        <v>332.47276591768298</v>
      </c>
      <c r="BG94">
        <v>333.76772786795198</v>
      </c>
      <c r="BH94">
        <v>324.68851137159697</v>
      </c>
      <c r="BI94">
        <v>326.891238615963</v>
      </c>
      <c r="BJ94">
        <v>340.50381838399699</v>
      </c>
      <c r="BK94">
        <v>338.96146921257503</v>
      </c>
      <c r="BL94">
        <v>349.11613088055498</v>
      </c>
      <c r="BM94">
        <v>345.56375100972701</v>
      </c>
      <c r="BN94">
        <v>355.63380973133502</v>
      </c>
      <c r="BO94">
        <v>345.56362758124601</v>
      </c>
      <c r="BP94">
        <v>345.97482639519802</v>
      </c>
      <c r="BQ94">
        <v>338.27051360273902</v>
      </c>
      <c r="BR94">
        <v>338.59824205050802</v>
      </c>
      <c r="BS94">
        <v>355.842436327516</v>
      </c>
      <c r="BT94">
        <v>347.68917781582701</v>
      </c>
      <c r="BU94">
        <v>350.56419275095402</v>
      </c>
      <c r="BV94">
        <v>352.59392780904801</v>
      </c>
      <c r="BW94">
        <v>344.62824324309798</v>
      </c>
      <c r="BX94">
        <v>344.76655850246601</v>
      </c>
      <c r="BY94">
        <v>346.59624827136099</v>
      </c>
      <c r="BZ94">
        <v>350.50857243309298</v>
      </c>
      <c r="CA94">
        <v>345.69157499597497</v>
      </c>
      <c r="CB94">
        <v>346.19108804193098</v>
      </c>
      <c r="CC94">
        <v>351.44930893380098</v>
      </c>
      <c r="CD94">
        <v>346.66013645698001</v>
      </c>
    </row>
    <row r="95" spans="1:82" x14ac:dyDescent="0.25">
      <c r="A95">
        <v>22.349799732977299</v>
      </c>
      <c r="B95">
        <v>345.11319582739401</v>
      </c>
      <c r="C95">
        <v>359.35942874522601</v>
      </c>
      <c r="D95">
        <v>342.807042655771</v>
      </c>
      <c r="E95">
        <v>342.63232696491798</v>
      </c>
      <c r="F95">
        <v>346.49947870999898</v>
      </c>
      <c r="G95">
        <v>345.91490973040499</v>
      </c>
      <c r="H95">
        <v>345.25770269633102</v>
      </c>
      <c r="I95">
        <v>352.42063100866699</v>
      </c>
      <c r="J95">
        <v>354.04071637911198</v>
      </c>
      <c r="K95">
        <v>349.07907328756698</v>
      </c>
      <c r="L95">
        <v>358.67115834856497</v>
      </c>
      <c r="M95">
        <v>356.762875304239</v>
      </c>
      <c r="N95">
        <v>345.03108521308502</v>
      </c>
      <c r="O95">
        <v>357.34437058517</v>
      </c>
      <c r="P95">
        <v>354.56006806998897</v>
      </c>
      <c r="Q95">
        <v>349.19058527893299</v>
      </c>
      <c r="R95">
        <v>358.68660684897702</v>
      </c>
      <c r="S95">
        <v>359.17371971837503</v>
      </c>
      <c r="T95">
        <v>346.93074696386799</v>
      </c>
      <c r="U95">
        <v>345.29097777702998</v>
      </c>
      <c r="V95">
        <v>351.10013689786399</v>
      </c>
      <c r="W95">
        <v>348.160816027968</v>
      </c>
      <c r="X95">
        <v>335.16060261999098</v>
      </c>
      <c r="Y95">
        <v>333.58955049394899</v>
      </c>
      <c r="Z95">
        <v>337.84617090358302</v>
      </c>
      <c r="AA95">
        <v>338.82807155271701</v>
      </c>
      <c r="AB95">
        <v>348.82378522443702</v>
      </c>
      <c r="AC95">
        <v>338.01621424021499</v>
      </c>
      <c r="AD95">
        <v>335.76577030943997</v>
      </c>
      <c r="AE95">
        <v>336.784266893682</v>
      </c>
      <c r="AF95">
        <v>347.61729317352598</v>
      </c>
      <c r="AG95">
        <v>340.94564800051</v>
      </c>
      <c r="AH95">
        <v>336.86938496038402</v>
      </c>
      <c r="AI95">
        <v>348.00699272374698</v>
      </c>
      <c r="AJ95">
        <v>333.16470202155301</v>
      </c>
      <c r="AK95">
        <v>336.46977528291899</v>
      </c>
      <c r="AL95">
        <v>332.31203164407202</v>
      </c>
      <c r="AM95">
        <v>340.80665019417802</v>
      </c>
      <c r="AN95">
        <v>352.65450000883402</v>
      </c>
      <c r="AO95">
        <v>346.74564466564601</v>
      </c>
      <c r="AP95">
        <v>332.32114517896503</v>
      </c>
      <c r="AQ95">
        <v>337.235992705802</v>
      </c>
      <c r="AR95">
        <v>334.65326968503598</v>
      </c>
      <c r="AS95">
        <v>335.00110151851101</v>
      </c>
      <c r="AT95">
        <v>341.13150722266403</v>
      </c>
      <c r="AU95">
        <v>340.65573515588898</v>
      </c>
      <c r="AV95">
        <v>337.862297122104</v>
      </c>
      <c r="AW95">
        <v>333.01652539767002</v>
      </c>
      <c r="AX95">
        <v>336.43279640998298</v>
      </c>
      <c r="AY95">
        <v>339.47752850723202</v>
      </c>
      <c r="AZ95">
        <v>339.87278836408302</v>
      </c>
      <c r="BA95">
        <v>333.09365215073598</v>
      </c>
      <c r="BB95">
        <v>337.39534996155101</v>
      </c>
      <c r="BC95">
        <v>345.43428153959701</v>
      </c>
      <c r="BD95">
        <v>337.06735460711002</v>
      </c>
      <c r="BE95">
        <v>330.64206179392698</v>
      </c>
      <c r="BF95">
        <v>328.71271868706202</v>
      </c>
      <c r="BG95">
        <v>338.490141570388</v>
      </c>
      <c r="BH95">
        <v>325.68842878355002</v>
      </c>
      <c r="BI95">
        <v>330.351399599834</v>
      </c>
      <c r="BJ95">
        <v>340.26178593353501</v>
      </c>
      <c r="BK95">
        <v>338.03167403435799</v>
      </c>
      <c r="BL95">
        <v>349.56695663879299</v>
      </c>
      <c r="BM95">
        <v>347.34927987206498</v>
      </c>
      <c r="BN95">
        <v>352.38540074991198</v>
      </c>
      <c r="BO95">
        <v>345.65947309113199</v>
      </c>
      <c r="BP95">
        <v>343.96300676342298</v>
      </c>
      <c r="BQ95">
        <v>341.33402708619701</v>
      </c>
      <c r="BR95">
        <v>336.86232475395298</v>
      </c>
      <c r="BS95">
        <v>357.00646507385699</v>
      </c>
      <c r="BT95">
        <v>348.35578695369401</v>
      </c>
      <c r="BU95">
        <v>351.50320980544501</v>
      </c>
      <c r="BV95">
        <v>351.09103934094901</v>
      </c>
      <c r="BW95">
        <v>345.789038474682</v>
      </c>
      <c r="BX95">
        <v>343.46186529937302</v>
      </c>
      <c r="BY95">
        <v>343.89841131687899</v>
      </c>
      <c r="BZ95">
        <v>350.51123611720101</v>
      </c>
      <c r="CA95">
        <v>341.32426043214201</v>
      </c>
      <c r="CB95">
        <v>352.18086129822899</v>
      </c>
      <c r="CC95">
        <v>351.776329498412</v>
      </c>
      <c r="CD95">
        <v>343.71043949723497</v>
      </c>
    </row>
    <row r="96" spans="1:82" x14ac:dyDescent="0.25">
      <c r="A96">
        <v>22.590120160213601</v>
      </c>
      <c r="B96">
        <v>344.32689752411801</v>
      </c>
      <c r="C96">
        <v>358.81347488486199</v>
      </c>
      <c r="D96">
        <v>347.763382875589</v>
      </c>
      <c r="E96">
        <v>340.45800449180598</v>
      </c>
      <c r="F96">
        <v>349.53291088877</v>
      </c>
      <c r="G96">
        <v>346.45360203130099</v>
      </c>
      <c r="H96">
        <v>348.23948061646797</v>
      </c>
      <c r="I96">
        <v>354.393083265776</v>
      </c>
      <c r="J96">
        <v>355.529150795421</v>
      </c>
      <c r="K96">
        <v>351.63726565518601</v>
      </c>
      <c r="L96">
        <v>362.92500559736402</v>
      </c>
      <c r="M96">
        <v>360.29967128537601</v>
      </c>
      <c r="N96">
        <v>348.82620277267802</v>
      </c>
      <c r="O96">
        <v>355.887268083631</v>
      </c>
      <c r="P96">
        <v>356.26077187210001</v>
      </c>
      <c r="Q96">
        <v>351.69789796590197</v>
      </c>
      <c r="R96">
        <v>361.00734379313099</v>
      </c>
      <c r="S96">
        <v>355.96708115439998</v>
      </c>
      <c r="T96">
        <v>349.88915278100001</v>
      </c>
      <c r="U96">
        <v>343.28392950654597</v>
      </c>
      <c r="V96">
        <v>354.81352742321701</v>
      </c>
      <c r="W96">
        <v>349.96373882693302</v>
      </c>
      <c r="X96">
        <v>333.47050247852798</v>
      </c>
      <c r="Y96">
        <v>333.69570981017802</v>
      </c>
      <c r="Z96">
        <v>339.33547470388498</v>
      </c>
      <c r="AA96">
        <v>340.87144838916402</v>
      </c>
      <c r="AB96">
        <v>349.92876691720801</v>
      </c>
      <c r="AC96">
        <v>333.55339035032398</v>
      </c>
      <c r="AD96">
        <v>337.49606421143</v>
      </c>
      <c r="AE96">
        <v>340.87309896417599</v>
      </c>
      <c r="AF96">
        <v>344.565132870946</v>
      </c>
      <c r="AG96">
        <v>337.91643559900598</v>
      </c>
      <c r="AH96">
        <v>336.56389334787701</v>
      </c>
      <c r="AI96">
        <v>349.37338088916499</v>
      </c>
      <c r="AJ96">
        <v>329.59461527476998</v>
      </c>
      <c r="AK96">
        <v>343.04383550543997</v>
      </c>
      <c r="AL96">
        <v>330.40360067048999</v>
      </c>
      <c r="AM96">
        <v>339.03640790519302</v>
      </c>
      <c r="AN96">
        <v>347.98278466901701</v>
      </c>
      <c r="AO96">
        <v>343.61752417980398</v>
      </c>
      <c r="AP96">
        <v>331.74560450545999</v>
      </c>
      <c r="AQ96">
        <v>340.08714534831</v>
      </c>
      <c r="AR96">
        <v>332.58065258096002</v>
      </c>
      <c r="AS96">
        <v>334.41688873447703</v>
      </c>
      <c r="AT96">
        <v>341.00388966543397</v>
      </c>
      <c r="AU96">
        <v>343.09392673052702</v>
      </c>
      <c r="AV96">
        <v>338.03697957680703</v>
      </c>
      <c r="AW96">
        <v>330.477529396497</v>
      </c>
      <c r="AX96">
        <v>333.301486140431</v>
      </c>
      <c r="AY96">
        <v>336.93277773982601</v>
      </c>
      <c r="AZ96">
        <v>342.295132030822</v>
      </c>
      <c r="BA96">
        <v>331.204005602878</v>
      </c>
      <c r="BB96">
        <v>340.21857172796501</v>
      </c>
      <c r="BC96">
        <v>341.74532785802802</v>
      </c>
      <c r="BD96">
        <v>341.36248458351599</v>
      </c>
      <c r="BE96">
        <v>327.90772701846402</v>
      </c>
      <c r="BF96">
        <v>329.25508612141198</v>
      </c>
      <c r="BG96">
        <v>335.85146244953103</v>
      </c>
      <c r="BH96">
        <v>323.38672684736798</v>
      </c>
      <c r="BI96">
        <v>333.54661317157002</v>
      </c>
      <c r="BJ96">
        <v>340.603433311478</v>
      </c>
      <c r="BK96">
        <v>338.29173251959998</v>
      </c>
      <c r="BL96">
        <v>347.47596704885098</v>
      </c>
      <c r="BM96">
        <v>349.88209508096298</v>
      </c>
      <c r="BN96">
        <v>349.08311916598399</v>
      </c>
      <c r="BO96">
        <v>349.93435537712298</v>
      </c>
      <c r="BP96">
        <v>345.63005322847403</v>
      </c>
      <c r="BQ96">
        <v>346.54245704558298</v>
      </c>
      <c r="BR96">
        <v>339.206525466203</v>
      </c>
      <c r="BS96">
        <v>357.17794946350301</v>
      </c>
      <c r="BT96">
        <v>350.71346014254902</v>
      </c>
      <c r="BU96">
        <v>353.48785099405097</v>
      </c>
      <c r="BV96">
        <v>353.910615296608</v>
      </c>
      <c r="BW96">
        <v>346.27783138586</v>
      </c>
      <c r="BX96">
        <v>341.94634340341997</v>
      </c>
      <c r="BY96">
        <v>338.95725934754199</v>
      </c>
      <c r="BZ96">
        <v>349.24778957395802</v>
      </c>
      <c r="CA96">
        <v>344.62366786059999</v>
      </c>
      <c r="CB96">
        <v>353.87119425714297</v>
      </c>
      <c r="CC96">
        <v>353.69141900377701</v>
      </c>
      <c r="CD96">
        <v>340.203336722019</v>
      </c>
    </row>
    <row r="97" spans="1:82" x14ac:dyDescent="0.25">
      <c r="A97">
        <v>22.8304405874499</v>
      </c>
      <c r="B97">
        <v>341.27630823414</v>
      </c>
      <c r="C97">
        <v>358.019558837077</v>
      </c>
      <c r="D97">
        <v>347.64908633808699</v>
      </c>
      <c r="E97">
        <v>340.07587113284399</v>
      </c>
      <c r="F97">
        <v>348.580116429491</v>
      </c>
      <c r="G97">
        <v>349.55477386002201</v>
      </c>
      <c r="H97">
        <v>347.906203599327</v>
      </c>
      <c r="I97">
        <v>352.58210108648501</v>
      </c>
      <c r="J97">
        <v>356.73178353391</v>
      </c>
      <c r="K97">
        <v>350.19461107259002</v>
      </c>
      <c r="L97">
        <v>359.70971781486901</v>
      </c>
      <c r="M97">
        <v>361.27351148671198</v>
      </c>
      <c r="N97">
        <v>345.37994780853103</v>
      </c>
      <c r="O97">
        <v>352.22524340936201</v>
      </c>
      <c r="P97">
        <v>358.85362502796397</v>
      </c>
      <c r="Q97">
        <v>349.52147434350701</v>
      </c>
      <c r="R97">
        <v>362.532553464903</v>
      </c>
      <c r="S97">
        <v>357.36937806502499</v>
      </c>
      <c r="T97">
        <v>351.85826429623802</v>
      </c>
      <c r="U97">
        <v>344.51798183408999</v>
      </c>
      <c r="V97">
        <v>352.59243180384198</v>
      </c>
      <c r="W97">
        <v>346.44074007842801</v>
      </c>
      <c r="X97">
        <v>336.76368506401701</v>
      </c>
      <c r="Y97">
        <v>335.72324679543698</v>
      </c>
      <c r="Z97">
        <v>339.63276856441303</v>
      </c>
      <c r="AA97">
        <v>342.51049782622101</v>
      </c>
      <c r="AB97">
        <v>348.91323049009998</v>
      </c>
      <c r="AC97">
        <v>333.46177507283198</v>
      </c>
      <c r="AD97">
        <v>338.12071990162701</v>
      </c>
      <c r="AE97">
        <v>339.21907996039897</v>
      </c>
      <c r="AF97">
        <v>339.878773258938</v>
      </c>
      <c r="AG97">
        <v>339.27119742663598</v>
      </c>
      <c r="AH97">
        <v>339.85592570362797</v>
      </c>
      <c r="AI97">
        <v>345.19946782067001</v>
      </c>
      <c r="AJ97">
        <v>332.21553036196798</v>
      </c>
      <c r="AK97">
        <v>344.374707190219</v>
      </c>
      <c r="AL97">
        <v>330.811676979879</v>
      </c>
      <c r="AM97">
        <v>341.67633462259698</v>
      </c>
      <c r="AN97">
        <v>349.471076335357</v>
      </c>
      <c r="AO97">
        <v>346.00618077026701</v>
      </c>
      <c r="AP97">
        <v>334.07221808591697</v>
      </c>
      <c r="AQ97">
        <v>340.40664102113698</v>
      </c>
      <c r="AR97">
        <v>332.94431909033</v>
      </c>
      <c r="AS97">
        <v>336.21322336214399</v>
      </c>
      <c r="AT97">
        <v>343.51832560573899</v>
      </c>
      <c r="AU97">
        <v>344.00569215736903</v>
      </c>
      <c r="AV97">
        <v>332.86028403793</v>
      </c>
      <c r="AW97">
        <v>331.58159300592598</v>
      </c>
      <c r="AX97">
        <v>329.91552221523801</v>
      </c>
      <c r="AY97">
        <v>336.447718951198</v>
      </c>
      <c r="AZ97">
        <v>341.07869947529798</v>
      </c>
      <c r="BA97">
        <v>330.35970635139898</v>
      </c>
      <c r="BB97">
        <v>338.03049229060798</v>
      </c>
      <c r="BC97">
        <v>341.24948181014702</v>
      </c>
      <c r="BD97">
        <v>339.77425932893601</v>
      </c>
      <c r="BE97">
        <v>331.93378103839399</v>
      </c>
      <c r="BF97">
        <v>328.33149273961499</v>
      </c>
      <c r="BG97">
        <v>338.742996720402</v>
      </c>
      <c r="BH97">
        <v>320.81658255897099</v>
      </c>
      <c r="BI97">
        <v>337.96859817558999</v>
      </c>
      <c r="BJ97">
        <v>339.71830905167099</v>
      </c>
      <c r="BK97">
        <v>338.024762546528</v>
      </c>
      <c r="BL97">
        <v>350.41579903614797</v>
      </c>
      <c r="BM97">
        <v>348.70938792237803</v>
      </c>
      <c r="BN97">
        <v>350.68459467655998</v>
      </c>
      <c r="BO97">
        <v>352.40508513109899</v>
      </c>
      <c r="BP97">
        <v>344.94773597775702</v>
      </c>
      <c r="BQ97">
        <v>349.83282620701999</v>
      </c>
      <c r="BR97">
        <v>341.701667679004</v>
      </c>
      <c r="BS97">
        <v>354.660250719141</v>
      </c>
      <c r="BT97">
        <v>350.899061856483</v>
      </c>
      <c r="BU97">
        <v>355.05558011805601</v>
      </c>
      <c r="BV97">
        <v>356.66350951923903</v>
      </c>
      <c r="BW97">
        <v>346.64548449763299</v>
      </c>
      <c r="BX97">
        <v>341.20999180530799</v>
      </c>
      <c r="BY97">
        <v>337.43322178827998</v>
      </c>
      <c r="BZ97">
        <v>345.34806424839098</v>
      </c>
      <c r="CA97">
        <v>347.21608243652202</v>
      </c>
      <c r="CB97">
        <v>352.56417379465302</v>
      </c>
      <c r="CC97">
        <v>351.02892127277403</v>
      </c>
      <c r="CD97">
        <v>342.30592955753599</v>
      </c>
    </row>
    <row r="98" spans="1:82" x14ac:dyDescent="0.25">
      <c r="A98">
        <v>23.070761014686202</v>
      </c>
      <c r="B98">
        <v>341.95563372184802</v>
      </c>
      <c r="C98">
        <v>354.38524887856198</v>
      </c>
      <c r="D98">
        <v>347.92009246378899</v>
      </c>
      <c r="E98">
        <v>338.785731602856</v>
      </c>
      <c r="F98">
        <v>345.84043459912101</v>
      </c>
      <c r="G98">
        <v>350.21297384631498</v>
      </c>
      <c r="H98">
        <v>354.20633721307399</v>
      </c>
      <c r="I98">
        <v>355.433356827804</v>
      </c>
      <c r="J98">
        <v>359.49690221851699</v>
      </c>
      <c r="K98">
        <v>348.93339289709201</v>
      </c>
      <c r="L98">
        <v>354.96623747351902</v>
      </c>
      <c r="M98">
        <v>363.31812025010601</v>
      </c>
      <c r="N98">
        <v>345.44439591259101</v>
      </c>
      <c r="O98">
        <v>346.41771350973602</v>
      </c>
      <c r="P98">
        <v>360.75681364945598</v>
      </c>
      <c r="Q98">
        <v>348.52815868287598</v>
      </c>
      <c r="R98">
        <v>362.82796118843203</v>
      </c>
      <c r="S98">
        <v>355.369927110069</v>
      </c>
      <c r="T98">
        <v>357.60833868408099</v>
      </c>
      <c r="U98">
        <v>342.39671229880298</v>
      </c>
      <c r="V98">
        <v>351.03339842353103</v>
      </c>
      <c r="W98">
        <v>346.11222300621603</v>
      </c>
      <c r="X98">
        <v>340.432188080397</v>
      </c>
      <c r="Y98">
        <v>336.079932530706</v>
      </c>
      <c r="Z98">
        <v>337.13096521965002</v>
      </c>
      <c r="AA98">
        <v>348.00966088035602</v>
      </c>
      <c r="AB98">
        <v>352.69229075581302</v>
      </c>
      <c r="AC98">
        <v>333.51910213410298</v>
      </c>
      <c r="AD98">
        <v>337.04000504923903</v>
      </c>
      <c r="AE98">
        <v>338.68144111290701</v>
      </c>
      <c r="AF98">
        <v>341.52292593000197</v>
      </c>
      <c r="AG98">
        <v>334.99391156110897</v>
      </c>
      <c r="AH98">
        <v>338.28696732190701</v>
      </c>
      <c r="AI98">
        <v>343.38702223655702</v>
      </c>
      <c r="AJ98">
        <v>333.80174479277798</v>
      </c>
      <c r="AK98">
        <v>344.034268100921</v>
      </c>
      <c r="AL98">
        <v>331.85697344382299</v>
      </c>
      <c r="AM98">
        <v>344.36395404348599</v>
      </c>
      <c r="AN98">
        <v>351.55227697007001</v>
      </c>
      <c r="AO98">
        <v>346.608757097482</v>
      </c>
      <c r="AP98">
        <v>338.817071697747</v>
      </c>
      <c r="AQ98">
        <v>338.84156429688198</v>
      </c>
      <c r="AR98">
        <v>330.33780642907601</v>
      </c>
      <c r="AS98">
        <v>337.52303855830303</v>
      </c>
      <c r="AT98">
        <v>346.9989085766</v>
      </c>
      <c r="AU98">
        <v>340.91514144651802</v>
      </c>
      <c r="AV98">
        <v>333.33959493739002</v>
      </c>
      <c r="AW98">
        <v>327.81508187776302</v>
      </c>
      <c r="AX98">
        <v>325.64920985724302</v>
      </c>
      <c r="AY98">
        <v>332.61291186166198</v>
      </c>
      <c r="AZ98">
        <v>337.91387917087098</v>
      </c>
      <c r="BA98">
        <v>333.51835528832299</v>
      </c>
      <c r="BB98">
        <v>340.287710246198</v>
      </c>
      <c r="BC98">
        <v>342.07897855429502</v>
      </c>
      <c r="BD98">
        <v>334.75374471605102</v>
      </c>
      <c r="BE98">
        <v>338.19221082149602</v>
      </c>
      <c r="BF98">
        <v>331.94898890634499</v>
      </c>
      <c r="BG98">
        <v>338.582508881298</v>
      </c>
      <c r="BH98">
        <v>320.533009207448</v>
      </c>
      <c r="BI98">
        <v>339.56462053341198</v>
      </c>
      <c r="BJ98">
        <v>337.91495211107798</v>
      </c>
      <c r="BK98">
        <v>340.42416336376601</v>
      </c>
      <c r="BL98">
        <v>351.06733082468202</v>
      </c>
      <c r="BM98">
        <v>351.55323814934297</v>
      </c>
      <c r="BN98">
        <v>354.98957524775898</v>
      </c>
      <c r="BO98">
        <v>350.20293995837699</v>
      </c>
      <c r="BP98">
        <v>345.03654921895401</v>
      </c>
      <c r="BQ98">
        <v>351.48981307168401</v>
      </c>
      <c r="BR98">
        <v>345.396382656139</v>
      </c>
      <c r="BS98">
        <v>352.34298300834899</v>
      </c>
      <c r="BT98">
        <v>347.81264675226299</v>
      </c>
      <c r="BU98">
        <v>355.780667408863</v>
      </c>
      <c r="BV98">
        <v>357.257600889461</v>
      </c>
      <c r="BW98">
        <v>346.99147901379001</v>
      </c>
      <c r="BX98">
        <v>342.450462554117</v>
      </c>
      <c r="BY98">
        <v>337.17463504724299</v>
      </c>
      <c r="BZ98">
        <v>344.10630732630699</v>
      </c>
      <c r="CA98">
        <v>350.78306876116898</v>
      </c>
      <c r="CB98">
        <v>355.05263456808501</v>
      </c>
      <c r="CC98">
        <v>351.10597002878899</v>
      </c>
      <c r="CD98">
        <v>342.53923373389</v>
      </c>
    </row>
    <row r="99" spans="1:82" x14ac:dyDescent="0.25">
      <c r="A99">
        <v>23.3110814419225</v>
      </c>
      <c r="B99">
        <v>337.29507089813598</v>
      </c>
      <c r="C99">
        <v>350.52705485710101</v>
      </c>
      <c r="D99">
        <v>344.48906900955501</v>
      </c>
      <c r="E99">
        <v>342.64435983109399</v>
      </c>
      <c r="F99">
        <v>344.80088900372903</v>
      </c>
      <c r="G99">
        <v>350.22958944881498</v>
      </c>
      <c r="H99">
        <v>353.80332381333801</v>
      </c>
      <c r="I99">
        <v>356.22479390733298</v>
      </c>
      <c r="J99">
        <v>358.07533590776399</v>
      </c>
      <c r="K99">
        <v>349.131345496866</v>
      </c>
      <c r="L99">
        <v>351.94159996060102</v>
      </c>
      <c r="M99">
        <v>360.14916598648</v>
      </c>
      <c r="N99">
        <v>347.480405358008</v>
      </c>
      <c r="O99">
        <v>346.10190318000798</v>
      </c>
      <c r="P99">
        <v>361.460986851472</v>
      </c>
      <c r="Q99">
        <v>345.755759212057</v>
      </c>
      <c r="R99">
        <v>360.63415198751301</v>
      </c>
      <c r="S99">
        <v>354.54844293121698</v>
      </c>
      <c r="T99">
        <v>359.27361619012697</v>
      </c>
      <c r="U99">
        <v>344.13425706547702</v>
      </c>
      <c r="V99">
        <v>350.91934171947798</v>
      </c>
      <c r="W99">
        <v>341.88591299999803</v>
      </c>
      <c r="X99">
        <v>342.90809819996099</v>
      </c>
      <c r="Y99">
        <v>339.86824747160398</v>
      </c>
      <c r="Z99">
        <v>337.06622126640502</v>
      </c>
      <c r="AA99">
        <v>349.31360268679799</v>
      </c>
      <c r="AB99">
        <v>350.84442457855999</v>
      </c>
      <c r="AC99">
        <v>334.03723535132002</v>
      </c>
      <c r="AD99">
        <v>334.29688798023801</v>
      </c>
      <c r="AE99">
        <v>335.55935086330402</v>
      </c>
      <c r="AF99">
        <v>337.73974295353702</v>
      </c>
      <c r="AG99">
        <v>333.08655649091997</v>
      </c>
      <c r="AH99">
        <v>343.18261311035599</v>
      </c>
      <c r="AI99">
        <v>341.52805086130502</v>
      </c>
      <c r="AJ99">
        <v>337.68151112627498</v>
      </c>
      <c r="AK99">
        <v>344.02105210890602</v>
      </c>
      <c r="AL99">
        <v>334.55136021319498</v>
      </c>
      <c r="AM99">
        <v>344.429924565443</v>
      </c>
      <c r="AN99">
        <v>349.01378465387</v>
      </c>
      <c r="AO99">
        <v>347.474438571093</v>
      </c>
      <c r="AP99">
        <v>337.638848176772</v>
      </c>
      <c r="AQ99">
        <v>337.80998483154099</v>
      </c>
      <c r="AR99">
        <v>331.24345873863899</v>
      </c>
      <c r="AS99">
        <v>339.085747477665</v>
      </c>
      <c r="AT99">
        <v>346.425017964321</v>
      </c>
      <c r="AU99">
        <v>340.64697565838799</v>
      </c>
      <c r="AV99">
        <v>332.71320561173297</v>
      </c>
      <c r="AW99">
        <v>325.41559748667498</v>
      </c>
      <c r="AX99">
        <v>326.93977409034198</v>
      </c>
      <c r="AY99">
        <v>330.86010655140598</v>
      </c>
      <c r="AZ99">
        <v>333.33171030827998</v>
      </c>
      <c r="BA99">
        <v>333.165282659924</v>
      </c>
      <c r="BB99">
        <v>340.23994061754098</v>
      </c>
      <c r="BC99">
        <v>337.01187820818501</v>
      </c>
      <c r="BD99">
        <v>332.540450230467</v>
      </c>
      <c r="BE99">
        <v>340.29131541288501</v>
      </c>
      <c r="BF99">
        <v>333.13524831126699</v>
      </c>
      <c r="BG99">
        <v>338.69486778840599</v>
      </c>
      <c r="BH99">
        <v>318.58142362322002</v>
      </c>
      <c r="BI99">
        <v>341.76379756303402</v>
      </c>
      <c r="BJ99">
        <v>337.065392807352</v>
      </c>
      <c r="BK99">
        <v>343.48512928817502</v>
      </c>
      <c r="BL99">
        <v>349.85171940831299</v>
      </c>
      <c r="BM99">
        <v>349.73925414516401</v>
      </c>
      <c r="BN99">
        <v>356.29911595028398</v>
      </c>
      <c r="BO99">
        <v>349.08349985224498</v>
      </c>
      <c r="BP99">
        <v>344.30304081679702</v>
      </c>
      <c r="BQ99">
        <v>352.85792504898899</v>
      </c>
      <c r="BR99">
        <v>350.83362948888401</v>
      </c>
      <c r="BS99">
        <v>351.46745761239799</v>
      </c>
      <c r="BT99">
        <v>350.44927513295602</v>
      </c>
      <c r="BU99">
        <v>353.41957937023</v>
      </c>
      <c r="BV99">
        <v>356.03726281924401</v>
      </c>
      <c r="BW99">
        <v>347.93584306774198</v>
      </c>
      <c r="BX99">
        <v>343.09869446607098</v>
      </c>
      <c r="BY99">
        <v>338.542367740342</v>
      </c>
      <c r="BZ99">
        <v>338.68262451420998</v>
      </c>
      <c r="CA99">
        <v>355.20561763171401</v>
      </c>
      <c r="CB99">
        <v>352.175308887136</v>
      </c>
      <c r="CC99">
        <v>345.938382922318</v>
      </c>
      <c r="CD99">
        <v>346.23305984319899</v>
      </c>
    </row>
    <row r="100" spans="1:82" x14ac:dyDescent="0.25">
      <c r="A100">
        <v>23.551401869158799</v>
      </c>
      <c r="B100">
        <v>335.70695271932499</v>
      </c>
      <c r="C100">
        <v>349.33650517668298</v>
      </c>
      <c r="D100">
        <v>344.045447441666</v>
      </c>
      <c r="E100">
        <v>344.72773336054701</v>
      </c>
      <c r="F100">
        <v>345.73618051249201</v>
      </c>
      <c r="G100">
        <v>348.14219135545801</v>
      </c>
      <c r="H100">
        <v>353.09323001040201</v>
      </c>
      <c r="I100">
        <v>358.629776161032</v>
      </c>
      <c r="J100">
        <v>352.591523129873</v>
      </c>
      <c r="K100">
        <v>350.695541827657</v>
      </c>
      <c r="L100">
        <v>352.39649244236199</v>
      </c>
      <c r="M100">
        <v>355.56358273066598</v>
      </c>
      <c r="N100">
        <v>348.95220069669898</v>
      </c>
      <c r="O100">
        <v>349.86355270111801</v>
      </c>
      <c r="P100">
        <v>363.04775344582299</v>
      </c>
      <c r="Q100">
        <v>347.57765247296601</v>
      </c>
      <c r="R100">
        <v>357.48497993724601</v>
      </c>
      <c r="S100">
        <v>355.11972355437803</v>
      </c>
      <c r="T100">
        <v>360.54645263784198</v>
      </c>
      <c r="U100">
        <v>346.47515150749803</v>
      </c>
      <c r="V100">
        <v>354.17223086751</v>
      </c>
      <c r="W100">
        <v>340.27368908580598</v>
      </c>
      <c r="X100">
        <v>344.59131698738702</v>
      </c>
      <c r="Y100">
        <v>340.727952795448</v>
      </c>
      <c r="Z100">
        <v>339.12480377159102</v>
      </c>
      <c r="AA100">
        <v>346.96143240004801</v>
      </c>
      <c r="AB100">
        <v>349.43847935263301</v>
      </c>
      <c r="AC100">
        <v>335.41931347035398</v>
      </c>
      <c r="AD100">
        <v>331.533922060858</v>
      </c>
      <c r="AE100">
        <v>332.75917030916997</v>
      </c>
      <c r="AF100">
        <v>335.626054732841</v>
      </c>
      <c r="AG100">
        <v>335.30203455438101</v>
      </c>
      <c r="AH100">
        <v>345.40168985059501</v>
      </c>
      <c r="AI100">
        <v>340.98335243209499</v>
      </c>
      <c r="AJ100">
        <v>341.276832463159</v>
      </c>
      <c r="AK100">
        <v>344.86792900755898</v>
      </c>
      <c r="AL100">
        <v>335.68628652730501</v>
      </c>
      <c r="AM100">
        <v>344.342515065295</v>
      </c>
      <c r="AN100">
        <v>348.51001925924402</v>
      </c>
      <c r="AO100">
        <v>344.25914850639401</v>
      </c>
      <c r="AP100">
        <v>339.32030088516399</v>
      </c>
      <c r="AQ100">
        <v>339.886852967533</v>
      </c>
      <c r="AR100">
        <v>330.05933127204798</v>
      </c>
      <c r="AS100">
        <v>340.355036859253</v>
      </c>
      <c r="AT100">
        <v>347.48452099249403</v>
      </c>
      <c r="AU100">
        <v>342.672159012485</v>
      </c>
      <c r="AV100">
        <v>335.74267673589401</v>
      </c>
      <c r="AW100">
        <v>325.91542484155798</v>
      </c>
      <c r="AX100">
        <v>327.31383545869301</v>
      </c>
      <c r="AY100">
        <v>330.41571685182799</v>
      </c>
      <c r="AZ100">
        <v>332.530773728513</v>
      </c>
      <c r="BA100">
        <v>332.69623972448301</v>
      </c>
      <c r="BB100">
        <v>340.17056798607803</v>
      </c>
      <c r="BC100">
        <v>335.81213045796602</v>
      </c>
      <c r="BD100">
        <v>332.85224325852602</v>
      </c>
      <c r="BE100">
        <v>339.96414209573697</v>
      </c>
      <c r="BF100">
        <v>331.57621184918997</v>
      </c>
      <c r="BG100">
        <v>338.106881841816</v>
      </c>
      <c r="BH100">
        <v>318.96683845020101</v>
      </c>
      <c r="BI100">
        <v>340.82757978742899</v>
      </c>
      <c r="BJ100">
        <v>335.890980542085</v>
      </c>
      <c r="BK100">
        <v>346.312650863415</v>
      </c>
      <c r="BL100">
        <v>348.642570012872</v>
      </c>
      <c r="BM100">
        <v>350.96109027346898</v>
      </c>
      <c r="BN100">
        <v>353.19236805920201</v>
      </c>
      <c r="BO100">
        <v>347.20000271447799</v>
      </c>
      <c r="BP100">
        <v>342.036334131324</v>
      </c>
      <c r="BQ100">
        <v>353.49167394814401</v>
      </c>
      <c r="BR100">
        <v>355.47244827806901</v>
      </c>
      <c r="BS100">
        <v>353.82878943021399</v>
      </c>
      <c r="BT100">
        <v>353.602974995208</v>
      </c>
      <c r="BU100">
        <v>352.717076575497</v>
      </c>
      <c r="BV100">
        <v>355.51427164265198</v>
      </c>
      <c r="BW100">
        <v>350.79082119818798</v>
      </c>
      <c r="BX100">
        <v>345.90054313023302</v>
      </c>
      <c r="BY100">
        <v>341.447029512754</v>
      </c>
      <c r="BZ100">
        <v>339.220189340952</v>
      </c>
      <c r="CA100">
        <v>356.612830105228</v>
      </c>
      <c r="CB100">
        <v>351.56742051747898</v>
      </c>
      <c r="CC100">
        <v>342.95708494511399</v>
      </c>
      <c r="CD100">
        <v>349.475511589814</v>
      </c>
    </row>
    <row r="101" spans="1:82" x14ac:dyDescent="0.25">
      <c r="A101">
        <v>23.7917222963951</v>
      </c>
      <c r="B101">
        <v>336.02773874247498</v>
      </c>
      <c r="C101">
        <v>349.57279645656303</v>
      </c>
      <c r="D101">
        <v>342.62299151046699</v>
      </c>
      <c r="E101">
        <v>346.98319718808699</v>
      </c>
      <c r="F101">
        <v>343.910386195488</v>
      </c>
      <c r="G101">
        <v>346.41665218836903</v>
      </c>
      <c r="H101">
        <v>350.79204036837803</v>
      </c>
      <c r="I101">
        <v>357.85007358085198</v>
      </c>
      <c r="J101">
        <v>349.47157662630298</v>
      </c>
      <c r="K101">
        <v>353.52512519657898</v>
      </c>
      <c r="L101">
        <v>348.035742502142</v>
      </c>
      <c r="M101">
        <v>354.696789522659</v>
      </c>
      <c r="N101">
        <v>348.88758786499199</v>
      </c>
      <c r="O101">
        <v>351.37910824327798</v>
      </c>
      <c r="P101">
        <v>358.48778361727801</v>
      </c>
      <c r="Q101">
        <v>350.156504769457</v>
      </c>
      <c r="R101">
        <v>357.31837398981901</v>
      </c>
      <c r="S101">
        <v>350.70904792281902</v>
      </c>
      <c r="T101">
        <v>356.02495007831698</v>
      </c>
      <c r="U101">
        <v>346.79391702542898</v>
      </c>
      <c r="V101">
        <v>352.89277012885299</v>
      </c>
      <c r="W101">
        <v>339.161064857084</v>
      </c>
      <c r="X101">
        <v>342.801500582144</v>
      </c>
      <c r="Y101">
        <v>337.84902736539698</v>
      </c>
      <c r="Z101">
        <v>342.65294652644599</v>
      </c>
      <c r="AA101">
        <v>342.96428026742598</v>
      </c>
      <c r="AB101">
        <v>348.63285801590501</v>
      </c>
      <c r="AC101">
        <v>335.71507803294497</v>
      </c>
      <c r="AD101">
        <v>332.88689834899299</v>
      </c>
      <c r="AE101">
        <v>334.12100531549203</v>
      </c>
      <c r="AF101">
        <v>339.413584595271</v>
      </c>
      <c r="AG101">
        <v>335.44260522721299</v>
      </c>
      <c r="AH101">
        <v>345.16557375199</v>
      </c>
      <c r="AI101">
        <v>340.55230263713599</v>
      </c>
      <c r="AJ101">
        <v>338.227454708349</v>
      </c>
      <c r="AK101">
        <v>344.30044392418699</v>
      </c>
      <c r="AL101">
        <v>341.558751623126</v>
      </c>
      <c r="AM101">
        <v>341.10237068764701</v>
      </c>
      <c r="AN101">
        <v>348.42761815559902</v>
      </c>
      <c r="AO101">
        <v>343.82937925281902</v>
      </c>
      <c r="AP101">
        <v>336.98318273331699</v>
      </c>
      <c r="AQ101">
        <v>337.53915690670402</v>
      </c>
      <c r="AR101">
        <v>333.13557978169501</v>
      </c>
      <c r="AS101">
        <v>338.91842119736998</v>
      </c>
      <c r="AT101">
        <v>344.78184505618702</v>
      </c>
      <c r="AU101">
        <v>343.59122400236299</v>
      </c>
      <c r="AV101">
        <v>335.91443874808999</v>
      </c>
      <c r="AW101">
        <v>326.17037765208801</v>
      </c>
      <c r="AX101">
        <v>331.04854988827299</v>
      </c>
      <c r="AY101">
        <v>331.20439973619398</v>
      </c>
      <c r="AZ101">
        <v>334.25541021995298</v>
      </c>
      <c r="BA101">
        <v>333.03343209648699</v>
      </c>
      <c r="BB101">
        <v>341.17375018574501</v>
      </c>
      <c r="BC101">
        <v>334.34836731107998</v>
      </c>
      <c r="BD101">
        <v>328.24444453560398</v>
      </c>
      <c r="BE101">
        <v>339.257629087373</v>
      </c>
      <c r="BF101">
        <v>328.67406618379198</v>
      </c>
      <c r="BG101">
        <v>337.16292685391699</v>
      </c>
      <c r="BH101">
        <v>322.28221426657302</v>
      </c>
      <c r="BI101">
        <v>339.81969906739101</v>
      </c>
      <c r="BJ101">
        <v>338.15668546224998</v>
      </c>
      <c r="BK101">
        <v>345.36384918781198</v>
      </c>
      <c r="BL101">
        <v>346.21311479143202</v>
      </c>
      <c r="BM101">
        <v>356.79278828050201</v>
      </c>
      <c r="BN101">
        <v>355.07948654641302</v>
      </c>
      <c r="BO101">
        <v>349.66150864269201</v>
      </c>
      <c r="BP101">
        <v>342.64147915661601</v>
      </c>
      <c r="BQ101">
        <v>353.92161791864999</v>
      </c>
      <c r="BR101">
        <v>353.27079494085098</v>
      </c>
      <c r="BS101">
        <v>350.221797711926</v>
      </c>
      <c r="BT101">
        <v>354.13233978196303</v>
      </c>
      <c r="BU101">
        <v>350.381509324322</v>
      </c>
      <c r="BV101">
        <v>352.55915637635599</v>
      </c>
      <c r="BW101">
        <v>354.61712029553701</v>
      </c>
      <c r="BX101">
        <v>345.85666662239402</v>
      </c>
      <c r="BY101">
        <v>339.65469372705201</v>
      </c>
      <c r="BZ101">
        <v>340.08957422860999</v>
      </c>
      <c r="CA101">
        <v>358.01571595631401</v>
      </c>
      <c r="CB101">
        <v>352.210242510444</v>
      </c>
      <c r="CC101">
        <v>343.39200135123099</v>
      </c>
      <c r="CD101">
        <v>351.23942909798001</v>
      </c>
    </row>
    <row r="102" spans="1:82" x14ac:dyDescent="0.25">
      <c r="A102">
        <v>24.032042723631498</v>
      </c>
      <c r="B102">
        <v>338.50620467592302</v>
      </c>
      <c r="C102">
        <v>348.95675547331098</v>
      </c>
      <c r="D102">
        <v>340.76432119585797</v>
      </c>
      <c r="E102">
        <v>350.06238000623398</v>
      </c>
      <c r="F102">
        <v>343.66073084318498</v>
      </c>
      <c r="G102">
        <v>345.079119090392</v>
      </c>
      <c r="H102">
        <v>349.59955413391998</v>
      </c>
      <c r="I102">
        <v>354.26362455595603</v>
      </c>
      <c r="J102">
        <v>346.28412361650601</v>
      </c>
      <c r="K102">
        <v>356.67740947457003</v>
      </c>
      <c r="L102">
        <v>346.59833851986201</v>
      </c>
      <c r="M102">
        <v>353.04625716859198</v>
      </c>
      <c r="N102">
        <v>351.17807676977202</v>
      </c>
      <c r="O102">
        <v>356.06923198575703</v>
      </c>
      <c r="P102">
        <v>352.90902975315998</v>
      </c>
      <c r="Q102">
        <v>348.99776218247899</v>
      </c>
      <c r="R102">
        <v>355.13180004178997</v>
      </c>
      <c r="S102">
        <v>350.80160827740099</v>
      </c>
      <c r="T102">
        <v>357.72424350138499</v>
      </c>
      <c r="U102">
        <v>348.32780199963997</v>
      </c>
      <c r="V102">
        <v>349.72067871836703</v>
      </c>
      <c r="W102">
        <v>337.59652062968399</v>
      </c>
      <c r="X102">
        <v>340.311777127337</v>
      </c>
      <c r="Y102">
        <v>338.85902949850799</v>
      </c>
      <c r="Z102">
        <v>342.05638763241598</v>
      </c>
      <c r="AA102">
        <v>344.43402072848102</v>
      </c>
      <c r="AB102">
        <v>351.81868415358502</v>
      </c>
      <c r="AC102">
        <v>337.79472538607399</v>
      </c>
      <c r="AD102">
        <v>333.02707441765699</v>
      </c>
      <c r="AE102">
        <v>336.35756712309501</v>
      </c>
      <c r="AF102">
        <v>339.08144739145098</v>
      </c>
      <c r="AG102">
        <v>339.28985695228999</v>
      </c>
      <c r="AH102">
        <v>341.90729699360202</v>
      </c>
      <c r="AI102">
        <v>340.59176691553199</v>
      </c>
      <c r="AJ102">
        <v>338.75990301796003</v>
      </c>
      <c r="AK102">
        <v>343.30503169847799</v>
      </c>
      <c r="AL102">
        <v>344.423870716024</v>
      </c>
      <c r="AM102">
        <v>337.99386903767697</v>
      </c>
      <c r="AN102">
        <v>347.65347543114098</v>
      </c>
      <c r="AO102">
        <v>344.578344843514</v>
      </c>
      <c r="AP102">
        <v>338.80072653262403</v>
      </c>
      <c r="AQ102">
        <v>335.881606686802</v>
      </c>
      <c r="AR102">
        <v>330.93954347904702</v>
      </c>
      <c r="AS102">
        <v>337.39164336137497</v>
      </c>
      <c r="AT102">
        <v>341.87091939425397</v>
      </c>
      <c r="AU102">
        <v>340.11939074425999</v>
      </c>
      <c r="AV102">
        <v>337.88882554540601</v>
      </c>
      <c r="AW102">
        <v>328.93569649750702</v>
      </c>
      <c r="AX102">
        <v>333.755759514857</v>
      </c>
      <c r="AY102">
        <v>331.41331560405803</v>
      </c>
      <c r="AZ102">
        <v>330.76240661357502</v>
      </c>
      <c r="BA102">
        <v>336.69623803507</v>
      </c>
      <c r="BB102">
        <v>337.28495839076299</v>
      </c>
      <c r="BC102">
        <v>332.11556665181803</v>
      </c>
      <c r="BD102">
        <v>331.82510198403799</v>
      </c>
      <c r="BE102">
        <v>337.76945387918198</v>
      </c>
      <c r="BF102">
        <v>330.95671943665297</v>
      </c>
      <c r="BG102">
        <v>331.14868950586703</v>
      </c>
      <c r="BH102">
        <v>327.85161382649102</v>
      </c>
      <c r="BI102">
        <v>332.93158827815802</v>
      </c>
      <c r="BJ102">
        <v>337.45798368453802</v>
      </c>
      <c r="BK102">
        <v>344.07574235418798</v>
      </c>
      <c r="BL102">
        <v>344.06649815207498</v>
      </c>
      <c r="BM102">
        <v>357.43820309519401</v>
      </c>
      <c r="BN102">
        <v>355.66506736054498</v>
      </c>
      <c r="BO102">
        <v>354.64693259619997</v>
      </c>
      <c r="BP102">
        <v>347.63527107258</v>
      </c>
      <c r="BQ102">
        <v>350.74198436933398</v>
      </c>
      <c r="BR102">
        <v>353.37999955324199</v>
      </c>
      <c r="BS102">
        <v>351.34801874292901</v>
      </c>
      <c r="BT102">
        <v>357.24149876472597</v>
      </c>
      <c r="BU102">
        <v>352.79002432206499</v>
      </c>
      <c r="BV102">
        <v>353.307892804517</v>
      </c>
      <c r="BW102">
        <v>353.58408221677502</v>
      </c>
      <c r="BX102">
        <v>349.27403872044403</v>
      </c>
      <c r="BY102">
        <v>341.64525440646997</v>
      </c>
      <c r="BZ102">
        <v>337.25555907371898</v>
      </c>
      <c r="CA102">
        <v>356.442529295751</v>
      </c>
      <c r="CB102">
        <v>348.43968912390102</v>
      </c>
      <c r="CC102">
        <v>341.08917085278199</v>
      </c>
      <c r="CD102">
        <v>351.50540860389998</v>
      </c>
    </row>
    <row r="103" spans="1:82" x14ac:dyDescent="0.25">
      <c r="A103">
        <v>24.2723631508678</v>
      </c>
      <c r="B103">
        <v>341.44572102283797</v>
      </c>
      <c r="C103">
        <v>348.37794021535899</v>
      </c>
      <c r="D103">
        <v>339.26880006376302</v>
      </c>
      <c r="E103">
        <v>350.47900038042798</v>
      </c>
      <c r="F103">
        <v>342.17250149326998</v>
      </c>
      <c r="G103">
        <v>345.09430255511199</v>
      </c>
      <c r="H103">
        <v>348.05353367154902</v>
      </c>
      <c r="I103">
        <v>352.278993250491</v>
      </c>
      <c r="J103">
        <v>347.28073643101601</v>
      </c>
      <c r="K103">
        <v>358.73887659732998</v>
      </c>
      <c r="L103">
        <v>342.96883493714</v>
      </c>
      <c r="M103">
        <v>352.636939742957</v>
      </c>
      <c r="N103">
        <v>351.31296910073399</v>
      </c>
      <c r="O103">
        <v>356.73152554382301</v>
      </c>
      <c r="P103">
        <v>353.35763206843598</v>
      </c>
      <c r="Q103">
        <v>348.74048318158299</v>
      </c>
      <c r="R103">
        <v>355.304933037821</v>
      </c>
      <c r="S103">
        <v>353.15977434077899</v>
      </c>
      <c r="T103">
        <v>355.84104973302101</v>
      </c>
      <c r="U103">
        <v>348.45215798485299</v>
      </c>
      <c r="V103">
        <v>348.075635055791</v>
      </c>
      <c r="W103">
        <v>336.76701140918402</v>
      </c>
      <c r="X103">
        <v>341.08543298505901</v>
      </c>
      <c r="Y103">
        <v>337.84837572207601</v>
      </c>
      <c r="Z103">
        <v>343.02060852637902</v>
      </c>
      <c r="AA103">
        <v>344.54356562901802</v>
      </c>
      <c r="AB103">
        <v>351.93354876372302</v>
      </c>
      <c r="AC103">
        <v>339.93079285530899</v>
      </c>
      <c r="AD103">
        <v>333.33889387480201</v>
      </c>
      <c r="AE103">
        <v>335.93904728396802</v>
      </c>
      <c r="AF103">
        <v>339.827278332432</v>
      </c>
      <c r="AG103">
        <v>340.95094615504502</v>
      </c>
      <c r="AH103">
        <v>340.70488265467998</v>
      </c>
      <c r="AI103">
        <v>338.37644595756302</v>
      </c>
      <c r="AJ103">
        <v>339.81529769716798</v>
      </c>
      <c r="AK103">
        <v>341.97757969879001</v>
      </c>
      <c r="AL103">
        <v>347.63101203545602</v>
      </c>
      <c r="AM103">
        <v>338.46376708090702</v>
      </c>
      <c r="AN103">
        <v>349.36258130407498</v>
      </c>
      <c r="AO103">
        <v>346.83698660645399</v>
      </c>
      <c r="AP103">
        <v>340.81840782219399</v>
      </c>
      <c r="AQ103">
        <v>333.632112940105</v>
      </c>
      <c r="AR103">
        <v>332.62714402641001</v>
      </c>
      <c r="AS103">
        <v>335.82098135354602</v>
      </c>
      <c r="AT103">
        <v>342.568811131833</v>
      </c>
      <c r="AU103">
        <v>336.893077972561</v>
      </c>
      <c r="AV103">
        <v>339.55651014661601</v>
      </c>
      <c r="AW103">
        <v>330.83382099418901</v>
      </c>
      <c r="AX103">
        <v>335.17915948913901</v>
      </c>
      <c r="AY103">
        <v>332.393867792202</v>
      </c>
      <c r="AZ103">
        <v>330.38338092493501</v>
      </c>
      <c r="BA103">
        <v>338.95363328712898</v>
      </c>
      <c r="BB103">
        <v>335.24907482975101</v>
      </c>
      <c r="BC103">
        <v>334.373531526222</v>
      </c>
      <c r="BD103">
        <v>330.80331710478998</v>
      </c>
      <c r="BE103">
        <v>336.21197166589701</v>
      </c>
      <c r="BF103">
        <v>331.27951440941598</v>
      </c>
      <c r="BG103">
        <v>331.29081892614897</v>
      </c>
      <c r="BH103">
        <v>330.90785578560002</v>
      </c>
      <c r="BI103">
        <v>331.59123724567701</v>
      </c>
      <c r="BJ103">
        <v>338.70857296459701</v>
      </c>
      <c r="BK103">
        <v>343.09262201468601</v>
      </c>
      <c r="BL103">
        <v>344.65053046526498</v>
      </c>
      <c r="BM103">
        <v>358.40069357009003</v>
      </c>
      <c r="BN103">
        <v>356.05278974168198</v>
      </c>
      <c r="BO103">
        <v>354.23013707686903</v>
      </c>
      <c r="BP103">
        <v>347.11228814050099</v>
      </c>
      <c r="BQ103">
        <v>347.194670332459</v>
      </c>
      <c r="BR103">
        <v>354.19254676449498</v>
      </c>
      <c r="BS103">
        <v>352.75497569387602</v>
      </c>
      <c r="BT103">
        <v>356.61638373870198</v>
      </c>
      <c r="BU103">
        <v>353.33585021675401</v>
      </c>
      <c r="BV103">
        <v>355.210510690631</v>
      </c>
      <c r="BW103">
        <v>353.699309799812</v>
      </c>
      <c r="BX103">
        <v>350.04287033657602</v>
      </c>
      <c r="BY103">
        <v>343.21988057288303</v>
      </c>
      <c r="BZ103">
        <v>338.83320957923303</v>
      </c>
      <c r="CA103">
        <v>353.60108983026498</v>
      </c>
      <c r="CB103">
        <v>349.92739244394602</v>
      </c>
      <c r="CC103">
        <v>339.53342683133798</v>
      </c>
      <c r="CD103">
        <v>352.091447398463</v>
      </c>
    </row>
    <row r="104" spans="1:82" x14ac:dyDescent="0.25">
      <c r="A104">
        <v>24.512683578104099</v>
      </c>
      <c r="B104">
        <v>348.828563503466</v>
      </c>
      <c r="C104">
        <v>345.62656724063601</v>
      </c>
      <c r="D104">
        <v>341.02462873634801</v>
      </c>
      <c r="E104">
        <v>351.82869606245498</v>
      </c>
      <c r="F104">
        <v>344.631858318127</v>
      </c>
      <c r="G104">
        <v>343.22421422762199</v>
      </c>
      <c r="H104">
        <v>343.87540040752799</v>
      </c>
      <c r="I104">
        <v>350.45973364941699</v>
      </c>
      <c r="J104">
        <v>348.32062355297302</v>
      </c>
      <c r="K104">
        <v>359.54643235841797</v>
      </c>
      <c r="L104">
        <v>343.67292893127001</v>
      </c>
      <c r="M104">
        <v>352.19278817253098</v>
      </c>
      <c r="N104">
        <v>354.24284558422801</v>
      </c>
      <c r="O104">
        <v>361.76995113429098</v>
      </c>
      <c r="P104">
        <v>351.75395218326599</v>
      </c>
      <c r="Q104">
        <v>353.41443932998499</v>
      </c>
      <c r="R104">
        <v>351.19838154685198</v>
      </c>
      <c r="S104">
        <v>354.235757920232</v>
      </c>
      <c r="T104">
        <v>352.69507328842502</v>
      </c>
      <c r="U104">
        <v>346.255468335758</v>
      </c>
      <c r="V104">
        <v>344.73198036683499</v>
      </c>
      <c r="W104">
        <v>336.50652995020101</v>
      </c>
      <c r="X104">
        <v>341.673599455572</v>
      </c>
      <c r="Y104">
        <v>339.02437883950302</v>
      </c>
      <c r="Z104">
        <v>343.66774949790101</v>
      </c>
      <c r="AA104">
        <v>343.409734029449</v>
      </c>
      <c r="AB104">
        <v>356.01905067006402</v>
      </c>
      <c r="AC104">
        <v>343.04321395243198</v>
      </c>
      <c r="AD104">
        <v>332.14327820185298</v>
      </c>
      <c r="AE104">
        <v>336.97608351507102</v>
      </c>
      <c r="AF104">
        <v>342.83502909616499</v>
      </c>
      <c r="AG104">
        <v>339.27929771746602</v>
      </c>
      <c r="AH104">
        <v>335.472385396172</v>
      </c>
      <c r="AI104">
        <v>333.29033765051997</v>
      </c>
      <c r="AJ104">
        <v>341.839869071934</v>
      </c>
      <c r="AK104">
        <v>343.43507250075601</v>
      </c>
      <c r="AL104">
        <v>350.870542157138</v>
      </c>
      <c r="AM104">
        <v>335.771165875007</v>
      </c>
      <c r="AN104">
        <v>352.21214495455001</v>
      </c>
      <c r="AO104">
        <v>350.02218457498299</v>
      </c>
      <c r="AP104">
        <v>344.27526940703501</v>
      </c>
      <c r="AQ104">
        <v>335.30459262317498</v>
      </c>
      <c r="AR104">
        <v>336.32623322546402</v>
      </c>
      <c r="AS104">
        <v>338.46909899625803</v>
      </c>
      <c r="AT104">
        <v>341.34755837817403</v>
      </c>
      <c r="AU104">
        <v>335.94734875810502</v>
      </c>
      <c r="AV104">
        <v>340.19604317563198</v>
      </c>
      <c r="AW104">
        <v>335.88621857640101</v>
      </c>
      <c r="AX104">
        <v>337.524564981673</v>
      </c>
      <c r="AY104">
        <v>336.58171586477198</v>
      </c>
      <c r="AZ104">
        <v>333.5031268198</v>
      </c>
      <c r="BA104">
        <v>340.385243093886</v>
      </c>
      <c r="BB104">
        <v>333.96964773350402</v>
      </c>
      <c r="BC104">
        <v>336.32764359255202</v>
      </c>
      <c r="BD104">
        <v>333.55660756642402</v>
      </c>
      <c r="BE104">
        <v>331.627397219979</v>
      </c>
      <c r="BF104">
        <v>333.93803208276302</v>
      </c>
      <c r="BG104">
        <v>326.89843493657003</v>
      </c>
      <c r="BH104">
        <v>335.339244238856</v>
      </c>
      <c r="BI104">
        <v>329.29271749912999</v>
      </c>
      <c r="BJ104">
        <v>341.99034548120102</v>
      </c>
      <c r="BK104">
        <v>344.97894014770299</v>
      </c>
      <c r="BL104">
        <v>343.61286493688999</v>
      </c>
      <c r="BM104">
        <v>360.03517994864097</v>
      </c>
      <c r="BN104">
        <v>352.95313204599199</v>
      </c>
      <c r="BO104">
        <v>353.989486408804</v>
      </c>
      <c r="BP104">
        <v>348.71768979620401</v>
      </c>
      <c r="BQ104">
        <v>342.10628298249202</v>
      </c>
      <c r="BR104">
        <v>355.33774605041901</v>
      </c>
      <c r="BS104">
        <v>351.469693126913</v>
      </c>
      <c r="BT104">
        <v>355.70827614177301</v>
      </c>
      <c r="BU104">
        <v>351.48528338675197</v>
      </c>
      <c r="BV104">
        <v>354.29674429935699</v>
      </c>
      <c r="BW104">
        <v>354.82822913617798</v>
      </c>
      <c r="BX104">
        <v>354.79085983081302</v>
      </c>
      <c r="BY104">
        <v>345.00710444989699</v>
      </c>
      <c r="BZ104">
        <v>343.17473906429399</v>
      </c>
      <c r="CA104">
        <v>349.77719756338098</v>
      </c>
      <c r="CB104">
        <v>352.51285275974902</v>
      </c>
      <c r="CC104">
        <v>342.23642526826802</v>
      </c>
      <c r="CD104">
        <v>350.81296623519</v>
      </c>
    </row>
    <row r="105" spans="1:82" x14ac:dyDescent="0.25">
      <c r="A105">
        <v>24.753004005340401</v>
      </c>
      <c r="B105">
        <v>349.43296406389697</v>
      </c>
      <c r="C105">
        <v>345.81455480459903</v>
      </c>
      <c r="D105">
        <v>342.21943242336602</v>
      </c>
      <c r="E105">
        <v>350.82789036845497</v>
      </c>
      <c r="F105">
        <v>344.55525652717699</v>
      </c>
      <c r="G105">
        <v>342.78358580077997</v>
      </c>
      <c r="H105">
        <v>343.21336057398901</v>
      </c>
      <c r="I105">
        <v>349.80828419093598</v>
      </c>
      <c r="J105">
        <v>347.46621005504801</v>
      </c>
      <c r="K105">
        <v>360.53278069950198</v>
      </c>
      <c r="L105">
        <v>345.68312750877698</v>
      </c>
      <c r="M105">
        <v>351.58948697407601</v>
      </c>
      <c r="N105">
        <v>356.89155338870398</v>
      </c>
      <c r="O105">
        <v>364.40873521918002</v>
      </c>
      <c r="P105">
        <v>351.73728530085299</v>
      </c>
      <c r="Q105">
        <v>354.04820623675499</v>
      </c>
      <c r="R105">
        <v>350.08121126889301</v>
      </c>
      <c r="S105">
        <v>354.52124888096398</v>
      </c>
      <c r="T105">
        <v>351.81862233690799</v>
      </c>
      <c r="U105">
        <v>344.80420977525102</v>
      </c>
      <c r="V105">
        <v>346.036115799963</v>
      </c>
      <c r="W105">
        <v>336.14552766737398</v>
      </c>
      <c r="X105">
        <v>341.61253569803199</v>
      </c>
      <c r="Y105">
        <v>339.27441157249302</v>
      </c>
      <c r="Z105">
        <v>343.48469553480498</v>
      </c>
      <c r="AA105">
        <v>342.97107605787198</v>
      </c>
      <c r="AB105">
        <v>355.15643511800403</v>
      </c>
      <c r="AC105">
        <v>342.645304974537</v>
      </c>
      <c r="AD105">
        <v>329.85154491710199</v>
      </c>
      <c r="AE105">
        <v>336.96450927918801</v>
      </c>
      <c r="AF105">
        <v>342.12728734631702</v>
      </c>
      <c r="AG105">
        <v>337.96394012347702</v>
      </c>
      <c r="AH105">
        <v>334.03892428299997</v>
      </c>
      <c r="AI105">
        <v>334.45517673078399</v>
      </c>
      <c r="AJ105">
        <v>342.48519984658299</v>
      </c>
      <c r="AK105">
        <v>343.414829828969</v>
      </c>
      <c r="AL105">
        <v>350.575208897577</v>
      </c>
      <c r="AM105">
        <v>334.761687865537</v>
      </c>
      <c r="AN105">
        <v>351.78545321230098</v>
      </c>
      <c r="AO105">
        <v>350.20322017058299</v>
      </c>
      <c r="AP105">
        <v>344.84302016662099</v>
      </c>
      <c r="AQ105">
        <v>335.27837895481503</v>
      </c>
      <c r="AR105">
        <v>338.12322281680002</v>
      </c>
      <c r="AS105">
        <v>338.85827015744098</v>
      </c>
      <c r="AT105">
        <v>341.59385601096199</v>
      </c>
      <c r="AU105">
        <v>337.68731341811599</v>
      </c>
      <c r="AV105">
        <v>341.388711087557</v>
      </c>
      <c r="AW105">
        <v>336.37224566908401</v>
      </c>
      <c r="AX105">
        <v>338.40150120082001</v>
      </c>
      <c r="AY105">
        <v>337.71469520456901</v>
      </c>
      <c r="AZ105">
        <v>333.79329658091399</v>
      </c>
      <c r="BA105">
        <v>340.06157995259503</v>
      </c>
      <c r="BB105">
        <v>335.20125149862702</v>
      </c>
      <c r="BC105">
        <v>336.33869215514</v>
      </c>
      <c r="BD105">
        <v>334.27489466129401</v>
      </c>
      <c r="BE105">
        <v>330.09024139438998</v>
      </c>
      <c r="BF105">
        <v>334.04769676298099</v>
      </c>
      <c r="BG105">
        <v>324.982375590407</v>
      </c>
      <c r="BH105">
        <v>336.75392243008298</v>
      </c>
      <c r="BI105">
        <v>329.98917997108799</v>
      </c>
      <c r="BJ105">
        <v>342.63803593416799</v>
      </c>
      <c r="BK105">
        <v>345.34599287416103</v>
      </c>
      <c r="BL105">
        <v>344.474648599901</v>
      </c>
      <c r="BM105">
        <v>359.985467320574</v>
      </c>
      <c r="BN105">
        <v>351.18779183829298</v>
      </c>
      <c r="BO105">
        <v>354.00018921959099</v>
      </c>
      <c r="BP105">
        <v>348.47906942087002</v>
      </c>
      <c r="BQ105">
        <v>341.51446580123502</v>
      </c>
      <c r="BR105">
        <v>356.02922496060302</v>
      </c>
      <c r="BS105">
        <v>351.914582316566</v>
      </c>
      <c r="BT105">
        <v>358.82072531146503</v>
      </c>
      <c r="BU105">
        <v>348.793820532697</v>
      </c>
      <c r="BV105">
        <v>353.751091420546</v>
      </c>
      <c r="BW105">
        <v>352.87432854477902</v>
      </c>
      <c r="BX105">
        <v>355.97575433978199</v>
      </c>
      <c r="BY105">
        <v>346.256440382211</v>
      </c>
      <c r="BZ105">
        <v>343.66710767846399</v>
      </c>
      <c r="CA105">
        <v>349.791253005106</v>
      </c>
      <c r="CB105">
        <v>351.22233700591698</v>
      </c>
      <c r="CC105">
        <v>343.71159591336499</v>
      </c>
      <c r="CD105">
        <v>348.901230145049</v>
      </c>
    </row>
    <row r="106" spans="1:82" x14ac:dyDescent="0.25">
      <c r="A106">
        <v>24.993324432576699</v>
      </c>
      <c r="B106">
        <v>350.56181153463598</v>
      </c>
      <c r="C106">
        <v>348.65173201628397</v>
      </c>
      <c r="D106">
        <v>346.62680015119099</v>
      </c>
      <c r="E106">
        <v>347.50310542309802</v>
      </c>
      <c r="F106">
        <v>344.030742265203</v>
      </c>
      <c r="G106">
        <v>342.41252293705497</v>
      </c>
      <c r="H106">
        <v>342.31246164773</v>
      </c>
      <c r="I106">
        <v>349.34725145855703</v>
      </c>
      <c r="J106">
        <v>349.55283487765399</v>
      </c>
      <c r="K106">
        <v>358.89304826867902</v>
      </c>
      <c r="L106">
        <v>346.76167011020101</v>
      </c>
      <c r="M106">
        <v>352.29935089980899</v>
      </c>
      <c r="N106">
        <v>354.59534873018498</v>
      </c>
      <c r="O106">
        <v>362.50280464113501</v>
      </c>
      <c r="P106">
        <v>352.79342893268301</v>
      </c>
      <c r="Q106">
        <v>357.49486248386802</v>
      </c>
      <c r="R106">
        <v>352.35229390484602</v>
      </c>
      <c r="S106">
        <v>350.443930798201</v>
      </c>
      <c r="T106">
        <v>346.33188742510498</v>
      </c>
      <c r="U106">
        <v>343.88638799102398</v>
      </c>
      <c r="V106">
        <v>345.76422017571798</v>
      </c>
      <c r="W106">
        <v>339.303954330571</v>
      </c>
      <c r="X106">
        <v>343.65691022046298</v>
      </c>
      <c r="Y106">
        <v>335.213898753553</v>
      </c>
      <c r="Z106">
        <v>342.237547989088</v>
      </c>
      <c r="AA106">
        <v>341.82743598494199</v>
      </c>
      <c r="AB106">
        <v>353.77654892153299</v>
      </c>
      <c r="AC106">
        <v>342.06573100465499</v>
      </c>
      <c r="AD106">
        <v>333.65909434574399</v>
      </c>
      <c r="AE106">
        <v>343.40617351763399</v>
      </c>
      <c r="AF106">
        <v>342.93185307654397</v>
      </c>
      <c r="AG106">
        <v>341.30093393878502</v>
      </c>
      <c r="AH106">
        <v>331.33579641775901</v>
      </c>
      <c r="AI106">
        <v>334.06422217046799</v>
      </c>
      <c r="AJ106">
        <v>342.15128558211802</v>
      </c>
      <c r="AK106">
        <v>345.77745858281099</v>
      </c>
      <c r="AL106">
        <v>352.65233195147999</v>
      </c>
      <c r="AM106">
        <v>332.89251980784701</v>
      </c>
      <c r="AN106">
        <v>353.15077818300398</v>
      </c>
      <c r="AO106">
        <v>347.58164888028398</v>
      </c>
      <c r="AP106">
        <v>347.235376996144</v>
      </c>
      <c r="AQ106">
        <v>336.918026072423</v>
      </c>
      <c r="AR106">
        <v>335.990183315406</v>
      </c>
      <c r="AS106">
        <v>338.530106435172</v>
      </c>
      <c r="AT106">
        <v>338.613732808473</v>
      </c>
      <c r="AU106">
        <v>338.35182616327501</v>
      </c>
      <c r="AV106">
        <v>341.95758109946502</v>
      </c>
      <c r="AW106">
        <v>336.93531169366099</v>
      </c>
      <c r="AX106">
        <v>337.75073587032301</v>
      </c>
      <c r="AY106">
        <v>336.29606075390001</v>
      </c>
      <c r="AZ106">
        <v>339.19785322878198</v>
      </c>
      <c r="BA106">
        <v>337.45933668477801</v>
      </c>
      <c r="BB106">
        <v>333.78475906670599</v>
      </c>
      <c r="BC106">
        <v>337.26783193181501</v>
      </c>
      <c r="BD106">
        <v>336.12231381275001</v>
      </c>
      <c r="BE106">
        <v>328.80709846081101</v>
      </c>
      <c r="BF106">
        <v>329.61737620059603</v>
      </c>
      <c r="BG106">
        <v>326.27892050736801</v>
      </c>
      <c r="BH106">
        <v>340.02926423868797</v>
      </c>
      <c r="BI106">
        <v>330.08570164233902</v>
      </c>
      <c r="BJ106">
        <v>344.17431774454099</v>
      </c>
      <c r="BK106">
        <v>344.11253894712303</v>
      </c>
      <c r="BL106">
        <v>346.025215563779</v>
      </c>
      <c r="BM106">
        <v>360.26436172198902</v>
      </c>
      <c r="BN106">
        <v>350.75071796024798</v>
      </c>
      <c r="BO106">
        <v>357.00788222791698</v>
      </c>
      <c r="BP106">
        <v>349.85019255948902</v>
      </c>
      <c r="BQ106">
        <v>340.24030634606697</v>
      </c>
      <c r="BR106">
        <v>354.74913850587899</v>
      </c>
      <c r="BS106">
        <v>350.159058169628</v>
      </c>
      <c r="BT106">
        <v>359.74280363986497</v>
      </c>
      <c r="BU106">
        <v>350.09192541599401</v>
      </c>
      <c r="BV106">
        <v>352.99896735674798</v>
      </c>
      <c r="BW106">
        <v>355.18979938628098</v>
      </c>
      <c r="BX106">
        <v>357.96715876645999</v>
      </c>
      <c r="BY106">
        <v>347.21992056823302</v>
      </c>
      <c r="BZ106">
        <v>347.72430132930401</v>
      </c>
      <c r="CA106">
        <v>348.95849513625899</v>
      </c>
      <c r="CB106">
        <v>353.38222896229701</v>
      </c>
      <c r="CC106">
        <v>346.74534458412302</v>
      </c>
      <c r="CD106">
        <v>346.61023280125102</v>
      </c>
    </row>
    <row r="107" spans="1:82" x14ac:dyDescent="0.25">
      <c r="A107">
        <v>25.233644859813001</v>
      </c>
      <c r="B107">
        <v>353.14914765759897</v>
      </c>
      <c r="C107">
        <v>350.11356533241099</v>
      </c>
      <c r="D107">
        <v>349.01949074011998</v>
      </c>
      <c r="E107">
        <v>345.537323867873</v>
      </c>
      <c r="F107">
        <v>345.54662522043799</v>
      </c>
      <c r="G107">
        <v>342.70417767102998</v>
      </c>
      <c r="H107">
        <v>342.132570968984</v>
      </c>
      <c r="I107">
        <v>344.56470872636402</v>
      </c>
      <c r="J107">
        <v>353.78361373309298</v>
      </c>
      <c r="K107">
        <v>357.44548990843299</v>
      </c>
      <c r="L107">
        <v>349.02159461847799</v>
      </c>
      <c r="M107">
        <v>355.020711746948</v>
      </c>
      <c r="N107">
        <v>354.69090202239897</v>
      </c>
      <c r="O107">
        <v>366.415427356267</v>
      </c>
      <c r="P107">
        <v>351.639446724864</v>
      </c>
      <c r="Q107">
        <v>358.50440588459497</v>
      </c>
      <c r="R107">
        <v>352.22586638588098</v>
      </c>
      <c r="S107">
        <v>347.79515428260299</v>
      </c>
      <c r="T107">
        <v>346.81638241453697</v>
      </c>
      <c r="U107">
        <v>341.35169656050698</v>
      </c>
      <c r="V107">
        <v>345.51889999679901</v>
      </c>
      <c r="W107">
        <v>341.87871778932299</v>
      </c>
      <c r="X107">
        <v>345.04899139218998</v>
      </c>
      <c r="Y107">
        <v>333.75704822400701</v>
      </c>
      <c r="Z107">
        <v>335.48846060347398</v>
      </c>
      <c r="AA107">
        <v>345.55894563791099</v>
      </c>
      <c r="AB107">
        <v>351.46174921818198</v>
      </c>
      <c r="AC107">
        <v>341.29599175155897</v>
      </c>
      <c r="AD107">
        <v>334.00506315490799</v>
      </c>
      <c r="AE107">
        <v>347.10213282032902</v>
      </c>
      <c r="AF107">
        <v>344.33438183160001</v>
      </c>
      <c r="AG107">
        <v>338.41842538066101</v>
      </c>
      <c r="AH107">
        <v>328.927809779857</v>
      </c>
      <c r="AI107">
        <v>338.23079977784499</v>
      </c>
      <c r="AJ107">
        <v>344.17491723171099</v>
      </c>
      <c r="AK107">
        <v>344.97919485200401</v>
      </c>
      <c r="AL107">
        <v>352.12284695433902</v>
      </c>
      <c r="AM107">
        <v>331.223219160707</v>
      </c>
      <c r="AN107">
        <v>356.00146054055898</v>
      </c>
      <c r="AO107">
        <v>347.46923647428002</v>
      </c>
      <c r="AP107">
        <v>345.544912465371</v>
      </c>
      <c r="AQ107">
        <v>339.32147054490798</v>
      </c>
      <c r="AR107">
        <v>333.04852387666</v>
      </c>
      <c r="AS107">
        <v>339.37530942884098</v>
      </c>
      <c r="AT107">
        <v>337.44620016522498</v>
      </c>
      <c r="AU107">
        <v>338.38882223301999</v>
      </c>
      <c r="AV107">
        <v>341.91104567510803</v>
      </c>
      <c r="AW107">
        <v>335.22215593360897</v>
      </c>
      <c r="AX107">
        <v>338.10446079841898</v>
      </c>
      <c r="AY107">
        <v>333.536679301959</v>
      </c>
      <c r="AZ107">
        <v>341.85128135636802</v>
      </c>
      <c r="BA107">
        <v>331.98755860349598</v>
      </c>
      <c r="BB107">
        <v>331.01407833575399</v>
      </c>
      <c r="BC107">
        <v>336.27297599526298</v>
      </c>
      <c r="BD107">
        <v>335.77324140783003</v>
      </c>
      <c r="BE107">
        <v>328.69314880591702</v>
      </c>
      <c r="BF107">
        <v>330.91021841806003</v>
      </c>
      <c r="BG107">
        <v>327.80063045884498</v>
      </c>
      <c r="BH107">
        <v>340.91275048575199</v>
      </c>
      <c r="BI107">
        <v>331.37946054768997</v>
      </c>
      <c r="BJ107">
        <v>345.72594736756599</v>
      </c>
      <c r="BK107">
        <v>344.51525119314601</v>
      </c>
      <c r="BL107">
        <v>347.00887479724599</v>
      </c>
      <c r="BM107">
        <v>356.66222538047202</v>
      </c>
      <c r="BN107">
        <v>351.42101459174802</v>
      </c>
      <c r="BO107">
        <v>354.63676960200399</v>
      </c>
      <c r="BP107">
        <v>350.418166152428</v>
      </c>
      <c r="BQ107">
        <v>337.03132027639998</v>
      </c>
      <c r="BR107">
        <v>355.64369152527598</v>
      </c>
      <c r="BS107">
        <v>346.634951171409</v>
      </c>
      <c r="BT107">
        <v>356.47725261624697</v>
      </c>
      <c r="BU107">
        <v>350.80845527752501</v>
      </c>
      <c r="BV107">
        <v>353.31009303034199</v>
      </c>
      <c r="BW107">
        <v>351.39298205494202</v>
      </c>
      <c r="BX107">
        <v>358.73170221231902</v>
      </c>
      <c r="BY107">
        <v>347.22531569578803</v>
      </c>
      <c r="BZ107">
        <v>348.461990281319</v>
      </c>
      <c r="CA107">
        <v>347.24068221984299</v>
      </c>
      <c r="CB107">
        <v>354.18328862376597</v>
      </c>
      <c r="CC107">
        <v>351.99677261218301</v>
      </c>
      <c r="CD107">
        <v>343.51889749481802</v>
      </c>
    </row>
    <row r="108" spans="1:82" x14ac:dyDescent="0.25">
      <c r="A108">
        <v>25.473965287049399</v>
      </c>
      <c r="B108">
        <v>353.19248728356899</v>
      </c>
      <c r="C108">
        <v>349.557743973502</v>
      </c>
      <c r="D108">
        <v>349.789274533975</v>
      </c>
      <c r="E108">
        <v>344.75900163389099</v>
      </c>
      <c r="F108">
        <v>345.87101019542098</v>
      </c>
      <c r="G108">
        <v>343.63360779552102</v>
      </c>
      <c r="H108">
        <v>343.35515324645797</v>
      </c>
      <c r="I108">
        <v>345.10537687630199</v>
      </c>
      <c r="J108">
        <v>355.34163786871699</v>
      </c>
      <c r="K108">
        <v>356.26515737974802</v>
      </c>
      <c r="L108">
        <v>350.75535414414702</v>
      </c>
      <c r="M108">
        <v>354.93978060154802</v>
      </c>
      <c r="N108">
        <v>354.70186206196598</v>
      </c>
      <c r="O108">
        <v>365.29746925315698</v>
      </c>
      <c r="P108">
        <v>352.64113350214302</v>
      </c>
      <c r="Q108">
        <v>356.25813055824199</v>
      </c>
      <c r="R108">
        <v>351.649825771265</v>
      </c>
      <c r="S108">
        <v>347.66944828925199</v>
      </c>
      <c r="T108">
        <v>348.26035071164</v>
      </c>
      <c r="U108">
        <v>341.204048377319</v>
      </c>
      <c r="V108">
        <v>346.60982974548301</v>
      </c>
      <c r="W108">
        <v>341.67287152781</v>
      </c>
      <c r="X108">
        <v>344.89185530266798</v>
      </c>
      <c r="Y108">
        <v>335.19558818200801</v>
      </c>
      <c r="Z108">
        <v>333.513399065979</v>
      </c>
      <c r="AA108">
        <v>346.64228097507498</v>
      </c>
      <c r="AB108">
        <v>352.04251142409402</v>
      </c>
      <c r="AC108">
        <v>342.07535861837698</v>
      </c>
      <c r="AD108">
        <v>333.564532925793</v>
      </c>
      <c r="AE108">
        <v>346.36447841224702</v>
      </c>
      <c r="AF108">
        <v>343.42722567862302</v>
      </c>
      <c r="AG108">
        <v>338.04248975473502</v>
      </c>
      <c r="AH108">
        <v>330.09446879369301</v>
      </c>
      <c r="AI108">
        <v>337.32885018798299</v>
      </c>
      <c r="AJ108">
        <v>344.60078727284798</v>
      </c>
      <c r="AK108">
        <v>344.35873765458098</v>
      </c>
      <c r="AL108">
        <v>351.12734980337501</v>
      </c>
      <c r="AM108">
        <v>332.74249298687801</v>
      </c>
      <c r="AN108">
        <v>354.99494177875101</v>
      </c>
      <c r="AO108">
        <v>348.46000809907599</v>
      </c>
      <c r="AP108">
        <v>345.27170113232103</v>
      </c>
      <c r="AQ108">
        <v>340.968584710345</v>
      </c>
      <c r="AR108">
        <v>332.46263021084297</v>
      </c>
      <c r="AS108">
        <v>339.55310241957699</v>
      </c>
      <c r="AT108">
        <v>338.52751339703298</v>
      </c>
      <c r="AU108">
        <v>338.55648095020001</v>
      </c>
      <c r="AV108">
        <v>343.18399362109</v>
      </c>
      <c r="AW108">
        <v>334.18875133309399</v>
      </c>
      <c r="AX108">
        <v>336.85754474208198</v>
      </c>
      <c r="AY108">
        <v>332.49698434056</v>
      </c>
      <c r="AZ108">
        <v>341.77799173944197</v>
      </c>
      <c r="BA108">
        <v>331.95966767973903</v>
      </c>
      <c r="BB108">
        <v>332.19925556967502</v>
      </c>
      <c r="BC108">
        <v>336.08792845106399</v>
      </c>
      <c r="BD108">
        <v>335.70569388494698</v>
      </c>
      <c r="BE108">
        <v>327.72072996608</v>
      </c>
      <c r="BF108">
        <v>331.91126103023697</v>
      </c>
      <c r="BG108">
        <v>327.062201391325</v>
      </c>
      <c r="BH108">
        <v>340.217766057868</v>
      </c>
      <c r="BI108">
        <v>332.16812747555798</v>
      </c>
      <c r="BJ108">
        <v>346.34394867276399</v>
      </c>
      <c r="BK108">
        <v>344.77988911762202</v>
      </c>
      <c r="BL108">
        <v>347.03133537425703</v>
      </c>
      <c r="BM108">
        <v>355.55487726020101</v>
      </c>
      <c r="BN108">
        <v>350.99130941518803</v>
      </c>
      <c r="BO108">
        <v>355.56128332946298</v>
      </c>
      <c r="BP108">
        <v>350.293869073427</v>
      </c>
      <c r="BQ108">
        <v>336.288836175977</v>
      </c>
      <c r="BR108">
        <v>356.70029446283598</v>
      </c>
      <c r="BS108">
        <v>346.25433771314198</v>
      </c>
      <c r="BT108">
        <v>355.73708840974501</v>
      </c>
      <c r="BU108">
        <v>351.19229733238302</v>
      </c>
      <c r="BV108">
        <v>354.23311303148199</v>
      </c>
      <c r="BW108">
        <v>350.10652366637299</v>
      </c>
      <c r="BX108">
        <v>359.806154331985</v>
      </c>
      <c r="BY108">
        <v>347.76750354511302</v>
      </c>
      <c r="BZ108">
        <v>349.014478463773</v>
      </c>
      <c r="CA108">
        <v>347.979834829943</v>
      </c>
      <c r="CB108">
        <v>353.57800871167501</v>
      </c>
      <c r="CC108">
        <v>350.64665353001499</v>
      </c>
      <c r="CD108">
        <v>343.92883490511099</v>
      </c>
    </row>
    <row r="109" spans="1:82" x14ac:dyDescent="0.25">
      <c r="A109">
        <v>25.714285714285701</v>
      </c>
      <c r="B109">
        <v>348.22364118908501</v>
      </c>
      <c r="C109">
        <v>345.31375304998198</v>
      </c>
      <c r="D109">
        <v>349.94493772185399</v>
      </c>
      <c r="E109">
        <v>342.174476504685</v>
      </c>
      <c r="F109">
        <v>349.258258778163</v>
      </c>
      <c r="G109">
        <v>345.55639336697499</v>
      </c>
      <c r="H109">
        <v>349.87227632686597</v>
      </c>
      <c r="I109">
        <v>346.81521325340299</v>
      </c>
      <c r="J109">
        <v>359.40674153863699</v>
      </c>
      <c r="K109">
        <v>351.85040036849</v>
      </c>
      <c r="L109">
        <v>354.86157975930502</v>
      </c>
      <c r="M109">
        <v>356.28332461964601</v>
      </c>
      <c r="N109">
        <v>354.74234246610303</v>
      </c>
      <c r="O109">
        <v>361.089298930312</v>
      </c>
      <c r="P109">
        <v>357.97509142722703</v>
      </c>
      <c r="Q109">
        <v>352.24227816820002</v>
      </c>
      <c r="R109">
        <v>347.46484251326598</v>
      </c>
      <c r="S109">
        <v>347.73749989651401</v>
      </c>
      <c r="T109">
        <v>348.67397468644202</v>
      </c>
      <c r="U109">
        <v>338.76786072331498</v>
      </c>
      <c r="V109">
        <v>350.45748475991797</v>
      </c>
      <c r="W109">
        <v>342.86330918273597</v>
      </c>
      <c r="X109">
        <v>345.22836444982198</v>
      </c>
      <c r="Y109">
        <v>338.52924946865699</v>
      </c>
      <c r="Z109">
        <v>328.77519712698199</v>
      </c>
      <c r="AA109">
        <v>346.49279037801</v>
      </c>
      <c r="AB109">
        <v>350.271675830498</v>
      </c>
      <c r="AC109">
        <v>344.51927564886802</v>
      </c>
      <c r="AD109">
        <v>332.576653135924</v>
      </c>
      <c r="AE109">
        <v>339.568309065682</v>
      </c>
      <c r="AF109">
        <v>346.17311991767002</v>
      </c>
      <c r="AG109">
        <v>335.18553828886598</v>
      </c>
      <c r="AH109">
        <v>334.07553954299198</v>
      </c>
      <c r="AI109">
        <v>337.95757362082901</v>
      </c>
      <c r="AJ109">
        <v>348.34531798639</v>
      </c>
      <c r="AK109">
        <v>345.36192805413299</v>
      </c>
      <c r="AL109">
        <v>348.56420018499199</v>
      </c>
      <c r="AM109">
        <v>341.46682873935401</v>
      </c>
      <c r="AN109">
        <v>350.92189398055098</v>
      </c>
      <c r="AO109">
        <v>350.35295345508899</v>
      </c>
      <c r="AP109">
        <v>339.81283425944201</v>
      </c>
      <c r="AQ109">
        <v>346.70713190155101</v>
      </c>
      <c r="AR109">
        <v>332.69054661765603</v>
      </c>
      <c r="AS109">
        <v>341.782751604331</v>
      </c>
      <c r="AT109">
        <v>342.75541374143103</v>
      </c>
      <c r="AU109">
        <v>342.17058325738202</v>
      </c>
      <c r="AV109">
        <v>344.18580649951002</v>
      </c>
      <c r="AW109">
        <v>331.01079987713598</v>
      </c>
      <c r="AX109">
        <v>334.44696929632102</v>
      </c>
      <c r="AY109">
        <v>336.31957842480699</v>
      </c>
      <c r="AZ109">
        <v>342.336367146079</v>
      </c>
      <c r="BA109">
        <v>328.89602250835702</v>
      </c>
      <c r="BB109">
        <v>333.55155346945401</v>
      </c>
      <c r="BC109">
        <v>335.44700235934698</v>
      </c>
      <c r="BD109">
        <v>333.438745258962</v>
      </c>
      <c r="BE109">
        <v>327.80141820292101</v>
      </c>
      <c r="BF109">
        <v>335.76274659707298</v>
      </c>
      <c r="BG109">
        <v>325.48907492638602</v>
      </c>
      <c r="BH109">
        <v>335.25960971808502</v>
      </c>
      <c r="BI109">
        <v>338.13819109851499</v>
      </c>
      <c r="BJ109">
        <v>347.871343158755</v>
      </c>
      <c r="BK109">
        <v>347.23739052396201</v>
      </c>
      <c r="BL109">
        <v>346.51878340487502</v>
      </c>
      <c r="BM109">
        <v>351.23339956465401</v>
      </c>
      <c r="BN109">
        <v>348.75707633902402</v>
      </c>
      <c r="BO109">
        <v>352.25116544052599</v>
      </c>
      <c r="BP109">
        <v>342.41325858166198</v>
      </c>
      <c r="BQ109">
        <v>338.22965097047</v>
      </c>
      <c r="BR109">
        <v>359.909148460533</v>
      </c>
      <c r="BS109">
        <v>344.219435072262</v>
      </c>
      <c r="BT109">
        <v>348.73914715259002</v>
      </c>
      <c r="BU109">
        <v>350.157785676505</v>
      </c>
      <c r="BV109">
        <v>354.79644012336701</v>
      </c>
      <c r="BW109">
        <v>345.90076052810002</v>
      </c>
      <c r="BX109">
        <v>360.82411029143498</v>
      </c>
      <c r="BY109">
        <v>348.92824244426902</v>
      </c>
      <c r="BZ109">
        <v>349.410451767447</v>
      </c>
      <c r="CA109">
        <v>352.74490053371602</v>
      </c>
      <c r="CB109">
        <v>352.490978682525</v>
      </c>
      <c r="CC109">
        <v>353.80008543763398</v>
      </c>
      <c r="CD109">
        <v>344.54062453315697</v>
      </c>
    </row>
    <row r="110" spans="1:82" x14ac:dyDescent="0.25">
      <c r="A110">
        <v>25.954606141522</v>
      </c>
      <c r="B110">
        <v>347.98261812708103</v>
      </c>
      <c r="C110">
        <v>345.16084642568302</v>
      </c>
      <c r="D110">
        <v>349.875385673979</v>
      </c>
      <c r="E110">
        <v>342.19595229424601</v>
      </c>
      <c r="F110">
        <v>349.59107676327898</v>
      </c>
      <c r="G110">
        <v>345.47595887628898</v>
      </c>
      <c r="H110">
        <v>350.17168567250002</v>
      </c>
      <c r="I110">
        <v>346.899322588948</v>
      </c>
      <c r="J110">
        <v>359.381954253831</v>
      </c>
      <c r="K110">
        <v>351.62209554772397</v>
      </c>
      <c r="L110">
        <v>354.89200755307502</v>
      </c>
      <c r="M110">
        <v>356.25761311896002</v>
      </c>
      <c r="N110">
        <v>354.51780635378702</v>
      </c>
      <c r="O110">
        <v>360.89185074910802</v>
      </c>
      <c r="P110">
        <v>358.24534036849298</v>
      </c>
      <c r="Q110">
        <v>352.36807936128201</v>
      </c>
      <c r="R110">
        <v>347.20494411342401</v>
      </c>
      <c r="S110">
        <v>347.76357593479901</v>
      </c>
      <c r="T110">
        <v>348.49086066977202</v>
      </c>
      <c r="U110">
        <v>338.67773436941002</v>
      </c>
      <c r="V110">
        <v>350.51846173423297</v>
      </c>
      <c r="W110">
        <v>342.96364018469399</v>
      </c>
      <c r="X110">
        <v>345.38335316278102</v>
      </c>
      <c r="Y110">
        <v>338.590960950755</v>
      </c>
      <c r="Z110">
        <v>328.784165022492</v>
      </c>
      <c r="AA110">
        <v>346.34009644087598</v>
      </c>
      <c r="AB110">
        <v>350.07678601574099</v>
      </c>
      <c r="AC110">
        <v>344.58098533178298</v>
      </c>
      <c r="AD110">
        <v>332.67548930362898</v>
      </c>
      <c r="AE110">
        <v>339.15636806048599</v>
      </c>
      <c r="AF110">
        <v>346.469708362745</v>
      </c>
      <c r="AG110">
        <v>334.92667184835102</v>
      </c>
      <c r="AH110">
        <v>334.11879150342799</v>
      </c>
      <c r="AI110">
        <v>337.98134428147699</v>
      </c>
      <c r="AJ110">
        <v>348.51329375753397</v>
      </c>
      <c r="AK110">
        <v>345.69043536755203</v>
      </c>
      <c r="AL110">
        <v>348.501964388744</v>
      </c>
      <c r="AM110">
        <v>341.858414110588</v>
      </c>
      <c r="AN110">
        <v>350.93070794825599</v>
      </c>
      <c r="AO110">
        <v>350.42310041129298</v>
      </c>
      <c r="AP110">
        <v>339.39967463058298</v>
      </c>
      <c r="AQ110">
        <v>346.92544650487599</v>
      </c>
      <c r="AR110">
        <v>332.99461333467798</v>
      </c>
      <c r="AS110">
        <v>342.04395740149602</v>
      </c>
      <c r="AT110">
        <v>342.82725681240299</v>
      </c>
      <c r="AU110">
        <v>342.40411211014202</v>
      </c>
      <c r="AV110">
        <v>343.898652030233</v>
      </c>
      <c r="AW110">
        <v>331.03890951194802</v>
      </c>
      <c r="AX110">
        <v>334.47660073618198</v>
      </c>
      <c r="AY110">
        <v>336.753473614661</v>
      </c>
      <c r="AZ110">
        <v>342.480202207557</v>
      </c>
      <c r="BA110">
        <v>328.66826708897503</v>
      </c>
      <c r="BB110">
        <v>333.42878172451498</v>
      </c>
      <c r="BC110">
        <v>335.41213154623</v>
      </c>
      <c r="BD110">
        <v>333.48188234774</v>
      </c>
      <c r="BE110">
        <v>328.03937914644001</v>
      </c>
      <c r="BF110">
        <v>335.834951771877</v>
      </c>
      <c r="BG110">
        <v>325.39223491119998</v>
      </c>
      <c r="BH110">
        <v>334.99642726670203</v>
      </c>
      <c r="BI110">
        <v>338.46396327254098</v>
      </c>
      <c r="BJ110">
        <v>347.86357423615198</v>
      </c>
      <c r="BK110">
        <v>347.37472475055802</v>
      </c>
      <c r="BL110">
        <v>346.40248872896399</v>
      </c>
      <c r="BM110">
        <v>351.03669893994902</v>
      </c>
      <c r="BN110">
        <v>348.59470006664799</v>
      </c>
      <c r="BO110">
        <v>351.81160071058798</v>
      </c>
      <c r="BP110">
        <v>341.88472095677599</v>
      </c>
      <c r="BQ110">
        <v>338.37976937127098</v>
      </c>
      <c r="BR110">
        <v>360.02732423657102</v>
      </c>
      <c r="BS110">
        <v>344.25190063699802</v>
      </c>
      <c r="BT110">
        <v>348.26939807698801</v>
      </c>
      <c r="BU110">
        <v>350.05908199460498</v>
      </c>
      <c r="BV110">
        <v>354.57983987441003</v>
      </c>
      <c r="BW110">
        <v>345.94650642743801</v>
      </c>
      <c r="BX110">
        <v>360.84227584875998</v>
      </c>
      <c r="BY110">
        <v>348.935073261377</v>
      </c>
      <c r="BZ110">
        <v>349.44908506770997</v>
      </c>
      <c r="CA110">
        <v>352.92520386307302</v>
      </c>
      <c r="CB110">
        <v>352.69573608285901</v>
      </c>
      <c r="CC110">
        <v>354.11318036223901</v>
      </c>
      <c r="CD110">
        <v>344.59567469624398</v>
      </c>
    </row>
    <row r="111" spans="1:82" x14ac:dyDescent="0.25">
      <c r="A111">
        <v>26.194926568758301</v>
      </c>
      <c r="B111">
        <v>341.70678195452098</v>
      </c>
      <c r="C111">
        <v>343.88315434751701</v>
      </c>
      <c r="D111">
        <v>346.82997444131701</v>
      </c>
      <c r="E111">
        <v>341.618811545467</v>
      </c>
      <c r="F111">
        <v>345.54893780251803</v>
      </c>
      <c r="G111">
        <v>342.41039671747399</v>
      </c>
      <c r="H111">
        <v>354.50762879964998</v>
      </c>
      <c r="I111">
        <v>350.08775408987401</v>
      </c>
      <c r="J111">
        <v>356.73928053256702</v>
      </c>
      <c r="K111">
        <v>352.89650696604701</v>
      </c>
      <c r="L111">
        <v>355.71886661800198</v>
      </c>
      <c r="M111">
        <v>355.57931111696701</v>
      </c>
      <c r="N111">
        <v>354.02868763305003</v>
      </c>
      <c r="O111">
        <v>360.42894710568299</v>
      </c>
      <c r="P111">
        <v>355.897370482393</v>
      </c>
      <c r="Q111">
        <v>350.85231389364998</v>
      </c>
      <c r="R111">
        <v>347.57389858955702</v>
      </c>
      <c r="S111">
        <v>345.50722053400602</v>
      </c>
      <c r="T111">
        <v>353.4485704411</v>
      </c>
      <c r="U111">
        <v>340.16190877884998</v>
      </c>
      <c r="V111">
        <v>351.787146901227</v>
      </c>
      <c r="W111">
        <v>343.83883505857898</v>
      </c>
      <c r="X111">
        <v>345.10005693065199</v>
      </c>
      <c r="Y111">
        <v>339.78115903577702</v>
      </c>
      <c r="Z111">
        <v>323.121522534245</v>
      </c>
      <c r="AA111">
        <v>349.36214227737003</v>
      </c>
      <c r="AB111">
        <v>344.06187551780698</v>
      </c>
      <c r="AC111">
        <v>348.34685904221499</v>
      </c>
      <c r="AD111">
        <v>335.00379811797302</v>
      </c>
      <c r="AE111">
        <v>337.96179002779098</v>
      </c>
      <c r="AF111">
        <v>346.208033181806</v>
      </c>
      <c r="AG111">
        <v>335.84956165872802</v>
      </c>
      <c r="AH111">
        <v>337.03125990126</v>
      </c>
      <c r="AI111">
        <v>343.28315361123498</v>
      </c>
      <c r="AJ111">
        <v>345.80090825648603</v>
      </c>
      <c r="AK111">
        <v>347.02590096990201</v>
      </c>
      <c r="AL111">
        <v>343.243970267333</v>
      </c>
      <c r="AM111">
        <v>345.10302897660301</v>
      </c>
      <c r="AN111">
        <v>351.55314909523599</v>
      </c>
      <c r="AO111">
        <v>349.377000099062</v>
      </c>
      <c r="AP111">
        <v>336.90895900314098</v>
      </c>
      <c r="AQ111">
        <v>341.63475160702598</v>
      </c>
      <c r="AR111">
        <v>328.10230571766698</v>
      </c>
      <c r="AS111">
        <v>340.55747640043597</v>
      </c>
      <c r="AT111">
        <v>345.686486708296</v>
      </c>
      <c r="AU111">
        <v>338.01834467128401</v>
      </c>
      <c r="AV111">
        <v>344.61981752266001</v>
      </c>
      <c r="AW111">
        <v>330.62544154301497</v>
      </c>
      <c r="AX111">
        <v>333.41498731533699</v>
      </c>
      <c r="AY111">
        <v>338.61926634278501</v>
      </c>
      <c r="AZ111">
        <v>344.40357534834197</v>
      </c>
      <c r="BA111">
        <v>326.26581290614502</v>
      </c>
      <c r="BB111">
        <v>334.42517203903299</v>
      </c>
      <c r="BC111">
        <v>334.40562840696998</v>
      </c>
      <c r="BD111">
        <v>334.338536962776</v>
      </c>
      <c r="BE111">
        <v>335.40053941381001</v>
      </c>
      <c r="BF111">
        <v>336.22218661924097</v>
      </c>
      <c r="BG111">
        <v>328.02768505136902</v>
      </c>
      <c r="BH111">
        <v>334.368116978253</v>
      </c>
      <c r="BI111">
        <v>337.69898771643</v>
      </c>
      <c r="BJ111">
        <v>347.18933077050099</v>
      </c>
      <c r="BK111">
        <v>342.26557417806902</v>
      </c>
      <c r="BL111">
        <v>348.12430514943202</v>
      </c>
      <c r="BM111">
        <v>347.55307709601601</v>
      </c>
      <c r="BN111">
        <v>347.61445383946398</v>
      </c>
      <c r="BO111">
        <v>353.20459184427898</v>
      </c>
      <c r="BP111">
        <v>345.83799142509599</v>
      </c>
      <c r="BQ111">
        <v>342.74352285510099</v>
      </c>
      <c r="BR111">
        <v>358.281412946736</v>
      </c>
      <c r="BS111">
        <v>342.79635313730898</v>
      </c>
      <c r="BT111">
        <v>351.47779694527799</v>
      </c>
      <c r="BU111">
        <v>350.26495306777201</v>
      </c>
      <c r="BV111">
        <v>355.40636306720302</v>
      </c>
      <c r="BW111">
        <v>343.58873541168703</v>
      </c>
      <c r="BX111">
        <v>357.94473306608199</v>
      </c>
      <c r="BY111">
        <v>346.959797441121</v>
      </c>
      <c r="BZ111">
        <v>343.90381105786503</v>
      </c>
      <c r="CA111">
        <v>355.95870577259097</v>
      </c>
      <c r="CB111">
        <v>355.906903426697</v>
      </c>
      <c r="CC111">
        <v>355.231796630443</v>
      </c>
      <c r="CD111">
        <v>344.12195297919698</v>
      </c>
    </row>
    <row r="112" spans="1:82" x14ac:dyDescent="0.25">
      <c r="A112">
        <v>26.4352469959946</v>
      </c>
      <c r="B112">
        <v>340.02375646937901</v>
      </c>
      <c r="C112">
        <v>343.22268911868798</v>
      </c>
      <c r="D112">
        <v>345.14593216225001</v>
      </c>
      <c r="E112">
        <v>341.28592015599497</v>
      </c>
      <c r="F112">
        <v>344.26412951545802</v>
      </c>
      <c r="G112">
        <v>341.673894223106</v>
      </c>
      <c r="H112">
        <v>355.81762387090203</v>
      </c>
      <c r="I112">
        <v>351.51208829290499</v>
      </c>
      <c r="J112">
        <v>356.02135632395101</v>
      </c>
      <c r="K112">
        <v>353.57885086747302</v>
      </c>
      <c r="L112">
        <v>356.062680282158</v>
      </c>
      <c r="M112">
        <v>356.049304683988</v>
      </c>
      <c r="N112">
        <v>354.01843303609502</v>
      </c>
      <c r="O112">
        <v>359.72958463660802</v>
      </c>
      <c r="P112">
        <v>355.235525434534</v>
      </c>
      <c r="Q112">
        <v>350.14619734730002</v>
      </c>
      <c r="R112">
        <v>348.00933332780397</v>
      </c>
      <c r="S112">
        <v>344.51685334977498</v>
      </c>
      <c r="T112">
        <v>355.19042494704502</v>
      </c>
      <c r="U112">
        <v>340.63045686697899</v>
      </c>
      <c r="V112">
        <v>351.58585556773801</v>
      </c>
      <c r="W112">
        <v>345.06099336928798</v>
      </c>
      <c r="X112">
        <v>344.592238368197</v>
      </c>
      <c r="Y112">
        <v>339.773391216628</v>
      </c>
      <c r="Z112">
        <v>321.78738822344098</v>
      </c>
      <c r="AA112">
        <v>349.96823925995301</v>
      </c>
      <c r="AB112">
        <v>341.76620983919503</v>
      </c>
      <c r="AC112">
        <v>350.46172479409501</v>
      </c>
      <c r="AD112">
        <v>335.65376576608003</v>
      </c>
      <c r="AE112">
        <v>337.70151246549199</v>
      </c>
      <c r="AF112">
        <v>345.64040434900301</v>
      </c>
      <c r="AG112">
        <v>335.957401745531</v>
      </c>
      <c r="AH112">
        <v>338.32728728087602</v>
      </c>
      <c r="AI112">
        <v>344.35764100310701</v>
      </c>
      <c r="AJ112">
        <v>345.19008425629698</v>
      </c>
      <c r="AK112">
        <v>347.75198456342702</v>
      </c>
      <c r="AL112">
        <v>341.405393092363</v>
      </c>
      <c r="AM112">
        <v>346.40123061397298</v>
      </c>
      <c r="AN112">
        <v>351.17579084195199</v>
      </c>
      <c r="AO112">
        <v>349.15756775548698</v>
      </c>
      <c r="AP112">
        <v>335.85818078580502</v>
      </c>
      <c r="AQ112">
        <v>339.78865005163902</v>
      </c>
      <c r="AR112">
        <v>325.96864696266601</v>
      </c>
      <c r="AS112">
        <v>340.18146117265502</v>
      </c>
      <c r="AT112">
        <v>346.90654077572498</v>
      </c>
      <c r="AU112">
        <v>335.95530806693898</v>
      </c>
      <c r="AV112">
        <v>345.52841321603898</v>
      </c>
      <c r="AW112">
        <v>330.33935769128101</v>
      </c>
      <c r="AX112">
        <v>332.92797914113402</v>
      </c>
      <c r="AY112">
        <v>339.86590162257102</v>
      </c>
      <c r="AZ112">
        <v>344.73702942117097</v>
      </c>
      <c r="BA112">
        <v>325.81820381860501</v>
      </c>
      <c r="BB112">
        <v>334.49286850083399</v>
      </c>
      <c r="BC112">
        <v>334.38815040016499</v>
      </c>
      <c r="BD112">
        <v>334.99682729652301</v>
      </c>
      <c r="BE112">
        <v>337.99295476233999</v>
      </c>
      <c r="BF112">
        <v>336.74754593089801</v>
      </c>
      <c r="BG112">
        <v>328.85164999222701</v>
      </c>
      <c r="BH112">
        <v>333.84121339736799</v>
      </c>
      <c r="BI112">
        <v>336.56886571668701</v>
      </c>
      <c r="BJ112">
        <v>347.34134480789299</v>
      </c>
      <c r="BK112">
        <v>340.65495722880303</v>
      </c>
      <c r="BL112">
        <v>348.19374293506797</v>
      </c>
      <c r="BM112">
        <v>345.981408979256</v>
      </c>
      <c r="BN112">
        <v>347.31184024500902</v>
      </c>
      <c r="BO112">
        <v>354.05705796495101</v>
      </c>
      <c r="BP112">
        <v>346.71383165981501</v>
      </c>
      <c r="BQ112">
        <v>343.96229682453401</v>
      </c>
      <c r="BR112">
        <v>357.578065572235</v>
      </c>
      <c r="BS112">
        <v>342.78032845864197</v>
      </c>
      <c r="BT112">
        <v>350.94030913156598</v>
      </c>
      <c r="BU112">
        <v>350.97677602785097</v>
      </c>
      <c r="BV112">
        <v>356.05316033212102</v>
      </c>
      <c r="BW112">
        <v>342.78829394870598</v>
      </c>
      <c r="BX112">
        <v>355.64698561860001</v>
      </c>
      <c r="BY112">
        <v>346.13503228834497</v>
      </c>
      <c r="BZ112">
        <v>342.20679970119198</v>
      </c>
      <c r="CA112">
        <v>356.63261850508599</v>
      </c>
      <c r="CB112">
        <v>357.851277926276</v>
      </c>
      <c r="CC112">
        <v>355.52166252932301</v>
      </c>
      <c r="CD112">
        <v>344.29488746835102</v>
      </c>
    </row>
    <row r="113" spans="1:82" x14ac:dyDescent="0.25">
      <c r="A113">
        <v>26.675567423230898</v>
      </c>
      <c r="B113">
        <v>342.07233567847499</v>
      </c>
      <c r="C113">
        <v>342.76451333705</v>
      </c>
      <c r="D113">
        <v>344.16323416274702</v>
      </c>
      <c r="E113">
        <v>341.15235029852801</v>
      </c>
      <c r="F113">
        <v>344.37030577676097</v>
      </c>
      <c r="G113">
        <v>344.67754650440202</v>
      </c>
      <c r="H113">
        <v>358.46084769699002</v>
      </c>
      <c r="I113">
        <v>352.014118172211</v>
      </c>
      <c r="J113">
        <v>354.98568926582999</v>
      </c>
      <c r="K113">
        <v>354.311315174958</v>
      </c>
      <c r="L113">
        <v>354.130064350932</v>
      </c>
      <c r="M113">
        <v>356.46473897374199</v>
      </c>
      <c r="N113">
        <v>354.46395119639999</v>
      </c>
      <c r="O113">
        <v>357.05197601311698</v>
      </c>
      <c r="P113">
        <v>355.405403203643</v>
      </c>
      <c r="Q113">
        <v>350.15293635056202</v>
      </c>
      <c r="R113">
        <v>351.232157423601</v>
      </c>
      <c r="S113">
        <v>345.34974995643103</v>
      </c>
      <c r="T113">
        <v>354.13413575133598</v>
      </c>
      <c r="U113">
        <v>342.01351135735302</v>
      </c>
      <c r="V113">
        <v>351.40267788445698</v>
      </c>
      <c r="W113">
        <v>346.24264870978698</v>
      </c>
      <c r="X113">
        <v>342.59822040548602</v>
      </c>
      <c r="Y113">
        <v>339.30136194014102</v>
      </c>
      <c r="Z113">
        <v>324.36314641147999</v>
      </c>
      <c r="AA113">
        <v>349.03450946076799</v>
      </c>
      <c r="AB113">
        <v>342.77980140037602</v>
      </c>
      <c r="AC113">
        <v>351.85787695308801</v>
      </c>
      <c r="AD113">
        <v>336.08200873748802</v>
      </c>
      <c r="AE113">
        <v>336.67914019808899</v>
      </c>
      <c r="AF113">
        <v>344.55798387348898</v>
      </c>
      <c r="AG113">
        <v>337.81733034264101</v>
      </c>
      <c r="AH113">
        <v>339.97017594881203</v>
      </c>
      <c r="AI113">
        <v>342.22042312930398</v>
      </c>
      <c r="AJ113">
        <v>344.32272089143299</v>
      </c>
      <c r="AK113">
        <v>349.89372650611699</v>
      </c>
      <c r="AL113">
        <v>339.59288874175098</v>
      </c>
      <c r="AM113">
        <v>346.48806091684202</v>
      </c>
      <c r="AN113">
        <v>350.77257397761701</v>
      </c>
      <c r="AO113">
        <v>349.79224128258801</v>
      </c>
      <c r="AP113">
        <v>337.50297936880202</v>
      </c>
      <c r="AQ113">
        <v>339.90399840452301</v>
      </c>
      <c r="AR113">
        <v>326.98926673580701</v>
      </c>
      <c r="AS113">
        <v>339.71770772311902</v>
      </c>
      <c r="AT113">
        <v>347.527779888694</v>
      </c>
      <c r="AU113">
        <v>334.59112461221702</v>
      </c>
      <c r="AV113">
        <v>343.72589492263398</v>
      </c>
      <c r="AW113">
        <v>330.47205243462201</v>
      </c>
      <c r="AX113">
        <v>329.55283743827499</v>
      </c>
      <c r="AY113">
        <v>341.53501205058097</v>
      </c>
      <c r="AZ113">
        <v>342.89739838678003</v>
      </c>
      <c r="BA113">
        <v>327.706368838576</v>
      </c>
      <c r="BB113">
        <v>335.79831448879497</v>
      </c>
      <c r="BC113">
        <v>335.24296790379799</v>
      </c>
      <c r="BD113">
        <v>333.83341085834201</v>
      </c>
      <c r="BE113">
        <v>338.525091828261</v>
      </c>
      <c r="BF113">
        <v>338.50129733275799</v>
      </c>
      <c r="BG113">
        <v>328.53970700942398</v>
      </c>
      <c r="BH113">
        <v>333.47120606186002</v>
      </c>
      <c r="BI113">
        <v>335.14916362134198</v>
      </c>
      <c r="BJ113">
        <v>347.82195874706798</v>
      </c>
      <c r="BK113">
        <v>338.56431799889998</v>
      </c>
      <c r="BL113">
        <v>346.55651116768399</v>
      </c>
      <c r="BM113">
        <v>345.16045416506603</v>
      </c>
      <c r="BN113">
        <v>347.78679229077301</v>
      </c>
      <c r="BO113">
        <v>352.96745672108699</v>
      </c>
      <c r="BP113">
        <v>347.70358259394601</v>
      </c>
      <c r="BQ113">
        <v>343.910519246403</v>
      </c>
      <c r="BR113">
        <v>355.67652802881901</v>
      </c>
      <c r="BS113">
        <v>343.65565011935001</v>
      </c>
      <c r="BT113">
        <v>350.83977163938499</v>
      </c>
      <c r="BU113">
        <v>350.17345217938498</v>
      </c>
      <c r="BV113">
        <v>355.24936180240701</v>
      </c>
      <c r="BW113">
        <v>344.04403005956601</v>
      </c>
      <c r="BX113">
        <v>354.00298056094999</v>
      </c>
      <c r="BY113">
        <v>346.102582735998</v>
      </c>
      <c r="BZ113">
        <v>340.890736880502</v>
      </c>
      <c r="CA113">
        <v>356.94856354939498</v>
      </c>
      <c r="CB113">
        <v>357.624827781747</v>
      </c>
      <c r="CC113">
        <v>354.95913825670698</v>
      </c>
      <c r="CD113">
        <v>344.72605162100598</v>
      </c>
    </row>
    <row r="114" spans="1:82" x14ac:dyDescent="0.25">
      <c r="A114">
        <v>26.9158878504672</v>
      </c>
      <c r="B114">
        <v>347.66086964366701</v>
      </c>
      <c r="C114">
        <v>341.30346349536899</v>
      </c>
      <c r="D114">
        <v>342.19820492819701</v>
      </c>
      <c r="E114">
        <v>340.77020742011302</v>
      </c>
      <c r="F114">
        <v>344.80713899718</v>
      </c>
      <c r="G114">
        <v>352.38926794346202</v>
      </c>
      <c r="H114">
        <v>364.989249085219</v>
      </c>
      <c r="I114">
        <v>352.374380011688</v>
      </c>
      <c r="J114">
        <v>352.64948998394101</v>
      </c>
      <c r="K114">
        <v>356.038495386048</v>
      </c>
      <c r="L114">
        <v>350.03061476350598</v>
      </c>
      <c r="M114">
        <v>357.72865375252098</v>
      </c>
      <c r="N114">
        <v>355.52669692635698</v>
      </c>
      <c r="O114">
        <v>351.880685087892</v>
      </c>
      <c r="P114">
        <v>354.99577458924</v>
      </c>
      <c r="Q114">
        <v>349.42122773397301</v>
      </c>
      <c r="R114">
        <v>359.328896518107</v>
      </c>
      <c r="S114">
        <v>347.63916990886401</v>
      </c>
      <c r="T114">
        <v>352.47559562206402</v>
      </c>
      <c r="U114">
        <v>345.85491461122302</v>
      </c>
      <c r="V114">
        <v>351.34624241707598</v>
      </c>
      <c r="W114">
        <v>348.62460510902298</v>
      </c>
      <c r="X114">
        <v>337.295382338119</v>
      </c>
      <c r="Y114">
        <v>338.11760806214801</v>
      </c>
      <c r="Z114">
        <v>330.77256176483297</v>
      </c>
      <c r="AA114">
        <v>346.606693490716</v>
      </c>
      <c r="AB114">
        <v>344.93809318482897</v>
      </c>
      <c r="AC114">
        <v>354.81271380819499</v>
      </c>
      <c r="AD114">
        <v>336.44375532344901</v>
      </c>
      <c r="AE114">
        <v>334.64398212593602</v>
      </c>
      <c r="AF114">
        <v>341.89610392163303</v>
      </c>
      <c r="AG114">
        <v>342.18057832884801</v>
      </c>
      <c r="AH114">
        <v>343.73993282863302</v>
      </c>
      <c r="AI114">
        <v>337.60628643752</v>
      </c>
      <c r="AJ114">
        <v>342.85170797282598</v>
      </c>
      <c r="AK114">
        <v>354.77797477007698</v>
      </c>
      <c r="AL114">
        <v>335.16023764788599</v>
      </c>
      <c r="AM114">
        <v>346.58916757793298</v>
      </c>
      <c r="AN114">
        <v>350.54095471665403</v>
      </c>
      <c r="AO114">
        <v>351.01467271031402</v>
      </c>
      <c r="AP114">
        <v>340.79231252695303</v>
      </c>
      <c r="AQ114">
        <v>340.54060262380398</v>
      </c>
      <c r="AR114">
        <v>329.55679956857801</v>
      </c>
      <c r="AS114">
        <v>338.63195603622898</v>
      </c>
      <c r="AT114">
        <v>350.01693750851899</v>
      </c>
      <c r="AU114">
        <v>331.52557540386999</v>
      </c>
      <c r="AV114">
        <v>338.97370846569498</v>
      </c>
      <c r="AW114">
        <v>330.50693049873303</v>
      </c>
      <c r="AX114">
        <v>321.60486592857399</v>
      </c>
      <c r="AY114">
        <v>345.57517199987399</v>
      </c>
      <c r="AZ114">
        <v>338.30903794939098</v>
      </c>
      <c r="BA114">
        <v>332.38701918350199</v>
      </c>
      <c r="BB114">
        <v>338.31345331187799</v>
      </c>
      <c r="BC114">
        <v>337.32096161644199</v>
      </c>
      <c r="BD114">
        <v>330.657048045073</v>
      </c>
      <c r="BE114">
        <v>340.39757046733598</v>
      </c>
      <c r="BF114">
        <v>343.34832727696102</v>
      </c>
      <c r="BG114">
        <v>328.089472685982</v>
      </c>
      <c r="BH114">
        <v>332.16443748474899</v>
      </c>
      <c r="BI114">
        <v>332.29671295200899</v>
      </c>
      <c r="BJ114">
        <v>348.42627777382501</v>
      </c>
      <c r="BK114">
        <v>333.13179879836298</v>
      </c>
      <c r="BL114">
        <v>342.46590235842802</v>
      </c>
      <c r="BM114">
        <v>343.06867895139999</v>
      </c>
      <c r="BN114">
        <v>348.997961790565</v>
      </c>
      <c r="BO114">
        <v>349.661538500132</v>
      </c>
      <c r="BP114">
        <v>349.58544964137002</v>
      </c>
      <c r="BQ114">
        <v>343.18777909062601</v>
      </c>
      <c r="BR114">
        <v>350.48736424957798</v>
      </c>
      <c r="BS114">
        <v>345.53310873382401</v>
      </c>
      <c r="BT114">
        <v>350.356649957576</v>
      </c>
      <c r="BU114">
        <v>348.69128924718399</v>
      </c>
      <c r="BV114">
        <v>353.91668182942198</v>
      </c>
      <c r="BW114">
        <v>345.755121200541</v>
      </c>
      <c r="BX114">
        <v>349.957018997327</v>
      </c>
      <c r="BY114">
        <v>346.28500613972</v>
      </c>
      <c r="BZ114">
        <v>337.83497703043798</v>
      </c>
      <c r="CA114">
        <v>357.30995688632601</v>
      </c>
      <c r="CB114">
        <v>357.43317476251502</v>
      </c>
      <c r="CC114">
        <v>353.95464004189199</v>
      </c>
      <c r="CD114">
        <v>345.22224324792302</v>
      </c>
    </row>
    <row r="115" spans="1:82" x14ac:dyDescent="0.25">
      <c r="A115">
        <v>27.156208277703598</v>
      </c>
      <c r="B115">
        <v>347.68234852162499</v>
      </c>
      <c r="C115">
        <v>341.26826736765702</v>
      </c>
      <c r="D115">
        <v>342.29434403542501</v>
      </c>
      <c r="E115">
        <v>340.85123171107</v>
      </c>
      <c r="F115">
        <v>344.89957774932202</v>
      </c>
      <c r="G115">
        <v>352.39297243370299</v>
      </c>
      <c r="H115">
        <v>364.89267885627902</v>
      </c>
      <c r="I115">
        <v>352.27462414800601</v>
      </c>
      <c r="J115">
        <v>352.77678950800203</v>
      </c>
      <c r="K115">
        <v>356.01540805253399</v>
      </c>
      <c r="L115">
        <v>350.07424207085398</v>
      </c>
      <c r="M115">
        <v>357.69247973829403</v>
      </c>
      <c r="N115">
        <v>355.477188109319</v>
      </c>
      <c r="O115">
        <v>351.95455565385998</v>
      </c>
      <c r="P115">
        <v>355.011883466303</v>
      </c>
      <c r="Q115">
        <v>349.40875956141002</v>
      </c>
      <c r="R115">
        <v>359.245344420121</v>
      </c>
      <c r="S115">
        <v>347.65379905397901</v>
      </c>
      <c r="T115">
        <v>352.552697725016</v>
      </c>
      <c r="U115">
        <v>345.86904756943898</v>
      </c>
      <c r="V115">
        <v>351.29944850360698</v>
      </c>
      <c r="W115">
        <v>348.618568832552</v>
      </c>
      <c r="X115">
        <v>337.31080215334998</v>
      </c>
      <c r="Y115">
        <v>338.10813805823199</v>
      </c>
      <c r="Z115">
        <v>330.83058184232902</v>
      </c>
      <c r="AA115">
        <v>346.61449768806699</v>
      </c>
      <c r="AB115">
        <v>344.919836524066</v>
      </c>
      <c r="AC115">
        <v>354.82004418356399</v>
      </c>
      <c r="AD115">
        <v>336.500231736388</v>
      </c>
      <c r="AE115">
        <v>334.74599563878297</v>
      </c>
      <c r="AF115">
        <v>341.926241308508</v>
      </c>
      <c r="AG115">
        <v>342.182462900259</v>
      </c>
      <c r="AH115">
        <v>343.77042939026302</v>
      </c>
      <c r="AI115">
        <v>337.61639145091902</v>
      </c>
      <c r="AJ115">
        <v>342.86354842604999</v>
      </c>
      <c r="AK115">
        <v>354.71178888505801</v>
      </c>
      <c r="AL115">
        <v>335.24266479604699</v>
      </c>
      <c r="AM115">
        <v>346.661408719279</v>
      </c>
      <c r="AN115">
        <v>350.59950746253998</v>
      </c>
      <c r="AO115">
        <v>350.96634148746602</v>
      </c>
      <c r="AP115">
        <v>340.76749150456698</v>
      </c>
      <c r="AQ115">
        <v>340.50946086433299</v>
      </c>
      <c r="AR115">
        <v>329.52332067820498</v>
      </c>
      <c r="AS115">
        <v>338.577605376132</v>
      </c>
      <c r="AT115">
        <v>349.98470023603301</v>
      </c>
      <c r="AU115">
        <v>331.54046580270199</v>
      </c>
      <c r="AV115">
        <v>338.96226953369103</v>
      </c>
      <c r="AW115">
        <v>330.49656509997999</v>
      </c>
      <c r="AX115">
        <v>321.67707096560002</v>
      </c>
      <c r="AY115">
        <v>345.599147851993</v>
      </c>
      <c r="AZ115">
        <v>338.30832719923097</v>
      </c>
      <c r="BA115">
        <v>332.409127884621</v>
      </c>
      <c r="BB115">
        <v>338.33113144591499</v>
      </c>
      <c r="BC115">
        <v>337.34092236215503</v>
      </c>
      <c r="BD115">
        <v>330.68313547199801</v>
      </c>
      <c r="BE115">
        <v>340.46105273952099</v>
      </c>
      <c r="BF115">
        <v>343.33372688681601</v>
      </c>
      <c r="BG115">
        <v>328.04556919192601</v>
      </c>
      <c r="BH115">
        <v>332.12726122028602</v>
      </c>
      <c r="BI115">
        <v>332.28223126861099</v>
      </c>
      <c r="BJ115">
        <v>348.40919822702602</v>
      </c>
      <c r="BK115">
        <v>333.22809063171201</v>
      </c>
      <c r="BL115">
        <v>342.46483083896999</v>
      </c>
      <c r="BM115">
        <v>343.11451859556399</v>
      </c>
      <c r="BN115">
        <v>349.03706443607803</v>
      </c>
      <c r="BO115">
        <v>349.535823527795</v>
      </c>
      <c r="BP115">
        <v>349.57490365802101</v>
      </c>
      <c r="BQ115">
        <v>343.24714409802601</v>
      </c>
      <c r="BR115">
        <v>350.44484553259701</v>
      </c>
      <c r="BS115">
        <v>345.55488144652702</v>
      </c>
      <c r="BT115">
        <v>350.273034030014</v>
      </c>
      <c r="BU115">
        <v>348.72419756308199</v>
      </c>
      <c r="BV115">
        <v>353.914573571331</v>
      </c>
      <c r="BW115">
        <v>345.84537970749199</v>
      </c>
      <c r="BX115">
        <v>349.98241652709601</v>
      </c>
      <c r="BY115">
        <v>346.32574849758601</v>
      </c>
      <c r="BZ115">
        <v>337.85145572256999</v>
      </c>
      <c r="CA115">
        <v>357.32304330197098</v>
      </c>
      <c r="CB115">
        <v>357.41607935347099</v>
      </c>
      <c r="CC115">
        <v>354.00994148134902</v>
      </c>
      <c r="CD115">
        <v>345.21483247552499</v>
      </c>
    </row>
    <row r="116" spans="1:82" x14ac:dyDescent="0.25">
      <c r="A116">
        <v>27.3965287049399</v>
      </c>
      <c r="B116">
        <v>347.91133390855998</v>
      </c>
      <c r="C116">
        <v>341.61876113560999</v>
      </c>
      <c r="D116">
        <v>339.41572116454</v>
      </c>
      <c r="E116">
        <v>344.24769629133999</v>
      </c>
      <c r="F116">
        <v>343.56915020978602</v>
      </c>
      <c r="G116">
        <v>350.91518729120799</v>
      </c>
      <c r="H116">
        <v>363.338619469295</v>
      </c>
      <c r="I116">
        <v>353.18698315299702</v>
      </c>
      <c r="J116">
        <v>352.59152960104399</v>
      </c>
      <c r="K116">
        <v>353.81521791179699</v>
      </c>
      <c r="L116">
        <v>349.32670040843198</v>
      </c>
      <c r="M116">
        <v>354.99770616616303</v>
      </c>
      <c r="N116">
        <v>358.34404367466698</v>
      </c>
      <c r="O116">
        <v>350.603907673023</v>
      </c>
      <c r="P116">
        <v>350.89378239336099</v>
      </c>
      <c r="Q116">
        <v>354.12615674925502</v>
      </c>
      <c r="R116">
        <v>357.66717443670001</v>
      </c>
      <c r="S116">
        <v>347.08202731415003</v>
      </c>
      <c r="T116">
        <v>351.31778502320299</v>
      </c>
      <c r="U116">
        <v>344.69062958325998</v>
      </c>
      <c r="V116">
        <v>349.74599810715802</v>
      </c>
      <c r="W116">
        <v>349.99872766022901</v>
      </c>
      <c r="X116">
        <v>332.744908574666</v>
      </c>
      <c r="Y116">
        <v>336.47895842064901</v>
      </c>
      <c r="Z116">
        <v>335.01794670604602</v>
      </c>
      <c r="AA116">
        <v>347.053788581454</v>
      </c>
      <c r="AB116">
        <v>346.34401817127002</v>
      </c>
      <c r="AC116">
        <v>352.45969120712601</v>
      </c>
      <c r="AD116">
        <v>336.75896530796803</v>
      </c>
      <c r="AE116">
        <v>335.46363009585502</v>
      </c>
      <c r="AF116">
        <v>339.592699043045</v>
      </c>
      <c r="AG116">
        <v>345.20666038501997</v>
      </c>
      <c r="AH116">
        <v>343.00418508244002</v>
      </c>
      <c r="AI116">
        <v>337.94387334981099</v>
      </c>
      <c r="AJ116">
        <v>341.419600006937</v>
      </c>
      <c r="AK116">
        <v>353.40648414970798</v>
      </c>
      <c r="AL116">
        <v>337.07196967958902</v>
      </c>
      <c r="AM116">
        <v>344.15876503886</v>
      </c>
      <c r="AN116">
        <v>352.33963716545497</v>
      </c>
      <c r="AO116">
        <v>345.93445515194901</v>
      </c>
      <c r="AP116">
        <v>347.01517095386401</v>
      </c>
      <c r="AQ116">
        <v>336.28358135864698</v>
      </c>
      <c r="AR116">
        <v>332.25675954805001</v>
      </c>
      <c r="AS116">
        <v>335.53635802881399</v>
      </c>
      <c r="AT116">
        <v>348.49860598427802</v>
      </c>
      <c r="AU116">
        <v>326.39543560189401</v>
      </c>
      <c r="AV116">
        <v>333.66782964979097</v>
      </c>
      <c r="AW116">
        <v>332.95884609180303</v>
      </c>
      <c r="AX116">
        <v>321.92658815292799</v>
      </c>
      <c r="AY116">
        <v>342.32533280345598</v>
      </c>
      <c r="AZ116">
        <v>339.63423736825501</v>
      </c>
      <c r="BA116">
        <v>330.84422223682799</v>
      </c>
      <c r="BB116">
        <v>339.04417572224702</v>
      </c>
      <c r="BC116">
        <v>335.05889242524501</v>
      </c>
      <c r="BD116">
        <v>331.71546585744397</v>
      </c>
      <c r="BE116">
        <v>342.01788604415498</v>
      </c>
      <c r="BF116">
        <v>341.723495080909</v>
      </c>
      <c r="BG116">
        <v>330.76755483547902</v>
      </c>
      <c r="BH116">
        <v>332.352572724705</v>
      </c>
      <c r="BI116">
        <v>331.16541627358799</v>
      </c>
      <c r="BJ116">
        <v>346.95538519483199</v>
      </c>
      <c r="BK116">
        <v>335.912750053087</v>
      </c>
      <c r="BL116">
        <v>341.04225373957098</v>
      </c>
      <c r="BM116">
        <v>337.467862108129</v>
      </c>
      <c r="BN116">
        <v>352.70923197748601</v>
      </c>
      <c r="BO116">
        <v>347.28823709596702</v>
      </c>
      <c r="BP116">
        <v>353.49010593068198</v>
      </c>
      <c r="BQ116">
        <v>345.45052477140501</v>
      </c>
      <c r="BR116">
        <v>347.75624002862799</v>
      </c>
      <c r="BS116">
        <v>350.55636424352798</v>
      </c>
      <c r="BT116">
        <v>346.13495117315</v>
      </c>
      <c r="BU116">
        <v>350.1387095604</v>
      </c>
      <c r="BV116">
        <v>347.79174962809901</v>
      </c>
      <c r="BW116">
        <v>344.25008214434303</v>
      </c>
      <c r="BX116">
        <v>346.373127938192</v>
      </c>
      <c r="BY116">
        <v>346.24301850281302</v>
      </c>
      <c r="BZ116">
        <v>340.68011538200102</v>
      </c>
      <c r="CA116">
        <v>355.03643336137401</v>
      </c>
      <c r="CB116">
        <v>355.59498130226001</v>
      </c>
      <c r="CC116">
        <v>353.27372658689899</v>
      </c>
      <c r="CD116">
        <v>341.19100357832599</v>
      </c>
    </row>
    <row r="117" spans="1:82" x14ac:dyDescent="0.25">
      <c r="A117">
        <v>27.636849132176199</v>
      </c>
      <c r="B117">
        <v>346.45747548425101</v>
      </c>
      <c r="C117">
        <v>340.10411275687801</v>
      </c>
      <c r="D117">
        <v>337.82410893946798</v>
      </c>
      <c r="E117">
        <v>344.247207634848</v>
      </c>
      <c r="F117">
        <v>342.99746002670298</v>
      </c>
      <c r="G117">
        <v>350.23917001472199</v>
      </c>
      <c r="H117">
        <v>363.80426817072203</v>
      </c>
      <c r="I117">
        <v>352.68831229197599</v>
      </c>
      <c r="J117">
        <v>351.93393992512398</v>
      </c>
      <c r="K117">
        <v>354.37193227216699</v>
      </c>
      <c r="L117">
        <v>348.49409213559198</v>
      </c>
      <c r="M117">
        <v>354.15385241898099</v>
      </c>
      <c r="N117">
        <v>359.33048932938902</v>
      </c>
      <c r="O117">
        <v>350.11403657953798</v>
      </c>
      <c r="P117">
        <v>349.37221946088198</v>
      </c>
      <c r="Q117">
        <v>355.59466046600301</v>
      </c>
      <c r="R117">
        <v>357.03425696327599</v>
      </c>
      <c r="S117">
        <v>347.471567198336</v>
      </c>
      <c r="T117">
        <v>351.17964329861502</v>
      </c>
      <c r="U117">
        <v>344.35910840268298</v>
      </c>
      <c r="V117">
        <v>350.06371017645898</v>
      </c>
      <c r="W117">
        <v>349.39747670066902</v>
      </c>
      <c r="X117">
        <v>331.57265822658502</v>
      </c>
      <c r="Y117">
        <v>336.38780683229299</v>
      </c>
      <c r="Z117">
        <v>335.80675867747902</v>
      </c>
      <c r="AA117">
        <v>346.92603658314499</v>
      </c>
      <c r="AB117">
        <v>347.14935544078298</v>
      </c>
      <c r="AC117">
        <v>352.23714557360302</v>
      </c>
      <c r="AD117">
        <v>336.47179364486402</v>
      </c>
      <c r="AE117">
        <v>335.04615262786501</v>
      </c>
      <c r="AF117">
        <v>339.33270365772302</v>
      </c>
      <c r="AG117">
        <v>345.77870080383701</v>
      </c>
      <c r="AH117">
        <v>342.31549605055699</v>
      </c>
      <c r="AI117">
        <v>339.541087288548</v>
      </c>
      <c r="AJ117">
        <v>341.78515179728799</v>
      </c>
      <c r="AK117">
        <v>354.358296936964</v>
      </c>
      <c r="AL117">
        <v>338.358385249896</v>
      </c>
      <c r="AM117">
        <v>344.65478406631598</v>
      </c>
      <c r="AN117">
        <v>353.09103906958001</v>
      </c>
      <c r="AO117">
        <v>345.18045506319999</v>
      </c>
      <c r="AP117">
        <v>348.59303408298399</v>
      </c>
      <c r="AQ117">
        <v>334.46349378338698</v>
      </c>
      <c r="AR117">
        <v>332.247819243327</v>
      </c>
      <c r="AS117">
        <v>334.94767922740903</v>
      </c>
      <c r="AT117">
        <v>348.32035956755198</v>
      </c>
      <c r="AU117">
        <v>325.23190582383103</v>
      </c>
      <c r="AV117">
        <v>331.69790460838698</v>
      </c>
      <c r="AW117">
        <v>333.04864571785998</v>
      </c>
      <c r="AX117">
        <v>322.14212366718402</v>
      </c>
      <c r="AY117">
        <v>342.42408703028099</v>
      </c>
      <c r="AZ117">
        <v>339.52095166019899</v>
      </c>
      <c r="BA117">
        <v>329.965475962087</v>
      </c>
      <c r="BB117">
        <v>338.27525498026199</v>
      </c>
      <c r="BC117">
        <v>333.409173951323</v>
      </c>
      <c r="BD117">
        <v>332.29524154492498</v>
      </c>
      <c r="BE117">
        <v>344.53367602010502</v>
      </c>
      <c r="BF117">
        <v>341.428308538507</v>
      </c>
      <c r="BG117">
        <v>331.572048877908</v>
      </c>
      <c r="BH117">
        <v>332.01190694461599</v>
      </c>
      <c r="BI117">
        <v>330.54508949216699</v>
      </c>
      <c r="BJ117">
        <v>345.81276221158998</v>
      </c>
      <c r="BK117">
        <v>336.52854976681499</v>
      </c>
      <c r="BL117">
        <v>340.702692348764</v>
      </c>
      <c r="BM117">
        <v>335.95417489526</v>
      </c>
      <c r="BN117">
        <v>353.98592501802602</v>
      </c>
      <c r="BO117">
        <v>346.695616322533</v>
      </c>
      <c r="BP117">
        <v>353.349623210044</v>
      </c>
      <c r="BQ117">
        <v>345.93537221135603</v>
      </c>
      <c r="BR117">
        <v>346.89941579946299</v>
      </c>
      <c r="BS117">
        <v>351.78045665621897</v>
      </c>
      <c r="BT117">
        <v>346.12712164416303</v>
      </c>
      <c r="BU117">
        <v>350.48367184152301</v>
      </c>
      <c r="BV117">
        <v>346.35154395906699</v>
      </c>
      <c r="BW117">
        <v>343.203845848735</v>
      </c>
      <c r="BX117">
        <v>345.95143988267802</v>
      </c>
      <c r="BY117">
        <v>346.32678416627402</v>
      </c>
      <c r="BZ117">
        <v>341.25031549762201</v>
      </c>
      <c r="CA117">
        <v>354.33951702798402</v>
      </c>
      <c r="CB117">
        <v>356.03817201962499</v>
      </c>
      <c r="CC117">
        <v>354.273353138245</v>
      </c>
      <c r="CD117">
        <v>339.15318952072198</v>
      </c>
    </row>
    <row r="118" spans="1:82" x14ac:dyDescent="0.25">
      <c r="A118">
        <v>27.877169559412501</v>
      </c>
      <c r="B118">
        <v>346.65281530502301</v>
      </c>
      <c r="C118">
        <v>342.85243963380998</v>
      </c>
      <c r="D118">
        <v>341.22176817077201</v>
      </c>
      <c r="E118">
        <v>344.21165804575298</v>
      </c>
      <c r="F118">
        <v>345.57263073259901</v>
      </c>
      <c r="G118">
        <v>349.61457267062502</v>
      </c>
      <c r="H118">
        <v>362.81855304760001</v>
      </c>
      <c r="I118">
        <v>350.78107541101599</v>
      </c>
      <c r="J118">
        <v>351.58116768035501</v>
      </c>
      <c r="K118">
        <v>351.35680522166598</v>
      </c>
      <c r="L118">
        <v>349.68502281039503</v>
      </c>
      <c r="M118">
        <v>353.986175783139</v>
      </c>
      <c r="N118">
        <v>357.55464174929102</v>
      </c>
      <c r="O118">
        <v>349.60991436941703</v>
      </c>
      <c r="P118">
        <v>349.49247284571499</v>
      </c>
      <c r="Q118">
        <v>355.81608249412898</v>
      </c>
      <c r="R118">
        <v>355.60427593704298</v>
      </c>
      <c r="S118">
        <v>350.57984976955203</v>
      </c>
      <c r="T118">
        <v>350.58693299312699</v>
      </c>
      <c r="U118">
        <v>342.63655915085002</v>
      </c>
      <c r="V118">
        <v>347.70555524228899</v>
      </c>
      <c r="W118">
        <v>347.478166650795</v>
      </c>
      <c r="X118">
        <v>331.87187089791399</v>
      </c>
      <c r="Y118">
        <v>334.970940028619</v>
      </c>
      <c r="Z118">
        <v>335.78257776186098</v>
      </c>
      <c r="AA118">
        <v>344.28223095014903</v>
      </c>
      <c r="AB118">
        <v>347.37349990678803</v>
      </c>
      <c r="AC118">
        <v>347.68098026247498</v>
      </c>
      <c r="AD118">
        <v>335.53767457450499</v>
      </c>
      <c r="AE118">
        <v>336.288850791024</v>
      </c>
      <c r="AF118">
        <v>342.17804381223601</v>
      </c>
      <c r="AG118">
        <v>346.65326771506</v>
      </c>
      <c r="AH118">
        <v>341.58517505197801</v>
      </c>
      <c r="AI118">
        <v>341.88998840116301</v>
      </c>
      <c r="AJ118">
        <v>342.004691067696</v>
      </c>
      <c r="AK118">
        <v>350.46670089421701</v>
      </c>
      <c r="AL118">
        <v>341.37129985350498</v>
      </c>
      <c r="AM118">
        <v>343.33630734431603</v>
      </c>
      <c r="AN118">
        <v>349.54927177124398</v>
      </c>
      <c r="AO118">
        <v>343.40214484341101</v>
      </c>
      <c r="AP118">
        <v>348.00873719523599</v>
      </c>
      <c r="AQ118">
        <v>334.54886575928998</v>
      </c>
      <c r="AR118">
        <v>334.576063372443</v>
      </c>
      <c r="AS118">
        <v>334.29422373042098</v>
      </c>
      <c r="AT118">
        <v>349.503082203953</v>
      </c>
      <c r="AU118">
        <v>327.68592202701802</v>
      </c>
      <c r="AV118">
        <v>334.364468979425</v>
      </c>
      <c r="AW118">
        <v>336.03594004252801</v>
      </c>
      <c r="AX118">
        <v>323.39498599400503</v>
      </c>
      <c r="AY118">
        <v>341.09963511780501</v>
      </c>
      <c r="AZ118">
        <v>341.12870748758098</v>
      </c>
      <c r="BA118">
        <v>331.166113327098</v>
      </c>
      <c r="BB118">
        <v>337.00119354526601</v>
      </c>
      <c r="BC118">
        <v>333.498299869118</v>
      </c>
      <c r="BD118">
        <v>334.62435145668502</v>
      </c>
      <c r="BE118">
        <v>341.667728380965</v>
      </c>
      <c r="BF118">
        <v>339.094262287444</v>
      </c>
      <c r="BG118">
        <v>332.54239631466902</v>
      </c>
      <c r="BH118">
        <v>335.046749218564</v>
      </c>
      <c r="BI118">
        <v>334.47370924268699</v>
      </c>
      <c r="BJ118">
        <v>342.195367479889</v>
      </c>
      <c r="BK118">
        <v>339.09819656692599</v>
      </c>
      <c r="BL118">
        <v>340.91966357617002</v>
      </c>
      <c r="BM118">
        <v>337.52867566162303</v>
      </c>
      <c r="BN118">
        <v>354.41006762132901</v>
      </c>
      <c r="BO118">
        <v>343.63556419047501</v>
      </c>
      <c r="BP118">
        <v>354.67009454858902</v>
      </c>
      <c r="BQ118">
        <v>346.03588121807201</v>
      </c>
      <c r="BR118">
        <v>350.43618451906201</v>
      </c>
      <c r="BS118">
        <v>352.11811774639699</v>
      </c>
      <c r="BT118">
        <v>343.81226544377</v>
      </c>
      <c r="BU118">
        <v>348.24597723492099</v>
      </c>
      <c r="BV118">
        <v>345.86790344834202</v>
      </c>
      <c r="BW118">
        <v>343.39403816500101</v>
      </c>
      <c r="BX118">
        <v>347.47727019800101</v>
      </c>
      <c r="BY118">
        <v>349.95393865814998</v>
      </c>
      <c r="BZ118">
        <v>342.156561360865</v>
      </c>
      <c r="CA118">
        <v>352.30664421664898</v>
      </c>
      <c r="CB118">
        <v>352.61717594367798</v>
      </c>
      <c r="CC118">
        <v>352.85605023314599</v>
      </c>
      <c r="CD118">
        <v>340.95675745318999</v>
      </c>
    </row>
    <row r="119" spans="1:82" x14ac:dyDescent="0.25">
      <c r="A119">
        <v>28.117489986648799</v>
      </c>
      <c r="B119">
        <v>348.79151788903499</v>
      </c>
      <c r="C119">
        <v>349.44170646736001</v>
      </c>
      <c r="D119">
        <v>345.17457629213902</v>
      </c>
      <c r="E119">
        <v>342.49920697753902</v>
      </c>
      <c r="F119">
        <v>349.401390429191</v>
      </c>
      <c r="G119">
        <v>352.14851095622902</v>
      </c>
      <c r="H119">
        <v>358.680475650799</v>
      </c>
      <c r="I119">
        <v>349.25740766062899</v>
      </c>
      <c r="J119">
        <v>346.531851659187</v>
      </c>
      <c r="K119">
        <v>347.54142769579403</v>
      </c>
      <c r="L119">
        <v>349.84721782335703</v>
      </c>
      <c r="M119">
        <v>354.146914603612</v>
      </c>
      <c r="N119">
        <v>356.056935317691</v>
      </c>
      <c r="O119">
        <v>349.82848633792599</v>
      </c>
      <c r="P119">
        <v>348.977120029606</v>
      </c>
      <c r="Q119">
        <v>352.821468136985</v>
      </c>
      <c r="R119">
        <v>353.36813647215899</v>
      </c>
      <c r="S119">
        <v>348.86062390691302</v>
      </c>
      <c r="T119">
        <v>350.64285418886902</v>
      </c>
      <c r="U119">
        <v>341.38202282459901</v>
      </c>
      <c r="V119">
        <v>342.89259545299899</v>
      </c>
      <c r="W119">
        <v>347.66016580745497</v>
      </c>
      <c r="X119">
        <v>329.41898708158197</v>
      </c>
      <c r="Y119">
        <v>331.443009698075</v>
      </c>
      <c r="Z119">
        <v>342.43604184028902</v>
      </c>
      <c r="AA119">
        <v>338.76914203197498</v>
      </c>
      <c r="AB119">
        <v>347.68322314466099</v>
      </c>
      <c r="AC119">
        <v>344.53217123618998</v>
      </c>
      <c r="AD119">
        <v>330.61602852297102</v>
      </c>
      <c r="AE119">
        <v>338.09494552180399</v>
      </c>
      <c r="AF119">
        <v>344.05031489868901</v>
      </c>
      <c r="AG119">
        <v>345.39829375441502</v>
      </c>
      <c r="AH119">
        <v>341.82431869627499</v>
      </c>
      <c r="AI119">
        <v>342.93730622599401</v>
      </c>
      <c r="AJ119">
        <v>344.22773289237</v>
      </c>
      <c r="AK119">
        <v>346.12378677113702</v>
      </c>
      <c r="AL119">
        <v>344.20230759333299</v>
      </c>
      <c r="AM119">
        <v>342.13126026670102</v>
      </c>
      <c r="AN119">
        <v>344.95141717256797</v>
      </c>
      <c r="AO119">
        <v>342.89301897525399</v>
      </c>
      <c r="AP119">
        <v>348.27266939523702</v>
      </c>
      <c r="AQ119">
        <v>336.39245815181101</v>
      </c>
      <c r="AR119">
        <v>340.41297936645401</v>
      </c>
      <c r="AS119">
        <v>334.12631369960098</v>
      </c>
      <c r="AT119">
        <v>350.66309252888402</v>
      </c>
      <c r="AU119">
        <v>330.502514720411</v>
      </c>
      <c r="AV119">
        <v>338.58934403906801</v>
      </c>
      <c r="AW119">
        <v>337.18995160403398</v>
      </c>
      <c r="AX119">
        <v>324.63240700390497</v>
      </c>
      <c r="AY119">
        <v>340.28818707210399</v>
      </c>
      <c r="AZ119">
        <v>339.87918416315199</v>
      </c>
      <c r="BA119">
        <v>332.55478633674397</v>
      </c>
      <c r="BB119">
        <v>335.31190311380499</v>
      </c>
      <c r="BC119">
        <v>334.320209115181</v>
      </c>
      <c r="BD119">
        <v>338.86002304600299</v>
      </c>
      <c r="BE119">
        <v>338.15371812300401</v>
      </c>
      <c r="BF119">
        <v>334.665000309606</v>
      </c>
      <c r="BG119">
        <v>332.15170886280703</v>
      </c>
      <c r="BH119">
        <v>337.050077890002</v>
      </c>
      <c r="BI119">
        <v>336.15507056954999</v>
      </c>
      <c r="BJ119">
        <v>338.63479162448198</v>
      </c>
      <c r="BK119">
        <v>342.26822477668799</v>
      </c>
      <c r="BL119">
        <v>336.57359399236401</v>
      </c>
      <c r="BM119">
        <v>338.419275223733</v>
      </c>
      <c r="BN119">
        <v>358.75453937683602</v>
      </c>
      <c r="BO119">
        <v>340.928333346952</v>
      </c>
      <c r="BP119">
        <v>352.789587434466</v>
      </c>
      <c r="BQ119">
        <v>347.307383962046</v>
      </c>
      <c r="BR119">
        <v>350.61340906769499</v>
      </c>
      <c r="BS119">
        <v>353.60938174004798</v>
      </c>
      <c r="BT119">
        <v>339.87765985300501</v>
      </c>
      <c r="BU119">
        <v>345.79056984628897</v>
      </c>
      <c r="BV119">
        <v>341.61331772517599</v>
      </c>
      <c r="BW119">
        <v>342.41709780966301</v>
      </c>
      <c r="BX119">
        <v>345.27312774959699</v>
      </c>
      <c r="BY119">
        <v>354.37780303227203</v>
      </c>
      <c r="BZ119">
        <v>343.31348048720997</v>
      </c>
      <c r="CA119">
        <v>349.20865602866201</v>
      </c>
      <c r="CB119">
        <v>348.13950267756098</v>
      </c>
      <c r="CC119">
        <v>353.177821308641</v>
      </c>
      <c r="CD119">
        <v>342.48176279265499</v>
      </c>
    </row>
    <row r="120" spans="1:82" x14ac:dyDescent="0.25">
      <c r="A120">
        <v>28.357810413885101</v>
      </c>
      <c r="B120">
        <v>349.064700052408</v>
      </c>
      <c r="C120">
        <v>348.61872832105797</v>
      </c>
      <c r="D120">
        <v>345.83503011716499</v>
      </c>
      <c r="E120">
        <v>340.95891105541102</v>
      </c>
      <c r="F120">
        <v>349.109493072872</v>
      </c>
      <c r="G120">
        <v>350.81629552173001</v>
      </c>
      <c r="H120">
        <v>358.21987445872003</v>
      </c>
      <c r="I120">
        <v>349.63633468164198</v>
      </c>
      <c r="J120">
        <v>347.771293037058</v>
      </c>
      <c r="K120">
        <v>347.21284348413002</v>
      </c>
      <c r="L120">
        <v>350.85212067157698</v>
      </c>
      <c r="M120">
        <v>354.367609445109</v>
      </c>
      <c r="N120">
        <v>355.76141545767598</v>
      </c>
      <c r="O120">
        <v>349.774802289815</v>
      </c>
      <c r="P120">
        <v>347.602245972285</v>
      </c>
      <c r="Q120">
        <v>351.24601068640197</v>
      </c>
      <c r="R120">
        <v>352.71614861563103</v>
      </c>
      <c r="S120">
        <v>350.29575137745002</v>
      </c>
      <c r="T120">
        <v>351.262272677027</v>
      </c>
      <c r="U120">
        <v>340.73987994559502</v>
      </c>
      <c r="V120">
        <v>342.50871583287397</v>
      </c>
      <c r="W120">
        <v>346.50633358182603</v>
      </c>
      <c r="X120">
        <v>328.65713562533301</v>
      </c>
      <c r="Y120">
        <v>332.10622577781697</v>
      </c>
      <c r="Z120">
        <v>342.165862505115</v>
      </c>
      <c r="AA120">
        <v>338.36126206148202</v>
      </c>
      <c r="AB120">
        <v>348.19178762889601</v>
      </c>
      <c r="AC120">
        <v>342.95282528042702</v>
      </c>
      <c r="AD120">
        <v>329.28242328887302</v>
      </c>
      <c r="AE120">
        <v>339.08495298691201</v>
      </c>
      <c r="AF120">
        <v>344.96046849658097</v>
      </c>
      <c r="AG120">
        <v>343.68339326770899</v>
      </c>
      <c r="AH120">
        <v>341.65384681491599</v>
      </c>
      <c r="AI120">
        <v>344.085140766368</v>
      </c>
      <c r="AJ120">
        <v>345.48159814768798</v>
      </c>
      <c r="AK120">
        <v>343.57415511334699</v>
      </c>
      <c r="AL120">
        <v>345.459800083652</v>
      </c>
      <c r="AM120">
        <v>341.93313133342502</v>
      </c>
      <c r="AN120">
        <v>344.54874362301399</v>
      </c>
      <c r="AO120">
        <v>341.67510743497502</v>
      </c>
      <c r="AP120">
        <v>347.42825695953502</v>
      </c>
      <c r="AQ120">
        <v>336.09518167601499</v>
      </c>
      <c r="AR120">
        <v>339.768681450624</v>
      </c>
      <c r="AS120">
        <v>334.43048932631598</v>
      </c>
      <c r="AT120">
        <v>352.17076149064002</v>
      </c>
      <c r="AU120">
        <v>331.69782733381999</v>
      </c>
      <c r="AV120">
        <v>339.01913582473202</v>
      </c>
      <c r="AW120">
        <v>336.995879858357</v>
      </c>
      <c r="AX120">
        <v>325.50714809588101</v>
      </c>
      <c r="AY120">
        <v>340.60999326342397</v>
      </c>
      <c r="AZ120">
        <v>339.877560663834</v>
      </c>
      <c r="BA120">
        <v>331.65752609996099</v>
      </c>
      <c r="BB120">
        <v>334.71479758655101</v>
      </c>
      <c r="BC120">
        <v>333.904527089738</v>
      </c>
      <c r="BD120">
        <v>339.09157530177703</v>
      </c>
      <c r="BE120">
        <v>339.76802572225898</v>
      </c>
      <c r="BF120">
        <v>334.46138453819998</v>
      </c>
      <c r="BG120">
        <v>332.679042163948</v>
      </c>
      <c r="BH120">
        <v>336.99530202605001</v>
      </c>
      <c r="BI120">
        <v>336.89083975090301</v>
      </c>
      <c r="BJ120">
        <v>336.352983941697</v>
      </c>
      <c r="BK120">
        <v>342.31021033807599</v>
      </c>
      <c r="BL120">
        <v>337.557811892274</v>
      </c>
      <c r="BM120">
        <v>340.76920879161497</v>
      </c>
      <c r="BN120">
        <v>357.79470969891997</v>
      </c>
      <c r="BO120">
        <v>340.94744594295997</v>
      </c>
      <c r="BP120">
        <v>351.95659339746601</v>
      </c>
      <c r="BQ120">
        <v>345.98509101942301</v>
      </c>
      <c r="BR120">
        <v>351.69795482507999</v>
      </c>
      <c r="BS120">
        <v>353.40353926257802</v>
      </c>
      <c r="BT120">
        <v>338.54988604928502</v>
      </c>
      <c r="BU120">
        <v>346.08244699319903</v>
      </c>
      <c r="BV120">
        <v>342.70736439722498</v>
      </c>
      <c r="BW120">
        <v>341.48616076512099</v>
      </c>
      <c r="BX120">
        <v>346.06241376749699</v>
      </c>
      <c r="BY120">
        <v>354.22471990054203</v>
      </c>
      <c r="BZ120">
        <v>343.16561929775003</v>
      </c>
      <c r="CA120">
        <v>348.14928993157702</v>
      </c>
      <c r="CB120">
        <v>348.04875356461702</v>
      </c>
      <c r="CC120">
        <v>352.80152036284699</v>
      </c>
      <c r="CD120">
        <v>342.08999534085302</v>
      </c>
    </row>
    <row r="121" spans="1:82" x14ac:dyDescent="0.25">
      <c r="A121">
        <v>28.598130841121399</v>
      </c>
      <c r="B121">
        <v>342.98921593755199</v>
      </c>
      <c r="C121">
        <v>346.254860883562</v>
      </c>
      <c r="D121">
        <v>348.424248672065</v>
      </c>
      <c r="E121">
        <v>338.03774026424401</v>
      </c>
      <c r="F121">
        <v>348.73951433962401</v>
      </c>
      <c r="G121">
        <v>344.57418068904099</v>
      </c>
      <c r="H121">
        <v>349.53894623224801</v>
      </c>
      <c r="I121">
        <v>353.38817570991301</v>
      </c>
      <c r="J121">
        <v>352.45771036240399</v>
      </c>
      <c r="K121">
        <v>347.35498305205601</v>
      </c>
      <c r="L121">
        <v>351.97633358639098</v>
      </c>
      <c r="M121">
        <v>351.56891475879303</v>
      </c>
      <c r="N121">
        <v>354.34217801969697</v>
      </c>
      <c r="O121">
        <v>352.90071772125901</v>
      </c>
      <c r="P121">
        <v>346.80968229010699</v>
      </c>
      <c r="Q121">
        <v>349.34324003120003</v>
      </c>
      <c r="R121">
        <v>343.88658815983899</v>
      </c>
      <c r="S121">
        <v>351.47002147648402</v>
      </c>
      <c r="T121">
        <v>352.24687934285902</v>
      </c>
      <c r="U121">
        <v>338.52124180473902</v>
      </c>
      <c r="V121">
        <v>337.122766985672</v>
      </c>
      <c r="W121">
        <v>340.86745066709699</v>
      </c>
      <c r="X121">
        <v>325.45440891466001</v>
      </c>
      <c r="Y121">
        <v>335.223562201991</v>
      </c>
      <c r="Z121">
        <v>341.05588486520202</v>
      </c>
      <c r="AA121">
        <v>338.432869958119</v>
      </c>
      <c r="AB121">
        <v>346.45706443293102</v>
      </c>
      <c r="AC121">
        <v>337.59107476788802</v>
      </c>
      <c r="AD121">
        <v>329.08384354382798</v>
      </c>
      <c r="AE121">
        <v>339.61826409784499</v>
      </c>
      <c r="AF121">
        <v>348.11187608780801</v>
      </c>
      <c r="AG121">
        <v>341.12509442690799</v>
      </c>
      <c r="AH121">
        <v>337.98902123773001</v>
      </c>
      <c r="AI121">
        <v>349.68855948899602</v>
      </c>
      <c r="AJ121">
        <v>345.033120496028</v>
      </c>
      <c r="AK121">
        <v>336.57143294722101</v>
      </c>
      <c r="AL121">
        <v>350.40522433013001</v>
      </c>
      <c r="AM121">
        <v>346.09706394704602</v>
      </c>
      <c r="AN121">
        <v>342.576921556679</v>
      </c>
      <c r="AO121">
        <v>338.03456837255402</v>
      </c>
      <c r="AP121">
        <v>346.52026641263097</v>
      </c>
      <c r="AQ121">
        <v>336.93287066974801</v>
      </c>
      <c r="AR121">
        <v>340.36023946713402</v>
      </c>
      <c r="AS121">
        <v>332.53649880369602</v>
      </c>
      <c r="AT121">
        <v>353.80806585721302</v>
      </c>
      <c r="AU121">
        <v>335.24759594567001</v>
      </c>
      <c r="AV121">
        <v>339.87926212756503</v>
      </c>
      <c r="AW121">
        <v>339.22571273865202</v>
      </c>
      <c r="AX121">
        <v>332.87627101054699</v>
      </c>
      <c r="AY121">
        <v>340.309614441284</v>
      </c>
      <c r="AZ121">
        <v>339.10223193916698</v>
      </c>
      <c r="BA121">
        <v>330.85978904950298</v>
      </c>
      <c r="BB121">
        <v>327.91573795091102</v>
      </c>
      <c r="BC121">
        <v>332.221897377311</v>
      </c>
      <c r="BD121">
        <v>338.44653263503301</v>
      </c>
      <c r="BE121">
        <v>339.92878627263798</v>
      </c>
      <c r="BF121">
        <v>330.91673226016002</v>
      </c>
      <c r="BG121">
        <v>332.094020287913</v>
      </c>
      <c r="BH121">
        <v>338.76102390707598</v>
      </c>
      <c r="BI121">
        <v>336.00699097086499</v>
      </c>
      <c r="BJ121">
        <v>331.19428723135798</v>
      </c>
      <c r="BK121">
        <v>345.16987907773398</v>
      </c>
      <c r="BL121">
        <v>343.75711716865698</v>
      </c>
      <c r="BM121">
        <v>340.13143883551999</v>
      </c>
      <c r="BN121">
        <v>357.84999344206102</v>
      </c>
      <c r="BO121">
        <v>343.82850259874101</v>
      </c>
      <c r="BP121">
        <v>347.668548375265</v>
      </c>
      <c r="BQ121">
        <v>348.043205470011</v>
      </c>
      <c r="BR121">
        <v>352.549218102211</v>
      </c>
      <c r="BS121">
        <v>355.66985861829301</v>
      </c>
      <c r="BT121">
        <v>337.89754030284303</v>
      </c>
      <c r="BU121">
        <v>346.25332540494298</v>
      </c>
      <c r="BV121">
        <v>339.66410247072298</v>
      </c>
      <c r="BW121">
        <v>337.06154377887799</v>
      </c>
      <c r="BX121">
        <v>350.81994076655798</v>
      </c>
      <c r="BY121">
        <v>355.26384534035901</v>
      </c>
      <c r="BZ121">
        <v>343.65197572544997</v>
      </c>
      <c r="CA121">
        <v>343.57066439716999</v>
      </c>
      <c r="CB121">
        <v>346.52779855332398</v>
      </c>
      <c r="CC121">
        <v>350.91279988651303</v>
      </c>
      <c r="CD121">
        <v>343.13309162551298</v>
      </c>
    </row>
    <row r="122" spans="1:82" x14ac:dyDescent="0.25">
      <c r="A122">
        <v>28.838451268357801</v>
      </c>
      <c r="B122">
        <v>341.11129892905899</v>
      </c>
      <c r="C122">
        <v>346.405454151058</v>
      </c>
      <c r="D122">
        <v>348.03731921418398</v>
      </c>
      <c r="E122">
        <v>338.36057317429697</v>
      </c>
      <c r="F122">
        <v>348.38806169796101</v>
      </c>
      <c r="G122">
        <v>343.61594540174798</v>
      </c>
      <c r="H122">
        <v>347.560944809413</v>
      </c>
      <c r="I122">
        <v>354.67796351784</v>
      </c>
      <c r="J122">
        <v>351.84680916151501</v>
      </c>
      <c r="K122">
        <v>348.09246972224099</v>
      </c>
      <c r="L122">
        <v>352.93749005514297</v>
      </c>
      <c r="M122">
        <v>351.30443811949402</v>
      </c>
      <c r="N122">
        <v>354.35412354168199</v>
      </c>
      <c r="O122">
        <v>353.66476957091197</v>
      </c>
      <c r="P122">
        <v>347.57885718161998</v>
      </c>
      <c r="Q122">
        <v>349.57071815963297</v>
      </c>
      <c r="R122">
        <v>341.44119984723699</v>
      </c>
      <c r="S122">
        <v>351.53105462942199</v>
      </c>
      <c r="T122">
        <v>353.18860163053898</v>
      </c>
      <c r="U122">
        <v>336.75917758238802</v>
      </c>
      <c r="V122">
        <v>335.78283291519</v>
      </c>
      <c r="W122">
        <v>340.88421999303398</v>
      </c>
      <c r="X122">
        <v>324.37328873538002</v>
      </c>
      <c r="Y122">
        <v>337.665718067412</v>
      </c>
      <c r="Z122">
        <v>340.55251532045401</v>
      </c>
      <c r="AA122">
        <v>338.48217961254198</v>
      </c>
      <c r="AB122">
        <v>344.588815256148</v>
      </c>
      <c r="AC122">
        <v>337.263840480216</v>
      </c>
      <c r="AD122">
        <v>328.16354034490701</v>
      </c>
      <c r="AE122">
        <v>338.546184726359</v>
      </c>
      <c r="AF122">
        <v>347.74332309025198</v>
      </c>
      <c r="AG122">
        <v>340.87402270282701</v>
      </c>
      <c r="AH122">
        <v>336.38435672484201</v>
      </c>
      <c r="AI122">
        <v>349.26835867819102</v>
      </c>
      <c r="AJ122">
        <v>344.03234273193601</v>
      </c>
      <c r="AK122">
        <v>335.87576220137498</v>
      </c>
      <c r="AL122">
        <v>350.525782143637</v>
      </c>
      <c r="AM122">
        <v>346.35545285283899</v>
      </c>
      <c r="AN122">
        <v>341.73543785522099</v>
      </c>
      <c r="AO122">
        <v>339.19314540716198</v>
      </c>
      <c r="AP122">
        <v>347.01074413824603</v>
      </c>
      <c r="AQ122">
        <v>335.82154106462599</v>
      </c>
      <c r="AR122">
        <v>340.41712474650097</v>
      </c>
      <c r="AS122">
        <v>332.19735966887202</v>
      </c>
      <c r="AT122">
        <v>352.05007356122798</v>
      </c>
      <c r="AU122">
        <v>335.788228305438</v>
      </c>
      <c r="AV122">
        <v>340.95310251517998</v>
      </c>
      <c r="AW122">
        <v>339.42955686873898</v>
      </c>
      <c r="AX122">
        <v>333.62175160557001</v>
      </c>
      <c r="AY122">
        <v>339.27104068849297</v>
      </c>
      <c r="AZ122">
        <v>338.50182309111102</v>
      </c>
      <c r="BA122">
        <v>330.40514072086103</v>
      </c>
      <c r="BB122">
        <v>327.72704682267403</v>
      </c>
      <c r="BC122">
        <v>331.81500343309801</v>
      </c>
      <c r="BD122">
        <v>338.09345474485099</v>
      </c>
      <c r="BE122">
        <v>340.19304447543198</v>
      </c>
      <c r="BF122">
        <v>329.684911918578</v>
      </c>
      <c r="BG122">
        <v>329.63605892351399</v>
      </c>
      <c r="BH122">
        <v>338.78467079302499</v>
      </c>
      <c r="BI122">
        <v>336.00503702081198</v>
      </c>
      <c r="BJ122">
        <v>331.03566995528502</v>
      </c>
      <c r="BK122">
        <v>345.55562253672201</v>
      </c>
      <c r="BL122">
        <v>343.77354232850598</v>
      </c>
      <c r="BM122">
        <v>339.01522400270102</v>
      </c>
      <c r="BN122">
        <v>357.50874505980897</v>
      </c>
      <c r="BO122">
        <v>345.63401649381302</v>
      </c>
      <c r="BP122">
        <v>348.06573865896502</v>
      </c>
      <c r="BQ122">
        <v>349.890628294507</v>
      </c>
      <c r="BR122">
        <v>352.79331771226202</v>
      </c>
      <c r="BS122">
        <v>355.84675122073997</v>
      </c>
      <c r="BT122">
        <v>338.96655445122298</v>
      </c>
      <c r="BU122">
        <v>345.31849573042399</v>
      </c>
      <c r="BV122">
        <v>340.41079031209603</v>
      </c>
      <c r="BW122">
        <v>336.65199685364797</v>
      </c>
      <c r="BX122">
        <v>351.97478447671398</v>
      </c>
      <c r="BY122">
        <v>355.49512693620301</v>
      </c>
      <c r="BZ122">
        <v>344.15710917024302</v>
      </c>
      <c r="CA122">
        <v>343.60970053261099</v>
      </c>
      <c r="CB122">
        <v>346.53099700100699</v>
      </c>
      <c r="CC122">
        <v>348.92533327760998</v>
      </c>
      <c r="CD122">
        <v>344.13680752390599</v>
      </c>
    </row>
    <row r="123" spans="1:82" x14ac:dyDescent="0.25">
      <c r="A123">
        <v>29.078771695594099</v>
      </c>
      <c r="B123">
        <v>344.63654771684497</v>
      </c>
      <c r="C123">
        <v>347.565579144438</v>
      </c>
      <c r="D123">
        <v>349.32665616560502</v>
      </c>
      <c r="E123">
        <v>335.27980391955498</v>
      </c>
      <c r="F123">
        <v>348.435486232095</v>
      </c>
      <c r="G123">
        <v>344.747283785165</v>
      </c>
      <c r="H123">
        <v>344.01565824161202</v>
      </c>
      <c r="I123">
        <v>352.38936373582601</v>
      </c>
      <c r="J123">
        <v>353.50618492921097</v>
      </c>
      <c r="K123">
        <v>346.70570793770599</v>
      </c>
      <c r="L123">
        <v>351.08369099272301</v>
      </c>
      <c r="M123">
        <v>351.32477201739601</v>
      </c>
      <c r="N123">
        <v>352.04256927140301</v>
      </c>
      <c r="O123">
        <v>351.464932114737</v>
      </c>
      <c r="P123">
        <v>347.990756359861</v>
      </c>
      <c r="Q123">
        <v>345.84754000373403</v>
      </c>
      <c r="R123">
        <v>343.02134183188099</v>
      </c>
      <c r="S123">
        <v>354.06396131507699</v>
      </c>
      <c r="T123">
        <v>351.81908074720201</v>
      </c>
      <c r="U123">
        <v>336.92719367319802</v>
      </c>
      <c r="V123">
        <v>333.80427235206201</v>
      </c>
      <c r="W123">
        <v>338.17062189564501</v>
      </c>
      <c r="X123">
        <v>325.91513976560702</v>
      </c>
      <c r="Y123">
        <v>339.38006357772502</v>
      </c>
      <c r="Z123">
        <v>340.728948003151</v>
      </c>
      <c r="AA123">
        <v>337.14380955691701</v>
      </c>
      <c r="AB123">
        <v>345.90284110757398</v>
      </c>
      <c r="AC123">
        <v>338.53757913749098</v>
      </c>
      <c r="AD123">
        <v>328.29862125100198</v>
      </c>
      <c r="AE123">
        <v>338.27726272796002</v>
      </c>
      <c r="AF123">
        <v>350.14496194202297</v>
      </c>
      <c r="AG123">
        <v>339.63578285599499</v>
      </c>
      <c r="AH123">
        <v>337.19559054397899</v>
      </c>
      <c r="AI123">
        <v>349.82877803204701</v>
      </c>
      <c r="AJ123">
        <v>342.15192293984501</v>
      </c>
      <c r="AK123">
        <v>333.84761175200202</v>
      </c>
      <c r="AL123">
        <v>349.368569984396</v>
      </c>
      <c r="AM123">
        <v>346.74679954195</v>
      </c>
      <c r="AN123">
        <v>340.28306665476498</v>
      </c>
      <c r="AO123">
        <v>339.52722916120501</v>
      </c>
      <c r="AP123">
        <v>345.90272154599802</v>
      </c>
      <c r="AQ123">
        <v>332.77588320122999</v>
      </c>
      <c r="AR123">
        <v>340.61301192393699</v>
      </c>
      <c r="AS123">
        <v>335.95129764048897</v>
      </c>
      <c r="AT123">
        <v>354.241369510521</v>
      </c>
      <c r="AU123">
        <v>337.63722561586002</v>
      </c>
      <c r="AV123">
        <v>340.31530529612502</v>
      </c>
      <c r="AW123">
        <v>340.84765640621799</v>
      </c>
      <c r="AX123">
        <v>333.17098391687699</v>
      </c>
      <c r="AY123">
        <v>337.825288896605</v>
      </c>
      <c r="AZ123">
        <v>336.68342499916002</v>
      </c>
      <c r="BA123">
        <v>328.70938522757598</v>
      </c>
      <c r="BB123">
        <v>329.56358214281602</v>
      </c>
      <c r="BC123">
        <v>331.24561433084699</v>
      </c>
      <c r="BD123">
        <v>338.92401098895499</v>
      </c>
      <c r="BE123">
        <v>342.86852245870301</v>
      </c>
      <c r="BF123">
        <v>331.61624765142398</v>
      </c>
      <c r="BG123">
        <v>330.36432855388801</v>
      </c>
      <c r="BH123">
        <v>336.760322091067</v>
      </c>
      <c r="BI123">
        <v>337.12938003844198</v>
      </c>
      <c r="BJ123">
        <v>329.72422584722602</v>
      </c>
      <c r="BK123">
        <v>343.44785444292899</v>
      </c>
      <c r="BL123">
        <v>346.42547266134898</v>
      </c>
      <c r="BM123">
        <v>343.79926236261502</v>
      </c>
      <c r="BN123">
        <v>356.85837082697299</v>
      </c>
      <c r="BO123">
        <v>349.15488785356598</v>
      </c>
      <c r="BP123">
        <v>346.498976041361</v>
      </c>
      <c r="BQ123">
        <v>346.08193966451302</v>
      </c>
      <c r="BR123">
        <v>355.65972097367501</v>
      </c>
      <c r="BS123">
        <v>356.200744858375</v>
      </c>
      <c r="BT123">
        <v>340.100397258464</v>
      </c>
      <c r="BU123">
        <v>342.46194127850998</v>
      </c>
      <c r="BV123">
        <v>342.83237049975401</v>
      </c>
      <c r="BW123">
        <v>339.05383703523199</v>
      </c>
      <c r="BX123">
        <v>354.61232156095599</v>
      </c>
      <c r="BY123">
        <v>354.99904318787702</v>
      </c>
      <c r="BZ123">
        <v>344.59353997709701</v>
      </c>
      <c r="CA123">
        <v>344.99118689150902</v>
      </c>
      <c r="CB123">
        <v>348.31632410243202</v>
      </c>
      <c r="CC123">
        <v>349.840839443275</v>
      </c>
      <c r="CD123">
        <v>344.56955483953902</v>
      </c>
    </row>
    <row r="124" spans="1:82" x14ac:dyDescent="0.25">
      <c r="A124">
        <v>29.319092122830401</v>
      </c>
      <c r="B124">
        <v>346.91830135991</v>
      </c>
      <c r="C124">
        <v>348.30254876353598</v>
      </c>
      <c r="D124">
        <v>354.62988318915501</v>
      </c>
      <c r="E124">
        <v>335.24716615377201</v>
      </c>
      <c r="F124">
        <v>351.22282747732498</v>
      </c>
      <c r="G124">
        <v>345.832356073688</v>
      </c>
      <c r="H124">
        <v>341.40479479388603</v>
      </c>
      <c r="I124">
        <v>347.83051023465299</v>
      </c>
      <c r="J124">
        <v>353.97876953057698</v>
      </c>
      <c r="K124">
        <v>346.003190415061</v>
      </c>
      <c r="L124">
        <v>348.91991780999803</v>
      </c>
      <c r="M124">
        <v>353.63113063276302</v>
      </c>
      <c r="N124">
        <v>349.99361022355401</v>
      </c>
      <c r="O124">
        <v>350.47494122570299</v>
      </c>
      <c r="P124">
        <v>350.24441222686698</v>
      </c>
      <c r="Q124">
        <v>341.83891048946799</v>
      </c>
      <c r="R124">
        <v>345.11227261444998</v>
      </c>
      <c r="S124">
        <v>351.53000000989903</v>
      </c>
      <c r="T124">
        <v>350.45566659970802</v>
      </c>
      <c r="U124">
        <v>336.436133493738</v>
      </c>
      <c r="V124">
        <v>328.41661403836599</v>
      </c>
      <c r="W124">
        <v>338.11721753798901</v>
      </c>
      <c r="X124">
        <v>332.41997225635998</v>
      </c>
      <c r="Y124">
        <v>341.52740361603901</v>
      </c>
      <c r="Z124">
        <v>343.68192243917002</v>
      </c>
      <c r="AA124">
        <v>333.66858041218302</v>
      </c>
      <c r="AB124">
        <v>341.78567708569602</v>
      </c>
      <c r="AC124">
        <v>339.86558064149199</v>
      </c>
      <c r="AD124">
        <v>330.49244017115598</v>
      </c>
      <c r="AE124">
        <v>342.47936339543497</v>
      </c>
      <c r="AF124">
        <v>354.098332147522</v>
      </c>
      <c r="AG124">
        <v>340.22053278879503</v>
      </c>
      <c r="AH124">
        <v>337.54738483092802</v>
      </c>
      <c r="AI124">
        <v>348.75830572740398</v>
      </c>
      <c r="AJ124">
        <v>340.65420458309001</v>
      </c>
      <c r="AK124">
        <v>330.290298513295</v>
      </c>
      <c r="AL124">
        <v>343.63905562367802</v>
      </c>
      <c r="AM124">
        <v>342.720145849971</v>
      </c>
      <c r="AN124">
        <v>338.937258309708</v>
      </c>
      <c r="AO124">
        <v>340.53223085422701</v>
      </c>
      <c r="AP124">
        <v>344.86534171537102</v>
      </c>
      <c r="AQ124">
        <v>331.53953840934702</v>
      </c>
      <c r="AR124">
        <v>339.71228176873802</v>
      </c>
      <c r="AS124">
        <v>337.61466060929803</v>
      </c>
      <c r="AT124">
        <v>353.266920813946</v>
      </c>
      <c r="AU124">
        <v>337.15906888801601</v>
      </c>
      <c r="AV124">
        <v>345.92765812683803</v>
      </c>
      <c r="AW124">
        <v>341.28563538122</v>
      </c>
      <c r="AX124">
        <v>332.739048834664</v>
      </c>
      <c r="AY124">
        <v>338.49331854789301</v>
      </c>
      <c r="AZ124">
        <v>334.62267686492498</v>
      </c>
      <c r="BA124">
        <v>333.657530458689</v>
      </c>
      <c r="BB124">
        <v>328.88122122646098</v>
      </c>
      <c r="BC124">
        <v>333.74006519841402</v>
      </c>
      <c r="BD124">
        <v>342.31229353827302</v>
      </c>
      <c r="BE124">
        <v>344.84876957218103</v>
      </c>
      <c r="BF124">
        <v>334.89947325860197</v>
      </c>
      <c r="BG124">
        <v>332.74160885453699</v>
      </c>
      <c r="BH124">
        <v>338.31521034788102</v>
      </c>
      <c r="BI124">
        <v>341.97030014545697</v>
      </c>
      <c r="BJ124">
        <v>331.75182826560899</v>
      </c>
      <c r="BK124">
        <v>342.03637323588902</v>
      </c>
      <c r="BL124">
        <v>346.54697767777998</v>
      </c>
      <c r="BM124">
        <v>344.20701590849399</v>
      </c>
      <c r="BN124">
        <v>353.561323862677</v>
      </c>
      <c r="BO124">
        <v>351.15371694861398</v>
      </c>
      <c r="BP124">
        <v>346.02510848096301</v>
      </c>
      <c r="BQ124">
        <v>346.36093146703701</v>
      </c>
      <c r="BR124">
        <v>360.630621511946</v>
      </c>
      <c r="BS124">
        <v>354.51326847138</v>
      </c>
      <c r="BT124">
        <v>339.51507459210802</v>
      </c>
      <c r="BU124">
        <v>340.12633489402998</v>
      </c>
      <c r="BV124">
        <v>343.37262290270002</v>
      </c>
      <c r="BW124">
        <v>343.53874810045801</v>
      </c>
      <c r="BX124">
        <v>354.12483332245</v>
      </c>
      <c r="BY124">
        <v>354.55422234383798</v>
      </c>
      <c r="BZ124">
        <v>340.43403934992801</v>
      </c>
      <c r="CA124">
        <v>346.12501567087998</v>
      </c>
      <c r="CB124">
        <v>349.38319807563801</v>
      </c>
      <c r="CC124">
        <v>352.50328289706499</v>
      </c>
      <c r="CD124">
        <v>348.49834264634097</v>
      </c>
    </row>
    <row r="125" spans="1:82" x14ac:dyDescent="0.25">
      <c r="A125">
        <v>29.5594125500667</v>
      </c>
      <c r="B125">
        <v>348.82849672637599</v>
      </c>
      <c r="C125">
        <v>350.53696585559999</v>
      </c>
      <c r="D125">
        <v>353.23883263086702</v>
      </c>
      <c r="E125">
        <v>335.89358096375798</v>
      </c>
      <c r="F125">
        <v>348.44591690759199</v>
      </c>
      <c r="G125">
        <v>346.49972742863798</v>
      </c>
      <c r="H125">
        <v>341.596986969184</v>
      </c>
      <c r="I125">
        <v>347.70446556228802</v>
      </c>
      <c r="J125">
        <v>352.03391439180501</v>
      </c>
      <c r="K125">
        <v>345.98474067595703</v>
      </c>
      <c r="L125">
        <v>347.279866470912</v>
      </c>
      <c r="M125">
        <v>350.431205436038</v>
      </c>
      <c r="N125">
        <v>350.20406767908003</v>
      </c>
      <c r="O125">
        <v>351.74777598210699</v>
      </c>
      <c r="P125">
        <v>347.90838119236599</v>
      </c>
      <c r="Q125">
        <v>339.68370232585698</v>
      </c>
      <c r="R125">
        <v>343.00776814404099</v>
      </c>
      <c r="S125">
        <v>348.949690815135</v>
      </c>
      <c r="T125">
        <v>349.65822279620897</v>
      </c>
      <c r="U125">
        <v>340.55849511649501</v>
      </c>
      <c r="V125">
        <v>327.73474291333002</v>
      </c>
      <c r="W125">
        <v>337.58652864135598</v>
      </c>
      <c r="X125">
        <v>334.42709991143198</v>
      </c>
      <c r="Y125">
        <v>340.62441574225801</v>
      </c>
      <c r="Z125">
        <v>348.693592094145</v>
      </c>
      <c r="AA125">
        <v>332.675665724488</v>
      </c>
      <c r="AB125">
        <v>339.18746630611298</v>
      </c>
      <c r="AC125">
        <v>341.39405317442601</v>
      </c>
      <c r="AD125">
        <v>331.40625922111599</v>
      </c>
      <c r="AE125">
        <v>342.058292061646</v>
      </c>
      <c r="AF125">
        <v>350.95222321037102</v>
      </c>
      <c r="AG125">
        <v>340.38646898864403</v>
      </c>
      <c r="AH125">
        <v>337.30945212627302</v>
      </c>
      <c r="AI125">
        <v>344.89224331977101</v>
      </c>
      <c r="AJ125">
        <v>339.64135658064401</v>
      </c>
      <c r="AK125">
        <v>330.05722056257298</v>
      </c>
      <c r="AL125">
        <v>340.56010018836503</v>
      </c>
      <c r="AM125">
        <v>343.77852670468098</v>
      </c>
      <c r="AN125">
        <v>340.941030582976</v>
      </c>
      <c r="AO125">
        <v>338.69894528539601</v>
      </c>
      <c r="AP125">
        <v>342.494552227155</v>
      </c>
      <c r="AQ125">
        <v>332.42573478933002</v>
      </c>
      <c r="AR125">
        <v>343.21026855721698</v>
      </c>
      <c r="AS125">
        <v>338.75405700466803</v>
      </c>
      <c r="AT125">
        <v>349.95617172395299</v>
      </c>
      <c r="AU125">
        <v>338.14773427826401</v>
      </c>
      <c r="AV125">
        <v>343.626788560075</v>
      </c>
      <c r="AW125">
        <v>338.380745895622</v>
      </c>
      <c r="AX125">
        <v>333.98678850253799</v>
      </c>
      <c r="AY125">
        <v>337.39298961527197</v>
      </c>
      <c r="AZ125">
        <v>333.26604835416703</v>
      </c>
      <c r="BA125">
        <v>335.83955434371398</v>
      </c>
      <c r="BB125">
        <v>329.14634672990201</v>
      </c>
      <c r="BC125">
        <v>332.83275592556498</v>
      </c>
      <c r="BD125">
        <v>340.00087957464501</v>
      </c>
      <c r="BE125">
        <v>345.78471859546897</v>
      </c>
      <c r="BF125">
        <v>335.11418500075001</v>
      </c>
      <c r="BG125">
        <v>332.24751473957701</v>
      </c>
      <c r="BH125">
        <v>335.865474224053</v>
      </c>
      <c r="BI125">
        <v>342.08678062052297</v>
      </c>
      <c r="BJ125">
        <v>334.68737569336002</v>
      </c>
      <c r="BK125">
        <v>338.40355605056601</v>
      </c>
      <c r="BL125">
        <v>346.19368577491298</v>
      </c>
      <c r="BM125">
        <v>344.95762117213599</v>
      </c>
      <c r="BN125">
        <v>355.28478005536903</v>
      </c>
      <c r="BO125">
        <v>353.09470024328499</v>
      </c>
      <c r="BP125">
        <v>343.37785216848403</v>
      </c>
      <c r="BQ125">
        <v>348.905794561829</v>
      </c>
      <c r="BR125">
        <v>354.11865977275397</v>
      </c>
      <c r="BS125">
        <v>353.090872944529</v>
      </c>
      <c r="BT125">
        <v>343.18408632298002</v>
      </c>
      <c r="BU125">
        <v>339.720478046766</v>
      </c>
      <c r="BV125">
        <v>343.1834434905</v>
      </c>
      <c r="BW125">
        <v>346.70314064980897</v>
      </c>
      <c r="BX125">
        <v>351.170592105477</v>
      </c>
      <c r="BY125">
        <v>353.46225865364499</v>
      </c>
      <c r="BZ125">
        <v>341.22581732788001</v>
      </c>
      <c r="CA125">
        <v>347.75476239318601</v>
      </c>
      <c r="CB125">
        <v>350.791006185811</v>
      </c>
      <c r="CC125">
        <v>353.88646606756703</v>
      </c>
      <c r="CD125">
        <v>350.33576159396</v>
      </c>
    </row>
    <row r="126" spans="1:82" x14ac:dyDescent="0.25">
      <c r="A126">
        <v>29.799732977303002</v>
      </c>
      <c r="B126">
        <v>349.720528093285</v>
      </c>
      <c r="C126">
        <v>346.54366201465598</v>
      </c>
      <c r="D126">
        <v>350.43315448683597</v>
      </c>
      <c r="E126">
        <v>336.49981071662103</v>
      </c>
      <c r="F126">
        <v>346.97266616955199</v>
      </c>
      <c r="G126">
        <v>347.59907308757897</v>
      </c>
      <c r="H126">
        <v>343.45504520301199</v>
      </c>
      <c r="I126">
        <v>346.656709247572</v>
      </c>
      <c r="J126">
        <v>353.907966461966</v>
      </c>
      <c r="K126">
        <v>348.77945680022799</v>
      </c>
      <c r="L126">
        <v>346.478305952222</v>
      </c>
      <c r="M126">
        <v>349.79113879057797</v>
      </c>
      <c r="N126">
        <v>351.45360588245399</v>
      </c>
      <c r="O126">
        <v>351.141192873276</v>
      </c>
      <c r="P126">
        <v>343.90802829039097</v>
      </c>
      <c r="Q126">
        <v>341.580573079808</v>
      </c>
      <c r="R126">
        <v>344.31080364722197</v>
      </c>
      <c r="S126">
        <v>352.508682920284</v>
      </c>
      <c r="T126">
        <v>347.83250723344599</v>
      </c>
      <c r="U126">
        <v>339.650213451252</v>
      </c>
      <c r="V126">
        <v>329.57013145920803</v>
      </c>
      <c r="W126">
        <v>337.20687849650301</v>
      </c>
      <c r="X126">
        <v>337.536055693295</v>
      </c>
      <c r="Y126">
        <v>340.645141290026</v>
      </c>
      <c r="Z126">
        <v>348.34277456825799</v>
      </c>
      <c r="AA126">
        <v>332.888724817602</v>
      </c>
      <c r="AB126">
        <v>339.30271065564801</v>
      </c>
      <c r="AC126">
        <v>339.82346552766597</v>
      </c>
      <c r="AD126">
        <v>334.08703147001501</v>
      </c>
      <c r="AE126">
        <v>339.75000966587402</v>
      </c>
      <c r="AF126">
        <v>353.141474723736</v>
      </c>
      <c r="AG126">
        <v>339.39967227562698</v>
      </c>
      <c r="AH126">
        <v>337.54580621940499</v>
      </c>
      <c r="AI126">
        <v>345.42452255743399</v>
      </c>
      <c r="AJ126">
        <v>339.45114841014401</v>
      </c>
      <c r="AK126">
        <v>330.026558743755</v>
      </c>
      <c r="AL126">
        <v>339.53461761831198</v>
      </c>
      <c r="AM126">
        <v>349.23655739863301</v>
      </c>
      <c r="AN126">
        <v>342.97530873388598</v>
      </c>
      <c r="AO126">
        <v>335.99026451216002</v>
      </c>
      <c r="AP126">
        <v>339.55231636388601</v>
      </c>
      <c r="AQ126">
        <v>331.86723354584598</v>
      </c>
      <c r="AR126">
        <v>340.32304084530199</v>
      </c>
      <c r="AS126">
        <v>338.11519664586001</v>
      </c>
      <c r="AT126">
        <v>348.0866225968</v>
      </c>
      <c r="AU126">
        <v>340.26597287809602</v>
      </c>
      <c r="AV126">
        <v>338.84636713272499</v>
      </c>
      <c r="AW126">
        <v>335.24595658184103</v>
      </c>
      <c r="AX126">
        <v>334.65201409741599</v>
      </c>
      <c r="AY126">
        <v>338.16283140281899</v>
      </c>
      <c r="AZ126">
        <v>332.55356916417298</v>
      </c>
      <c r="BA126">
        <v>337.65349985082503</v>
      </c>
      <c r="BB126">
        <v>331.681939325462</v>
      </c>
      <c r="BC126">
        <v>332.42643944707999</v>
      </c>
      <c r="BD126">
        <v>342.379720252612</v>
      </c>
      <c r="BE126">
        <v>348.29001855841898</v>
      </c>
      <c r="BF126">
        <v>333.54227792683798</v>
      </c>
      <c r="BG126">
        <v>334.00136479611598</v>
      </c>
      <c r="BH126">
        <v>332.869640362111</v>
      </c>
      <c r="BI126">
        <v>341.91239549595798</v>
      </c>
      <c r="BJ126">
        <v>340.13185723689202</v>
      </c>
      <c r="BK126">
        <v>337.25279126323301</v>
      </c>
      <c r="BL126">
        <v>346.11033608932797</v>
      </c>
      <c r="BM126">
        <v>345.72592983084002</v>
      </c>
      <c r="BN126">
        <v>352.02347349502497</v>
      </c>
      <c r="BO126">
        <v>354.21595964089499</v>
      </c>
      <c r="BP126">
        <v>340.77201890590698</v>
      </c>
      <c r="BQ126">
        <v>346.34004454384399</v>
      </c>
      <c r="BR126">
        <v>347.52049524473398</v>
      </c>
      <c r="BS126">
        <v>352.50250248637798</v>
      </c>
      <c r="BT126">
        <v>343.50310704559701</v>
      </c>
      <c r="BU126">
        <v>339.05597035675299</v>
      </c>
      <c r="BV126">
        <v>342.76967787066701</v>
      </c>
      <c r="BW126">
        <v>348.28206357652198</v>
      </c>
      <c r="BX126">
        <v>348.43163660586703</v>
      </c>
      <c r="BY126">
        <v>350.59345463778197</v>
      </c>
      <c r="BZ126">
        <v>342.69928995457502</v>
      </c>
      <c r="CA126">
        <v>349.96363185611398</v>
      </c>
      <c r="CB126">
        <v>350.77148430355498</v>
      </c>
      <c r="CC126">
        <v>350.266363235916</v>
      </c>
      <c r="CD126">
        <v>352.07060332333901</v>
      </c>
    </row>
    <row r="127" spans="1:82" x14ac:dyDescent="0.25">
      <c r="A127">
        <v>30.0400534045393</v>
      </c>
      <c r="B127">
        <v>349.37848224185899</v>
      </c>
      <c r="C127">
        <v>345.37027463233102</v>
      </c>
      <c r="D127">
        <v>348.45938254246897</v>
      </c>
      <c r="E127">
        <v>337.37179692610101</v>
      </c>
      <c r="F127">
        <v>345.86040330625201</v>
      </c>
      <c r="G127">
        <v>347.83198143563601</v>
      </c>
      <c r="H127">
        <v>345.76942712255197</v>
      </c>
      <c r="I127">
        <v>345.26622001189401</v>
      </c>
      <c r="J127">
        <v>354.263003831932</v>
      </c>
      <c r="K127">
        <v>348.93845373183802</v>
      </c>
      <c r="L127">
        <v>346.31132591599902</v>
      </c>
      <c r="M127">
        <v>347.78019004643602</v>
      </c>
      <c r="N127">
        <v>354.80104251564899</v>
      </c>
      <c r="O127">
        <v>352.44709262896902</v>
      </c>
      <c r="P127">
        <v>343.56555685756803</v>
      </c>
      <c r="Q127">
        <v>343.087394062626</v>
      </c>
      <c r="R127">
        <v>344.227096070465</v>
      </c>
      <c r="S127">
        <v>354.56070114704102</v>
      </c>
      <c r="T127">
        <v>349.072643761976</v>
      </c>
      <c r="U127">
        <v>341.691304138627</v>
      </c>
      <c r="V127">
        <v>331.87234551174799</v>
      </c>
      <c r="W127">
        <v>337.13709623215101</v>
      </c>
      <c r="X127">
        <v>340.11852495889599</v>
      </c>
      <c r="Y127">
        <v>340.66588305183802</v>
      </c>
      <c r="Z127">
        <v>347.37964638197099</v>
      </c>
      <c r="AA127">
        <v>333.17633349935301</v>
      </c>
      <c r="AB127">
        <v>336.52934346641803</v>
      </c>
      <c r="AC127">
        <v>340.35016509142503</v>
      </c>
      <c r="AD127">
        <v>335.155449881089</v>
      </c>
      <c r="AE127">
        <v>339.330648202286</v>
      </c>
      <c r="AF127">
        <v>351.13862148334402</v>
      </c>
      <c r="AG127">
        <v>338.32361690209399</v>
      </c>
      <c r="AH127">
        <v>337.46501356275598</v>
      </c>
      <c r="AI127">
        <v>345.125363183037</v>
      </c>
      <c r="AJ127">
        <v>340.24483128432797</v>
      </c>
      <c r="AK127">
        <v>330.71684563347299</v>
      </c>
      <c r="AL127">
        <v>337.10624210650099</v>
      </c>
      <c r="AM127">
        <v>351.22151304478001</v>
      </c>
      <c r="AN127">
        <v>343.933272767424</v>
      </c>
      <c r="AO127">
        <v>335.38262320134402</v>
      </c>
      <c r="AP127">
        <v>339.07773812274098</v>
      </c>
      <c r="AQ127">
        <v>334.07429206286002</v>
      </c>
      <c r="AR127">
        <v>338.70503414808201</v>
      </c>
      <c r="AS127">
        <v>339.555899048762</v>
      </c>
      <c r="AT127">
        <v>347.53018924182197</v>
      </c>
      <c r="AU127">
        <v>336.26651395674998</v>
      </c>
      <c r="AV127">
        <v>336.62837559148602</v>
      </c>
      <c r="AW127">
        <v>333.98690417265499</v>
      </c>
      <c r="AX127">
        <v>335.65558064192498</v>
      </c>
      <c r="AY127">
        <v>337.18020832108903</v>
      </c>
      <c r="AZ127">
        <v>331.47522711616602</v>
      </c>
      <c r="BA127">
        <v>339.255157095485</v>
      </c>
      <c r="BB127">
        <v>331.96183170966998</v>
      </c>
      <c r="BC127">
        <v>332.82143948178998</v>
      </c>
      <c r="BD127">
        <v>343.20593383092802</v>
      </c>
      <c r="BE127">
        <v>348.49619301028702</v>
      </c>
      <c r="BF127">
        <v>333.49086779944599</v>
      </c>
      <c r="BG127">
        <v>335.03543043248999</v>
      </c>
      <c r="BH127">
        <v>332.31888115782999</v>
      </c>
      <c r="BI127">
        <v>341.263274514106</v>
      </c>
      <c r="BJ127">
        <v>344.156357601026</v>
      </c>
      <c r="BK127">
        <v>337.37771739977399</v>
      </c>
      <c r="BL127">
        <v>344.992579853488</v>
      </c>
      <c r="BM127">
        <v>346.04905950792499</v>
      </c>
      <c r="BN127">
        <v>349.657303554105</v>
      </c>
      <c r="BO127">
        <v>355.64788521908201</v>
      </c>
      <c r="BP127">
        <v>342.639806695461</v>
      </c>
      <c r="BQ127">
        <v>346.83677419422401</v>
      </c>
      <c r="BR127">
        <v>345.67430449332198</v>
      </c>
      <c r="BS127">
        <v>351.79609913801102</v>
      </c>
      <c r="BT127">
        <v>345.238086566969</v>
      </c>
      <c r="BU127">
        <v>340.17504371447302</v>
      </c>
      <c r="BV127">
        <v>343.52300164383797</v>
      </c>
      <c r="BW127">
        <v>346.77914516236598</v>
      </c>
      <c r="BX127">
        <v>349.29964966343601</v>
      </c>
      <c r="BY127">
        <v>349.29047206950497</v>
      </c>
      <c r="BZ127">
        <v>342.38727454715598</v>
      </c>
      <c r="CA127">
        <v>349.85614597979799</v>
      </c>
      <c r="CB127">
        <v>350.03912527688698</v>
      </c>
      <c r="CC127">
        <v>349.53184796009202</v>
      </c>
      <c r="CD127">
        <v>352.86089872203797</v>
      </c>
    </row>
    <row r="128" spans="1:82" x14ac:dyDescent="0.25">
      <c r="A128">
        <v>30.280373831775702</v>
      </c>
      <c r="B128">
        <v>352.533637100698</v>
      </c>
      <c r="C128">
        <v>345.128011474142</v>
      </c>
      <c r="D128">
        <v>345.44428857201899</v>
      </c>
      <c r="E128">
        <v>336.73214955250802</v>
      </c>
      <c r="F128">
        <v>349.06605477402599</v>
      </c>
      <c r="G128">
        <v>349.44983380862698</v>
      </c>
      <c r="H128">
        <v>346.809195640616</v>
      </c>
      <c r="I128">
        <v>343.36063397367599</v>
      </c>
      <c r="J128">
        <v>350.19258430085398</v>
      </c>
      <c r="K128">
        <v>349.64990255308197</v>
      </c>
      <c r="L128">
        <v>345.87605903255599</v>
      </c>
      <c r="M128">
        <v>345.40835544899801</v>
      </c>
      <c r="N128">
        <v>355.03289779302901</v>
      </c>
      <c r="O128">
        <v>354.34189904885301</v>
      </c>
      <c r="P128">
        <v>344.12567966807597</v>
      </c>
      <c r="Q128">
        <v>343.593634403159</v>
      </c>
      <c r="R128">
        <v>345.36775597719799</v>
      </c>
      <c r="S128">
        <v>351.30860685143898</v>
      </c>
      <c r="T128">
        <v>351.89648746452798</v>
      </c>
      <c r="U128">
        <v>338.89754409461102</v>
      </c>
      <c r="V128">
        <v>335.78756482877299</v>
      </c>
      <c r="W128">
        <v>339.57600309338699</v>
      </c>
      <c r="X128">
        <v>345.024978854626</v>
      </c>
      <c r="Y128">
        <v>339.42688705707297</v>
      </c>
      <c r="Z128">
        <v>348.48961553569399</v>
      </c>
      <c r="AA128">
        <v>336.48935956290597</v>
      </c>
      <c r="AB128">
        <v>336.30959389739502</v>
      </c>
      <c r="AC128">
        <v>341.38025494557502</v>
      </c>
      <c r="AD128">
        <v>332.39102541052802</v>
      </c>
      <c r="AE128">
        <v>339.12620371307202</v>
      </c>
      <c r="AF128">
        <v>349.034403661753</v>
      </c>
      <c r="AG128">
        <v>336.92095819528799</v>
      </c>
      <c r="AH128">
        <v>336.32757359689299</v>
      </c>
      <c r="AI128">
        <v>342.46473245510998</v>
      </c>
      <c r="AJ128">
        <v>339.34330892821202</v>
      </c>
      <c r="AK128">
        <v>330.50239667823098</v>
      </c>
      <c r="AL128">
        <v>336.86918162603098</v>
      </c>
      <c r="AM128">
        <v>350.80712251090301</v>
      </c>
      <c r="AN128">
        <v>343.29536741501602</v>
      </c>
      <c r="AO128">
        <v>336.49480741331502</v>
      </c>
      <c r="AP128">
        <v>336.66341556973799</v>
      </c>
      <c r="AQ128">
        <v>333.803282532418</v>
      </c>
      <c r="AR128">
        <v>339.33221167648998</v>
      </c>
      <c r="AS128">
        <v>336.74439780605798</v>
      </c>
      <c r="AT128">
        <v>345.38320167906801</v>
      </c>
      <c r="AU128">
        <v>334.56993944616403</v>
      </c>
      <c r="AV128">
        <v>334.634005705991</v>
      </c>
      <c r="AW128">
        <v>334.09653912561498</v>
      </c>
      <c r="AX128">
        <v>337.36020186621897</v>
      </c>
      <c r="AY128">
        <v>334.57079577876698</v>
      </c>
      <c r="AZ128">
        <v>332.292033960526</v>
      </c>
      <c r="BA128">
        <v>339.60085386377602</v>
      </c>
      <c r="BB128">
        <v>335.000046488885</v>
      </c>
      <c r="BC128">
        <v>335.20777718044502</v>
      </c>
      <c r="BD128">
        <v>344.73997318211599</v>
      </c>
      <c r="BE128">
        <v>349.40836496080198</v>
      </c>
      <c r="BF128">
        <v>333.916317473817</v>
      </c>
      <c r="BG128">
        <v>332.36632980828801</v>
      </c>
      <c r="BH128">
        <v>328.97930457868603</v>
      </c>
      <c r="BI128">
        <v>342.35873082111601</v>
      </c>
      <c r="BJ128">
        <v>346.00279466229802</v>
      </c>
      <c r="BK128">
        <v>336.86254786269802</v>
      </c>
      <c r="BL128">
        <v>343.56819268401102</v>
      </c>
      <c r="BM128">
        <v>348.11929330648701</v>
      </c>
      <c r="BN128">
        <v>349.966901784014</v>
      </c>
      <c r="BO128">
        <v>355.229028307617</v>
      </c>
      <c r="BP128">
        <v>344.65699668793002</v>
      </c>
      <c r="BQ128">
        <v>351.85250720929099</v>
      </c>
      <c r="BR128">
        <v>344.813357690739</v>
      </c>
      <c r="BS128">
        <v>348.33637415144102</v>
      </c>
      <c r="BT128">
        <v>345.20531873177202</v>
      </c>
      <c r="BU128">
        <v>342.319573038268</v>
      </c>
      <c r="BV128">
        <v>348.16236700911998</v>
      </c>
      <c r="BW128">
        <v>350.08034527245002</v>
      </c>
      <c r="BX128">
        <v>346.96657742770702</v>
      </c>
      <c r="BY128">
        <v>348.68965646410999</v>
      </c>
      <c r="BZ128">
        <v>345.464230277757</v>
      </c>
      <c r="CA128">
        <v>349.90717819187603</v>
      </c>
      <c r="CB128">
        <v>352.202351311413</v>
      </c>
      <c r="CC128">
        <v>350.84638262030199</v>
      </c>
      <c r="CD128">
        <v>351.520101057754</v>
      </c>
    </row>
    <row r="129" spans="1:82" x14ac:dyDescent="0.25">
      <c r="A129">
        <v>30.520694259012</v>
      </c>
      <c r="B129">
        <v>357.43138736372498</v>
      </c>
      <c r="C129">
        <v>348.32765871095899</v>
      </c>
      <c r="D129">
        <v>346.53790288680301</v>
      </c>
      <c r="E129">
        <v>336.289530266226</v>
      </c>
      <c r="F129">
        <v>351.830261206606</v>
      </c>
      <c r="G129">
        <v>348.94956388772101</v>
      </c>
      <c r="H129">
        <v>347.725589494129</v>
      </c>
      <c r="I129">
        <v>339.51108978034898</v>
      </c>
      <c r="J129">
        <v>348.146031724728</v>
      </c>
      <c r="K129">
        <v>348.04908496431898</v>
      </c>
      <c r="L129">
        <v>346.38226311989501</v>
      </c>
      <c r="M129">
        <v>348.33029455909099</v>
      </c>
      <c r="N129">
        <v>353.10356718374197</v>
      </c>
      <c r="O129">
        <v>354.57153085441399</v>
      </c>
      <c r="P129">
        <v>344.642678320919</v>
      </c>
      <c r="Q129">
        <v>344.93974885101102</v>
      </c>
      <c r="R129">
        <v>347.92553767893702</v>
      </c>
      <c r="S129">
        <v>353.06698592144699</v>
      </c>
      <c r="T129">
        <v>350.660710284125</v>
      </c>
      <c r="U129">
        <v>339.34718129790201</v>
      </c>
      <c r="V129">
        <v>342.82127807004298</v>
      </c>
      <c r="W129">
        <v>340.96426169572999</v>
      </c>
      <c r="X129">
        <v>349.67138551246802</v>
      </c>
      <c r="Y129">
        <v>339.46126737903501</v>
      </c>
      <c r="Z129">
        <v>346.93646949906997</v>
      </c>
      <c r="AA129">
        <v>344.019411205653</v>
      </c>
      <c r="AB129">
        <v>341.84761583678301</v>
      </c>
      <c r="AC129">
        <v>342.34134811404499</v>
      </c>
      <c r="AD129">
        <v>331.40971880554798</v>
      </c>
      <c r="AE129">
        <v>339.88887437048299</v>
      </c>
      <c r="AF129">
        <v>348.14237200564099</v>
      </c>
      <c r="AG129">
        <v>333.76299576756998</v>
      </c>
      <c r="AH129">
        <v>339.65771104076799</v>
      </c>
      <c r="AI129">
        <v>341.68909682961799</v>
      </c>
      <c r="AJ129">
        <v>338.45508338545801</v>
      </c>
      <c r="AK129">
        <v>330.033925295583</v>
      </c>
      <c r="AL129">
        <v>337.28325517219702</v>
      </c>
      <c r="AM129">
        <v>347.486536603015</v>
      </c>
      <c r="AN129">
        <v>342.885288387488</v>
      </c>
      <c r="AO129">
        <v>334.03795270063199</v>
      </c>
      <c r="AP129">
        <v>336.00390383925497</v>
      </c>
      <c r="AQ129">
        <v>332.63986793933202</v>
      </c>
      <c r="AR129">
        <v>338.06755466242902</v>
      </c>
      <c r="AS129">
        <v>336.70453808577901</v>
      </c>
      <c r="AT129">
        <v>346.24855058819099</v>
      </c>
      <c r="AU129">
        <v>336.43196102157202</v>
      </c>
      <c r="AV129">
        <v>334.19488699273103</v>
      </c>
      <c r="AW129">
        <v>339.159670586353</v>
      </c>
      <c r="AX129">
        <v>335.652286233013</v>
      </c>
      <c r="AY129">
        <v>332.98574496521701</v>
      </c>
      <c r="AZ129">
        <v>334.94333658170098</v>
      </c>
      <c r="BA129">
        <v>340.07956654449202</v>
      </c>
      <c r="BB129">
        <v>337.88267439216702</v>
      </c>
      <c r="BC129">
        <v>332.93849585439898</v>
      </c>
      <c r="BD129">
        <v>347.27345236926698</v>
      </c>
      <c r="BE129">
        <v>344.08790194954798</v>
      </c>
      <c r="BF129">
        <v>338.40644123358697</v>
      </c>
      <c r="BG129">
        <v>334.053946316436</v>
      </c>
      <c r="BH129">
        <v>329.27250479077401</v>
      </c>
      <c r="BI129">
        <v>342.26463860511802</v>
      </c>
      <c r="BJ129">
        <v>348.01431870662702</v>
      </c>
      <c r="BK129">
        <v>337.37543451798501</v>
      </c>
      <c r="BL129">
        <v>341.26527395592501</v>
      </c>
      <c r="BM129">
        <v>350.62224238582399</v>
      </c>
      <c r="BN129">
        <v>350.44780349589797</v>
      </c>
      <c r="BO129">
        <v>352.795859710336</v>
      </c>
      <c r="BP129">
        <v>344.99169638907699</v>
      </c>
      <c r="BQ129">
        <v>352.49807302776202</v>
      </c>
      <c r="BR129">
        <v>347.25335666461399</v>
      </c>
      <c r="BS129">
        <v>347.61444454763898</v>
      </c>
      <c r="BT129">
        <v>343.56252113664499</v>
      </c>
      <c r="BU129">
        <v>344.16618747298298</v>
      </c>
      <c r="BV129">
        <v>350.18868669251401</v>
      </c>
      <c r="BW129">
        <v>351.57778719185802</v>
      </c>
      <c r="BX129">
        <v>343.17126689475703</v>
      </c>
      <c r="BY129">
        <v>347.87658362239603</v>
      </c>
      <c r="BZ129">
        <v>348.64408839780702</v>
      </c>
      <c r="CA129">
        <v>351.823030320594</v>
      </c>
      <c r="CB129">
        <v>350.65220236392599</v>
      </c>
      <c r="CC129">
        <v>351.16256179465898</v>
      </c>
      <c r="CD129">
        <v>352.20316969114901</v>
      </c>
    </row>
    <row r="130" spans="1:82" x14ac:dyDescent="0.25">
      <c r="A130">
        <v>30.761014686248298</v>
      </c>
      <c r="B130">
        <v>353.92126172943699</v>
      </c>
      <c r="C130">
        <v>347.41429176131101</v>
      </c>
      <c r="D130">
        <v>345.170910800596</v>
      </c>
      <c r="E130">
        <v>335.31723648429102</v>
      </c>
      <c r="F130">
        <v>350.44380366979198</v>
      </c>
      <c r="G130">
        <v>349.06337751820701</v>
      </c>
      <c r="H130">
        <v>346.22597407145901</v>
      </c>
      <c r="I130">
        <v>339.95731476731299</v>
      </c>
      <c r="J130">
        <v>346.78372560896003</v>
      </c>
      <c r="K130">
        <v>352.06620906134299</v>
      </c>
      <c r="L130">
        <v>346.59408311153197</v>
      </c>
      <c r="M130">
        <v>348.39362300265498</v>
      </c>
      <c r="N130">
        <v>350.21022431142899</v>
      </c>
      <c r="O130">
        <v>355.15281805479702</v>
      </c>
      <c r="P130">
        <v>344.40251524029202</v>
      </c>
      <c r="Q130">
        <v>347.419526325547</v>
      </c>
      <c r="R130">
        <v>348.927837713695</v>
      </c>
      <c r="S130">
        <v>354.46078484136899</v>
      </c>
      <c r="T130">
        <v>350.81735140674999</v>
      </c>
      <c r="U130">
        <v>338.87461126664999</v>
      </c>
      <c r="V130">
        <v>344.98814325096902</v>
      </c>
      <c r="W130">
        <v>339.69061010007903</v>
      </c>
      <c r="X130">
        <v>352.30149502921</v>
      </c>
      <c r="Y130">
        <v>338.509304728068</v>
      </c>
      <c r="Z130">
        <v>346.87296438803202</v>
      </c>
      <c r="AA130">
        <v>344.155018432188</v>
      </c>
      <c r="AB130">
        <v>341.80822273225999</v>
      </c>
      <c r="AC130">
        <v>342.73936278086501</v>
      </c>
      <c r="AD130">
        <v>329.76348922693899</v>
      </c>
      <c r="AE130">
        <v>342.58305961514702</v>
      </c>
      <c r="AF130">
        <v>345.82101763205799</v>
      </c>
      <c r="AG130">
        <v>332.70702561094998</v>
      </c>
      <c r="AH130">
        <v>338.57893551029503</v>
      </c>
      <c r="AI130">
        <v>341.84730986183899</v>
      </c>
      <c r="AJ130">
        <v>340.59754785406301</v>
      </c>
      <c r="AK130">
        <v>329.29494040669903</v>
      </c>
      <c r="AL130">
        <v>334.94559183343802</v>
      </c>
      <c r="AM130">
        <v>346.285873413812</v>
      </c>
      <c r="AN130">
        <v>346.36766487090301</v>
      </c>
      <c r="AO130">
        <v>337.43936462923898</v>
      </c>
      <c r="AP130">
        <v>335.541383174808</v>
      </c>
      <c r="AQ130">
        <v>337.04791801677197</v>
      </c>
      <c r="AR130">
        <v>336.497761367745</v>
      </c>
      <c r="AS130">
        <v>335.432845000817</v>
      </c>
      <c r="AT130">
        <v>343.87813859709001</v>
      </c>
      <c r="AU130">
        <v>334.74476310093399</v>
      </c>
      <c r="AV130">
        <v>335.48843536379798</v>
      </c>
      <c r="AW130">
        <v>338.50114637339198</v>
      </c>
      <c r="AX130">
        <v>336.54633863135803</v>
      </c>
      <c r="AY130">
        <v>335.031115971997</v>
      </c>
      <c r="AZ130">
        <v>333.72341809707399</v>
      </c>
      <c r="BA130">
        <v>342.70040246200699</v>
      </c>
      <c r="BB130">
        <v>335.999995904728</v>
      </c>
      <c r="BC130">
        <v>332.94447476592097</v>
      </c>
      <c r="BD130">
        <v>346.87715584280397</v>
      </c>
      <c r="BE130">
        <v>344.74672963011199</v>
      </c>
      <c r="BF130">
        <v>339.32111339771501</v>
      </c>
      <c r="BG130">
        <v>334.02669852686898</v>
      </c>
      <c r="BH130">
        <v>329.53465689811298</v>
      </c>
      <c r="BI130">
        <v>344.29234907377901</v>
      </c>
      <c r="BJ130">
        <v>351.34641932148702</v>
      </c>
      <c r="BK130">
        <v>342.193479299763</v>
      </c>
      <c r="BL130">
        <v>340.207184971581</v>
      </c>
      <c r="BM130">
        <v>348.37707524440498</v>
      </c>
      <c r="BN130">
        <v>348.35788763817197</v>
      </c>
      <c r="BO130">
        <v>353.95375333969503</v>
      </c>
      <c r="BP130">
        <v>344.45287011944703</v>
      </c>
      <c r="BQ130">
        <v>354.403289045299</v>
      </c>
      <c r="BR130">
        <v>344.66839671861999</v>
      </c>
      <c r="BS130">
        <v>345.22127603630202</v>
      </c>
      <c r="BT130">
        <v>345.06653195914402</v>
      </c>
      <c r="BU130">
        <v>343.81784978703899</v>
      </c>
      <c r="BV130">
        <v>346.20173041300399</v>
      </c>
      <c r="BW130">
        <v>351.049300948763</v>
      </c>
      <c r="BX130">
        <v>340.62888064190503</v>
      </c>
      <c r="BY130">
        <v>345.27094524167302</v>
      </c>
      <c r="BZ130">
        <v>351.23943701754598</v>
      </c>
      <c r="CA130">
        <v>352.23762126384599</v>
      </c>
      <c r="CB130">
        <v>350.10846735840897</v>
      </c>
      <c r="CC130">
        <v>348.69956650806103</v>
      </c>
      <c r="CD130">
        <v>350.35649019389399</v>
      </c>
    </row>
    <row r="131" spans="1:82" x14ac:dyDescent="0.25">
      <c r="A131">
        <v>31.0013351134846</v>
      </c>
      <c r="B131">
        <v>348.809333332471</v>
      </c>
      <c r="C131">
        <v>345.99655307848298</v>
      </c>
      <c r="D131">
        <v>344.19039815167099</v>
      </c>
      <c r="E131">
        <v>334.41958447421399</v>
      </c>
      <c r="F131">
        <v>349.96577574774</v>
      </c>
      <c r="G131">
        <v>348.185254235142</v>
      </c>
      <c r="H131">
        <v>346.33928527005497</v>
      </c>
      <c r="I131">
        <v>344.16698266652901</v>
      </c>
      <c r="J131">
        <v>347.47502267503</v>
      </c>
      <c r="K131">
        <v>355.39291806499102</v>
      </c>
      <c r="L131">
        <v>347.27032075562602</v>
      </c>
      <c r="M131">
        <v>348.42408244899502</v>
      </c>
      <c r="N131">
        <v>348.982365984436</v>
      </c>
      <c r="O131">
        <v>354.50499098647799</v>
      </c>
      <c r="P131">
        <v>342.33527283095498</v>
      </c>
      <c r="Q131">
        <v>349.93551796638599</v>
      </c>
      <c r="R131">
        <v>348.43720853338499</v>
      </c>
      <c r="S131">
        <v>354.08360000446697</v>
      </c>
      <c r="T131">
        <v>347.47798402782701</v>
      </c>
      <c r="U131">
        <v>338.51179377417299</v>
      </c>
      <c r="V131">
        <v>346.65959043565601</v>
      </c>
      <c r="W131">
        <v>339.39824585749398</v>
      </c>
      <c r="X131">
        <v>351.99340918160101</v>
      </c>
      <c r="Y131">
        <v>336.48630960446297</v>
      </c>
      <c r="Z131">
        <v>344.85797023573002</v>
      </c>
      <c r="AA131">
        <v>344.08786868116999</v>
      </c>
      <c r="AB131">
        <v>339.68562808292899</v>
      </c>
      <c r="AC131">
        <v>337.16068809429999</v>
      </c>
      <c r="AD131">
        <v>331.78254664795401</v>
      </c>
      <c r="AE131">
        <v>342.82101025909498</v>
      </c>
      <c r="AF131">
        <v>344.44102035768702</v>
      </c>
      <c r="AG131">
        <v>332.859968489994</v>
      </c>
      <c r="AH131">
        <v>336.560236877779</v>
      </c>
      <c r="AI131">
        <v>339.09101701458201</v>
      </c>
      <c r="AJ131">
        <v>343.53977326301498</v>
      </c>
      <c r="AK131">
        <v>328.69567917235003</v>
      </c>
      <c r="AL131">
        <v>335.71244271626603</v>
      </c>
      <c r="AM131">
        <v>346.09470476057299</v>
      </c>
      <c r="AN131">
        <v>349.15547051925199</v>
      </c>
      <c r="AO131">
        <v>339.71143071352202</v>
      </c>
      <c r="AP131">
        <v>332.85214651885201</v>
      </c>
      <c r="AQ131">
        <v>338.83081212593697</v>
      </c>
      <c r="AR131">
        <v>339.09925524199201</v>
      </c>
      <c r="AS131">
        <v>333.58474499935801</v>
      </c>
      <c r="AT131">
        <v>342.95274246250602</v>
      </c>
      <c r="AU131">
        <v>337.65328808631602</v>
      </c>
      <c r="AV131">
        <v>331.61690575583401</v>
      </c>
      <c r="AW131">
        <v>339.07312337671402</v>
      </c>
      <c r="AX131">
        <v>339.05670760097502</v>
      </c>
      <c r="AY131">
        <v>336.62313796465799</v>
      </c>
      <c r="AZ131">
        <v>333.38520747453799</v>
      </c>
      <c r="BA131">
        <v>342.22980525102702</v>
      </c>
      <c r="BB131">
        <v>339.84785595771598</v>
      </c>
      <c r="BC131">
        <v>333.69477453287698</v>
      </c>
      <c r="BD131">
        <v>342.69406705723998</v>
      </c>
      <c r="BE131">
        <v>346.30043680504201</v>
      </c>
      <c r="BF131">
        <v>340.30202780771401</v>
      </c>
      <c r="BG131">
        <v>333.271551623118</v>
      </c>
      <c r="BH131">
        <v>331.97891352984402</v>
      </c>
      <c r="BI131">
        <v>347.20812101582698</v>
      </c>
      <c r="BJ131">
        <v>351.28867476276503</v>
      </c>
      <c r="BK131">
        <v>338.70147106200398</v>
      </c>
      <c r="BL131">
        <v>338.25197646908799</v>
      </c>
      <c r="BM131">
        <v>347.59215842954598</v>
      </c>
      <c r="BN131">
        <v>348.93502621067603</v>
      </c>
      <c r="BO131">
        <v>350.211601311408</v>
      </c>
      <c r="BP131">
        <v>345.19550342227802</v>
      </c>
      <c r="BQ131">
        <v>350.39850788299401</v>
      </c>
      <c r="BR131">
        <v>335.94800635392397</v>
      </c>
      <c r="BS131">
        <v>344.17470588332299</v>
      </c>
      <c r="BT131">
        <v>345.21930419608998</v>
      </c>
      <c r="BU131">
        <v>348.00138841568997</v>
      </c>
      <c r="BV131">
        <v>345.85404192527602</v>
      </c>
      <c r="BW131">
        <v>350.49009743361802</v>
      </c>
      <c r="BX131">
        <v>341.02419795082801</v>
      </c>
      <c r="BY131">
        <v>345.550450934867</v>
      </c>
      <c r="BZ131">
        <v>354.386701043394</v>
      </c>
      <c r="CA131">
        <v>351.05323298409598</v>
      </c>
      <c r="CB131">
        <v>349.058989698125</v>
      </c>
      <c r="CC131">
        <v>345.33932690795302</v>
      </c>
      <c r="CD131">
        <v>350.22532704983399</v>
      </c>
    </row>
    <row r="132" spans="1:82" x14ac:dyDescent="0.25">
      <c r="A132">
        <v>31.241655540720899</v>
      </c>
      <c r="B132">
        <v>344.23129135783699</v>
      </c>
      <c r="C132">
        <v>346.08755955256299</v>
      </c>
      <c r="D132">
        <v>344.09425193214503</v>
      </c>
      <c r="E132">
        <v>333.68813741376499</v>
      </c>
      <c r="F132">
        <v>353.645064273934</v>
      </c>
      <c r="G132">
        <v>349.04033777132798</v>
      </c>
      <c r="H132">
        <v>342.22703161602902</v>
      </c>
      <c r="I132">
        <v>344.16100243399598</v>
      </c>
      <c r="J132">
        <v>348.53635389205499</v>
      </c>
      <c r="K132">
        <v>353.00763564384101</v>
      </c>
      <c r="L132">
        <v>352.20232908145601</v>
      </c>
      <c r="M132">
        <v>349.840244573338</v>
      </c>
      <c r="N132">
        <v>346.77033819603997</v>
      </c>
      <c r="O132">
        <v>351.45971694182299</v>
      </c>
      <c r="P132">
        <v>346.181080102458</v>
      </c>
      <c r="Q132">
        <v>355.66277651475701</v>
      </c>
      <c r="R132">
        <v>348.17484318906202</v>
      </c>
      <c r="S132">
        <v>357.28528138623699</v>
      </c>
      <c r="T132">
        <v>347.96689637170999</v>
      </c>
      <c r="U132">
        <v>338.818076110753</v>
      </c>
      <c r="V132">
        <v>348.02629509081498</v>
      </c>
      <c r="W132">
        <v>340.49112654558797</v>
      </c>
      <c r="X132">
        <v>351.27153741058203</v>
      </c>
      <c r="Y132">
        <v>336.32891174911401</v>
      </c>
      <c r="Z132">
        <v>341.82029143759701</v>
      </c>
      <c r="AA132">
        <v>348.24311878495598</v>
      </c>
      <c r="AB132">
        <v>342.56888122984498</v>
      </c>
      <c r="AC132">
        <v>337.51439281495198</v>
      </c>
      <c r="AD132">
        <v>334.03959498539098</v>
      </c>
      <c r="AE132">
        <v>345.09202980614799</v>
      </c>
      <c r="AF132">
        <v>343.13119541944502</v>
      </c>
      <c r="AG132">
        <v>334.85707089606097</v>
      </c>
      <c r="AH132">
        <v>335.46559233804601</v>
      </c>
      <c r="AI132">
        <v>339.16550837408602</v>
      </c>
      <c r="AJ132">
        <v>343.50536672605602</v>
      </c>
      <c r="AK132">
        <v>329.55446570286</v>
      </c>
      <c r="AL132">
        <v>334.98525907604699</v>
      </c>
      <c r="AM132">
        <v>347.39505643036301</v>
      </c>
      <c r="AN132">
        <v>348.20750198987901</v>
      </c>
      <c r="AO132">
        <v>342.08011906267802</v>
      </c>
      <c r="AP132">
        <v>333.64333914353301</v>
      </c>
      <c r="AQ132">
        <v>337.64180485044301</v>
      </c>
      <c r="AR132">
        <v>340.09604723632202</v>
      </c>
      <c r="AS132">
        <v>332.65578358056598</v>
      </c>
      <c r="AT132">
        <v>346.20133358534201</v>
      </c>
      <c r="AU132">
        <v>337.74419012963398</v>
      </c>
      <c r="AV132">
        <v>327.12206163282502</v>
      </c>
      <c r="AW132">
        <v>341.10217302991498</v>
      </c>
      <c r="AX132">
        <v>340.49238514355898</v>
      </c>
      <c r="AY132">
        <v>334.92974901244497</v>
      </c>
      <c r="AZ132">
        <v>336.08677456094102</v>
      </c>
      <c r="BA132">
        <v>340.06192643427801</v>
      </c>
      <c r="BB132">
        <v>341.82324682364401</v>
      </c>
      <c r="BC132">
        <v>331.68168341464099</v>
      </c>
      <c r="BD132">
        <v>342.577819207814</v>
      </c>
      <c r="BE132">
        <v>342.31094715392101</v>
      </c>
      <c r="BF132">
        <v>339.968891461071</v>
      </c>
      <c r="BG132">
        <v>332.74533910281002</v>
      </c>
      <c r="BH132">
        <v>332.77919067060702</v>
      </c>
      <c r="BI132">
        <v>344.53396106731202</v>
      </c>
      <c r="BJ132">
        <v>350.54648861269101</v>
      </c>
      <c r="BK132">
        <v>339.91103750057101</v>
      </c>
      <c r="BL132">
        <v>341.87065853751</v>
      </c>
      <c r="BM132">
        <v>346.86758914509397</v>
      </c>
      <c r="BN132">
        <v>347.15326246452099</v>
      </c>
      <c r="BO132">
        <v>348.89248460878099</v>
      </c>
      <c r="BP132">
        <v>346.84907167248099</v>
      </c>
      <c r="BQ132">
        <v>352.23943961428398</v>
      </c>
      <c r="BR132">
        <v>332.29745796727502</v>
      </c>
      <c r="BS132">
        <v>344.24652367536601</v>
      </c>
      <c r="BT132">
        <v>345.48748698473599</v>
      </c>
      <c r="BU132">
        <v>351.016003746602</v>
      </c>
      <c r="BV132">
        <v>342.92820187147203</v>
      </c>
      <c r="BW132">
        <v>351.80600796687401</v>
      </c>
      <c r="BX132">
        <v>343.67987637778498</v>
      </c>
      <c r="BY132">
        <v>348.57243335532598</v>
      </c>
      <c r="BZ132">
        <v>356.77970038905403</v>
      </c>
      <c r="CA132">
        <v>351.58085654855</v>
      </c>
      <c r="CB132">
        <v>348.67696029084902</v>
      </c>
      <c r="CC132">
        <v>338.802731431486</v>
      </c>
      <c r="CD132">
        <v>345.02698450674598</v>
      </c>
    </row>
    <row r="133" spans="1:82" x14ac:dyDescent="0.25">
      <c r="A133">
        <v>31.481975967957201</v>
      </c>
      <c r="B133">
        <v>344.79989131852699</v>
      </c>
      <c r="C133">
        <v>347.17307248296902</v>
      </c>
      <c r="D133">
        <v>343.87748167247099</v>
      </c>
      <c r="E133">
        <v>331.75722779518702</v>
      </c>
      <c r="F133">
        <v>352.436751481832</v>
      </c>
      <c r="G133">
        <v>351.29995678835598</v>
      </c>
      <c r="H133">
        <v>341.80933363330797</v>
      </c>
      <c r="I133">
        <v>344.61724506364499</v>
      </c>
      <c r="J133">
        <v>345.67562271591601</v>
      </c>
      <c r="K133">
        <v>355.62751448799702</v>
      </c>
      <c r="L133">
        <v>352.94522009402101</v>
      </c>
      <c r="M133">
        <v>348.96494530669702</v>
      </c>
      <c r="N133">
        <v>351.133796958728</v>
      </c>
      <c r="O133">
        <v>349.63413675786398</v>
      </c>
      <c r="P133">
        <v>350.83523288668698</v>
      </c>
      <c r="Q133">
        <v>356.046726239073</v>
      </c>
      <c r="R133">
        <v>346.56414181525798</v>
      </c>
      <c r="S133">
        <v>355.989887366657</v>
      </c>
      <c r="T133">
        <v>350.41175482893198</v>
      </c>
      <c r="U133">
        <v>337.45303561205498</v>
      </c>
      <c r="V133">
        <v>349.484115942215</v>
      </c>
      <c r="W133">
        <v>342.55017485495398</v>
      </c>
      <c r="X133">
        <v>349.76448595460101</v>
      </c>
      <c r="Y133">
        <v>336.75667040055902</v>
      </c>
      <c r="Z133">
        <v>337.17996925770001</v>
      </c>
      <c r="AA133">
        <v>348.58824281641398</v>
      </c>
      <c r="AB133">
        <v>345.343782928319</v>
      </c>
      <c r="AC133">
        <v>340.988645459682</v>
      </c>
      <c r="AD133">
        <v>327.60603216349801</v>
      </c>
      <c r="AE133">
        <v>346.67206964610602</v>
      </c>
      <c r="AF133">
        <v>340.84407416704499</v>
      </c>
      <c r="AG133">
        <v>335.22356085576803</v>
      </c>
      <c r="AH133">
        <v>334.894532461636</v>
      </c>
      <c r="AI133">
        <v>339.51497783607601</v>
      </c>
      <c r="AJ133">
        <v>346.63890476058799</v>
      </c>
      <c r="AK133">
        <v>333.57732752089697</v>
      </c>
      <c r="AL133">
        <v>335.30254377421301</v>
      </c>
      <c r="AM133">
        <v>342.41197860067399</v>
      </c>
      <c r="AN133">
        <v>349.55642959083002</v>
      </c>
      <c r="AO133">
        <v>342.29576860658699</v>
      </c>
      <c r="AP133">
        <v>335.58291504891503</v>
      </c>
      <c r="AQ133">
        <v>339.60123775309</v>
      </c>
      <c r="AR133">
        <v>339.63740562173899</v>
      </c>
      <c r="AS133">
        <v>333.39901722488401</v>
      </c>
      <c r="AT133">
        <v>347.11915837457599</v>
      </c>
      <c r="AU133">
        <v>334.56448988651499</v>
      </c>
      <c r="AV133">
        <v>329.525689628789</v>
      </c>
      <c r="AW133">
        <v>345.93559721928102</v>
      </c>
      <c r="AX133">
        <v>338.57999439283998</v>
      </c>
      <c r="AY133">
        <v>332.50986339829501</v>
      </c>
      <c r="AZ133">
        <v>334.00497414318102</v>
      </c>
      <c r="BA133">
        <v>341.391042032109</v>
      </c>
      <c r="BB133">
        <v>340.82246964443499</v>
      </c>
      <c r="BC133">
        <v>329.88282593668998</v>
      </c>
      <c r="BD133">
        <v>340.155283425471</v>
      </c>
      <c r="BE133">
        <v>339.251584918292</v>
      </c>
      <c r="BF133">
        <v>335.41305083686501</v>
      </c>
      <c r="BG133">
        <v>333.30656926679399</v>
      </c>
      <c r="BH133">
        <v>334.38842294769501</v>
      </c>
      <c r="BI133">
        <v>338.60582722489897</v>
      </c>
      <c r="BJ133">
        <v>347.60616860132001</v>
      </c>
      <c r="BK133">
        <v>342.58770485995899</v>
      </c>
      <c r="BL133">
        <v>343.02095408181498</v>
      </c>
      <c r="BM133">
        <v>347.39636012600101</v>
      </c>
      <c r="BN133">
        <v>341.89245410722498</v>
      </c>
      <c r="BO133">
        <v>346.49572547036797</v>
      </c>
      <c r="BP133">
        <v>351.431723107783</v>
      </c>
      <c r="BQ133">
        <v>349.56949595643903</v>
      </c>
      <c r="BR133">
        <v>338.08091560562502</v>
      </c>
      <c r="BS133">
        <v>344.21618175720198</v>
      </c>
      <c r="BT133">
        <v>348.79753160295598</v>
      </c>
      <c r="BU133">
        <v>355.172615812728</v>
      </c>
      <c r="BV133">
        <v>342.75711813304298</v>
      </c>
      <c r="BW133">
        <v>349.18747449035601</v>
      </c>
      <c r="BX133">
        <v>349.93477850633201</v>
      </c>
      <c r="BY133">
        <v>348.18167462341398</v>
      </c>
      <c r="BZ133">
        <v>356.06786433623898</v>
      </c>
      <c r="CA133">
        <v>347.49562039173202</v>
      </c>
      <c r="CB133">
        <v>347.43721761421699</v>
      </c>
      <c r="CC133">
        <v>338.42027145070398</v>
      </c>
      <c r="CD133">
        <v>343.71007055653803</v>
      </c>
    </row>
    <row r="134" spans="1:82" x14ac:dyDescent="0.25">
      <c r="A134">
        <v>31.722296395193499</v>
      </c>
      <c r="B134">
        <v>346.360627703033</v>
      </c>
      <c r="C134">
        <v>352.63572085520599</v>
      </c>
      <c r="D134">
        <v>342.35587883255999</v>
      </c>
      <c r="E134">
        <v>331.39641348150099</v>
      </c>
      <c r="F134">
        <v>355.44822466446601</v>
      </c>
      <c r="G134">
        <v>350.246725765836</v>
      </c>
      <c r="H134">
        <v>340.03442012406799</v>
      </c>
      <c r="I134">
        <v>345.59760713503999</v>
      </c>
      <c r="J134">
        <v>348.14611483618</v>
      </c>
      <c r="K134">
        <v>356.18396256212299</v>
      </c>
      <c r="L134">
        <v>352.83249745519799</v>
      </c>
      <c r="M134">
        <v>350.80464445599102</v>
      </c>
      <c r="N134">
        <v>348.296985495618</v>
      </c>
      <c r="O134">
        <v>346.70383405966402</v>
      </c>
      <c r="P134">
        <v>351.98711365493801</v>
      </c>
      <c r="Q134">
        <v>354.85570277000897</v>
      </c>
      <c r="R134">
        <v>345.18045553280803</v>
      </c>
      <c r="S134">
        <v>357.53623251446299</v>
      </c>
      <c r="T134">
        <v>346.815289132023</v>
      </c>
      <c r="U134">
        <v>338.93359499475702</v>
      </c>
      <c r="V134">
        <v>350.15575860309201</v>
      </c>
      <c r="W134">
        <v>344.58514389164799</v>
      </c>
      <c r="X134">
        <v>345.345682901906</v>
      </c>
      <c r="Y134">
        <v>338.07989276399297</v>
      </c>
      <c r="Z134">
        <v>338.83860413409201</v>
      </c>
      <c r="AA134">
        <v>349.78104999118602</v>
      </c>
      <c r="AB134">
        <v>351.069793748378</v>
      </c>
      <c r="AC134">
        <v>342.47747860918298</v>
      </c>
      <c r="AD134">
        <v>330.84527298781899</v>
      </c>
      <c r="AE134">
        <v>348.24923641429803</v>
      </c>
      <c r="AF134">
        <v>338.50098287453801</v>
      </c>
      <c r="AG134">
        <v>337.79022544913698</v>
      </c>
      <c r="AH134">
        <v>337.62049870263297</v>
      </c>
      <c r="AI134">
        <v>340.59026572669597</v>
      </c>
      <c r="AJ134">
        <v>344.419694894244</v>
      </c>
      <c r="AK134">
        <v>333.30732423478798</v>
      </c>
      <c r="AL134">
        <v>334.04732094414697</v>
      </c>
      <c r="AM134">
        <v>339.85776031395397</v>
      </c>
      <c r="AN134">
        <v>348.01351610509698</v>
      </c>
      <c r="AO134">
        <v>346.216655252012</v>
      </c>
      <c r="AP134">
        <v>332.500941473284</v>
      </c>
      <c r="AQ134">
        <v>344.69685237271602</v>
      </c>
      <c r="AR134">
        <v>342.19963593072202</v>
      </c>
      <c r="AS134">
        <v>333.85441203541001</v>
      </c>
      <c r="AT134">
        <v>343.191788542984</v>
      </c>
      <c r="AU134">
        <v>337.85229387016602</v>
      </c>
      <c r="AV134">
        <v>334.65394476249901</v>
      </c>
      <c r="AW134">
        <v>342.75016622649201</v>
      </c>
      <c r="AX134">
        <v>337.767629294058</v>
      </c>
      <c r="AY134">
        <v>329.776564713737</v>
      </c>
      <c r="AZ134">
        <v>337.02140381273301</v>
      </c>
      <c r="BA134">
        <v>340.80670647879901</v>
      </c>
      <c r="BB134">
        <v>333.75813150875803</v>
      </c>
      <c r="BC134">
        <v>328.83355656252098</v>
      </c>
      <c r="BD134">
        <v>334.014820749092</v>
      </c>
      <c r="BE134">
        <v>336.18443484720802</v>
      </c>
      <c r="BF134">
        <v>336.32424291186402</v>
      </c>
      <c r="BG134">
        <v>332.22614964782503</v>
      </c>
      <c r="BH134">
        <v>335.02350284491303</v>
      </c>
      <c r="BI134">
        <v>338.46765380567001</v>
      </c>
      <c r="BJ134">
        <v>345.56683878291199</v>
      </c>
      <c r="BK134">
        <v>340.47100622089403</v>
      </c>
      <c r="BL134">
        <v>344.892719106367</v>
      </c>
      <c r="BM134">
        <v>345.42752294601701</v>
      </c>
      <c r="BN134">
        <v>346.64086348700999</v>
      </c>
      <c r="BO134">
        <v>344.07135173381101</v>
      </c>
      <c r="BP134">
        <v>351.16150891794598</v>
      </c>
      <c r="BQ134">
        <v>350.377731071749</v>
      </c>
      <c r="BR134">
        <v>342.01376951968098</v>
      </c>
      <c r="BS134">
        <v>343.08380267237402</v>
      </c>
      <c r="BT134">
        <v>348.511234683167</v>
      </c>
      <c r="BU134">
        <v>357.333446024799</v>
      </c>
      <c r="BV134">
        <v>346.842163871656</v>
      </c>
      <c r="BW134">
        <v>350.20542572762002</v>
      </c>
      <c r="BX134">
        <v>349.63536062253399</v>
      </c>
      <c r="BY134">
        <v>350.39414903396403</v>
      </c>
      <c r="BZ134">
        <v>359.322572643797</v>
      </c>
      <c r="CA134">
        <v>347.41293871061703</v>
      </c>
      <c r="CB134">
        <v>348.84251374031697</v>
      </c>
      <c r="CC134">
        <v>338.63551941429802</v>
      </c>
      <c r="CD134">
        <v>344.15768650350901</v>
      </c>
    </row>
    <row r="135" spans="1:82" x14ac:dyDescent="0.25">
      <c r="A135">
        <v>31.962616822429901</v>
      </c>
      <c r="B135">
        <v>342.75802721493102</v>
      </c>
      <c r="C135">
        <v>356.26073404615698</v>
      </c>
      <c r="D135">
        <v>344.96186087850901</v>
      </c>
      <c r="E135">
        <v>335.35357015157899</v>
      </c>
      <c r="F135">
        <v>356.01170037302802</v>
      </c>
      <c r="G135">
        <v>349.10831321469698</v>
      </c>
      <c r="H135">
        <v>337.11958968856101</v>
      </c>
      <c r="I135">
        <v>346.31668033655501</v>
      </c>
      <c r="J135">
        <v>350.09515817717698</v>
      </c>
      <c r="K135">
        <v>354.512679458854</v>
      </c>
      <c r="L135">
        <v>355.40240520928597</v>
      </c>
      <c r="M135">
        <v>351.44659967668701</v>
      </c>
      <c r="N135">
        <v>348.005877975994</v>
      </c>
      <c r="O135">
        <v>343.71681743443202</v>
      </c>
      <c r="P135">
        <v>352.81501195469798</v>
      </c>
      <c r="Q135">
        <v>354.932830879395</v>
      </c>
      <c r="R135">
        <v>347.138444863421</v>
      </c>
      <c r="S135">
        <v>357.90677402999</v>
      </c>
      <c r="T135">
        <v>345.27161838448399</v>
      </c>
      <c r="U135">
        <v>338.72884555458103</v>
      </c>
      <c r="V135">
        <v>349.40278242104802</v>
      </c>
      <c r="W135">
        <v>344.19877372751199</v>
      </c>
      <c r="X135">
        <v>345.92113264742301</v>
      </c>
      <c r="Y135">
        <v>336.35880342702001</v>
      </c>
      <c r="Z135">
        <v>335.11233485808901</v>
      </c>
      <c r="AA135">
        <v>350.62373356438502</v>
      </c>
      <c r="AB135">
        <v>356.23760006836</v>
      </c>
      <c r="AC135">
        <v>341.018446943085</v>
      </c>
      <c r="AD135">
        <v>333.81493841554197</v>
      </c>
      <c r="AE135">
        <v>345.88408234931097</v>
      </c>
      <c r="AF135">
        <v>338.57549375599001</v>
      </c>
      <c r="AG135">
        <v>340.81317535487199</v>
      </c>
      <c r="AH135">
        <v>339.01350661949499</v>
      </c>
      <c r="AI135">
        <v>337.98536974101302</v>
      </c>
      <c r="AJ135">
        <v>344.13058608066302</v>
      </c>
      <c r="AK135">
        <v>334.48476517164801</v>
      </c>
      <c r="AL135">
        <v>333.98302194615297</v>
      </c>
      <c r="AM135">
        <v>340.35521438488001</v>
      </c>
      <c r="AN135">
        <v>348.85205708677302</v>
      </c>
      <c r="AO135">
        <v>347.852588295185</v>
      </c>
      <c r="AP135">
        <v>333.44051541231897</v>
      </c>
      <c r="AQ135">
        <v>343.03467783934099</v>
      </c>
      <c r="AR135">
        <v>342.95970426135398</v>
      </c>
      <c r="AS135">
        <v>332.50919912574398</v>
      </c>
      <c r="AT135">
        <v>340.59891426428499</v>
      </c>
      <c r="AU135">
        <v>343.62785253867401</v>
      </c>
      <c r="AV135">
        <v>336.56512262937099</v>
      </c>
      <c r="AW135">
        <v>341.883326469407</v>
      </c>
      <c r="AX135">
        <v>336.27044513067602</v>
      </c>
      <c r="AY135">
        <v>333.28279241559102</v>
      </c>
      <c r="AZ135">
        <v>340.29428105381203</v>
      </c>
      <c r="BA135">
        <v>341.01876619064001</v>
      </c>
      <c r="BB135">
        <v>331.46313591127199</v>
      </c>
      <c r="BC135">
        <v>328.054612098858</v>
      </c>
      <c r="BD135">
        <v>333.232005198298</v>
      </c>
      <c r="BE135">
        <v>336.8225671953</v>
      </c>
      <c r="BF135">
        <v>337.16887210372602</v>
      </c>
      <c r="BG135">
        <v>334.981833424863</v>
      </c>
      <c r="BH135">
        <v>335.277307558914</v>
      </c>
      <c r="BI135">
        <v>338.04787077187001</v>
      </c>
      <c r="BJ135">
        <v>347.09967176544899</v>
      </c>
      <c r="BK135">
        <v>339.01102008472202</v>
      </c>
      <c r="BL135">
        <v>343.56372470301397</v>
      </c>
      <c r="BM135">
        <v>344.86468092754802</v>
      </c>
      <c r="BN135">
        <v>346.42898415046102</v>
      </c>
      <c r="BO135">
        <v>342.46623202929402</v>
      </c>
      <c r="BP135">
        <v>350.25693667881097</v>
      </c>
      <c r="BQ135">
        <v>349.927935234919</v>
      </c>
      <c r="BR135">
        <v>341.184009013901</v>
      </c>
      <c r="BS135">
        <v>342.01944265442</v>
      </c>
      <c r="BT135">
        <v>345.74870146341499</v>
      </c>
      <c r="BU135">
        <v>356.64270832999102</v>
      </c>
      <c r="BV135">
        <v>344.132787940269</v>
      </c>
      <c r="BW135">
        <v>350.12259786515398</v>
      </c>
      <c r="BX135">
        <v>349.589141609666</v>
      </c>
      <c r="BY135">
        <v>349.743043030389</v>
      </c>
      <c r="BZ135">
        <v>361.12185592140003</v>
      </c>
      <c r="CA135">
        <v>348.69955042514903</v>
      </c>
      <c r="CB135">
        <v>349.159290225691</v>
      </c>
      <c r="CC135">
        <v>335.10895691424901</v>
      </c>
      <c r="CD135">
        <v>342.59430807274498</v>
      </c>
    </row>
    <row r="136" spans="1:82" x14ac:dyDescent="0.25">
      <c r="A136">
        <v>32.202937249666199</v>
      </c>
      <c r="B136">
        <v>339.58374084224499</v>
      </c>
      <c r="C136">
        <v>357.114116307899</v>
      </c>
      <c r="D136">
        <v>348.84279800579299</v>
      </c>
      <c r="E136">
        <v>338.42851299759201</v>
      </c>
      <c r="F136">
        <v>352.63002913627503</v>
      </c>
      <c r="G136">
        <v>349.59652303216302</v>
      </c>
      <c r="H136">
        <v>339.21736552034702</v>
      </c>
      <c r="I136">
        <v>347.11204365097899</v>
      </c>
      <c r="J136">
        <v>349.37601293933898</v>
      </c>
      <c r="K136">
        <v>354.15752810597701</v>
      </c>
      <c r="L136">
        <v>354.80584185883902</v>
      </c>
      <c r="M136">
        <v>353.43441560964197</v>
      </c>
      <c r="N136">
        <v>347.37761138824499</v>
      </c>
      <c r="O136">
        <v>344.35382699069498</v>
      </c>
      <c r="P136">
        <v>349.79427435400902</v>
      </c>
      <c r="Q136">
        <v>354.010118140244</v>
      </c>
      <c r="R136">
        <v>344.17405006074199</v>
      </c>
      <c r="S136">
        <v>359.01911612029198</v>
      </c>
      <c r="T136">
        <v>340.40854385292198</v>
      </c>
      <c r="U136">
        <v>341.10221268090203</v>
      </c>
      <c r="V136">
        <v>353.27939240192097</v>
      </c>
      <c r="W136">
        <v>343.70515714741703</v>
      </c>
      <c r="X136">
        <v>344.140680694803</v>
      </c>
      <c r="Y136">
        <v>335.32398223824498</v>
      </c>
      <c r="Z136">
        <v>334.04618720526202</v>
      </c>
      <c r="AA136">
        <v>346.420765031104</v>
      </c>
      <c r="AB136">
        <v>354.35744021625902</v>
      </c>
      <c r="AC136">
        <v>340.09676067372499</v>
      </c>
      <c r="AD136">
        <v>336.37151981212202</v>
      </c>
      <c r="AE136">
        <v>343.96724372141699</v>
      </c>
      <c r="AF136">
        <v>339.21669849959699</v>
      </c>
      <c r="AG136">
        <v>340.16752820645002</v>
      </c>
      <c r="AH136">
        <v>341.22227213612598</v>
      </c>
      <c r="AI136">
        <v>337.43511207161401</v>
      </c>
      <c r="AJ136">
        <v>348.295638743447</v>
      </c>
      <c r="AK136">
        <v>338.46767449533797</v>
      </c>
      <c r="AL136">
        <v>330.58635338788798</v>
      </c>
      <c r="AM136">
        <v>337.98481326443499</v>
      </c>
      <c r="AN136">
        <v>351.82136188828298</v>
      </c>
      <c r="AO136">
        <v>348.63314734897801</v>
      </c>
      <c r="AP136">
        <v>334.73227853833299</v>
      </c>
      <c r="AQ136">
        <v>342.04447733841602</v>
      </c>
      <c r="AR136">
        <v>345.49564870898303</v>
      </c>
      <c r="AS136">
        <v>338.70836533915099</v>
      </c>
      <c r="AT136">
        <v>342.32274402129599</v>
      </c>
      <c r="AU136">
        <v>343.61004004169598</v>
      </c>
      <c r="AV136">
        <v>342.19656765597801</v>
      </c>
      <c r="AW136">
        <v>339.541941709735</v>
      </c>
      <c r="AX136">
        <v>336.698050623906</v>
      </c>
      <c r="AY136">
        <v>335.28671025583202</v>
      </c>
      <c r="AZ136">
        <v>341.79369940490398</v>
      </c>
      <c r="BA136">
        <v>342.72690162692101</v>
      </c>
      <c r="BB136">
        <v>329.467872390433</v>
      </c>
      <c r="BC136">
        <v>321.96470379501301</v>
      </c>
      <c r="BD136">
        <v>332.69091899854197</v>
      </c>
      <c r="BE136">
        <v>337.87469841684702</v>
      </c>
      <c r="BF136">
        <v>334.854894986337</v>
      </c>
      <c r="BG136">
        <v>338.02634807875</v>
      </c>
      <c r="BH136">
        <v>335.50914833750801</v>
      </c>
      <c r="BI136">
        <v>342.16279261205301</v>
      </c>
      <c r="BJ136">
        <v>347.37719500835999</v>
      </c>
      <c r="BK136">
        <v>341.28013934142399</v>
      </c>
      <c r="BL136">
        <v>338.83136803648102</v>
      </c>
      <c r="BM136">
        <v>341.72447359427599</v>
      </c>
      <c r="BN136">
        <v>345.91608272932001</v>
      </c>
      <c r="BO136">
        <v>343.625065843855</v>
      </c>
      <c r="BP136">
        <v>348.35448050946297</v>
      </c>
      <c r="BQ136">
        <v>347.55794394687501</v>
      </c>
      <c r="BR136">
        <v>343.29736931373702</v>
      </c>
      <c r="BS136">
        <v>341.38975269973298</v>
      </c>
      <c r="BT136">
        <v>351.099650496869</v>
      </c>
      <c r="BU136">
        <v>355.62454858315601</v>
      </c>
      <c r="BV136">
        <v>343.39186287840602</v>
      </c>
      <c r="BW136">
        <v>345.76330294067202</v>
      </c>
      <c r="BX136">
        <v>351.922955351486</v>
      </c>
      <c r="BY136">
        <v>351.02858420912401</v>
      </c>
      <c r="BZ136">
        <v>355.451861658224</v>
      </c>
      <c r="CA136">
        <v>347.01911756147399</v>
      </c>
      <c r="CB136">
        <v>350.28575869478402</v>
      </c>
      <c r="CC136">
        <v>332.67683824437802</v>
      </c>
      <c r="CD136">
        <v>343.951700664508</v>
      </c>
    </row>
    <row r="137" spans="1:82" x14ac:dyDescent="0.25">
      <c r="A137">
        <v>32.443257676902498</v>
      </c>
      <c r="B137">
        <v>338.96781224030798</v>
      </c>
      <c r="C137">
        <v>355.79998393066398</v>
      </c>
      <c r="D137">
        <v>345.151877078577</v>
      </c>
      <c r="E137">
        <v>338.71435316997798</v>
      </c>
      <c r="F137">
        <v>352.99931864759498</v>
      </c>
      <c r="G137">
        <v>349.16748895469198</v>
      </c>
      <c r="H137">
        <v>342.28727908576502</v>
      </c>
      <c r="I137">
        <v>352.56017430780099</v>
      </c>
      <c r="J137">
        <v>350.683612474168</v>
      </c>
      <c r="K137">
        <v>353.798123922804</v>
      </c>
      <c r="L137">
        <v>357.04979247589398</v>
      </c>
      <c r="M137">
        <v>354.82380784610598</v>
      </c>
      <c r="N137">
        <v>350.06615494542598</v>
      </c>
      <c r="O137">
        <v>343.16089815990199</v>
      </c>
      <c r="P137">
        <v>354.04513983247199</v>
      </c>
      <c r="Q137">
        <v>353.56018745695297</v>
      </c>
      <c r="R137">
        <v>342.97300807299598</v>
      </c>
      <c r="S137">
        <v>352.078110943566</v>
      </c>
      <c r="T137">
        <v>341.259573955196</v>
      </c>
      <c r="U137">
        <v>341.92024822011501</v>
      </c>
      <c r="V137">
        <v>353.948063122468</v>
      </c>
      <c r="W137">
        <v>343.93977548627799</v>
      </c>
      <c r="X137">
        <v>346.99525995421499</v>
      </c>
      <c r="Y137">
        <v>332.44879691583299</v>
      </c>
      <c r="Z137">
        <v>333.88118129375698</v>
      </c>
      <c r="AA137">
        <v>341.59574005040503</v>
      </c>
      <c r="AB137">
        <v>353.89973019809003</v>
      </c>
      <c r="AC137">
        <v>342.156844311035</v>
      </c>
      <c r="AD137">
        <v>340.84335595501301</v>
      </c>
      <c r="AE137">
        <v>343.35107194080501</v>
      </c>
      <c r="AF137">
        <v>341.281411458219</v>
      </c>
      <c r="AG137">
        <v>343.593009025409</v>
      </c>
      <c r="AH137">
        <v>336.63392613768201</v>
      </c>
      <c r="AI137">
        <v>337.17238837868001</v>
      </c>
      <c r="AJ137">
        <v>348.904955439275</v>
      </c>
      <c r="AK137">
        <v>342.76511922192299</v>
      </c>
      <c r="AL137">
        <v>332.05972222198102</v>
      </c>
      <c r="AM137">
        <v>341.91515903891201</v>
      </c>
      <c r="AN137">
        <v>351.23581688434598</v>
      </c>
      <c r="AO137">
        <v>350.257348985965</v>
      </c>
      <c r="AP137">
        <v>334.57663008730998</v>
      </c>
      <c r="AQ137">
        <v>337.79015763538803</v>
      </c>
      <c r="AR137">
        <v>351.28950572778598</v>
      </c>
      <c r="AS137">
        <v>340.34644240956402</v>
      </c>
      <c r="AT137">
        <v>346.770050858638</v>
      </c>
      <c r="AU137">
        <v>344.78595633298397</v>
      </c>
      <c r="AV137">
        <v>344.55948194780001</v>
      </c>
      <c r="AW137">
        <v>339.52218793725399</v>
      </c>
      <c r="AX137">
        <v>339.79392491354099</v>
      </c>
      <c r="AY137">
        <v>334.69526489228002</v>
      </c>
      <c r="AZ137">
        <v>340.39149468979201</v>
      </c>
      <c r="BA137">
        <v>341.53982114527997</v>
      </c>
      <c r="BB137">
        <v>328.97818229929999</v>
      </c>
      <c r="BC137">
        <v>323.80312381285501</v>
      </c>
      <c r="BD137">
        <v>331.848494489541</v>
      </c>
      <c r="BE137">
        <v>340.13644195403498</v>
      </c>
      <c r="BF137">
        <v>334.30589624612998</v>
      </c>
      <c r="BG137">
        <v>339.64675371764201</v>
      </c>
      <c r="BH137">
        <v>338.34936900504903</v>
      </c>
      <c r="BI137">
        <v>340.25007807163001</v>
      </c>
      <c r="BJ137">
        <v>344.061174356756</v>
      </c>
      <c r="BK137">
        <v>337.22333000402699</v>
      </c>
      <c r="BL137">
        <v>341.31183167793398</v>
      </c>
      <c r="BM137">
        <v>342.29175600108499</v>
      </c>
      <c r="BN137">
        <v>345.77094293683001</v>
      </c>
      <c r="BO137">
        <v>342.27957016686003</v>
      </c>
      <c r="BP137">
        <v>347.215535713397</v>
      </c>
      <c r="BQ137">
        <v>348.72835233859701</v>
      </c>
      <c r="BR137">
        <v>347.94769894837799</v>
      </c>
      <c r="BS137">
        <v>339.39792308159599</v>
      </c>
      <c r="BT137">
        <v>351.788484353277</v>
      </c>
      <c r="BU137">
        <v>356.96182161948701</v>
      </c>
      <c r="BV137">
        <v>342.05879722797999</v>
      </c>
      <c r="BW137">
        <v>345.071576798889</v>
      </c>
      <c r="BX137">
        <v>352.82189455872401</v>
      </c>
      <c r="BY137">
        <v>353.54450560959799</v>
      </c>
      <c r="BZ137">
        <v>353.086492978406</v>
      </c>
      <c r="CA137">
        <v>340.79240295505701</v>
      </c>
      <c r="CB137">
        <v>352.84138513753999</v>
      </c>
      <c r="CC137">
        <v>337.04616373352502</v>
      </c>
      <c r="CD137">
        <v>342.53699294238299</v>
      </c>
    </row>
    <row r="138" spans="1:82" x14ac:dyDescent="0.25">
      <c r="A138">
        <v>32.683578104138803</v>
      </c>
      <c r="B138">
        <v>340.094740948903</v>
      </c>
      <c r="C138">
        <v>353.78213275149301</v>
      </c>
      <c r="D138">
        <v>345.941792754245</v>
      </c>
      <c r="E138">
        <v>341.57929462234</v>
      </c>
      <c r="F138">
        <v>353.09706359523301</v>
      </c>
      <c r="G138">
        <v>348.85935404895702</v>
      </c>
      <c r="H138">
        <v>344.52726895269302</v>
      </c>
      <c r="I138">
        <v>353.94889267178399</v>
      </c>
      <c r="J138">
        <v>348.321262905656</v>
      </c>
      <c r="K138">
        <v>350.05090497417899</v>
      </c>
      <c r="L138">
        <v>360.88158252104398</v>
      </c>
      <c r="M138">
        <v>354.61733095246802</v>
      </c>
      <c r="N138">
        <v>351.08165376560299</v>
      </c>
      <c r="O138">
        <v>343.39037976543699</v>
      </c>
      <c r="P138">
        <v>357.33167776134599</v>
      </c>
      <c r="Q138">
        <v>352.64156029378699</v>
      </c>
      <c r="R138">
        <v>340.15353877901998</v>
      </c>
      <c r="S138">
        <v>350.35909520475701</v>
      </c>
      <c r="T138">
        <v>342.83492783623598</v>
      </c>
      <c r="U138">
        <v>344.97222099898403</v>
      </c>
      <c r="V138">
        <v>355.79037279066301</v>
      </c>
      <c r="W138">
        <v>345.91874367014702</v>
      </c>
      <c r="X138">
        <v>346.25178179056701</v>
      </c>
      <c r="Y138">
        <v>331.961046817333</v>
      </c>
      <c r="Z138">
        <v>334.75281120265402</v>
      </c>
      <c r="AA138">
        <v>341.43227093521602</v>
      </c>
      <c r="AB138">
        <v>353.01324999083602</v>
      </c>
      <c r="AC138">
        <v>343.309556147742</v>
      </c>
      <c r="AD138">
        <v>340.78964627985403</v>
      </c>
      <c r="AE138">
        <v>340.55435606553999</v>
      </c>
      <c r="AF138">
        <v>342.63701356820002</v>
      </c>
      <c r="AG138">
        <v>343.57373606432702</v>
      </c>
      <c r="AH138">
        <v>334.70296573272799</v>
      </c>
      <c r="AI138">
        <v>336.76209569990698</v>
      </c>
      <c r="AJ138">
        <v>346.79865779859301</v>
      </c>
      <c r="AK138">
        <v>344.567281884127</v>
      </c>
      <c r="AL138">
        <v>333.83651861331299</v>
      </c>
      <c r="AM138">
        <v>342.87405816720297</v>
      </c>
      <c r="AN138">
        <v>350.50232177871499</v>
      </c>
      <c r="AO138">
        <v>350.24749752172499</v>
      </c>
      <c r="AP138">
        <v>333.222160495666</v>
      </c>
      <c r="AQ138">
        <v>334.860711767152</v>
      </c>
      <c r="AR138">
        <v>352.126697431352</v>
      </c>
      <c r="AS138">
        <v>338.261430567768</v>
      </c>
      <c r="AT138">
        <v>348.22354433347499</v>
      </c>
      <c r="AU138">
        <v>344.94210359770898</v>
      </c>
      <c r="AV138">
        <v>345.54774899645503</v>
      </c>
      <c r="AW138">
        <v>339.82397283375599</v>
      </c>
      <c r="AX138">
        <v>339.96848717227101</v>
      </c>
      <c r="AY138">
        <v>332.40331834621497</v>
      </c>
      <c r="AZ138">
        <v>339.38054279609798</v>
      </c>
      <c r="BA138">
        <v>341.14177360983399</v>
      </c>
      <c r="BB138">
        <v>327.20772187403702</v>
      </c>
      <c r="BC138">
        <v>321.361584876081</v>
      </c>
      <c r="BD138">
        <v>332.00616050488497</v>
      </c>
      <c r="BE138">
        <v>338.53660917921798</v>
      </c>
      <c r="BF138">
        <v>334.06708881775398</v>
      </c>
      <c r="BG138">
        <v>340.89822112916801</v>
      </c>
      <c r="BH138">
        <v>338.228332028718</v>
      </c>
      <c r="BI138">
        <v>338.04429664351602</v>
      </c>
      <c r="BJ138">
        <v>341.535899986245</v>
      </c>
      <c r="BK138">
        <v>334.39570315685899</v>
      </c>
      <c r="BL138">
        <v>340.80918547755402</v>
      </c>
      <c r="BM138">
        <v>342.58839043614199</v>
      </c>
      <c r="BN138">
        <v>345.25222292961598</v>
      </c>
      <c r="BO138">
        <v>341.66120387456999</v>
      </c>
      <c r="BP138">
        <v>345.23597939668201</v>
      </c>
      <c r="BQ138">
        <v>351.07044721867499</v>
      </c>
      <c r="BR138">
        <v>351.00744242663598</v>
      </c>
      <c r="BS138">
        <v>339.36964230349201</v>
      </c>
      <c r="BT138">
        <v>351.78018840242402</v>
      </c>
      <c r="BU138">
        <v>356.6983664837</v>
      </c>
      <c r="BV138">
        <v>342.65487069909699</v>
      </c>
      <c r="BW138">
        <v>342.95236467066201</v>
      </c>
      <c r="BX138">
        <v>353.15642103204698</v>
      </c>
      <c r="BY138">
        <v>352.74221672841202</v>
      </c>
      <c r="BZ138">
        <v>349.83331591163102</v>
      </c>
      <c r="CA138">
        <v>339.07718495650403</v>
      </c>
      <c r="CB138">
        <v>353.17191960578998</v>
      </c>
      <c r="CC138">
        <v>338.20029708308499</v>
      </c>
      <c r="CD138">
        <v>344.05968687639199</v>
      </c>
    </row>
    <row r="139" spans="1:82" x14ac:dyDescent="0.25">
      <c r="A139">
        <v>32.923898531375102</v>
      </c>
      <c r="B139">
        <v>344.85589539301202</v>
      </c>
      <c r="C139">
        <v>352.135565856423</v>
      </c>
      <c r="D139">
        <v>343.86967028096097</v>
      </c>
      <c r="E139">
        <v>345.87231328247799</v>
      </c>
      <c r="F139">
        <v>346.63852553633802</v>
      </c>
      <c r="G139">
        <v>349.494389656245</v>
      </c>
      <c r="H139">
        <v>346.54217918873098</v>
      </c>
      <c r="I139">
        <v>358.32672893789299</v>
      </c>
      <c r="J139">
        <v>344.750852098736</v>
      </c>
      <c r="K139">
        <v>347.10636629518501</v>
      </c>
      <c r="L139">
        <v>361.96978692005501</v>
      </c>
      <c r="M139">
        <v>356.74267150777001</v>
      </c>
      <c r="N139">
        <v>348.34413184010401</v>
      </c>
      <c r="O139">
        <v>342.94694713089098</v>
      </c>
      <c r="P139">
        <v>356.99210689398899</v>
      </c>
      <c r="Q139">
        <v>353.204301701183</v>
      </c>
      <c r="R139">
        <v>340.00874240069601</v>
      </c>
      <c r="S139">
        <v>349.45983526430803</v>
      </c>
      <c r="T139">
        <v>343.39276415497</v>
      </c>
      <c r="U139">
        <v>349.32211921209398</v>
      </c>
      <c r="V139">
        <v>357.96265934681799</v>
      </c>
      <c r="W139">
        <v>348.32459502017502</v>
      </c>
      <c r="X139">
        <v>347.70655235767401</v>
      </c>
      <c r="Y139">
        <v>331.95971701332297</v>
      </c>
      <c r="Z139">
        <v>335.44015744366402</v>
      </c>
      <c r="AA139">
        <v>341.85754892093797</v>
      </c>
      <c r="AB139">
        <v>354.34737897071801</v>
      </c>
      <c r="AC139">
        <v>344.84879766357102</v>
      </c>
      <c r="AD139">
        <v>335.06975025300198</v>
      </c>
      <c r="AE139">
        <v>333.78178304879498</v>
      </c>
      <c r="AF139">
        <v>342.95769758177602</v>
      </c>
      <c r="AG139">
        <v>339.29583151330598</v>
      </c>
      <c r="AH139">
        <v>336.67191076415799</v>
      </c>
      <c r="AI139">
        <v>336.74269416808499</v>
      </c>
      <c r="AJ139">
        <v>346.93740318670098</v>
      </c>
      <c r="AK139">
        <v>349.01928034467102</v>
      </c>
      <c r="AL139">
        <v>334.23996641421701</v>
      </c>
      <c r="AM139">
        <v>340.56206807694502</v>
      </c>
      <c r="AN139">
        <v>350.16427285338199</v>
      </c>
      <c r="AO139">
        <v>349.20521777587498</v>
      </c>
      <c r="AP139">
        <v>334.23468819029</v>
      </c>
      <c r="AQ139">
        <v>330.365665848893</v>
      </c>
      <c r="AR139">
        <v>347.81486178733701</v>
      </c>
      <c r="AS139">
        <v>339.66889972628502</v>
      </c>
      <c r="AT139">
        <v>347.73599544311202</v>
      </c>
      <c r="AU139">
        <v>347.51619744771699</v>
      </c>
      <c r="AV139">
        <v>346.61850489180898</v>
      </c>
      <c r="AW139">
        <v>341.44298937214302</v>
      </c>
      <c r="AX139">
        <v>339.54375717969401</v>
      </c>
      <c r="AY139">
        <v>333.38929889346701</v>
      </c>
      <c r="AZ139">
        <v>337.21689069090502</v>
      </c>
      <c r="BA139">
        <v>339.30077342486197</v>
      </c>
      <c r="BB139">
        <v>325.86238323413801</v>
      </c>
      <c r="BC139">
        <v>321.27430165558599</v>
      </c>
      <c r="BD139">
        <v>329.937013170706</v>
      </c>
      <c r="BE139">
        <v>334.32215815525501</v>
      </c>
      <c r="BF139">
        <v>335.09752394920798</v>
      </c>
      <c r="BG139">
        <v>341.167781186105</v>
      </c>
      <c r="BH139">
        <v>334.299938039084</v>
      </c>
      <c r="BI139">
        <v>330.68240979428998</v>
      </c>
      <c r="BJ139">
        <v>341.53049951761199</v>
      </c>
      <c r="BK139">
        <v>331.90232359932099</v>
      </c>
      <c r="BL139">
        <v>335.64899748423198</v>
      </c>
      <c r="BM139">
        <v>344.40830412291098</v>
      </c>
      <c r="BN139">
        <v>343.727032992293</v>
      </c>
      <c r="BO139">
        <v>340.65712429954601</v>
      </c>
      <c r="BP139">
        <v>344.234640281579</v>
      </c>
      <c r="BQ139">
        <v>358.59065309251798</v>
      </c>
      <c r="BR139">
        <v>353.765906381241</v>
      </c>
      <c r="BS139">
        <v>340.94137075043699</v>
      </c>
      <c r="BT139">
        <v>347.82002980250201</v>
      </c>
      <c r="BU139">
        <v>354.17876442037198</v>
      </c>
      <c r="BV139">
        <v>348.68605163323502</v>
      </c>
      <c r="BW139">
        <v>335.32154756862099</v>
      </c>
      <c r="BX139">
        <v>351.28883703088798</v>
      </c>
      <c r="BY139">
        <v>352.88258329720099</v>
      </c>
      <c r="BZ139">
        <v>349.55455464751299</v>
      </c>
      <c r="CA139">
        <v>338.205666363418</v>
      </c>
      <c r="CB139">
        <v>356.90754939363899</v>
      </c>
      <c r="CC139">
        <v>338.14767353844502</v>
      </c>
      <c r="CD139">
        <v>347.14246438277098</v>
      </c>
    </row>
    <row r="140" spans="1:82" x14ac:dyDescent="0.25">
      <c r="A140">
        <v>33.1642189586114</v>
      </c>
      <c r="B140">
        <v>344.57481623775197</v>
      </c>
      <c r="C140">
        <v>352.782968039933</v>
      </c>
      <c r="D140">
        <v>344.79333779868699</v>
      </c>
      <c r="E140">
        <v>347.025489363855</v>
      </c>
      <c r="F140">
        <v>348.31744527234201</v>
      </c>
      <c r="G140">
        <v>347.99502348646803</v>
      </c>
      <c r="H140">
        <v>346.31227555006001</v>
      </c>
      <c r="I140">
        <v>358.99757280602603</v>
      </c>
      <c r="J140">
        <v>349.22560705211401</v>
      </c>
      <c r="K140">
        <v>347.09426453653498</v>
      </c>
      <c r="L140">
        <v>360.38258316379603</v>
      </c>
      <c r="M140">
        <v>358.317598063584</v>
      </c>
      <c r="N140">
        <v>348.06421516746099</v>
      </c>
      <c r="O140">
        <v>346.16686195205398</v>
      </c>
      <c r="P140">
        <v>356.02153477802199</v>
      </c>
      <c r="Q140">
        <v>354.89453916123699</v>
      </c>
      <c r="R140">
        <v>342.28341442025601</v>
      </c>
      <c r="S140">
        <v>348.62860532222101</v>
      </c>
      <c r="T140">
        <v>341.88526481541697</v>
      </c>
      <c r="U140">
        <v>349.77167776697701</v>
      </c>
      <c r="V140">
        <v>358.61920254803101</v>
      </c>
      <c r="W140">
        <v>348.78304746258601</v>
      </c>
      <c r="X140">
        <v>345.97499759535998</v>
      </c>
      <c r="Y140">
        <v>332.77985604729002</v>
      </c>
      <c r="Z140">
        <v>334.27704314435499</v>
      </c>
      <c r="AA140">
        <v>343.86291355972202</v>
      </c>
      <c r="AB140">
        <v>351.93533643861798</v>
      </c>
      <c r="AC140">
        <v>340.19906088514699</v>
      </c>
      <c r="AD140">
        <v>336.73789533050302</v>
      </c>
      <c r="AE140">
        <v>329.97081659210897</v>
      </c>
      <c r="AF140">
        <v>344.02212027685499</v>
      </c>
      <c r="AG140">
        <v>337.67795162426398</v>
      </c>
      <c r="AH140">
        <v>335.52938018318901</v>
      </c>
      <c r="AI140">
        <v>338.69106655759998</v>
      </c>
      <c r="AJ140">
        <v>344.09470907238102</v>
      </c>
      <c r="AK140">
        <v>346.97254826521498</v>
      </c>
      <c r="AL140">
        <v>336.91796587386398</v>
      </c>
      <c r="AM140">
        <v>340.20765510552701</v>
      </c>
      <c r="AN140">
        <v>348.53897724242103</v>
      </c>
      <c r="AO140">
        <v>352.13016251319698</v>
      </c>
      <c r="AP140">
        <v>337.16661408623901</v>
      </c>
      <c r="AQ140">
        <v>330.60223417069</v>
      </c>
      <c r="AR140">
        <v>347.75481918923299</v>
      </c>
      <c r="AS140">
        <v>338.99586115850201</v>
      </c>
      <c r="AT140">
        <v>346.69741077091498</v>
      </c>
      <c r="AU140">
        <v>348.09538233155502</v>
      </c>
      <c r="AV140">
        <v>345.928207624565</v>
      </c>
      <c r="AW140">
        <v>342.34625539753199</v>
      </c>
      <c r="AX140">
        <v>341.000835941253</v>
      </c>
      <c r="AY140">
        <v>333.42334373783501</v>
      </c>
      <c r="AZ140">
        <v>337.47749493284601</v>
      </c>
      <c r="BA140">
        <v>336.05235732807802</v>
      </c>
      <c r="BB140">
        <v>325.69880604201899</v>
      </c>
      <c r="BC140">
        <v>320.63642610436801</v>
      </c>
      <c r="BD140">
        <v>332.167102532782</v>
      </c>
      <c r="BE140">
        <v>338.20693055282698</v>
      </c>
      <c r="BF140">
        <v>338.67399494999103</v>
      </c>
      <c r="BG140">
        <v>340.432221083309</v>
      </c>
      <c r="BH140">
        <v>332.76649785449501</v>
      </c>
      <c r="BI140">
        <v>330.52197391375802</v>
      </c>
      <c r="BJ140">
        <v>341.15772102726601</v>
      </c>
      <c r="BK140">
        <v>330.813188111984</v>
      </c>
      <c r="BL140">
        <v>332.79074114745998</v>
      </c>
      <c r="BM140">
        <v>342.02001098217102</v>
      </c>
      <c r="BN140">
        <v>342.90874553632398</v>
      </c>
      <c r="BO140">
        <v>340.69674318538398</v>
      </c>
      <c r="BP140">
        <v>344.12779549216702</v>
      </c>
      <c r="BQ140">
        <v>361.21675394507002</v>
      </c>
      <c r="BR140">
        <v>353.161353578427</v>
      </c>
      <c r="BS140">
        <v>340.40612488392799</v>
      </c>
      <c r="BT140">
        <v>346.12214560014598</v>
      </c>
      <c r="BU140">
        <v>351.318231787456</v>
      </c>
      <c r="BV140">
        <v>348.021083535976</v>
      </c>
      <c r="BW140">
        <v>332.90243941059703</v>
      </c>
      <c r="BX140">
        <v>349.07160932045701</v>
      </c>
      <c r="BY140">
        <v>351.18712627634801</v>
      </c>
      <c r="BZ140">
        <v>346.67688236559201</v>
      </c>
      <c r="CA140">
        <v>340.20071766870501</v>
      </c>
      <c r="CB140">
        <v>352.869345982244</v>
      </c>
      <c r="CC140">
        <v>338.32416845563398</v>
      </c>
      <c r="CD140">
        <v>349.955599108125</v>
      </c>
    </row>
    <row r="141" spans="1:82" x14ac:dyDescent="0.25">
      <c r="A141">
        <v>33.404539385847798</v>
      </c>
      <c r="B141">
        <v>344.63736093242301</v>
      </c>
      <c r="C141">
        <v>352.05124438170202</v>
      </c>
      <c r="D141">
        <v>347.046825423347</v>
      </c>
      <c r="E141">
        <v>347.869931662932</v>
      </c>
      <c r="F141">
        <v>349.70177088329399</v>
      </c>
      <c r="G141">
        <v>347.156503562512</v>
      </c>
      <c r="H141">
        <v>346.38697511948698</v>
      </c>
      <c r="I141">
        <v>357.89956842157801</v>
      </c>
      <c r="J141">
        <v>352.25715910553799</v>
      </c>
      <c r="K141">
        <v>346.56801187646499</v>
      </c>
      <c r="L141">
        <v>360.29484912588799</v>
      </c>
      <c r="M141">
        <v>359.04649999163797</v>
      </c>
      <c r="N141">
        <v>348.00169610334899</v>
      </c>
      <c r="O141">
        <v>348.21377795378498</v>
      </c>
      <c r="P141">
        <v>355.90189358810397</v>
      </c>
      <c r="Q141">
        <v>356.62733947065499</v>
      </c>
      <c r="R141">
        <v>344.76419771281701</v>
      </c>
      <c r="S141">
        <v>348.160681313135</v>
      </c>
      <c r="T141">
        <v>342.22120298087799</v>
      </c>
      <c r="U141">
        <v>350.13647407564298</v>
      </c>
      <c r="V141">
        <v>358.55708605076802</v>
      </c>
      <c r="W141">
        <v>348.59284132768602</v>
      </c>
      <c r="X141">
        <v>344.38658365419798</v>
      </c>
      <c r="Y141">
        <v>333.25611496134297</v>
      </c>
      <c r="Z141">
        <v>333.17163223304902</v>
      </c>
      <c r="AA141">
        <v>345.097128333623</v>
      </c>
      <c r="AB141">
        <v>350.04103287462101</v>
      </c>
      <c r="AC141">
        <v>337.12553785177499</v>
      </c>
      <c r="AD141">
        <v>337.04824829620497</v>
      </c>
      <c r="AE141">
        <v>327.44410940120798</v>
      </c>
      <c r="AF141">
        <v>344.94657246069897</v>
      </c>
      <c r="AG141">
        <v>336.75871480162698</v>
      </c>
      <c r="AH141">
        <v>335.08702402462302</v>
      </c>
      <c r="AI141">
        <v>339.70697446162802</v>
      </c>
      <c r="AJ141">
        <v>341.675918459412</v>
      </c>
      <c r="AK141">
        <v>345.77073013684497</v>
      </c>
      <c r="AL141">
        <v>339.075158110389</v>
      </c>
      <c r="AM141">
        <v>340.73041180746901</v>
      </c>
      <c r="AN141">
        <v>346.82247209953101</v>
      </c>
      <c r="AO141">
        <v>353.82111949465099</v>
      </c>
      <c r="AP141">
        <v>339.355660294534</v>
      </c>
      <c r="AQ141">
        <v>330.48814903765202</v>
      </c>
      <c r="AR141">
        <v>347.36861048928802</v>
      </c>
      <c r="AS141">
        <v>337.98494116733798</v>
      </c>
      <c r="AT141">
        <v>346.08600295519398</v>
      </c>
      <c r="AU141">
        <v>348.19188685170002</v>
      </c>
      <c r="AV141">
        <v>345.077683921985</v>
      </c>
      <c r="AW141">
        <v>343.48080708417598</v>
      </c>
      <c r="AX141">
        <v>341.820018444347</v>
      </c>
      <c r="AY141">
        <v>333.18893795633699</v>
      </c>
      <c r="AZ141">
        <v>337.63995145476702</v>
      </c>
      <c r="BA141">
        <v>334.62601785924801</v>
      </c>
      <c r="BB141">
        <v>326.09950958217797</v>
      </c>
      <c r="BC141">
        <v>319.86675023402699</v>
      </c>
      <c r="BD141">
        <v>333.82429679311502</v>
      </c>
      <c r="BE141">
        <v>341.09410051714599</v>
      </c>
      <c r="BF141">
        <v>340.81006399274099</v>
      </c>
      <c r="BG141">
        <v>339.83892851022301</v>
      </c>
      <c r="BH141">
        <v>333.07807278977901</v>
      </c>
      <c r="BI141">
        <v>331.37650568213797</v>
      </c>
      <c r="BJ141">
        <v>341.37219347287203</v>
      </c>
      <c r="BK141">
        <v>329.97990084393098</v>
      </c>
      <c r="BL141">
        <v>331.32290889938901</v>
      </c>
      <c r="BM141">
        <v>340.79911216495901</v>
      </c>
      <c r="BN141">
        <v>342.97433614641301</v>
      </c>
      <c r="BO141">
        <v>341.52502751837801</v>
      </c>
      <c r="BP141">
        <v>344.45515601004399</v>
      </c>
      <c r="BQ141">
        <v>362.79468053883301</v>
      </c>
      <c r="BR141">
        <v>352.112446582921</v>
      </c>
      <c r="BS141">
        <v>340.11412538056601</v>
      </c>
      <c r="BT141">
        <v>345.21912053346</v>
      </c>
      <c r="BU141">
        <v>349.437700675744</v>
      </c>
      <c r="BV141">
        <v>346.24303475681501</v>
      </c>
      <c r="BW141">
        <v>331.80693808936701</v>
      </c>
      <c r="BX141">
        <v>348.68644093634998</v>
      </c>
      <c r="BY141">
        <v>350.07289801886998</v>
      </c>
      <c r="BZ141">
        <v>344.40550182190498</v>
      </c>
      <c r="CA141">
        <v>341.706919749581</v>
      </c>
      <c r="CB141">
        <v>350.38679896079901</v>
      </c>
      <c r="CC141">
        <v>338.94413443689302</v>
      </c>
      <c r="CD141">
        <v>351.83149163307201</v>
      </c>
    </row>
    <row r="142" spans="1:82" x14ac:dyDescent="0.25">
      <c r="A142">
        <v>33.644859813084103</v>
      </c>
      <c r="B142">
        <v>344.18801627180801</v>
      </c>
      <c r="C142">
        <v>345.62503052093598</v>
      </c>
      <c r="D142">
        <v>347.90706942781702</v>
      </c>
      <c r="E142">
        <v>346.44239751792497</v>
      </c>
      <c r="F142">
        <v>351.520165385952</v>
      </c>
      <c r="G142">
        <v>347.664873566251</v>
      </c>
      <c r="H142">
        <v>350.44095691209901</v>
      </c>
      <c r="I142">
        <v>358.03988424356999</v>
      </c>
      <c r="J142">
        <v>351.30642446479698</v>
      </c>
      <c r="K142">
        <v>346.52447985187598</v>
      </c>
      <c r="L142">
        <v>357.243884035544</v>
      </c>
      <c r="M142">
        <v>363.55837596264303</v>
      </c>
      <c r="N142">
        <v>347.45735309365898</v>
      </c>
      <c r="O142">
        <v>351.769612111264</v>
      </c>
      <c r="P142">
        <v>356.121503226828</v>
      </c>
      <c r="Q142">
        <v>359.895757268213</v>
      </c>
      <c r="R142">
        <v>343.96692818312698</v>
      </c>
      <c r="S142">
        <v>347.250778738463</v>
      </c>
      <c r="T142">
        <v>349.078476997103</v>
      </c>
      <c r="U142">
        <v>351.10992865016999</v>
      </c>
      <c r="V142">
        <v>359.02178673656198</v>
      </c>
      <c r="W142">
        <v>346.38550073873898</v>
      </c>
      <c r="X142">
        <v>344.228951218715</v>
      </c>
      <c r="Y142">
        <v>336.46704234580898</v>
      </c>
      <c r="Z142">
        <v>332.80245410985401</v>
      </c>
      <c r="AA142">
        <v>341.64714636639701</v>
      </c>
      <c r="AB142">
        <v>344.03048504401602</v>
      </c>
      <c r="AC142">
        <v>336.85001396084499</v>
      </c>
      <c r="AD142">
        <v>330.30517871559999</v>
      </c>
      <c r="AE142">
        <v>326.79551664361998</v>
      </c>
      <c r="AF142">
        <v>346.03131732771499</v>
      </c>
      <c r="AG142">
        <v>333.26190114087501</v>
      </c>
      <c r="AH142">
        <v>333.92366267913297</v>
      </c>
      <c r="AI142">
        <v>338.234996269558</v>
      </c>
      <c r="AJ142">
        <v>342.880036184971</v>
      </c>
      <c r="AK142">
        <v>338.85833181187598</v>
      </c>
      <c r="AL142">
        <v>340.18135108469102</v>
      </c>
      <c r="AM142">
        <v>340.11831046849102</v>
      </c>
      <c r="AN142">
        <v>342.60329651728898</v>
      </c>
      <c r="AO142">
        <v>351.54964021435597</v>
      </c>
      <c r="AP142">
        <v>340.05569478068799</v>
      </c>
      <c r="AQ142">
        <v>327.31220172733799</v>
      </c>
      <c r="AR142">
        <v>341.40624886984398</v>
      </c>
      <c r="AS142">
        <v>336.07635999829199</v>
      </c>
      <c r="AT142">
        <v>347.91520377097299</v>
      </c>
      <c r="AU142">
        <v>346.95253228272799</v>
      </c>
      <c r="AV142">
        <v>344.84209501921401</v>
      </c>
      <c r="AW142">
        <v>350.30825438950001</v>
      </c>
      <c r="AX142">
        <v>335.27723718572503</v>
      </c>
      <c r="AY142">
        <v>327.69481634062299</v>
      </c>
      <c r="AZ142">
        <v>335.27771829525</v>
      </c>
      <c r="BA142">
        <v>334.91491870453399</v>
      </c>
      <c r="BB142">
        <v>332.49409851584602</v>
      </c>
      <c r="BC142">
        <v>315.54840515426997</v>
      </c>
      <c r="BD142">
        <v>333.39286941644201</v>
      </c>
      <c r="BE142">
        <v>339.90672841609899</v>
      </c>
      <c r="BF142">
        <v>340.96098508350002</v>
      </c>
      <c r="BG142">
        <v>332.499335375344</v>
      </c>
      <c r="BH142">
        <v>337.09319287893601</v>
      </c>
      <c r="BI142">
        <v>331.138091573834</v>
      </c>
      <c r="BJ142">
        <v>338.258586673134</v>
      </c>
      <c r="BK142">
        <v>328.99396613298399</v>
      </c>
      <c r="BL142">
        <v>334.680647449802</v>
      </c>
      <c r="BM142">
        <v>340.68386764639899</v>
      </c>
      <c r="BN142">
        <v>344.59782676741997</v>
      </c>
      <c r="BO142">
        <v>344.69619420964301</v>
      </c>
      <c r="BP142">
        <v>341.64737190403002</v>
      </c>
      <c r="BQ142">
        <v>364.45523793095799</v>
      </c>
      <c r="BR142">
        <v>356.76622184524399</v>
      </c>
      <c r="BS142">
        <v>345.38667247661999</v>
      </c>
      <c r="BT142">
        <v>346.82464861945499</v>
      </c>
      <c r="BU142">
        <v>344.32320539399302</v>
      </c>
      <c r="BV142">
        <v>344.43189185497602</v>
      </c>
      <c r="BW142">
        <v>329.48822522527001</v>
      </c>
      <c r="BX142">
        <v>353.09440559813902</v>
      </c>
      <c r="BY142">
        <v>347.70765384053499</v>
      </c>
      <c r="BZ142">
        <v>343.95797114417098</v>
      </c>
      <c r="CA142">
        <v>338.37961739619499</v>
      </c>
      <c r="CB142">
        <v>352.341687282713</v>
      </c>
      <c r="CC142">
        <v>341.44416379164699</v>
      </c>
      <c r="CD142">
        <v>352.221879563453</v>
      </c>
    </row>
    <row r="143" spans="1:82" x14ac:dyDescent="0.25">
      <c r="A143">
        <v>33.885180240320402</v>
      </c>
      <c r="B143">
        <v>341.22011302551999</v>
      </c>
      <c r="C143">
        <v>344.44515018808102</v>
      </c>
      <c r="D143">
        <v>346.75211413048203</v>
      </c>
      <c r="E143">
        <v>345.1763528482</v>
      </c>
      <c r="F143">
        <v>351.45949241862098</v>
      </c>
      <c r="G143">
        <v>345.96538963022101</v>
      </c>
      <c r="H143">
        <v>348.80361504170298</v>
      </c>
      <c r="I143">
        <v>360.353545367332</v>
      </c>
      <c r="J143">
        <v>354.03795222934298</v>
      </c>
      <c r="K143">
        <v>348.87577067667098</v>
      </c>
      <c r="L143">
        <v>357.08406004895801</v>
      </c>
      <c r="M143">
        <v>362.012684598156</v>
      </c>
      <c r="N143">
        <v>346.61361233582801</v>
      </c>
      <c r="O143">
        <v>349.95155012498299</v>
      </c>
      <c r="P143">
        <v>353.98817734525801</v>
      </c>
      <c r="Q143">
        <v>360.041785737579</v>
      </c>
      <c r="R143">
        <v>346.10863597613297</v>
      </c>
      <c r="S143">
        <v>347.687965246386</v>
      </c>
      <c r="T143">
        <v>352.72211030686299</v>
      </c>
      <c r="U143">
        <v>355.08640273824199</v>
      </c>
      <c r="V143">
        <v>355.50196175474201</v>
      </c>
      <c r="W143">
        <v>346.692176509418</v>
      </c>
      <c r="X143">
        <v>343.10266450179802</v>
      </c>
      <c r="Y143">
        <v>336.99673040833602</v>
      </c>
      <c r="Z143">
        <v>333.009841833221</v>
      </c>
      <c r="AA143">
        <v>341.50881900250698</v>
      </c>
      <c r="AB143">
        <v>343.81139455124298</v>
      </c>
      <c r="AC143">
        <v>336.97812792982398</v>
      </c>
      <c r="AD143">
        <v>328.45637957100098</v>
      </c>
      <c r="AE143">
        <v>325.66508354145401</v>
      </c>
      <c r="AF143">
        <v>343.53060429518899</v>
      </c>
      <c r="AG143">
        <v>333.56184702515799</v>
      </c>
      <c r="AH143">
        <v>333.42309079849002</v>
      </c>
      <c r="AI143">
        <v>339.77533570144499</v>
      </c>
      <c r="AJ143">
        <v>340.27081091005198</v>
      </c>
      <c r="AK143">
        <v>336.610410919684</v>
      </c>
      <c r="AL143">
        <v>342.57848047069098</v>
      </c>
      <c r="AM143">
        <v>342.37431260111799</v>
      </c>
      <c r="AN143">
        <v>341.59960984509502</v>
      </c>
      <c r="AO143">
        <v>348.52472223118502</v>
      </c>
      <c r="AP143">
        <v>339.31051466090202</v>
      </c>
      <c r="AQ143">
        <v>330.52930550993301</v>
      </c>
      <c r="AR143">
        <v>338.33393831104098</v>
      </c>
      <c r="AS143">
        <v>335.149734161396</v>
      </c>
      <c r="AT143">
        <v>347.37693314281398</v>
      </c>
      <c r="AU143">
        <v>345.27616291374898</v>
      </c>
      <c r="AV143">
        <v>340.80625184456102</v>
      </c>
      <c r="AW143">
        <v>348.77809046455502</v>
      </c>
      <c r="AX143">
        <v>334.13802539074101</v>
      </c>
      <c r="AY143">
        <v>327.31002613996498</v>
      </c>
      <c r="AZ143">
        <v>335.97679273244199</v>
      </c>
      <c r="BA143">
        <v>332.17362222334498</v>
      </c>
      <c r="BB143">
        <v>332.99530057013101</v>
      </c>
      <c r="BC143">
        <v>318.85398534848702</v>
      </c>
      <c r="BD143">
        <v>331.57889131137898</v>
      </c>
      <c r="BE143">
        <v>340.51927799093198</v>
      </c>
      <c r="BF143">
        <v>339.63658453403099</v>
      </c>
      <c r="BG143">
        <v>331.94088571568</v>
      </c>
      <c r="BH143">
        <v>336.74437031001901</v>
      </c>
      <c r="BI143">
        <v>329.07880787834301</v>
      </c>
      <c r="BJ143">
        <v>338.10891063821799</v>
      </c>
      <c r="BK143">
        <v>326.80083844941697</v>
      </c>
      <c r="BL143">
        <v>336.46018212728302</v>
      </c>
      <c r="BM143">
        <v>343.48903554359202</v>
      </c>
      <c r="BN143">
        <v>346.05216225921902</v>
      </c>
      <c r="BO143">
        <v>345.89944323243702</v>
      </c>
      <c r="BP143">
        <v>341.31306623473699</v>
      </c>
      <c r="BQ143">
        <v>362.32306715005598</v>
      </c>
      <c r="BR143">
        <v>352.85000505737099</v>
      </c>
      <c r="BS143">
        <v>346.56882217379302</v>
      </c>
      <c r="BT143">
        <v>344.04061381324601</v>
      </c>
      <c r="BU143">
        <v>343.84766471856</v>
      </c>
      <c r="BV143">
        <v>345.760641567216</v>
      </c>
      <c r="BW143">
        <v>332.75845823226001</v>
      </c>
      <c r="BX143">
        <v>350.74801212272803</v>
      </c>
      <c r="BY143">
        <v>348.06626725691598</v>
      </c>
      <c r="BZ143">
        <v>346.54720409195801</v>
      </c>
      <c r="CA143">
        <v>337.65098989201402</v>
      </c>
      <c r="CB143">
        <v>349.17963631390302</v>
      </c>
      <c r="CC143">
        <v>339.01975833172497</v>
      </c>
      <c r="CD143">
        <v>353.307438978574</v>
      </c>
    </row>
    <row r="144" spans="1:82" x14ac:dyDescent="0.25">
      <c r="A144">
        <v>34.1255006675567</v>
      </c>
      <c r="B144">
        <v>339.52466370491197</v>
      </c>
      <c r="C144">
        <v>343.79055897812702</v>
      </c>
      <c r="D144">
        <v>345.91353408560002</v>
      </c>
      <c r="E144">
        <v>344.21208311221301</v>
      </c>
      <c r="F144">
        <v>351.08166864934799</v>
      </c>
      <c r="G144">
        <v>344.84540242974998</v>
      </c>
      <c r="H144">
        <v>347.75209492149901</v>
      </c>
      <c r="I144">
        <v>362.02251404673001</v>
      </c>
      <c r="J144">
        <v>355.82535886961</v>
      </c>
      <c r="K144">
        <v>350.71340759611599</v>
      </c>
      <c r="L144">
        <v>356.63784680667902</v>
      </c>
      <c r="M144">
        <v>361.20508385886501</v>
      </c>
      <c r="N144">
        <v>346.29481131763498</v>
      </c>
      <c r="O144">
        <v>348.67610463089602</v>
      </c>
      <c r="P144">
        <v>352.205893524131</v>
      </c>
      <c r="Q144">
        <v>360.49906020852899</v>
      </c>
      <c r="R144">
        <v>348.40409044734702</v>
      </c>
      <c r="S144">
        <v>348.10696553119101</v>
      </c>
      <c r="T144">
        <v>355.49182029447798</v>
      </c>
      <c r="U144">
        <v>357.95132988773901</v>
      </c>
      <c r="V144">
        <v>351.87467973813301</v>
      </c>
      <c r="W144">
        <v>346.41170507130101</v>
      </c>
      <c r="X144">
        <v>342.34780542046201</v>
      </c>
      <c r="Y144">
        <v>337.45489259146598</v>
      </c>
      <c r="Z144">
        <v>333.24255274847798</v>
      </c>
      <c r="AA144">
        <v>341.49543460742399</v>
      </c>
      <c r="AB144">
        <v>343.86933005099002</v>
      </c>
      <c r="AC144">
        <v>337.07381189615199</v>
      </c>
      <c r="AD144">
        <v>327.37817182997497</v>
      </c>
      <c r="AE144">
        <v>325.51071810886401</v>
      </c>
      <c r="AF144">
        <v>341.74380840591101</v>
      </c>
      <c r="AG144">
        <v>334.253689241301</v>
      </c>
      <c r="AH144">
        <v>333.33932008193801</v>
      </c>
      <c r="AI144">
        <v>341.02649014332098</v>
      </c>
      <c r="AJ144">
        <v>338.674447243298</v>
      </c>
      <c r="AK144">
        <v>335.43257028627602</v>
      </c>
      <c r="AL144">
        <v>344.02613224354798</v>
      </c>
      <c r="AM144">
        <v>344.05219243588903</v>
      </c>
      <c r="AN144">
        <v>340.47918176007698</v>
      </c>
      <c r="AO144">
        <v>346.01791750816801</v>
      </c>
      <c r="AP144">
        <v>339.29639414704297</v>
      </c>
      <c r="AQ144">
        <v>333.08466641713801</v>
      </c>
      <c r="AR144">
        <v>335.93510597186201</v>
      </c>
      <c r="AS144">
        <v>334.92058292743002</v>
      </c>
      <c r="AT144">
        <v>347.00372266563801</v>
      </c>
      <c r="AU144">
        <v>344.23088871810501</v>
      </c>
      <c r="AV144">
        <v>337.10738792414401</v>
      </c>
      <c r="AW144">
        <v>347.708313631701</v>
      </c>
      <c r="AX144">
        <v>333.17334026537497</v>
      </c>
      <c r="AY144">
        <v>327.57822663390101</v>
      </c>
      <c r="AZ144">
        <v>337.19303214021102</v>
      </c>
      <c r="BA144">
        <v>330.10297208405001</v>
      </c>
      <c r="BB144">
        <v>333.42748479899899</v>
      </c>
      <c r="BC144">
        <v>321.42736614427599</v>
      </c>
      <c r="BD144">
        <v>330.69670975379398</v>
      </c>
      <c r="BE144">
        <v>340.559637782013</v>
      </c>
      <c r="BF144">
        <v>338.54468572895701</v>
      </c>
      <c r="BG144">
        <v>331.878706857635</v>
      </c>
      <c r="BH144">
        <v>336.72704189533499</v>
      </c>
      <c r="BI144">
        <v>327.21803002328301</v>
      </c>
      <c r="BJ144">
        <v>337.64156666047802</v>
      </c>
      <c r="BK144">
        <v>325.14213535610901</v>
      </c>
      <c r="BL144">
        <v>338.21334348072799</v>
      </c>
      <c r="BM144">
        <v>344.85414679811299</v>
      </c>
      <c r="BN144">
        <v>347.448205377524</v>
      </c>
      <c r="BO144">
        <v>346.33862439649801</v>
      </c>
      <c r="BP144">
        <v>341.34895802369999</v>
      </c>
      <c r="BQ144">
        <v>360.66488298582999</v>
      </c>
      <c r="BR144">
        <v>349.922858486954</v>
      </c>
      <c r="BS144">
        <v>347.50692253240197</v>
      </c>
      <c r="BT144">
        <v>341.82806585329001</v>
      </c>
      <c r="BU144">
        <v>343.90084911232401</v>
      </c>
      <c r="BV144">
        <v>346.494168312054</v>
      </c>
      <c r="BW144">
        <v>334.97642335434603</v>
      </c>
      <c r="BX144">
        <v>349.201310381084</v>
      </c>
      <c r="BY144">
        <v>348.49584717161002</v>
      </c>
      <c r="BZ144">
        <v>348.26851061411799</v>
      </c>
      <c r="CA144">
        <v>337.26865331116602</v>
      </c>
      <c r="CB144">
        <v>346.72974994103799</v>
      </c>
      <c r="CC144">
        <v>337.62369281904603</v>
      </c>
      <c r="CD144">
        <v>354.30543997633401</v>
      </c>
    </row>
    <row r="145" spans="1:82" x14ac:dyDescent="0.25">
      <c r="A145">
        <v>34.365821094792999</v>
      </c>
      <c r="B145">
        <v>341.59581436293303</v>
      </c>
      <c r="C145">
        <v>343.23417545212698</v>
      </c>
      <c r="D145">
        <v>348.27451905847897</v>
      </c>
      <c r="E145">
        <v>344.53301005213302</v>
      </c>
      <c r="F145">
        <v>347.320719944833</v>
      </c>
      <c r="G145">
        <v>344.559593098937</v>
      </c>
      <c r="H145">
        <v>345.11204784287401</v>
      </c>
      <c r="I145">
        <v>357.89808010666297</v>
      </c>
      <c r="J145">
        <v>355.155986957344</v>
      </c>
      <c r="K145">
        <v>353.399298610767</v>
      </c>
      <c r="L145">
        <v>354.95457474624902</v>
      </c>
      <c r="M145">
        <v>359.09167491204403</v>
      </c>
      <c r="N145">
        <v>347.41518083590699</v>
      </c>
      <c r="O145">
        <v>351.87353716464202</v>
      </c>
      <c r="P145">
        <v>345.48969453252499</v>
      </c>
      <c r="Q145">
        <v>364.54965912223599</v>
      </c>
      <c r="R145">
        <v>352.864245034053</v>
      </c>
      <c r="S145">
        <v>349.47369508883497</v>
      </c>
      <c r="T145">
        <v>354.12365067074501</v>
      </c>
      <c r="U145">
        <v>354.327286374913</v>
      </c>
      <c r="V145">
        <v>345.45546047593399</v>
      </c>
      <c r="W145">
        <v>345.238304900797</v>
      </c>
      <c r="X145">
        <v>339.64678180886602</v>
      </c>
      <c r="Y145">
        <v>336.67826410282601</v>
      </c>
      <c r="Z145">
        <v>336.181745401679</v>
      </c>
      <c r="AA145">
        <v>339.198044999263</v>
      </c>
      <c r="AB145">
        <v>343.31713219757</v>
      </c>
      <c r="AC145">
        <v>331.99973675508301</v>
      </c>
      <c r="AD145">
        <v>326.579241338141</v>
      </c>
      <c r="AE145">
        <v>328.02431702706099</v>
      </c>
      <c r="AF145">
        <v>340.86410192779601</v>
      </c>
      <c r="AG145">
        <v>336.34141096400202</v>
      </c>
      <c r="AH145">
        <v>339.11877187005001</v>
      </c>
      <c r="AI145">
        <v>342.76224594575302</v>
      </c>
      <c r="AJ145">
        <v>342.46875456319799</v>
      </c>
      <c r="AK145">
        <v>335.14722649878399</v>
      </c>
      <c r="AL145">
        <v>342.85488454586999</v>
      </c>
      <c r="AM145">
        <v>344.77846510141597</v>
      </c>
      <c r="AN145">
        <v>337.75467317190203</v>
      </c>
      <c r="AO145">
        <v>342.78006907084898</v>
      </c>
      <c r="AP145">
        <v>343.56260992337701</v>
      </c>
      <c r="AQ145">
        <v>335.33605310232201</v>
      </c>
      <c r="AR145">
        <v>332.049928832712</v>
      </c>
      <c r="AS145">
        <v>334.058465642437</v>
      </c>
      <c r="AT145">
        <v>347.36989871284698</v>
      </c>
      <c r="AU145">
        <v>342.53355832635702</v>
      </c>
      <c r="AV145">
        <v>331.54088602571801</v>
      </c>
      <c r="AW145">
        <v>343.59022887559303</v>
      </c>
      <c r="AX145">
        <v>330.83311288398801</v>
      </c>
      <c r="AY145">
        <v>330.94768063882299</v>
      </c>
      <c r="AZ145">
        <v>342.98780816459498</v>
      </c>
      <c r="BA145">
        <v>328.93746222511197</v>
      </c>
      <c r="BB145">
        <v>334.21798861041299</v>
      </c>
      <c r="BC145">
        <v>321.83500443874999</v>
      </c>
      <c r="BD145">
        <v>334.056161587296</v>
      </c>
      <c r="BE145">
        <v>337.30415146553401</v>
      </c>
      <c r="BF145">
        <v>336.26894299993802</v>
      </c>
      <c r="BG145">
        <v>330.25166721223002</v>
      </c>
      <c r="BH145">
        <v>337.09447223836202</v>
      </c>
      <c r="BI145">
        <v>328.572630008624</v>
      </c>
      <c r="BJ145">
        <v>335.86057118612098</v>
      </c>
      <c r="BK145">
        <v>326.14500710498299</v>
      </c>
      <c r="BL145">
        <v>340.29619131438199</v>
      </c>
      <c r="BM145">
        <v>340.40522641621101</v>
      </c>
      <c r="BN145">
        <v>348.34566669729202</v>
      </c>
      <c r="BO145">
        <v>344.252765788391</v>
      </c>
      <c r="BP145">
        <v>345.43250423911599</v>
      </c>
      <c r="BQ145">
        <v>359.02579939423902</v>
      </c>
      <c r="BR145">
        <v>345.18948574831097</v>
      </c>
      <c r="BS145">
        <v>348.25034458006098</v>
      </c>
      <c r="BT145">
        <v>337.81243414237503</v>
      </c>
      <c r="BU145">
        <v>344.33545753793402</v>
      </c>
      <c r="BV145">
        <v>346.70105538487201</v>
      </c>
      <c r="BW145">
        <v>331.98731608145698</v>
      </c>
      <c r="BX145">
        <v>349.17960246107901</v>
      </c>
      <c r="BY145">
        <v>347.96350349286098</v>
      </c>
      <c r="BZ145">
        <v>349.31059855383597</v>
      </c>
      <c r="CA145">
        <v>342.16897724209298</v>
      </c>
      <c r="CB145">
        <v>349.04690125146101</v>
      </c>
      <c r="CC145">
        <v>335.40944743877202</v>
      </c>
      <c r="CD145">
        <v>356.57163491019497</v>
      </c>
    </row>
    <row r="146" spans="1:82" x14ac:dyDescent="0.25">
      <c r="A146">
        <v>34.606141522029297</v>
      </c>
      <c r="B146">
        <v>341.49624682848503</v>
      </c>
      <c r="C146">
        <v>344.87935026585501</v>
      </c>
      <c r="D146">
        <v>351.96075106633401</v>
      </c>
      <c r="E146">
        <v>342.24331445448399</v>
      </c>
      <c r="F146">
        <v>348.671033609586</v>
      </c>
      <c r="G146">
        <v>341.93886791927798</v>
      </c>
      <c r="H146">
        <v>346.97924394591001</v>
      </c>
      <c r="I146">
        <v>353.766308646092</v>
      </c>
      <c r="J146">
        <v>358.47456256461902</v>
      </c>
      <c r="K146">
        <v>357.18845434741303</v>
      </c>
      <c r="L146">
        <v>354.37836374758803</v>
      </c>
      <c r="M146">
        <v>356.97755637933898</v>
      </c>
      <c r="N146">
        <v>349.119537762964</v>
      </c>
      <c r="O146">
        <v>354.53333578995301</v>
      </c>
      <c r="P146">
        <v>345.41945692410098</v>
      </c>
      <c r="Q146">
        <v>363.06942070757702</v>
      </c>
      <c r="R146">
        <v>357.00046130573998</v>
      </c>
      <c r="S146">
        <v>353.75882744509602</v>
      </c>
      <c r="T146">
        <v>356.97240203253301</v>
      </c>
      <c r="U146">
        <v>353.80993953769098</v>
      </c>
      <c r="V146">
        <v>342.71409267456897</v>
      </c>
      <c r="W146">
        <v>343.486237849151</v>
      </c>
      <c r="X146">
        <v>334.06771740023601</v>
      </c>
      <c r="Y146">
        <v>334.18534062515499</v>
      </c>
      <c r="Z146">
        <v>337.63539459903598</v>
      </c>
      <c r="AA146">
        <v>335.031966370455</v>
      </c>
      <c r="AB146">
        <v>347.53935224419899</v>
      </c>
      <c r="AC146">
        <v>333.48591107675099</v>
      </c>
      <c r="AD146">
        <v>325.41175360933499</v>
      </c>
      <c r="AE146">
        <v>327.53199798974202</v>
      </c>
      <c r="AF146">
        <v>340.68997549994498</v>
      </c>
      <c r="AG146">
        <v>335.68230775104001</v>
      </c>
      <c r="AH146">
        <v>338.606797414163</v>
      </c>
      <c r="AI146">
        <v>345.43893419516399</v>
      </c>
      <c r="AJ146">
        <v>342.726207458467</v>
      </c>
      <c r="AK146">
        <v>334.64814771869499</v>
      </c>
      <c r="AL146">
        <v>341.59479337111702</v>
      </c>
      <c r="AM146">
        <v>345.85073682605798</v>
      </c>
      <c r="AN146">
        <v>337.25059007539699</v>
      </c>
      <c r="AO146">
        <v>341.637284378949</v>
      </c>
      <c r="AP146">
        <v>340.032088925415</v>
      </c>
      <c r="AQ146">
        <v>337.341805845956</v>
      </c>
      <c r="AR146">
        <v>335.91274659465802</v>
      </c>
      <c r="AS146">
        <v>332.20609306764197</v>
      </c>
      <c r="AT146">
        <v>348.30092134733599</v>
      </c>
      <c r="AU146">
        <v>340.27003494623602</v>
      </c>
      <c r="AV146">
        <v>333.06128171113801</v>
      </c>
      <c r="AW146">
        <v>337.37227922432999</v>
      </c>
      <c r="AX146">
        <v>327.82427629619201</v>
      </c>
      <c r="AY146">
        <v>332.29914547180999</v>
      </c>
      <c r="AZ146">
        <v>342.87246962762799</v>
      </c>
      <c r="BA146">
        <v>329.16351073161798</v>
      </c>
      <c r="BB146">
        <v>332.76523243672398</v>
      </c>
      <c r="BC146">
        <v>320.90003404458201</v>
      </c>
      <c r="BD146">
        <v>337.16295606967901</v>
      </c>
      <c r="BE146">
        <v>338.08373504112598</v>
      </c>
      <c r="BF146">
        <v>334.08471281417297</v>
      </c>
      <c r="BG146">
        <v>327.815090452444</v>
      </c>
      <c r="BH146">
        <v>338.95530496739201</v>
      </c>
      <c r="BI146">
        <v>333.78640502175</v>
      </c>
      <c r="BJ146">
        <v>334.83949272441902</v>
      </c>
      <c r="BK146">
        <v>326.81178910119701</v>
      </c>
      <c r="BL146">
        <v>345.89209842907502</v>
      </c>
      <c r="BM146">
        <v>340.40763169097698</v>
      </c>
      <c r="BN146">
        <v>349.619948314059</v>
      </c>
      <c r="BO146">
        <v>348.46086964453002</v>
      </c>
      <c r="BP146">
        <v>344.85726042541802</v>
      </c>
      <c r="BQ146">
        <v>352.08451287183402</v>
      </c>
      <c r="BR146">
        <v>344.371682663684</v>
      </c>
      <c r="BS146">
        <v>349.18260896451699</v>
      </c>
      <c r="BT146">
        <v>339.21409940621299</v>
      </c>
      <c r="BU146">
        <v>345.43550898373002</v>
      </c>
      <c r="BV146">
        <v>344.15413370834801</v>
      </c>
      <c r="BW146">
        <v>335.53322611998101</v>
      </c>
      <c r="BX146">
        <v>348.932396607773</v>
      </c>
      <c r="BY146">
        <v>347.84291944433198</v>
      </c>
      <c r="BZ146">
        <v>350.75830566443398</v>
      </c>
      <c r="CA146">
        <v>344.98736224234699</v>
      </c>
      <c r="CB146">
        <v>349.94113464045603</v>
      </c>
      <c r="CC146">
        <v>338.486072890777</v>
      </c>
      <c r="CD146">
        <v>351.48147743635701</v>
      </c>
    </row>
    <row r="147" spans="1:82" x14ac:dyDescent="0.25">
      <c r="A147">
        <v>34.846461949265603</v>
      </c>
      <c r="B147">
        <v>340.01712842307001</v>
      </c>
      <c r="C147">
        <v>344.44002416122498</v>
      </c>
      <c r="D147">
        <v>353.03030500250702</v>
      </c>
      <c r="E147">
        <v>340.78892990832998</v>
      </c>
      <c r="F147">
        <v>351.37328557322701</v>
      </c>
      <c r="G147">
        <v>338.39849472415699</v>
      </c>
      <c r="H147">
        <v>347.97028413220698</v>
      </c>
      <c r="I147">
        <v>351.23405862515801</v>
      </c>
      <c r="J147">
        <v>363.48937497693498</v>
      </c>
      <c r="K147">
        <v>359.14320765259799</v>
      </c>
      <c r="L147">
        <v>352.060963578589</v>
      </c>
      <c r="M147">
        <v>357.94288575031197</v>
      </c>
      <c r="N147">
        <v>350.73187580972598</v>
      </c>
      <c r="O147">
        <v>357.22199321889599</v>
      </c>
      <c r="P147">
        <v>344.71990122367902</v>
      </c>
      <c r="Q147">
        <v>359.58068851152501</v>
      </c>
      <c r="R147">
        <v>360.60958485853803</v>
      </c>
      <c r="S147">
        <v>356.96338678106599</v>
      </c>
      <c r="T147">
        <v>358.349147233064</v>
      </c>
      <c r="U147">
        <v>352.17790759956</v>
      </c>
      <c r="V147">
        <v>341.77293969333601</v>
      </c>
      <c r="W147">
        <v>341.863028911041</v>
      </c>
      <c r="X147">
        <v>331.36020492556798</v>
      </c>
      <c r="Y147">
        <v>333.89400891949902</v>
      </c>
      <c r="Z147">
        <v>337.53057656108501</v>
      </c>
      <c r="AA147">
        <v>333.27496634412302</v>
      </c>
      <c r="AB147">
        <v>348.01805991176298</v>
      </c>
      <c r="AC147">
        <v>334.58143036181298</v>
      </c>
      <c r="AD147">
        <v>325.29057806453199</v>
      </c>
      <c r="AE147">
        <v>326.09875229349001</v>
      </c>
      <c r="AF147">
        <v>339.82185532871802</v>
      </c>
      <c r="AG147">
        <v>336.06836603499801</v>
      </c>
      <c r="AH147">
        <v>338.05052313333999</v>
      </c>
      <c r="AI147">
        <v>345.61210102043799</v>
      </c>
      <c r="AJ147">
        <v>343.13840731719199</v>
      </c>
      <c r="AK147">
        <v>332.808908722713</v>
      </c>
      <c r="AL147">
        <v>341.614859662171</v>
      </c>
      <c r="AM147">
        <v>346.570289362099</v>
      </c>
      <c r="AN147">
        <v>337.507677814879</v>
      </c>
      <c r="AO147">
        <v>340.132089514754</v>
      </c>
      <c r="AP147">
        <v>337.93667356835903</v>
      </c>
      <c r="AQ147">
        <v>339.34390732210699</v>
      </c>
      <c r="AR147">
        <v>339.46608530484701</v>
      </c>
      <c r="AS147">
        <v>330.56609231269903</v>
      </c>
      <c r="AT147">
        <v>348.80047335793199</v>
      </c>
      <c r="AU147">
        <v>340.21208399141699</v>
      </c>
      <c r="AV147">
        <v>336.862303584796</v>
      </c>
      <c r="AW147">
        <v>335.63937120308202</v>
      </c>
      <c r="AX147">
        <v>327.98569021880502</v>
      </c>
      <c r="AY147">
        <v>333.71271314918602</v>
      </c>
      <c r="AZ147">
        <v>344.32628275825601</v>
      </c>
      <c r="BA147">
        <v>328.15024963965197</v>
      </c>
      <c r="BB147">
        <v>333.001394277835</v>
      </c>
      <c r="BC147">
        <v>321.13531767275498</v>
      </c>
      <c r="BD147">
        <v>338.07708054450598</v>
      </c>
      <c r="BE147">
        <v>337.161471411717</v>
      </c>
      <c r="BF147">
        <v>330.59904073438599</v>
      </c>
      <c r="BG147">
        <v>326.83484765887499</v>
      </c>
      <c r="BH147">
        <v>340.34674270701998</v>
      </c>
      <c r="BI147">
        <v>338.13601866344197</v>
      </c>
      <c r="BJ147">
        <v>334.192494739057</v>
      </c>
      <c r="BK147">
        <v>328.93218439352597</v>
      </c>
      <c r="BL147">
        <v>349.29648891651101</v>
      </c>
      <c r="BM147">
        <v>340.55892762594999</v>
      </c>
      <c r="BN147">
        <v>352.97902431830698</v>
      </c>
      <c r="BO147">
        <v>348.39259155388299</v>
      </c>
      <c r="BP147">
        <v>345.26779599640503</v>
      </c>
      <c r="BQ147">
        <v>347.95480219133799</v>
      </c>
      <c r="BR147">
        <v>343.93990380573598</v>
      </c>
      <c r="BS147">
        <v>349.17128840193902</v>
      </c>
      <c r="BT147">
        <v>338.91808578136801</v>
      </c>
      <c r="BU147">
        <v>344.67382302176799</v>
      </c>
      <c r="BV147">
        <v>342.44979289180799</v>
      </c>
      <c r="BW147">
        <v>336.72649556835103</v>
      </c>
      <c r="BX147">
        <v>347.95123468576998</v>
      </c>
      <c r="BY147">
        <v>348.24962308345198</v>
      </c>
      <c r="BZ147">
        <v>350.67264615555098</v>
      </c>
      <c r="CA147">
        <v>345.97051767392497</v>
      </c>
      <c r="CB147">
        <v>351.10640873355902</v>
      </c>
      <c r="CC147">
        <v>341.16500191914298</v>
      </c>
      <c r="CD147">
        <v>344.781693341248</v>
      </c>
    </row>
    <row r="148" spans="1:82" x14ac:dyDescent="0.25">
      <c r="A148">
        <v>35.086782376502001</v>
      </c>
      <c r="B148">
        <v>335.04836577002197</v>
      </c>
      <c r="C148">
        <v>343.57203440691802</v>
      </c>
      <c r="D148">
        <v>353.303038003008</v>
      </c>
      <c r="E148">
        <v>338.96953011894499</v>
      </c>
      <c r="F148">
        <v>349.56449493444899</v>
      </c>
      <c r="G148">
        <v>334.487761667786</v>
      </c>
      <c r="H148">
        <v>348.13798709267797</v>
      </c>
      <c r="I148">
        <v>349.80064061389498</v>
      </c>
      <c r="J148">
        <v>359.52924099999501</v>
      </c>
      <c r="K148">
        <v>356.86186363106901</v>
      </c>
      <c r="L148">
        <v>348.3098904615</v>
      </c>
      <c r="M148">
        <v>353.648263753371</v>
      </c>
      <c r="N148">
        <v>348.91931925567798</v>
      </c>
      <c r="O148">
        <v>355.631247999582</v>
      </c>
      <c r="P148">
        <v>341.25162297772903</v>
      </c>
      <c r="Q148">
        <v>352.65255446203298</v>
      </c>
      <c r="R148">
        <v>360.58972232942102</v>
      </c>
      <c r="S148">
        <v>355.50212994508001</v>
      </c>
      <c r="T148">
        <v>361.487267253244</v>
      </c>
      <c r="U148">
        <v>352.88257188690602</v>
      </c>
      <c r="V148">
        <v>345.042388450739</v>
      </c>
      <c r="W148">
        <v>341.614588538872</v>
      </c>
      <c r="X148">
        <v>333.62233483229699</v>
      </c>
      <c r="Y148">
        <v>337.689123598084</v>
      </c>
      <c r="Z148">
        <v>340.39409182908997</v>
      </c>
      <c r="AA148">
        <v>333.32118639861102</v>
      </c>
      <c r="AB148">
        <v>344.92915243195898</v>
      </c>
      <c r="AC148">
        <v>336.06134979273497</v>
      </c>
      <c r="AD148">
        <v>324.762792642867</v>
      </c>
      <c r="AE148">
        <v>333.05122062706602</v>
      </c>
      <c r="AF148">
        <v>341.64095937930102</v>
      </c>
      <c r="AG148">
        <v>337.43039579812398</v>
      </c>
      <c r="AH148">
        <v>337.43900568572798</v>
      </c>
      <c r="AI148">
        <v>341.96489538606801</v>
      </c>
      <c r="AJ148">
        <v>344.226024377025</v>
      </c>
      <c r="AK148">
        <v>334.15052179267099</v>
      </c>
      <c r="AL148">
        <v>338.58098142223503</v>
      </c>
      <c r="AM148">
        <v>349.98414484083901</v>
      </c>
      <c r="AN148">
        <v>342.757055425516</v>
      </c>
      <c r="AO148">
        <v>338.78356602094101</v>
      </c>
      <c r="AP148">
        <v>332.29301475070201</v>
      </c>
      <c r="AQ148">
        <v>339.82744153217902</v>
      </c>
      <c r="AR148">
        <v>339.95762174735</v>
      </c>
      <c r="AS148">
        <v>331.76362040741401</v>
      </c>
      <c r="AT148">
        <v>347.70181131394997</v>
      </c>
      <c r="AU148">
        <v>340.46077589529398</v>
      </c>
      <c r="AV148">
        <v>339.788278961907</v>
      </c>
      <c r="AW148">
        <v>333.51273310675703</v>
      </c>
      <c r="AX148">
        <v>328.01238265338901</v>
      </c>
      <c r="AY148">
        <v>336.37469899014599</v>
      </c>
      <c r="AZ148">
        <v>344.18784230761298</v>
      </c>
      <c r="BA148">
        <v>328.60021927287198</v>
      </c>
      <c r="BB148">
        <v>337.68465800072499</v>
      </c>
      <c r="BC148">
        <v>325.56987689054</v>
      </c>
      <c r="BD148">
        <v>334.76620256315601</v>
      </c>
      <c r="BE148">
        <v>335.47234785357199</v>
      </c>
      <c r="BF148">
        <v>328.39824929154997</v>
      </c>
      <c r="BG148">
        <v>325.45044775128702</v>
      </c>
      <c r="BH148">
        <v>342.229818106023</v>
      </c>
      <c r="BI148">
        <v>338.527920904876</v>
      </c>
      <c r="BJ148">
        <v>329.97576100628299</v>
      </c>
      <c r="BK148">
        <v>333.62471745327798</v>
      </c>
      <c r="BL148">
        <v>353.45632608614801</v>
      </c>
      <c r="BM148">
        <v>342.37426483844803</v>
      </c>
      <c r="BN148">
        <v>357.70559256918102</v>
      </c>
      <c r="BO148">
        <v>346.026500865949</v>
      </c>
      <c r="BP148">
        <v>344.84845684213502</v>
      </c>
      <c r="BQ148">
        <v>347.37977012147201</v>
      </c>
      <c r="BR148">
        <v>343.32283290311602</v>
      </c>
      <c r="BS148">
        <v>351.40278417437497</v>
      </c>
      <c r="BT148">
        <v>340.00084176532903</v>
      </c>
      <c r="BU148">
        <v>345.54407358302598</v>
      </c>
      <c r="BV148">
        <v>346.72900060293</v>
      </c>
      <c r="BW148">
        <v>337.71720518629502</v>
      </c>
      <c r="BX148">
        <v>348.61243067767401</v>
      </c>
      <c r="BY148">
        <v>348.08696700016998</v>
      </c>
      <c r="BZ148">
        <v>352.24358223634999</v>
      </c>
      <c r="CA148">
        <v>341.76917364918501</v>
      </c>
      <c r="CB148">
        <v>355.85264739291699</v>
      </c>
      <c r="CC148">
        <v>347.59516395755298</v>
      </c>
      <c r="CD148">
        <v>338.54265596399802</v>
      </c>
    </row>
    <row r="149" spans="1:82" x14ac:dyDescent="0.25">
      <c r="A149">
        <v>35.327102803738299</v>
      </c>
      <c r="B149">
        <v>336.98910312938398</v>
      </c>
      <c r="C149">
        <v>341.72357197568601</v>
      </c>
      <c r="D149">
        <v>352.95706637060698</v>
      </c>
      <c r="E149">
        <v>340.89575269547998</v>
      </c>
      <c r="F149">
        <v>347.78065226482101</v>
      </c>
      <c r="G149">
        <v>333.19570584907098</v>
      </c>
      <c r="H149">
        <v>345.599197874075</v>
      </c>
      <c r="I149">
        <v>347.65093747987902</v>
      </c>
      <c r="J149">
        <v>360.401603223189</v>
      </c>
      <c r="K149">
        <v>356.81011082439602</v>
      </c>
      <c r="L149">
        <v>351.47683141859</v>
      </c>
      <c r="M149">
        <v>353.916661648998</v>
      </c>
      <c r="N149">
        <v>347.09186378173598</v>
      </c>
      <c r="O149">
        <v>356.09739695105702</v>
      </c>
      <c r="P149">
        <v>342.39721350120402</v>
      </c>
      <c r="Q149">
        <v>350.279792116274</v>
      </c>
      <c r="R149">
        <v>362.666549807058</v>
      </c>
      <c r="S149">
        <v>357.82455071569501</v>
      </c>
      <c r="T149">
        <v>361.69460854499999</v>
      </c>
      <c r="U149">
        <v>351.12616630341</v>
      </c>
      <c r="V149">
        <v>346.72827346353</v>
      </c>
      <c r="W149">
        <v>342.76555398432799</v>
      </c>
      <c r="X149">
        <v>330.35123267130302</v>
      </c>
      <c r="Y149">
        <v>336.94899187632399</v>
      </c>
      <c r="Z149">
        <v>343.019546408645</v>
      </c>
      <c r="AA149">
        <v>334.66496201472199</v>
      </c>
      <c r="AB149">
        <v>343.95215172978402</v>
      </c>
      <c r="AC149">
        <v>336.680617772966</v>
      </c>
      <c r="AD149">
        <v>324.98053812180802</v>
      </c>
      <c r="AE149">
        <v>332.664143639651</v>
      </c>
      <c r="AF149">
        <v>342.300039149241</v>
      </c>
      <c r="AG149">
        <v>339.74752949048502</v>
      </c>
      <c r="AH149">
        <v>336.87988287507898</v>
      </c>
      <c r="AI149">
        <v>339.82554374583702</v>
      </c>
      <c r="AJ149">
        <v>341.59481009813601</v>
      </c>
      <c r="AK149">
        <v>336.38222249386598</v>
      </c>
      <c r="AL149">
        <v>336.95750138525398</v>
      </c>
      <c r="AM149">
        <v>351.17398743436797</v>
      </c>
      <c r="AN149">
        <v>342.78722719823202</v>
      </c>
      <c r="AO149">
        <v>336.34070756808501</v>
      </c>
      <c r="AP149">
        <v>331.90352793960398</v>
      </c>
      <c r="AQ149">
        <v>340.324123757449</v>
      </c>
      <c r="AR149">
        <v>341.307978540519</v>
      </c>
      <c r="AS149">
        <v>331.57922313939503</v>
      </c>
      <c r="AT149">
        <v>350.22736289983197</v>
      </c>
      <c r="AU149">
        <v>340.400578372192</v>
      </c>
      <c r="AV149">
        <v>337.32086945345401</v>
      </c>
      <c r="AW149">
        <v>332.67544162929602</v>
      </c>
      <c r="AX149">
        <v>331.97864568970601</v>
      </c>
      <c r="AY149">
        <v>338.11271177382503</v>
      </c>
      <c r="AZ149">
        <v>342.299110039705</v>
      </c>
      <c r="BA149">
        <v>329.08231447165599</v>
      </c>
      <c r="BB149">
        <v>338.57160274556003</v>
      </c>
      <c r="BC149">
        <v>325.30772999161701</v>
      </c>
      <c r="BD149">
        <v>334.49669623308699</v>
      </c>
      <c r="BE149">
        <v>335.60759590708301</v>
      </c>
      <c r="BF149">
        <v>332.11579909334398</v>
      </c>
      <c r="BG149">
        <v>329.50749367032699</v>
      </c>
      <c r="BH149">
        <v>337.91559895257001</v>
      </c>
      <c r="BI149">
        <v>339.61945866736897</v>
      </c>
      <c r="BJ149">
        <v>330.32041636481802</v>
      </c>
      <c r="BK149">
        <v>334.98786669881201</v>
      </c>
      <c r="BL149">
        <v>352.69220973864702</v>
      </c>
      <c r="BM149">
        <v>343.69529050506299</v>
      </c>
      <c r="BN149">
        <v>357.37912801064999</v>
      </c>
      <c r="BO149">
        <v>346.89402988639603</v>
      </c>
      <c r="BP149">
        <v>345.27771773651602</v>
      </c>
      <c r="BQ149">
        <v>345.955107186661</v>
      </c>
      <c r="BR149">
        <v>340.76077615126098</v>
      </c>
      <c r="BS149">
        <v>349.55466107852197</v>
      </c>
      <c r="BT149">
        <v>341.46781387531098</v>
      </c>
      <c r="BU149">
        <v>347.823308526966</v>
      </c>
      <c r="BV149">
        <v>351.15389019064298</v>
      </c>
      <c r="BW149">
        <v>339.29693460796602</v>
      </c>
      <c r="BX149">
        <v>348.27540824543701</v>
      </c>
      <c r="BY149">
        <v>345.82866353903</v>
      </c>
      <c r="BZ149">
        <v>351.33323323455397</v>
      </c>
      <c r="CA149">
        <v>340.84033574079098</v>
      </c>
      <c r="CB149">
        <v>355.252914695409</v>
      </c>
      <c r="CC149">
        <v>349.35301842830103</v>
      </c>
      <c r="CD149">
        <v>337.20055202484599</v>
      </c>
    </row>
    <row r="150" spans="1:82" x14ac:dyDescent="0.25">
      <c r="A150">
        <v>35.567423230974597</v>
      </c>
      <c r="B150">
        <v>342.05183235579801</v>
      </c>
      <c r="C150">
        <v>340.09321903491798</v>
      </c>
      <c r="D150">
        <v>349.75489589117097</v>
      </c>
      <c r="E150">
        <v>339.60307298265502</v>
      </c>
      <c r="F150">
        <v>343.23430401013599</v>
      </c>
      <c r="G150">
        <v>337.20255749378799</v>
      </c>
      <c r="H150">
        <v>343.66154139995899</v>
      </c>
      <c r="I150">
        <v>344.50643607253602</v>
      </c>
      <c r="J150">
        <v>358.814102840565</v>
      </c>
      <c r="K150">
        <v>354.07085008701398</v>
      </c>
      <c r="L150">
        <v>353.54468455410199</v>
      </c>
      <c r="M150">
        <v>352.623087770175</v>
      </c>
      <c r="N150">
        <v>347.46103873882799</v>
      </c>
      <c r="O150">
        <v>357.13693713947299</v>
      </c>
      <c r="P150">
        <v>345.08729881084099</v>
      </c>
      <c r="Q150">
        <v>346.64661470536902</v>
      </c>
      <c r="R150">
        <v>362.97785630310398</v>
      </c>
      <c r="S150">
        <v>358.27553940662398</v>
      </c>
      <c r="T150">
        <v>356.88503732325199</v>
      </c>
      <c r="U150">
        <v>350.28993480753201</v>
      </c>
      <c r="V150">
        <v>341.81769420636499</v>
      </c>
      <c r="W150">
        <v>342.44324072408699</v>
      </c>
      <c r="X150">
        <v>331.398888806412</v>
      </c>
      <c r="Y150">
        <v>335.272643688426</v>
      </c>
      <c r="Z150">
        <v>345.97766164475797</v>
      </c>
      <c r="AA150">
        <v>334.40756103903402</v>
      </c>
      <c r="AB150">
        <v>345.97952671320502</v>
      </c>
      <c r="AC150">
        <v>339.33338977659798</v>
      </c>
      <c r="AD150">
        <v>329.062335940455</v>
      </c>
      <c r="AE150">
        <v>332.30736413207597</v>
      </c>
      <c r="AF150">
        <v>342.428309318576</v>
      </c>
      <c r="AG150">
        <v>340.379137003815</v>
      </c>
      <c r="AH150">
        <v>339.24948613381201</v>
      </c>
      <c r="AI150">
        <v>339.861373098363</v>
      </c>
      <c r="AJ150">
        <v>343.68387566669901</v>
      </c>
      <c r="AK150">
        <v>338.82744829212203</v>
      </c>
      <c r="AL150">
        <v>337.10690110104798</v>
      </c>
      <c r="AM150">
        <v>348.14209503171401</v>
      </c>
      <c r="AN150">
        <v>343.98360846183101</v>
      </c>
      <c r="AO150">
        <v>337.90665901074902</v>
      </c>
      <c r="AP150">
        <v>333.83766319242397</v>
      </c>
      <c r="AQ150">
        <v>340.51061601701201</v>
      </c>
      <c r="AR150">
        <v>343.70025337634598</v>
      </c>
      <c r="AS150">
        <v>333.09189487932701</v>
      </c>
      <c r="AT150">
        <v>352.25424599340403</v>
      </c>
      <c r="AU150">
        <v>338.41310239389401</v>
      </c>
      <c r="AV150">
        <v>333.96681118180402</v>
      </c>
      <c r="AW150">
        <v>332.23161821509802</v>
      </c>
      <c r="AX150">
        <v>334.673624956065</v>
      </c>
      <c r="AY150">
        <v>339.80999307057698</v>
      </c>
      <c r="AZ150">
        <v>344.97203493224902</v>
      </c>
      <c r="BA150">
        <v>330.29214967868899</v>
      </c>
      <c r="BB150">
        <v>337.95172825336999</v>
      </c>
      <c r="BC150">
        <v>326.75875256125403</v>
      </c>
      <c r="BD150">
        <v>336.24599446120698</v>
      </c>
      <c r="BE150">
        <v>332.790537765046</v>
      </c>
      <c r="BF150">
        <v>334.88472004234399</v>
      </c>
      <c r="BG150">
        <v>332.81919206331798</v>
      </c>
      <c r="BH150">
        <v>335.144370410455</v>
      </c>
      <c r="BI150">
        <v>342.078963551708</v>
      </c>
      <c r="BJ150">
        <v>334.50932775705098</v>
      </c>
      <c r="BK150">
        <v>336.782610065467</v>
      </c>
      <c r="BL150">
        <v>355.18611273698298</v>
      </c>
      <c r="BM150">
        <v>343.85580646008498</v>
      </c>
      <c r="BN150">
        <v>354.06803714170599</v>
      </c>
      <c r="BO150">
        <v>344.87196714761899</v>
      </c>
      <c r="BP150">
        <v>343.49388323196098</v>
      </c>
      <c r="BQ150">
        <v>347.33022711016997</v>
      </c>
      <c r="BR150">
        <v>333.25392333956597</v>
      </c>
      <c r="BS150">
        <v>350.98614207581198</v>
      </c>
      <c r="BT150">
        <v>342.05575677824498</v>
      </c>
      <c r="BU150">
        <v>346.36394668560803</v>
      </c>
      <c r="BV150">
        <v>347.59597334170002</v>
      </c>
      <c r="BW150">
        <v>340.31236620983702</v>
      </c>
      <c r="BX150">
        <v>345.52117739744602</v>
      </c>
      <c r="BY150">
        <v>346.746403182385</v>
      </c>
      <c r="BZ150">
        <v>350.21204568648898</v>
      </c>
      <c r="CA150">
        <v>342.01614433458099</v>
      </c>
      <c r="CB150">
        <v>353.05611536917502</v>
      </c>
      <c r="CC150">
        <v>346.51132822609998</v>
      </c>
      <c r="CD150">
        <v>334.14964284834701</v>
      </c>
    </row>
    <row r="151" spans="1:82" x14ac:dyDescent="0.25">
      <c r="A151">
        <v>35.807743658210903</v>
      </c>
      <c r="B151">
        <v>344.26811411212799</v>
      </c>
      <c r="C151">
        <v>341.36915158064301</v>
      </c>
      <c r="D151">
        <v>345.78607762683902</v>
      </c>
      <c r="E151">
        <v>339.28176848693897</v>
      </c>
      <c r="F151">
        <v>341.26011950077998</v>
      </c>
      <c r="G151">
        <v>337.14273631882298</v>
      </c>
      <c r="H151">
        <v>346.16109631726999</v>
      </c>
      <c r="I151">
        <v>340.12138056694499</v>
      </c>
      <c r="J151">
        <v>357.79840607622299</v>
      </c>
      <c r="K151">
        <v>348.49846588127099</v>
      </c>
      <c r="L151">
        <v>353.79737192945498</v>
      </c>
      <c r="M151">
        <v>351.91783675165402</v>
      </c>
      <c r="N151">
        <v>345.32491779918399</v>
      </c>
      <c r="O151">
        <v>356.46624061007299</v>
      </c>
      <c r="P151">
        <v>346.44955240046698</v>
      </c>
      <c r="Q151">
        <v>349.76683416594199</v>
      </c>
      <c r="R151">
        <v>360.72571083269798</v>
      </c>
      <c r="S151">
        <v>356.73165778899897</v>
      </c>
      <c r="T151">
        <v>353.91299239813799</v>
      </c>
      <c r="U151">
        <v>345.435783441848</v>
      </c>
      <c r="V151">
        <v>346.72294420878001</v>
      </c>
      <c r="W151">
        <v>341.88153891916602</v>
      </c>
      <c r="X151">
        <v>332.28417873197799</v>
      </c>
      <c r="Y151">
        <v>338.06352087392003</v>
      </c>
      <c r="Z151">
        <v>346.61741548394201</v>
      </c>
      <c r="AA151">
        <v>331.94642437207898</v>
      </c>
      <c r="AB151">
        <v>348.09360290923598</v>
      </c>
      <c r="AC151">
        <v>339.41880321766098</v>
      </c>
      <c r="AD151">
        <v>332.99839523108801</v>
      </c>
      <c r="AE151">
        <v>335.78859840109902</v>
      </c>
      <c r="AF151">
        <v>343.80671001189199</v>
      </c>
      <c r="AG151">
        <v>339.27022553065598</v>
      </c>
      <c r="AH151">
        <v>336.43422977838401</v>
      </c>
      <c r="AI151">
        <v>339.66158853623699</v>
      </c>
      <c r="AJ151">
        <v>345.71703888107101</v>
      </c>
      <c r="AK151">
        <v>337.76016094068899</v>
      </c>
      <c r="AL151">
        <v>337.42456504032799</v>
      </c>
      <c r="AM151">
        <v>348.37046705468799</v>
      </c>
      <c r="AN151">
        <v>347.234792948527</v>
      </c>
      <c r="AO151">
        <v>341.32881488706801</v>
      </c>
      <c r="AP151">
        <v>332.86854490985598</v>
      </c>
      <c r="AQ151">
        <v>333.93660802958902</v>
      </c>
      <c r="AR151">
        <v>345.29240111714302</v>
      </c>
      <c r="AS151">
        <v>332.185349728088</v>
      </c>
      <c r="AT151">
        <v>351.039325812345</v>
      </c>
      <c r="AU151">
        <v>338.55199965334202</v>
      </c>
      <c r="AV151">
        <v>336.39031282938402</v>
      </c>
      <c r="AW151">
        <v>334.27626795692402</v>
      </c>
      <c r="AX151">
        <v>337.388130859613</v>
      </c>
      <c r="AY151">
        <v>340.22376048246099</v>
      </c>
      <c r="AZ151">
        <v>346.882916786929</v>
      </c>
      <c r="BA151">
        <v>332.67690949684999</v>
      </c>
      <c r="BB151">
        <v>336.85757992549202</v>
      </c>
      <c r="BC151">
        <v>326.70343215154003</v>
      </c>
      <c r="BD151">
        <v>334.663419525336</v>
      </c>
      <c r="BE151">
        <v>331.58953688354899</v>
      </c>
      <c r="BF151">
        <v>335.588546924534</v>
      </c>
      <c r="BG151">
        <v>332.17320353268298</v>
      </c>
      <c r="BH151">
        <v>335.81888938946599</v>
      </c>
      <c r="BI151">
        <v>342.67311774806598</v>
      </c>
      <c r="BJ151">
        <v>333.83741352806101</v>
      </c>
      <c r="BK151">
        <v>336.81793494732102</v>
      </c>
      <c r="BL151">
        <v>355.73126847985498</v>
      </c>
      <c r="BM151">
        <v>346.99606424436701</v>
      </c>
      <c r="BN151">
        <v>351.00085403841302</v>
      </c>
      <c r="BO151">
        <v>344.54748230832001</v>
      </c>
      <c r="BP151">
        <v>346.18334506502401</v>
      </c>
      <c r="BQ151">
        <v>352.60646650149602</v>
      </c>
      <c r="BR151">
        <v>335.14620765273298</v>
      </c>
      <c r="BS151">
        <v>353.91772505539802</v>
      </c>
      <c r="BT151">
        <v>339.83382118025202</v>
      </c>
      <c r="BU151">
        <v>345.09468155289102</v>
      </c>
      <c r="BV151">
        <v>346.65455664872098</v>
      </c>
      <c r="BW151">
        <v>340.33801735246999</v>
      </c>
      <c r="BX151">
        <v>347.14496903654799</v>
      </c>
      <c r="BY151">
        <v>346.20859329528702</v>
      </c>
      <c r="BZ151">
        <v>350.82101292252702</v>
      </c>
      <c r="CA151">
        <v>346.54196014996501</v>
      </c>
      <c r="CB151">
        <v>357.05383554642401</v>
      </c>
      <c r="CC151">
        <v>351.27931653206298</v>
      </c>
      <c r="CD151">
        <v>333.26973499729701</v>
      </c>
    </row>
    <row r="152" spans="1:82" x14ac:dyDescent="0.25">
      <c r="A152">
        <v>36.048064085447201</v>
      </c>
      <c r="B152">
        <v>342.38234069275501</v>
      </c>
      <c r="C152">
        <v>341.40670505719299</v>
      </c>
      <c r="D152">
        <v>344.040162908377</v>
      </c>
      <c r="E152">
        <v>339.09646171984701</v>
      </c>
      <c r="F152">
        <v>342.64856978359398</v>
      </c>
      <c r="G152">
        <v>338.41252855514699</v>
      </c>
      <c r="H152">
        <v>347.84242206396698</v>
      </c>
      <c r="I152">
        <v>338.91284935597798</v>
      </c>
      <c r="J152">
        <v>359.82078393947</v>
      </c>
      <c r="K152">
        <v>347.83828749084302</v>
      </c>
      <c r="L152">
        <v>353.54428057753603</v>
      </c>
      <c r="M152">
        <v>348.89783075650598</v>
      </c>
      <c r="N152">
        <v>345.647364106613</v>
      </c>
      <c r="O152">
        <v>354.97914405585601</v>
      </c>
      <c r="P152">
        <v>346.37857387301398</v>
      </c>
      <c r="Q152">
        <v>349.481136492556</v>
      </c>
      <c r="R152">
        <v>358.255460269634</v>
      </c>
      <c r="S152">
        <v>356.41723326792601</v>
      </c>
      <c r="T152">
        <v>355.090785679551</v>
      </c>
      <c r="U152">
        <v>348.50691973736701</v>
      </c>
      <c r="V152">
        <v>351.152766006658</v>
      </c>
      <c r="W152">
        <v>340.72724125951601</v>
      </c>
      <c r="X152">
        <v>333.91330150291299</v>
      </c>
      <c r="Y152">
        <v>341.80286109464998</v>
      </c>
      <c r="Z152">
        <v>344.86578572418</v>
      </c>
      <c r="AA152">
        <v>331.75270065476701</v>
      </c>
      <c r="AB152">
        <v>346.81124121772802</v>
      </c>
      <c r="AC152">
        <v>340.44236862117998</v>
      </c>
      <c r="AD152">
        <v>332.08366811008398</v>
      </c>
      <c r="AE152">
        <v>335.18857413113</v>
      </c>
      <c r="AF152">
        <v>343.86490837357599</v>
      </c>
      <c r="AG152">
        <v>336.91365021182401</v>
      </c>
      <c r="AH152">
        <v>334.43196561252199</v>
      </c>
      <c r="AI152">
        <v>338.479672056423</v>
      </c>
      <c r="AJ152">
        <v>348.52607679492502</v>
      </c>
      <c r="AK152">
        <v>334.46313368437501</v>
      </c>
      <c r="AL152">
        <v>336.81232275981603</v>
      </c>
      <c r="AM152">
        <v>347.05055127735</v>
      </c>
      <c r="AN152">
        <v>349.769746076209</v>
      </c>
      <c r="AO152">
        <v>341.430736913651</v>
      </c>
      <c r="AP152">
        <v>330.95394285095199</v>
      </c>
      <c r="AQ152">
        <v>332.54935197549798</v>
      </c>
      <c r="AR152">
        <v>343.56501013658198</v>
      </c>
      <c r="AS152">
        <v>332.39443480278601</v>
      </c>
      <c r="AT152">
        <v>349.890862869437</v>
      </c>
      <c r="AU152">
        <v>337.13572755413998</v>
      </c>
      <c r="AV152">
        <v>340.31228083623301</v>
      </c>
      <c r="AW152">
        <v>333.35008833447898</v>
      </c>
      <c r="AX152">
        <v>337.670415663776</v>
      </c>
      <c r="AY152">
        <v>337.34423901928301</v>
      </c>
      <c r="AZ152">
        <v>348.07259870380199</v>
      </c>
      <c r="BA152">
        <v>335.31501687376101</v>
      </c>
      <c r="BB152">
        <v>338.00253479459798</v>
      </c>
      <c r="BC152">
        <v>328.64373604439402</v>
      </c>
      <c r="BD152">
        <v>335.45695616127699</v>
      </c>
      <c r="BE152">
        <v>334.51677426342297</v>
      </c>
      <c r="BF152">
        <v>337.84714574335101</v>
      </c>
      <c r="BG152">
        <v>333.79735749099802</v>
      </c>
      <c r="BH152">
        <v>334.61072583290098</v>
      </c>
      <c r="BI152">
        <v>342.09700791530298</v>
      </c>
      <c r="BJ152">
        <v>333.71905301798699</v>
      </c>
      <c r="BK152">
        <v>339.00841377738902</v>
      </c>
      <c r="BL152">
        <v>354.59607062409498</v>
      </c>
      <c r="BM152">
        <v>349.8744828614</v>
      </c>
      <c r="BN152">
        <v>350.579324668048</v>
      </c>
      <c r="BO152">
        <v>346.754121733972</v>
      </c>
      <c r="BP152">
        <v>347.20748859631698</v>
      </c>
      <c r="BQ152">
        <v>351.37928666726299</v>
      </c>
      <c r="BR152">
        <v>336.569909324067</v>
      </c>
      <c r="BS152">
        <v>353.49458882668</v>
      </c>
      <c r="BT152">
        <v>342.88976935813099</v>
      </c>
      <c r="BU152">
        <v>342.62382289750201</v>
      </c>
      <c r="BV152">
        <v>346.79507595802102</v>
      </c>
      <c r="BW152">
        <v>343.61257896930101</v>
      </c>
      <c r="BX152">
        <v>345.43487373517098</v>
      </c>
      <c r="BY152">
        <v>347.16138248723502</v>
      </c>
      <c r="BZ152">
        <v>353.96877102630202</v>
      </c>
      <c r="CA152">
        <v>348.87729753394001</v>
      </c>
      <c r="CB152">
        <v>357.58136109390801</v>
      </c>
      <c r="CC152">
        <v>352.177602080459</v>
      </c>
      <c r="CD152">
        <v>334.37865792323203</v>
      </c>
    </row>
    <row r="153" spans="1:82" x14ac:dyDescent="0.25">
      <c r="A153">
        <v>36.2883845126835</v>
      </c>
      <c r="B153">
        <v>339.36441239720602</v>
      </c>
      <c r="C153">
        <v>338.813030146318</v>
      </c>
      <c r="D153">
        <v>341.41012222725698</v>
      </c>
      <c r="E153">
        <v>339.52965005527898</v>
      </c>
      <c r="F153">
        <v>343.921415423415</v>
      </c>
      <c r="G153">
        <v>339.20984810281902</v>
      </c>
      <c r="H153">
        <v>349.53112175711101</v>
      </c>
      <c r="I153">
        <v>336.866054386803</v>
      </c>
      <c r="J153">
        <v>359.52147474997099</v>
      </c>
      <c r="K153">
        <v>345.71170383248602</v>
      </c>
      <c r="L153">
        <v>350.98832482304999</v>
      </c>
      <c r="M153">
        <v>348.34366421071002</v>
      </c>
      <c r="N153">
        <v>346.29848786050701</v>
      </c>
      <c r="O153">
        <v>353.29849560811999</v>
      </c>
      <c r="P153">
        <v>346.819439921335</v>
      </c>
      <c r="Q153">
        <v>347.64268333464702</v>
      </c>
      <c r="R153">
        <v>358.40667615788902</v>
      </c>
      <c r="S153">
        <v>354.82450590138302</v>
      </c>
      <c r="T153">
        <v>355.84675979641599</v>
      </c>
      <c r="U153">
        <v>350.03114569829802</v>
      </c>
      <c r="V153">
        <v>354.35445496915997</v>
      </c>
      <c r="W153">
        <v>337.79223344345797</v>
      </c>
      <c r="X153">
        <v>337.11779213728101</v>
      </c>
      <c r="Y153">
        <v>344.98246571186002</v>
      </c>
      <c r="Z153">
        <v>343.52904906288001</v>
      </c>
      <c r="AA153">
        <v>334.63484541034802</v>
      </c>
      <c r="AB153">
        <v>345.75405959809098</v>
      </c>
      <c r="AC153">
        <v>340.50879686017299</v>
      </c>
      <c r="AD153">
        <v>333.75445175748598</v>
      </c>
      <c r="AE153">
        <v>331.86591428084103</v>
      </c>
      <c r="AF153">
        <v>343.60767626127398</v>
      </c>
      <c r="AG153">
        <v>335.16610168620201</v>
      </c>
      <c r="AH153">
        <v>333.19564648959999</v>
      </c>
      <c r="AI153">
        <v>336.801686753551</v>
      </c>
      <c r="AJ153">
        <v>349.02358040836702</v>
      </c>
      <c r="AK153">
        <v>331.18199717017302</v>
      </c>
      <c r="AL153">
        <v>338.07744998662599</v>
      </c>
      <c r="AM153">
        <v>345.26322088583203</v>
      </c>
      <c r="AN153">
        <v>351.49813909648901</v>
      </c>
      <c r="AO153">
        <v>340.52404183805999</v>
      </c>
      <c r="AP153">
        <v>330.72045813912803</v>
      </c>
      <c r="AQ153">
        <v>335.04992691853801</v>
      </c>
      <c r="AR153">
        <v>341.41985461363902</v>
      </c>
      <c r="AS153">
        <v>333.145895776359</v>
      </c>
      <c r="AT153">
        <v>347.84649540495201</v>
      </c>
      <c r="AU153">
        <v>334.57678752060099</v>
      </c>
      <c r="AV153">
        <v>342.38407407661401</v>
      </c>
      <c r="AW153">
        <v>332.9080078243</v>
      </c>
      <c r="AX153">
        <v>337.44553198283597</v>
      </c>
      <c r="AY153">
        <v>336.17956910493302</v>
      </c>
      <c r="AZ153">
        <v>353.95912914214603</v>
      </c>
      <c r="BA153">
        <v>336.35674625787499</v>
      </c>
      <c r="BB153">
        <v>338.30286139482303</v>
      </c>
      <c r="BC153">
        <v>330.95801171535601</v>
      </c>
      <c r="BD153">
        <v>333.97819892690899</v>
      </c>
      <c r="BE153">
        <v>335.80642579986301</v>
      </c>
      <c r="BF153">
        <v>339.47112796493599</v>
      </c>
      <c r="BG153">
        <v>337.533765757146</v>
      </c>
      <c r="BH153">
        <v>333.32124891777403</v>
      </c>
      <c r="BI153">
        <v>341.76676812542502</v>
      </c>
      <c r="BJ153">
        <v>334.14724052808202</v>
      </c>
      <c r="BK153">
        <v>342.71765590200101</v>
      </c>
      <c r="BL153">
        <v>351.21868393708399</v>
      </c>
      <c r="BM153">
        <v>351.85789652589699</v>
      </c>
      <c r="BN153">
        <v>351.42435321125703</v>
      </c>
      <c r="BO153">
        <v>344.83283208108497</v>
      </c>
      <c r="BP153">
        <v>350.60972412512899</v>
      </c>
      <c r="BQ153">
        <v>350.14022961504202</v>
      </c>
      <c r="BR153">
        <v>337.37287655779897</v>
      </c>
      <c r="BS153">
        <v>352.23663537061498</v>
      </c>
      <c r="BT153">
        <v>346.10595572208598</v>
      </c>
      <c r="BU153">
        <v>341.66669878640897</v>
      </c>
      <c r="BV153">
        <v>348.93978161183702</v>
      </c>
      <c r="BW153">
        <v>345.41500953529697</v>
      </c>
      <c r="BX153">
        <v>341.95489335693298</v>
      </c>
      <c r="BY153">
        <v>347.02883549560698</v>
      </c>
      <c r="BZ153">
        <v>353.22368393808898</v>
      </c>
      <c r="CA153">
        <v>347.34314036946398</v>
      </c>
      <c r="CB153">
        <v>355.98403079701097</v>
      </c>
      <c r="CC153">
        <v>349.68837789398702</v>
      </c>
      <c r="CD153">
        <v>336.170928661532</v>
      </c>
    </row>
    <row r="154" spans="1:82" x14ac:dyDescent="0.25">
      <c r="A154">
        <v>36.528704939919798</v>
      </c>
      <c r="B154">
        <v>335.52273331956701</v>
      </c>
      <c r="C154">
        <v>336.22975671891197</v>
      </c>
      <c r="D154">
        <v>338.52353378632802</v>
      </c>
      <c r="E154">
        <v>340.40420251795399</v>
      </c>
      <c r="F154">
        <v>344.04430663299502</v>
      </c>
      <c r="G154">
        <v>341.41599275674002</v>
      </c>
      <c r="H154">
        <v>350.09710569695602</v>
      </c>
      <c r="I154">
        <v>335.62175570843698</v>
      </c>
      <c r="J154">
        <v>357.52870235558498</v>
      </c>
      <c r="K154">
        <v>343.84654190489601</v>
      </c>
      <c r="L154">
        <v>350.910658043409</v>
      </c>
      <c r="M154">
        <v>351.62877331851797</v>
      </c>
      <c r="N154">
        <v>345.94618783307197</v>
      </c>
      <c r="O154">
        <v>352.33586690588999</v>
      </c>
      <c r="P154">
        <v>350.307796652359</v>
      </c>
      <c r="Q154">
        <v>348.66772378480698</v>
      </c>
      <c r="R154">
        <v>358.64049983405801</v>
      </c>
      <c r="S154">
        <v>351.99696920041998</v>
      </c>
      <c r="T154">
        <v>354.97906096610001</v>
      </c>
      <c r="U154">
        <v>347.40544132626798</v>
      </c>
      <c r="V154">
        <v>356.28333917427602</v>
      </c>
      <c r="W154">
        <v>339.00096151202001</v>
      </c>
      <c r="X154">
        <v>339.658032163136</v>
      </c>
      <c r="Y154">
        <v>345.10149795807098</v>
      </c>
      <c r="Z154">
        <v>346.07695105390599</v>
      </c>
      <c r="AA154">
        <v>336.29323057235302</v>
      </c>
      <c r="AB154">
        <v>346.95358315134598</v>
      </c>
      <c r="AC154">
        <v>340.26985215527498</v>
      </c>
      <c r="AD154">
        <v>336.95227344625403</v>
      </c>
      <c r="AE154">
        <v>330.804464670333</v>
      </c>
      <c r="AF154">
        <v>343.91327140895203</v>
      </c>
      <c r="AG154">
        <v>333.96689128698398</v>
      </c>
      <c r="AH154">
        <v>334.87965176037602</v>
      </c>
      <c r="AI154">
        <v>337.31534662972899</v>
      </c>
      <c r="AJ154">
        <v>347.97283651431098</v>
      </c>
      <c r="AK154">
        <v>332.25768297256502</v>
      </c>
      <c r="AL154">
        <v>341.590727586816</v>
      </c>
      <c r="AM154">
        <v>346.78444753380398</v>
      </c>
      <c r="AN154">
        <v>351.60831752216598</v>
      </c>
      <c r="AO154">
        <v>339.78895704120998</v>
      </c>
      <c r="AP154">
        <v>331.01380170152203</v>
      </c>
      <c r="AQ154">
        <v>336.99485101994901</v>
      </c>
      <c r="AR154">
        <v>337.85039375883099</v>
      </c>
      <c r="AS154">
        <v>333.98536568344298</v>
      </c>
      <c r="AT154">
        <v>346.82266755067502</v>
      </c>
      <c r="AU154">
        <v>332.86582979258799</v>
      </c>
      <c r="AV154">
        <v>341.77448992025802</v>
      </c>
      <c r="AW154">
        <v>331.985742927979</v>
      </c>
      <c r="AX154">
        <v>337.285730432452</v>
      </c>
      <c r="AY154">
        <v>335.70583685523599</v>
      </c>
      <c r="AZ154">
        <v>359.67702979170099</v>
      </c>
      <c r="BA154">
        <v>337.40774613912799</v>
      </c>
      <c r="BB154">
        <v>337.01752311565201</v>
      </c>
      <c r="BC154">
        <v>333.03889603260501</v>
      </c>
      <c r="BD154">
        <v>332.52839376365898</v>
      </c>
      <c r="BE154">
        <v>336.27353290212199</v>
      </c>
      <c r="BF154">
        <v>340.06780207063798</v>
      </c>
      <c r="BG154">
        <v>337.58534454973</v>
      </c>
      <c r="BH154">
        <v>333.97032433579102</v>
      </c>
      <c r="BI154">
        <v>340.81632532042198</v>
      </c>
      <c r="BJ154">
        <v>332.74760638797102</v>
      </c>
      <c r="BK154">
        <v>345.68555081964098</v>
      </c>
      <c r="BL154">
        <v>347.83812694695399</v>
      </c>
      <c r="BM154">
        <v>351.47715248153298</v>
      </c>
      <c r="BN154">
        <v>349.11705806043699</v>
      </c>
      <c r="BO154">
        <v>344.14465727978097</v>
      </c>
      <c r="BP154">
        <v>353.047687012442</v>
      </c>
      <c r="BQ154">
        <v>349.82217399952299</v>
      </c>
      <c r="BR154">
        <v>341.90762773602398</v>
      </c>
      <c r="BS154">
        <v>351.59637174882403</v>
      </c>
      <c r="BT154">
        <v>348.97229020523702</v>
      </c>
      <c r="BU154">
        <v>342.65033668978703</v>
      </c>
      <c r="BV154">
        <v>352.99059221892799</v>
      </c>
      <c r="BW154">
        <v>347.767288291917</v>
      </c>
      <c r="BX154">
        <v>341.30139930839601</v>
      </c>
      <c r="BY154">
        <v>347.66894320868602</v>
      </c>
      <c r="BZ154">
        <v>351.47641879162597</v>
      </c>
      <c r="CA154">
        <v>345.16202903373897</v>
      </c>
      <c r="CB154">
        <v>352.70887126455801</v>
      </c>
      <c r="CC154">
        <v>343.20320250592999</v>
      </c>
      <c r="CD154">
        <v>339.59778974716102</v>
      </c>
    </row>
    <row r="155" spans="1:82" x14ac:dyDescent="0.25">
      <c r="A155">
        <v>36.769025367156203</v>
      </c>
      <c r="B155">
        <v>334.63425809590302</v>
      </c>
      <c r="C155">
        <v>337.21789253398202</v>
      </c>
      <c r="D155">
        <v>337.41323498971002</v>
      </c>
      <c r="E155">
        <v>343.17554716029099</v>
      </c>
      <c r="F155">
        <v>343.90655556801897</v>
      </c>
      <c r="G155">
        <v>345.43807848698901</v>
      </c>
      <c r="H155">
        <v>352.630150024702</v>
      </c>
      <c r="I155">
        <v>333.354997097455</v>
      </c>
      <c r="J155">
        <v>356.10748116643299</v>
      </c>
      <c r="K155">
        <v>345.00394029099601</v>
      </c>
      <c r="L155">
        <v>354.02022089502401</v>
      </c>
      <c r="M155">
        <v>353.659086548608</v>
      </c>
      <c r="N155">
        <v>344.16976498661302</v>
      </c>
      <c r="O155">
        <v>352.51895637782701</v>
      </c>
      <c r="P155">
        <v>354.86424016128899</v>
      </c>
      <c r="Q155">
        <v>351.27272549134102</v>
      </c>
      <c r="R155">
        <v>358.99907837941799</v>
      </c>
      <c r="S155">
        <v>352.34574132084498</v>
      </c>
      <c r="T155">
        <v>354.47991826790297</v>
      </c>
      <c r="U155">
        <v>346.813340976674</v>
      </c>
      <c r="V155">
        <v>355.42367391514699</v>
      </c>
      <c r="W155">
        <v>343.06633523609401</v>
      </c>
      <c r="X155">
        <v>341.00057085333799</v>
      </c>
      <c r="Y155">
        <v>344.00198577590101</v>
      </c>
      <c r="Z155">
        <v>347.858517676242</v>
      </c>
      <c r="AA155">
        <v>336.84617188067699</v>
      </c>
      <c r="AB155">
        <v>349.44478185359799</v>
      </c>
      <c r="AC155">
        <v>341.42584037041797</v>
      </c>
      <c r="AD155">
        <v>336.56532301040198</v>
      </c>
      <c r="AE155">
        <v>330.651086383039</v>
      </c>
      <c r="AF155">
        <v>343.125382288982</v>
      </c>
      <c r="AG155">
        <v>333.53658613630103</v>
      </c>
      <c r="AH155">
        <v>336.933655431646</v>
      </c>
      <c r="AI155">
        <v>338.20334244693697</v>
      </c>
      <c r="AJ155">
        <v>348.00695593177602</v>
      </c>
      <c r="AK155">
        <v>336.086715766456</v>
      </c>
      <c r="AL155">
        <v>343.64088406573899</v>
      </c>
      <c r="AM155">
        <v>347.28506212234697</v>
      </c>
      <c r="AN155">
        <v>348.266923326197</v>
      </c>
      <c r="AO155">
        <v>341.218692890157</v>
      </c>
      <c r="AP155">
        <v>331.081284798529</v>
      </c>
      <c r="AQ155">
        <v>336.52539575493199</v>
      </c>
      <c r="AR155">
        <v>336.76383509157</v>
      </c>
      <c r="AS155">
        <v>333.48781619754999</v>
      </c>
      <c r="AT155">
        <v>347.43984019125003</v>
      </c>
      <c r="AU155">
        <v>331.847582096358</v>
      </c>
      <c r="AV155">
        <v>339.471396484389</v>
      </c>
      <c r="AW155">
        <v>331.37598741122599</v>
      </c>
      <c r="AX155">
        <v>336.17735550867701</v>
      </c>
      <c r="AY155">
        <v>333.76820905549903</v>
      </c>
      <c r="AZ155">
        <v>361.01139015025899</v>
      </c>
      <c r="BA155">
        <v>337.15632573818101</v>
      </c>
      <c r="BB155">
        <v>333.26861274982298</v>
      </c>
      <c r="BC155">
        <v>334.06663868583001</v>
      </c>
      <c r="BD155">
        <v>333.168401327759</v>
      </c>
      <c r="BE155">
        <v>336.61661200148399</v>
      </c>
      <c r="BF155">
        <v>343.01997596645998</v>
      </c>
      <c r="BG155">
        <v>336.95687847878003</v>
      </c>
      <c r="BH155">
        <v>333.56566295865201</v>
      </c>
      <c r="BI155">
        <v>340.16559285344903</v>
      </c>
      <c r="BJ155">
        <v>332.71307402122198</v>
      </c>
      <c r="BK155">
        <v>344.19509102222099</v>
      </c>
      <c r="BL155">
        <v>344.36813055222098</v>
      </c>
      <c r="BM155">
        <v>349.86548598162699</v>
      </c>
      <c r="BN155">
        <v>344.99247718274302</v>
      </c>
      <c r="BO155">
        <v>347.51815929032102</v>
      </c>
      <c r="BP155">
        <v>352.59792702719602</v>
      </c>
      <c r="BQ155">
        <v>349.08156369955901</v>
      </c>
      <c r="BR155">
        <v>346.20158834210702</v>
      </c>
      <c r="BS155">
        <v>352.98209053868402</v>
      </c>
      <c r="BT155">
        <v>349.466651408568</v>
      </c>
      <c r="BU155">
        <v>345.10829781293302</v>
      </c>
      <c r="BV155">
        <v>356.655944627172</v>
      </c>
      <c r="BW155">
        <v>351.909188021104</v>
      </c>
      <c r="BX155">
        <v>342.82730216151901</v>
      </c>
      <c r="BY155">
        <v>349.01024320310103</v>
      </c>
      <c r="BZ155">
        <v>354.03612698772099</v>
      </c>
      <c r="CA155">
        <v>346.59342826880902</v>
      </c>
      <c r="CB155">
        <v>350.22871111428401</v>
      </c>
      <c r="CC155">
        <v>338.16463628525298</v>
      </c>
      <c r="CD155">
        <v>341.78155312698101</v>
      </c>
    </row>
    <row r="156" spans="1:82" x14ac:dyDescent="0.25">
      <c r="A156">
        <v>37.009345794392502</v>
      </c>
      <c r="B156">
        <v>335.74384106966397</v>
      </c>
      <c r="C156">
        <v>337.33382459334098</v>
      </c>
      <c r="D156">
        <v>336.31738569489499</v>
      </c>
      <c r="E156">
        <v>344.71169840628397</v>
      </c>
      <c r="F156">
        <v>342.61335798599401</v>
      </c>
      <c r="G156">
        <v>350.335172340138</v>
      </c>
      <c r="H156">
        <v>352.37312822991498</v>
      </c>
      <c r="I156">
        <v>331.94070736718197</v>
      </c>
      <c r="J156">
        <v>353.59091399791799</v>
      </c>
      <c r="K156">
        <v>346.67027745990703</v>
      </c>
      <c r="L156">
        <v>354.76462645057399</v>
      </c>
      <c r="M156">
        <v>355.114113720614</v>
      </c>
      <c r="N156">
        <v>344.40328323440798</v>
      </c>
      <c r="O156">
        <v>354.26072154139098</v>
      </c>
      <c r="P156">
        <v>356.99331675598302</v>
      </c>
      <c r="Q156">
        <v>353.05645845063901</v>
      </c>
      <c r="R156">
        <v>359.67320190519001</v>
      </c>
      <c r="S156">
        <v>353.065565934044</v>
      </c>
      <c r="T156">
        <v>353.770844400469</v>
      </c>
      <c r="U156">
        <v>346.46476695764198</v>
      </c>
      <c r="V156">
        <v>352.16597738639899</v>
      </c>
      <c r="W156">
        <v>344.337083492121</v>
      </c>
      <c r="X156">
        <v>340.87435718581401</v>
      </c>
      <c r="Y156">
        <v>342.505637295398</v>
      </c>
      <c r="Z156">
        <v>347.89413123580499</v>
      </c>
      <c r="AA156">
        <v>336.16903493305801</v>
      </c>
      <c r="AB156">
        <v>350.42139262524898</v>
      </c>
      <c r="AC156">
        <v>341.35852396740802</v>
      </c>
      <c r="AD156">
        <v>337.10778674345897</v>
      </c>
      <c r="AE156">
        <v>331.37785871846398</v>
      </c>
      <c r="AF156">
        <v>340.26711223263999</v>
      </c>
      <c r="AG156">
        <v>331.65343501227699</v>
      </c>
      <c r="AH156">
        <v>338.855050323922</v>
      </c>
      <c r="AI156">
        <v>337.66771629037498</v>
      </c>
      <c r="AJ156">
        <v>348.15838912225598</v>
      </c>
      <c r="AK156">
        <v>339.99256962488698</v>
      </c>
      <c r="AL156">
        <v>345.60690671055102</v>
      </c>
      <c r="AM156">
        <v>347.47370602347098</v>
      </c>
      <c r="AN156">
        <v>348.584614291393</v>
      </c>
      <c r="AO156">
        <v>342.06443485092097</v>
      </c>
      <c r="AP156">
        <v>333.60630944422297</v>
      </c>
      <c r="AQ156">
        <v>336.52656858574301</v>
      </c>
      <c r="AR156">
        <v>339.08682196596698</v>
      </c>
      <c r="AS156">
        <v>332.15219850093899</v>
      </c>
      <c r="AT156">
        <v>346.418344689945</v>
      </c>
      <c r="AU156">
        <v>330.845322060451</v>
      </c>
      <c r="AV156">
        <v>338.65941074657297</v>
      </c>
      <c r="AW156">
        <v>331.62446674394999</v>
      </c>
      <c r="AX156">
        <v>336.60737052270099</v>
      </c>
      <c r="AY156">
        <v>334.052816665362</v>
      </c>
      <c r="AZ156">
        <v>362.82308305267202</v>
      </c>
      <c r="BA156">
        <v>334.85463853016</v>
      </c>
      <c r="BB156">
        <v>330.57408858983302</v>
      </c>
      <c r="BC156">
        <v>334.65576935118202</v>
      </c>
      <c r="BD156">
        <v>333.72329393770099</v>
      </c>
      <c r="BE156">
        <v>334.05477795688699</v>
      </c>
      <c r="BF156">
        <v>346.79832674186702</v>
      </c>
      <c r="BG156">
        <v>338.99290458440498</v>
      </c>
      <c r="BH156">
        <v>332.96915243205598</v>
      </c>
      <c r="BI156">
        <v>341.73620997385802</v>
      </c>
      <c r="BJ156">
        <v>333.72983215346801</v>
      </c>
      <c r="BK156">
        <v>341.88401788560498</v>
      </c>
      <c r="BL156">
        <v>342.676807362707</v>
      </c>
      <c r="BM156">
        <v>347.80003142409799</v>
      </c>
      <c r="BN156">
        <v>344.440395174223</v>
      </c>
      <c r="BO156">
        <v>348.78140320032298</v>
      </c>
      <c r="BP156">
        <v>353.62952046347402</v>
      </c>
      <c r="BQ156">
        <v>349.00765652628598</v>
      </c>
      <c r="BR156">
        <v>346.680500012077</v>
      </c>
      <c r="BS156">
        <v>352.78399472995102</v>
      </c>
      <c r="BT156">
        <v>347.45574265578898</v>
      </c>
      <c r="BU156">
        <v>347.12670786165302</v>
      </c>
      <c r="BV156">
        <v>356.98545120193199</v>
      </c>
      <c r="BW156">
        <v>351.58693595448102</v>
      </c>
      <c r="BX156">
        <v>343.18226480739901</v>
      </c>
      <c r="BY156">
        <v>349.81564525302002</v>
      </c>
      <c r="BZ156">
        <v>356.616745410188</v>
      </c>
      <c r="CA156">
        <v>346.533059208341</v>
      </c>
      <c r="CB156">
        <v>349.617239194516</v>
      </c>
      <c r="CC156">
        <v>335.024266565625</v>
      </c>
      <c r="CD156">
        <v>343.695439698477</v>
      </c>
    </row>
    <row r="157" spans="1:82" x14ac:dyDescent="0.25">
      <c r="A157">
        <v>37.2496662216288</v>
      </c>
      <c r="B157">
        <v>336.078165829368</v>
      </c>
      <c r="C157">
        <v>339.19702630249498</v>
      </c>
      <c r="D157">
        <v>336.81573552356002</v>
      </c>
      <c r="E157">
        <v>343.74881823516301</v>
      </c>
      <c r="F157">
        <v>343.01804460451001</v>
      </c>
      <c r="G157">
        <v>351.13768133733902</v>
      </c>
      <c r="H157">
        <v>353.49353868950402</v>
      </c>
      <c r="I157">
        <v>334.941995029336</v>
      </c>
      <c r="J157">
        <v>352.01720140932201</v>
      </c>
      <c r="K157">
        <v>346.921473982527</v>
      </c>
      <c r="L157">
        <v>354.17481813956198</v>
      </c>
      <c r="M157">
        <v>353.03390732834498</v>
      </c>
      <c r="N157">
        <v>348.05411871627098</v>
      </c>
      <c r="O157">
        <v>353.47794592167998</v>
      </c>
      <c r="P157">
        <v>356.92117217021502</v>
      </c>
      <c r="Q157">
        <v>352.87457278969799</v>
      </c>
      <c r="R157">
        <v>359.20741234955199</v>
      </c>
      <c r="S157">
        <v>353.17026920533101</v>
      </c>
      <c r="T157">
        <v>353.22701693580598</v>
      </c>
      <c r="U157">
        <v>346.04323679114498</v>
      </c>
      <c r="V157">
        <v>349.96056607524901</v>
      </c>
      <c r="W157">
        <v>344.13821122099301</v>
      </c>
      <c r="X157">
        <v>338.60135175668</v>
      </c>
      <c r="Y157">
        <v>340.583675955807</v>
      </c>
      <c r="Z157">
        <v>346.467089155586</v>
      </c>
      <c r="AA157">
        <v>335.43256153908601</v>
      </c>
      <c r="AB157">
        <v>350.10919690612701</v>
      </c>
      <c r="AC157">
        <v>340.66911185116697</v>
      </c>
      <c r="AD157">
        <v>337.89720448106402</v>
      </c>
      <c r="AE157">
        <v>337.160651135465</v>
      </c>
      <c r="AF157">
        <v>338.58468795251702</v>
      </c>
      <c r="AG157">
        <v>328.18382870499499</v>
      </c>
      <c r="AH157">
        <v>337.79348474181</v>
      </c>
      <c r="AI157">
        <v>338.36037509798399</v>
      </c>
      <c r="AJ157">
        <v>345.90654789085397</v>
      </c>
      <c r="AK157">
        <v>344.200589149405</v>
      </c>
      <c r="AL157">
        <v>347.668957358358</v>
      </c>
      <c r="AM157">
        <v>347.83942418499498</v>
      </c>
      <c r="AN157">
        <v>351.51982700663098</v>
      </c>
      <c r="AO157">
        <v>344.240541718229</v>
      </c>
      <c r="AP157">
        <v>333.16359999912902</v>
      </c>
      <c r="AQ157">
        <v>334.57561986760697</v>
      </c>
      <c r="AR157">
        <v>341.89709278081199</v>
      </c>
      <c r="AS157">
        <v>333.20591507282103</v>
      </c>
      <c r="AT157">
        <v>344.44443181670903</v>
      </c>
      <c r="AU157">
        <v>329.263544478141</v>
      </c>
      <c r="AV157">
        <v>338.66179854375503</v>
      </c>
      <c r="AW157">
        <v>330.89574991869898</v>
      </c>
      <c r="AX157">
        <v>335.95508955773101</v>
      </c>
      <c r="AY157">
        <v>338.10595241011498</v>
      </c>
      <c r="AZ157">
        <v>363.64644100430598</v>
      </c>
      <c r="BA157">
        <v>333.33352349044202</v>
      </c>
      <c r="BB157">
        <v>329.59759154768301</v>
      </c>
      <c r="BC157">
        <v>334.63086045902497</v>
      </c>
      <c r="BD157">
        <v>334.01468413800302</v>
      </c>
      <c r="BE157">
        <v>334.20514790310301</v>
      </c>
      <c r="BF157">
        <v>347.10091394688999</v>
      </c>
      <c r="BG157">
        <v>338.36984487781001</v>
      </c>
      <c r="BH157">
        <v>332.23781667225302</v>
      </c>
      <c r="BI157">
        <v>342.64886460674398</v>
      </c>
      <c r="BJ157">
        <v>333.339070913299</v>
      </c>
      <c r="BK157">
        <v>341.77491886297003</v>
      </c>
      <c r="BL157">
        <v>342.77356618201799</v>
      </c>
      <c r="BM157">
        <v>346.03964013848298</v>
      </c>
      <c r="BN157">
        <v>346.30651582520102</v>
      </c>
      <c r="BO157">
        <v>344.99632157197101</v>
      </c>
      <c r="BP157">
        <v>353.46932645149599</v>
      </c>
      <c r="BQ157">
        <v>348.96956288453401</v>
      </c>
      <c r="BR157">
        <v>351.06771433057003</v>
      </c>
      <c r="BS157">
        <v>352.17902169442402</v>
      </c>
      <c r="BT157">
        <v>348.15066131112798</v>
      </c>
      <c r="BU157">
        <v>348.99422357838301</v>
      </c>
      <c r="BV157">
        <v>356.272858095233</v>
      </c>
      <c r="BW157">
        <v>350.91566423355101</v>
      </c>
      <c r="BX157">
        <v>342.71909752017399</v>
      </c>
      <c r="BY157">
        <v>352.70403391344399</v>
      </c>
      <c r="BZ157">
        <v>357.78100825085602</v>
      </c>
      <c r="CA157">
        <v>348.15366888140699</v>
      </c>
      <c r="CB157">
        <v>349.18603865019202</v>
      </c>
      <c r="CC157">
        <v>332.81142046543903</v>
      </c>
      <c r="CD157">
        <v>346.04278713117202</v>
      </c>
    </row>
    <row r="158" spans="1:82" x14ac:dyDescent="0.25">
      <c r="A158">
        <v>37.489986648865099</v>
      </c>
      <c r="B158">
        <v>336.83404191252998</v>
      </c>
      <c r="C158">
        <v>339.69299711124199</v>
      </c>
      <c r="D158">
        <v>338.83385273596502</v>
      </c>
      <c r="E158">
        <v>344.40843563405502</v>
      </c>
      <c r="F158">
        <v>345.710629580903</v>
      </c>
      <c r="G158">
        <v>350.45284547478701</v>
      </c>
      <c r="H158">
        <v>358.75120179231902</v>
      </c>
      <c r="I158">
        <v>334.13693983558699</v>
      </c>
      <c r="J158">
        <v>352.24412336854499</v>
      </c>
      <c r="K158">
        <v>344.37340712538497</v>
      </c>
      <c r="L158">
        <v>355.21882116827197</v>
      </c>
      <c r="M158">
        <v>352.83024077426199</v>
      </c>
      <c r="N158">
        <v>352.32072132678002</v>
      </c>
      <c r="O158">
        <v>352.51424345673001</v>
      </c>
      <c r="P158">
        <v>355.63074984098898</v>
      </c>
      <c r="Q158">
        <v>351.16134623389399</v>
      </c>
      <c r="R158">
        <v>358.093687804485</v>
      </c>
      <c r="S158">
        <v>355.90025771826799</v>
      </c>
      <c r="T158">
        <v>352.07362635733898</v>
      </c>
      <c r="U158">
        <v>345.69075856873002</v>
      </c>
      <c r="V158">
        <v>354.49203767655899</v>
      </c>
      <c r="W158">
        <v>343.14017400243603</v>
      </c>
      <c r="X158">
        <v>333.79055391690503</v>
      </c>
      <c r="Y158">
        <v>339.91957017376399</v>
      </c>
      <c r="Z158">
        <v>345.67416574742799</v>
      </c>
      <c r="AA158">
        <v>339.88655626118401</v>
      </c>
      <c r="AB158">
        <v>346.55091851202599</v>
      </c>
      <c r="AC158">
        <v>339.19785416021801</v>
      </c>
      <c r="AD158">
        <v>339.95329541125102</v>
      </c>
      <c r="AE158">
        <v>338.90666135539101</v>
      </c>
      <c r="AF158">
        <v>340.87616201112399</v>
      </c>
      <c r="AG158">
        <v>326.36159714158799</v>
      </c>
      <c r="AH158">
        <v>337.11816111099301</v>
      </c>
      <c r="AI158">
        <v>339.26500079951398</v>
      </c>
      <c r="AJ158">
        <v>343.52465628293999</v>
      </c>
      <c r="AK158">
        <v>344.28132023176897</v>
      </c>
      <c r="AL158">
        <v>345.15577566239398</v>
      </c>
      <c r="AM158">
        <v>346.99378293131798</v>
      </c>
      <c r="AN158">
        <v>348.16959916071499</v>
      </c>
      <c r="AO158">
        <v>347.94743879034797</v>
      </c>
      <c r="AP158">
        <v>329.554137516926</v>
      </c>
      <c r="AQ158">
        <v>329.35963331071702</v>
      </c>
      <c r="AR158">
        <v>345.37913282976803</v>
      </c>
      <c r="AS158">
        <v>329.48108546552101</v>
      </c>
      <c r="AT158">
        <v>345.69402925556102</v>
      </c>
      <c r="AU158">
        <v>328.79388291129698</v>
      </c>
      <c r="AV158">
        <v>339.39242296437999</v>
      </c>
      <c r="AW158">
        <v>332.69724490824098</v>
      </c>
      <c r="AX158">
        <v>339.01966634625398</v>
      </c>
      <c r="AY158">
        <v>337.91403358310203</v>
      </c>
      <c r="AZ158">
        <v>358.768505287869</v>
      </c>
      <c r="BA158">
        <v>335.35218110602801</v>
      </c>
      <c r="BB158">
        <v>334.152809628488</v>
      </c>
      <c r="BC158">
        <v>331.98065845900902</v>
      </c>
      <c r="BD158">
        <v>332.968433567136</v>
      </c>
      <c r="BE158">
        <v>338.10639233578098</v>
      </c>
      <c r="BF158">
        <v>345.47926951460801</v>
      </c>
      <c r="BG158">
        <v>339.71682108733802</v>
      </c>
      <c r="BH158">
        <v>330.14304722671602</v>
      </c>
      <c r="BI158">
        <v>341.51125909676603</v>
      </c>
      <c r="BJ158">
        <v>331.43106077073401</v>
      </c>
      <c r="BK158">
        <v>345.91039591700502</v>
      </c>
      <c r="BL158">
        <v>338.90427675603303</v>
      </c>
      <c r="BM158">
        <v>340.65698000413101</v>
      </c>
      <c r="BN158">
        <v>347.42911414648597</v>
      </c>
      <c r="BO158">
        <v>344.82316042939499</v>
      </c>
      <c r="BP158">
        <v>354.37548101310102</v>
      </c>
      <c r="BQ158">
        <v>350.392720820536</v>
      </c>
      <c r="BR158">
        <v>358.783950234396</v>
      </c>
      <c r="BS158">
        <v>349.00740343369699</v>
      </c>
      <c r="BT158">
        <v>349.348682003634</v>
      </c>
      <c r="BU158">
        <v>351.64150140666101</v>
      </c>
      <c r="BV158">
        <v>356.42524058916399</v>
      </c>
      <c r="BW158">
        <v>350.86496683059499</v>
      </c>
      <c r="BX158">
        <v>344.21216849077899</v>
      </c>
      <c r="BY158">
        <v>357.15248468994599</v>
      </c>
      <c r="BZ158">
        <v>358.544994059278</v>
      </c>
      <c r="CA158">
        <v>349.91760165630501</v>
      </c>
      <c r="CB158">
        <v>352.867228125596</v>
      </c>
      <c r="CC158">
        <v>337.32187395970902</v>
      </c>
      <c r="CD158">
        <v>348.28588929670298</v>
      </c>
    </row>
    <row r="159" spans="1:82" x14ac:dyDescent="0.25">
      <c r="A159">
        <v>37.730307076101397</v>
      </c>
      <c r="B159">
        <v>340.05282844352502</v>
      </c>
      <c r="C159">
        <v>338.67338995502303</v>
      </c>
      <c r="D159">
        <v>339.20393744065098</v>
      </c>
      <c r="E159">
        <v>346.68649767102897</v>
      </c>
      <c r="F159">
        <v>346.89716799926902</v>
      </c>
      <c r="G159">
        <v>352.96203053788997</v>
      </c>
      <c r="H159">
        <v>355.488485284859</v>
      </c>
      <c r="I159">
        <v>335.939083446128</v>
      </c>
      <c r="J159">
        <v>351.51948983011903</v>
      </c>
      <c r="K159">
        <v>346.96588281952199</v>
      </c>
      <c r="L159">
        <v>354.17864734204102</v>
      </c>
      <c r="M159">
        <v>354.527740554633</v>
      </c>
      <c r="N159">
        <v>351.37116093304599</v>
      </c>
      <c r="O159">
        <v>355.90760722058599</v>
      </c>
      <c r="P159">
        <v>353.33832822820801</v>
      </c>
      <c r="Q159">
        <v>347.51639004613298</v>
      </c>
      <c r="R159">
        <v>354.59891370304098</v>
      </c>
      <c r="S159">
        <v>354.97204472227298</v>
      </c>
      <c r="T159">
        <v>349.02416677450202</v>
      </c>
      <c r="U159">
        <v>347.79378570554599</v>
      </c>
      <c r="V159">
        <v>349.438215838612</v>
      </c>
      <c r="W159">
        <v>344.885371047729</v>
      </c>
      <c r="X159">
        <v>332.062858594202</v>
      </c>
      <c r="Y159">
        <v>336.95294129540599</v>
      </c>
      <c r="Z159">
        <v>346.008475910794</v>
      </c>
      <c r="AA159">
        <v>341.187861737106</v>
      </c>
      <c r="AB159">
        <v>349.05280494416098</v>
      </c>
      <c r="AC159">
        <v>343.41126855448198</v>
      </c>
      <c r="AD159">
        <v>340.08760122063597</v>
      </c>
      <c r="AE159">
        <v>336.167295921907</v>
      </c>
      <c r="AF159">
        <v>341.76070564278399</v>
      </c>
      <c r="AG159">
        <v>329.05042865628798</v>
      </c>
      <c r="AH159">
        <v>343.02134935797602</v>
      </c>
      <c r="AI159">
        <v>345.03230605772899</v>
      </c>
      <c r="AJ159">
        <v>340.87263162498198</v>
      </c>
      <c r="AK159">
        <v>346.58244069407698</v>
      </c>
      <c r="AL159">
        <v>343.28528027083399</v>
      </c>
      <c r="AM159">
        <v>342.84264049268</v>
      </c>
      <c r="AN159">
        <v>346.04722145071003</v>
      </c>
      <c r="AO159">
        <v>347.82334169204699</v>
      </c>
      <c r="AP159">
        <v>329.20175671568097</v>
      </c>
      <c r="AQ159">
        <v>329.310022918051</v>
      </c>
      <c r="AR159">
        <v>345.54999312791699</v>
      </c>
      <c r="AS159">
        <v>327.03189261798798</v>
      </c>
      <c r="AT159">
        <v>348.27922476489101</v>
      </c>
      <c r="AU159">
        <v>327.44698621837</v>
      </c>
      <c r="AV159">
        <v>337.99131890254898</v>
      </c>
      <c r="AW159">
        <v>331.99199798887599</v>
      </c>
      <c r="AX159">
        <v>336.25024749083798</v>
      </c>
      <c r="AY159">
        <v>337.26787102134801</v>
      </c>
      <c r="AZ159">
        <v>356.64237394222801</v>
      </c>
      <c r="BA159">
        <v>334.25616913904997</v>
      </c>
      <c r="BB159">
        <v>332.80707999440602</v>
      </c>
      <c r="BC159">
        <v>334.60769247481898</v>
      </c>
      <c r="BD159">
        <v>330.01663078960399</v>
      </c>
      <c r="BE159">
        <v>337.85357291550997</v>
      </c>
      <c r="BF159">
        <v>345.18062779983399</v>
      </c>
      <c r="BG159">
        <v>336.84987970502198</v>
      </c>
      <c r="BH159">
        <v>327.84991813334699</v>
      </c>
      <c r="BI159">
        <v>341.80608960469499</v>
      </c>
      <c r="BJ159">
        <v>332.95740874012301</v>
      </c>
      <c r="BK159">
        <v>347.51250043651498</v>
      </c>
      <c r="BL159">
        <v>337.77470057989598</v>
      </c>
      <c r="BM159">
        <v>337.22346812649698</v>
      </c>
      <c r="BN159">
        <v>343.34121058646099</v>
      </c>
      <c r="BO159">
        <v>347.243267401026</v>
      </c>
      <c r="BP159">
        <v>354.320557487619</v>
      </c>
      <c r="BQ159">
        <v>345.32328857174599</v>
      </c>
      <c r="BR159">
        <v>352.44778315040298</v>
      </c>
      <c r="BS159">
        <v>344.76486609566302</v>
      </c>
      <c r="BT159">
        <v>351.46976726380399</v>
      </c>
      <c r="BU159">
        <v>349.01570570252699</v>
      </c>
      <c r="BV159">
        <v>357.687690401738</v>
      </c>
      <c r="BW159">
        <v>352.73512173575199</v>
      </c>
      <c r="BX159">
        <v>339.96321169029801</v>
      </c>
      <c r="BY159">
        <v>359.57428502880799</v>
      </c>
      <c r="BZ159">
        <v>359.65393201113199</v>
      </c>
      <c r="CA159">
        <v>347.96298620429701</v>
      </c>
      <c r="CB159">
        <v>349.58497606444399</v>
      </c>
      <c r="CC159">
        <v>334.24518946126398</v>
      </c>
      <c r="CD159">
        <v>345.788371171064</v>
      </c>
    </row>
    <row r="160" spans="1:82" x14ac:dyDescent="0.25">
      <c r="A160">
        <v>37.970627503337703</v>
      </c>
      <c r="B160">
        <v>342.14937545933901</v>
      </c>
      <c r="C160">
        <v>340.72125509186998</v>
      </c>
      <c r="D160">
        <v>338.65157746481799</v>
      </c>
      <c r="E160">
        <v>345.21939491542901</v>
      </c>
      <c r="F160">
        <v>346.81262550336299</v>
      </c>
      <c r="G160">
        <v>350.98016094741098</v>
      </c>
      <c r="H160">
        <v>352.326595207585</v>
      </c>
      <c r="I160">
        <v>336.39428133248202</v>
      </c>
      <c r="J160">
        <v>347.56615681220899</v>
      </c>
      <c r="K160">
        <v>346.21530600554701</v>
      </c>
      <c r="L160">
        <v>353.88465782817002</v>
      </c>
      <c r="M160">
        <v>356.953926221161</v>
      </c>
      <c r="N160">
        <v>350.92116891697702</v>
      </c>
      <c r="O160">
        <v>356.20945598646102</v>
      </c>
      <c r="P160">
        <v>352.15277667145398</v>
      </c>
      <c r="Q160">
        <v>346.92242981534599</v>
      </c>
      <c r="R160">
        <v>354.63182022009102</v>
      </c>
      <c r="S160">
        <v>353.37330746848301</v>
      </c>
      <c r="T160">
        <v>348.04686014132801</v>
      </c>
      <c r="U160">
        <v>344.33505493326498</v>
      </c>
      <c r="V160">
        <v>343.4278201139</v>
      </c>
      <c r="W160">
        <v>346.96501974472699</v>
      </c>
      <c r="X160">
        <v>327.12429138690601</v>
      </c>
      <c r="Y160">
        <v>333.22767016789697</v>
      </c>
      <c r="Z160">
        <v>347.47649465464599</v>
      </c>
      <c r="AA160">
        <v>341.06632648432202</v>
      </c>
      <c r="AB160">
        <v>346.657835638687</v>
      </c>
      <c r="AC160">
        <v>343.76515982437598</v>
      </c>
      <c r="AD160">
        <v>341.848819999618</v>
      </c>
      <c r="AE160">
        <v>337.69552544041301</v>
      </c>
      <c r="AF160">
        <v>342.19677701286298</v>
      </c>
      <c r="AG160">
        <v>330.56030131095599</v>
      </c>
      <c r="AH160">
        <v>341.01563590772798</v>
      </c>
      <c r="AI160">
        <v>350.26308068639503</v>
      </c>
      <c r="AJ160">
        <v>336.21636417037399</v>
      </c>
      <c r="AK160">
        <v>349.738235935143</v>
      </c>
      <c r="AL160">
        <v>342.891727035001</v>
      </c>
      <c r="AM160">
        <v>344.23628245620199</v>
      </c>
      <c r="AN160">
        <v>344.159066637183</v>
      </c>
      <c r="AO160">
        <v>344.05100476837998</v>
      </c>
      <c r="AP160">
        <v>329.51447581993301</v>
      </c>
      <c r="AQ160">
        <v>328.46747302649902</v>
      </c>
      <c r="AR160">
        <v>347.39613940102799</v>
      </c>
      <c r="AS160">
        <v>329.794219565839</v>
      </c>
      <c r="AT160">
        <v>351.01975176897997</v>
      </c>
      <c r="AU160">
        <v>329.93102603524801</v>
      </c>
      <c r="AV160">
        <v>335.18098221023899</v>
      </c>
      <c r="AW160">
        <v>330.31216926343899</v>
      </c>
      <c r="AX160">
        <v>335.13783791785198</v>
      </c>
      <c r="AY160">
        <v>339.25117295310099</v>
      </c>
      <c r="AZ160">
        <v>353.61359780069</v>
      </c>
      <c r="BA160">
        <v>331.97814772112997</v>
      </c>
      <c r="BB160">
        <v>329.89008650757302</v>
      </c>
      <c r="BC160">
        <v>334.00510411672798</v>
      </c>
      <c r="BD160">
        <v>324.93275114347102</v>
      </c>
      <c r="BE160">
        <v>335.99619049714101</v>
      </c>
      <c r="BF160">
        <v>339.97248574547098</v>
      </c>
      <c r="BG160">
        <v>334.67926775966998</v>
      </c>
      <c r="BH160">
        <v>327.09289344021602</v>
      </c>
      <c r="BI160">
        <v>342.40033900446099</v>
      </c>
      <c r="BJ160">
        <v>331.85382429667101</v>
      </c>
      <c r="BK160">
        <v>348.255369362647</v>
      </c>
      <c r="BL160">
        <v>338.80603247955702</v>
      </c>
      <c r="BM160">
        <v>336.91347919644801</v>
      </c>
      <c r="BN160">
        <v>343.80114691507498</v>
      </c>
      <c r="BO160">
        <v>346.82156842076103</v>
      </c>
      <c r="BP160">
        <v>352.52029719418198</v>
      </c>
      <c r="BQ160">
        <v>350.273412796993</v>
      </c>
      <c r="BR160">
        <v>350.04350861403799</v>
      </c>
      <c r="BS160">
        <v>342.60018509209101</v>
      </c>
      <c r="BT160">
        <v>350.16105098548201</v>
      </c>
      <c r="BU160">
        <v>354.13320180543502</v>
      </c>
      <c r="BV160">
        <v>358.84342455282302</v>
      </c>
      <c r="BW160">
        <v>351.42346437918297</v>
      </c>
      <c r="BX160">
        <v>340.18521631550198</v>
      </c>
      <c r="BY160">
        <v>360.20279537919299</v>
      </c>
      <c r="BZ160">
        <v>356.555129360781</v>
      </c>
      <c r="CA160">
        <v>343.57587208023199</v>
      </c>
      <c r="CB160">
        <v>350.026152637699</v>
      </c>
      <c r="CC160">
        <v>335.67048083301597</v>
      </c>
      <c r="CD160">
        <v>342.36673520955497</v>
      </c>
    </row>
    <row r="161" spans="1:82" x14ac:dyDescent="0.25">
      <c r="A161">
        <v>38.2109479305741</v>
      </c>
      <c r="B161">
        <v>342.77269430375401</v>
      </c>
      <c r="C161">
        <v>340.28546419316302</v>
      </c>
      <c r="D161">
        <v>341.02253068152697</v>
      </c>
      <c r="E161">
        <v>342.02769244646601</v>
      </c>
      <c r="F161">
        <v>346.95864766848098</v>
      </c>
      <c r="G161">
        <v>349.65124727409102</v>
      </c>
      <c r="H161">
        <v>351.76891088781099</v>
      </c>
      <c r="I161">
        <v>340.41524552469099</v>
      </c>
      <c r="J161">
        <v>349.82742067028602</v>
      </c>
      <c r="K161">
        <v>348.11665024064501</v>
      </c>
      <c r="L161">
        <v>353.41950751338698</v>
      </c>
      <c r="M161">
        <v>354.33147647014198</v>
      </c>
      <c r="N161">
        <v>347.22898014947401</v>
      </c>
      <c r="O161">
        <v>357.632718766653</v>
      </c>
      <c r="P161">
        <v>347.34188808057399</v>
      </c>
      <c r="Q161">
        <v>344.83419056489299</v>
      </c>
      <c r="R161">
        <v>355.38897386200898</v>
      </c>
      <c r="S161">
        <v>353.02275705423199</v>
      </c>
      <c r="T161">
        <v>346.777340510084</v>
      </c>
      <c r="U161">
        <v>343.33404165874998</v>
      </c>
      <c r="V161">
        <v>342.41404335604301</v>
      </c>
      <c r="W161">
        <v>348.34182352783199</v>
      </c>
      <c r="X161">
        <v>326.48483394757801</v>
      </c>
      <c r="Y161">
        <v>336.198450968494</v>
      </c>
      <c r="Z161">
        <v>348.79411652715697</v>
      </c>
      <c r="AA161">
        <v>339.25565391046501</v>
      </c>
      <c r="AB161">
        <v>343.73991241442002</v>
      </c>
      <c r="AC161">
        <v>343.36273208054399</v>
      </c>
      <c r="AD161">
        <v>340.22035560801498</v>
      </c>
      <c r="AE161">
        <v>339.96101699330001</v>
      </c>
      <c r="AF161">
        <v>340.99328486034398</v>
      </c>
      <c r="AG161">
        <v>331.05336763950601</v>
      </c>
      <c r="AH161">
        <v>338.70394708541801</v>
      </c>
      <c r="AI161">
        <v>347.70003043732402</v>
      </c>
      <c r="AJ161">
        <v>334.78317138138101</v>
      </c>
      <c r="AK161">
        <v>351.712169813184</v>
      </c>
      <c r="AL161">
        <v>341.225542611501</v>
      </c>
      <c r="AM161">
        <v>344.09737454134398</v>
      </c>
      <c r="AN161">
        <v>344.27349030450301</v>
      </c>
      <c r="AO161">
        <v>344.81424738344998</v>
      </c>
      <c r="AP161">
        <v>324.62022461943502</v>
      </c>
      <c r="AQ161">
        <v>325.16324870656098</v>
      </c>
      <c r="AR161">
        <v>349.16780823886199</v>
      </c>
      <c r="AS161">
        <v>328.24607600877601</v>
      </c>
      <c r="AT161">
        <v>352.50854760373198</v>
      </c>
      <c r="AU161">
        <v>331.19038201700698</v>
      </c>
      <c r="AV161">
        <v>332.296925108604</v>
      </c>
      <c r="AW161">
        <v>333.914443603005</v>
      </c>
      <c r="AX161">
        <v>335.181058028694</v>
      </c>
      <c r="AY161">
        <v>340.29082613974299</v>
      </c>
      <c r="AZ161">
        <v>345.29890887361603</v>
      </c>
      <c r="BA161">
        <v>332.899326400615</v>
      </c>
      <c r="BB161">
        <v>328.300909121892</v>
      </c>
      <c r="BC161">
        <v>333.13723258296602</v>
      </c>
      <c r="BD161">
        <v>327.07824879081198</v>
      </c>
      <c r="BE161">
        <v>335.43230476868001</v>
      </c>
      <c r="BF161">
        <v>334.16496423757701</v>
      </c>
      <c r="BG161">
        <v>335.84410718426102</v>
      </c>
      <c r="BH161">
        <v>327.06085989359502</v>
      </c>
      <c r="BI161">
        <v>341.10521454383399</v>
      </c>
      <c r="BJ161">
        <v>332.83120346447902</v>
      </c>
      <c r="BK161">
        <v>349.24690141971098</v>
      </c>
      <c r="BL161">
        <v>335.78162255027399</v>
      </c>
      <c r="BM161">
        <v>337.65525298286502</v>
      </c>
      <c r="BN161">
        <v>343.71444811444201</v>
      </c>
      <c r="BO161">
        <v>348.46911984524098</v>
      </c>
      <c r="BP161">
        <v>346.059692557267</v>
      </c>
      <c r="BQ161">
        <v>353.62421781888901</v>
      </c>
      <c r="BR161">
        <v>349.48163795167301</v>
      </c>
      <c r="BS161">
        <v>340.86848775763502</v>
      </c>
      <c r="BT161">
        <v>349.79050290610098</v>
      </c>
      <c r="BU161">
        <v>355.63863196199799</v>
      </c>
      <c r="BV161">
        <v>358.42071542191098</v>
      </c>
      <c r="BW161">
        <v>352.33017931989002</v>
      </c>
      <c r="BX161">
        <v>341.33440544030202</v>
      </c>
      <c r="BY161">
        <v>357.65337448931899</v>
      </c>
      <c r="BZ161">
        <v>356.06480135085098</v>
      </c>
      <c r="CA161">
        <v>343.64487577213202</v>
      </c>
      <c r="CB161">
        <v>348.48921140323398</v>
      </c>
      <c r="CC161">
        <v>337.81064364478101</v>
      </c>
      <c r="CD161">
        <v>346.48711727129103</v>
      </c>
    </row>
    <row r="162" spans="1:82" x14ac:dyDescent="0.25">
      <c r="A162">
        <v>38.451268357810399</v>
      </c>
      <c r="B162">
        <v>345.182433009698</v>
      </c>
      <c r="C162">
        <v>338.82856849516003</v>
      </c>
      <c r="D162">
        <v>339.38456990988101</v>
      </c>
      <c r="E162">
        <v>338.279778682771</v>
      </c>
      <c r="F162">
        <v>345.64980640252401</v>
      </c>
      <c r="G162">
        <v>349.67548003675302</v>
      </c>
      <c r="H162">
        <v>351.45496708082499</v>
      </c>
      <c r="I162">
        <v>343.45064603498901</v>
      </c>
      <c r="J162">
        <v>349.80971424107298</v>
      </c>
      <c r="K162">
        <v>349.03304920935898</v>
      </c>
      <c r="L162">
        <v>350.84676124751502</v>
      </c>
      <c r="M162">
        <v>353.12296684454998</v>
      </c>
      <c r="N162">
        <v>348.37769164202001</v>
      </c>
      <c r="O162">
        <v>357.32946634038001</v>
      </c>
      <c r="P162">
        <v>341.551645097517</v>
      </c>
      <c r="Q162">
        <v>344.97275897054698</v>
      </c>
      <c r="R162">
        <v>352.05009251788601</v>
      </c>
      <c r="S162">
        <v>352.56282155634199</v>
      </c>
      <c r="T162">
        <v>344.32294801684901</v>
      </c>
      <c r="U162">
        <v>346.38755636096499</v>
      </c>
      <c r="V162">
        <v>339.80818837275399</v>
      </c>
      <c r="W162">
        <v>346.09104707046799</v>
      </c>
      <c r="X162">
        <v>328.479934957399</v>
      </c>
      <c r="Y162">
        <v>332.89745838678499</v>
      </c>
      <c r="Z162">
        <v>349.17962745939002</v>
      </c>
      <c r="AA162">
        <v>340.45635097981398</v>
      </c>
      <c r="AB162">
        <v>347.84990162585098</v>
      </c>
      <c r="AC162">
        <v>339.58896579148899</v>
      </c>
      <c r="AD162">
        <v>342.80458880638201</v>
      </c>
      <c r="AE162">
        <v>340.02344550803701</v>
      </c>
      <c r="AF162">
        <v>337.87910099583098</v>
      </c>
      <c r="AG162">
        <v>330.43011558438701</v>
      </c>
      <c r="AH162">
        <v>339.32641801666199</v>
      </c>
      <c r="AI162">
        <v>346.626562824963</v>
      </c>
      <c r="AJ162">
        <v>334.12013488070397</v>
      </c>
      <c r="AK162">
        <v>349.88398582209999</v>
      </c>
      <c r="AL162">
        <v>338.02541737275698</v>
      </c>
      <c r="AM162">
        <v>344.81575031616302</v>
      </c>
      <c r="AN162">
        <v>346.876059210363</v>
      </c>
      <c r="AO162">
        <v>341.27908746377301</v>
      </c>
      <c r="AP162">
        <v>325.60080908353098</v>
      </c>
      <c r="AQ162">
        <v>326.04782683004498</v>
      </c>
      <c r="AR162">
        <v>352.86411600700399</v>
      </c>
      <c r="AS162">
        <v>326.98413767670303</v>
      </c>
      <c r="AT162">
        <v>350.01579808196601</v>
      </c>
      <c r="AU162">
        <v>331.53915561792201</v>
      </c>
      <c r="AV162">
        <v>330.05575081933102</v>
      </c>
      <c r="AW162">
        <v>332.76077795222801</v>
      </c>
      <c r="AX162">
        <v>335.24818296169298</v>
      </c>
      <c r="AY162">
        <v>342.13419425132901</v>
      </c>
      <c r="AZ162">
        <v>340.867667512796</v>
      </c>
      <c r="BA162">
        <v>335.54882899241801</v>
      </c>
      <c r="BB162">
        <v>328.04926269487601</v>
      </c>
      <c r="BC162">
        <v>333.63434183109501</v>
      </c>
      <c r="BD162">
        <v>329.80376636980998</v>
      </c>
      <c r="BE162">
        <v>331.31328947726303</v>
      </c>
      <c r="BF162">
        <v>336.831608125081</v>
      </c>
      <c r="BG162">
        <v>337.303002619663</v>
      </c>
      <c r="BH162">
        <v>330.11777934524901</v>
      </c>
      <c r="BI162">
        <v>340.02331258415001</v>
      </c>
      <c r="BJ162">
        <v>334.98261074048401</v>
      </c>
      <c r="BK162">
        <v>349.23604020217698</v>
      </c>
      <c r="BL162">
        <v>340.08050569818499</v>
      </c>
      <c r="BM162">
        <v>339.28300826159102</v>
      </c>
      <c r="BN162">
        <v>343.48284336274202</v>
      </c>
      <c r="BO162">
        <v>350.819623491595</v>
      </c>
      <c r="BP162">
        <v>342.173282768555</v>
      </c>
      <c r="BQ162">
        <v>357.14608057981798</v>
      </c>
      <c r="BR162">
        <v>344.76925858716299</v>
      </c>
      <c r="BS162">
        <v>338.35020192220401</v>
      </c>
      <c r="BT162">
        <v>347.15629341535401</v>
      </c>
      <c r="BU162">
        <v>356.84067458199303</v>
      </c>
      <c r="BV162">
        <v>354.51815320884401</v>
      </c>
      <c r="BW162">
        <v>354.65123234819498</v>
      </c>
      <c r="BX162">
        <v>339.874359115179</v>
      </c>
      <c r="BY162">
        <v>354.71826733328101</v>
      </c>
      <c r="BZ162">
        <v>357.61447015860398</v>
      </c>
      <c r="CA162">
        <v>343.92356187348099</v>
      </c>
      <c r="CB162">
        <v>349.60915978507097</v>
      </c>
      <c r="CC162">
        <v>339.86723607909499</v>
      </c>
      <c r="CD162">
        <v>349.795453094094</v>
      </c>
    </row>
    <row r="163" spans="1:82" x14ac:dyDescent="0.25">
      <c r="A163">
        <v>38.691588785046697</v>
      </c>
      <c r="B163">
        <v>347.36265988711398</v>
      </c>
      <c r="C163">
        <v>340.45552254535897</v>
      </c>
      <c r="D163">
        <v>340.73395239549598</v>
      </c>
      <c r="E163">
        <v>335.08296709039303</v>
      </c>
      <c r="F163">
        <v>343.44444992478299</v>
      </c>
      <c r="G163">
        <v>347.17175742005901</v>
      </c>
      <c r="H163">
        <v>351.73295202028902</v>
      </c>
      <c r="I163">
        <v>345.416395528674</v>
      </c>
      <c r="J163">
        <v>350.94742202874397</v>
      </c>
      <c r="K163">
        <v>347.56929216314899</v>
      </c>
      <c r="L163">
        <v>351.31188614188102</v>
      </c>
      <c r="M163">
        <v>349.06025494492201</v>
      </c>
      <c r="N163">
        <v>349.97995524403802</v>
      </c>
      <c r="O163">
        <v>355.378576315494</v>
      </c>
      <c r="P163">
        <v>338.52851200526101</v>
      </c>
      <c r="Q163">
        <v>345.58174728845898</v>
      </c>
      <c r="R163">
        <v>346.67566030209201</v>
      </c>
      <c r="S163">
        <v>351.025525630088</v>
      </c>
      <c r="T163">
        <v>342.54919955146499</v>
      </c>
      <c r="U163">
        <v>346.49979684768601</v>
      </c>
      <c r="V163">
        <v>341.49248328086401</v>
      </c>
      <c r="W163">
        <v>343.183109438428</v>
      </c>
      <c r="X163">
        <v>329.50205709384602</v>
      </c>
      <c r="Y163">
        <v>332.88822618844898</v>
      </c>
      <c r="Z163">
        <v>347.388366360605</v>
      </c>
      <c r="AA163">
        <v>341.81012922912998</v>
      </c>
      <c r="AB163">
        <v>350.12644542833499</v>
      </c>
      <c r="AC163">
        <v>341.49004104474</v>
      </c>
      <c r="AD163">
        <v>343.37281256887098</v>
      </c>
      <c r="AE163">
        <v>341.66968161728698</v>
      </c>
      <c r="AF163">
        <v>336.24121899854902</v>
      </c>
      <c r="AG163">
        <v>334.692474127347</v>
      </c>
      <c r="AH163">
        <v>336.732816502373</v>
      </c>
      <c r="AI163">
        <v>347.00520605921298</v>
      </c>
      <c r="AJ163">
        <v>334.035900050929</v>
      </c>
      <c r="AK163">
        <v>347.509472693497</v>
      </c>
      <c r="AL163">
        <v>334.17576465244701</v>
      </c>
      <c r="AM163">
        <v>345.116665023591</v>
      </c>
      <c r="AN163">
        <v>347.87663485343398</v>
      </c>
      <c r="AO163">
        <v>341.68218786151198</v>
      </c>
      <c r="AP163">
        <v>324.52525945807599</v>
      </c>
      <c r="AQ163">
        <v>325.977319486699</v>
      </c>
      <c r="AR163">
        <v>349.37663390209798</v>
      </c>
      <c r="AS163">
        <v>327.167568215904</v>
      </c>
      <c r="AT163">
        <v>350.84261687116299</v>
      </c>
      <c r="AU163">
        <v>331.61171166077901</v>
      </c>
      <c r="AV163">
        <v>328.30313920830298</v>
      </c>
      <c r="AW163">
        <v>331.52019912557699</v>
      </c>
      <c r="AX163">
        <v>330.47875949924099</v>
      </c>
      <c r="AY163">
        <v>344.84714783150702</v>
      </c>
      <c r="AZ163">
        <v>339.38606437498999</v>
      </c>
      <c r="BA163">
        <v>341.11022863802901</v>
      </c>
      <c r="BB163">
        <v>328.91085190412298</v>
      </c>
      <c r="BC163">
        <v>333.47473332071502</v>
      </c>
      <c r="BD163">
        <v>331.65515037031099</v>
      </c>
      <c r="BE163">
        <v>332.64079149219998</v>
      </c>
      <c r="BF163">
        <v>332.77731384444297</v>
      </c>
      <c r="BG163">
        <v>334.62787819460101</v>
      </c>
      <c r="BH163">
        <v>332.24488142682497</v>
      </c>
      <c r="BI163">
        <v>340.49007895899098</v>
      </c>
      <c r="BJ163">
        <v>336.59719229143502</v>
      </c>
      <c r="BK163">
        <v>350.445412270644</v>
      </c>
      <c r="BL163">
        <v>343.764707758942</v>
      </c>
      <c r="BM163">
        <v>341.63016789194302</v>
      </c>
      <c r="BN163">
        <v>343.21053619354399</v>
      </c>
      <c r="BO163">
        <v>348.22609880389098</v>
      </c>
      <c r="BP163">
        <v>338.32887494445401</v>
      </c>
      <c r="BQ163">
        <v>358.80492956760099</v>
      </c>
      <c r="BR163">
        <v>344.56760204978502</v>
      </c>
      <c r="BS163">
        <v>338.04897025321901</v>
      </c>
      <c r="BT163">
        <v>344.190081283182</v>
      </c>
      <c r="BU163">
        <v>354.43922167065102</v>
      </c>
      <c r="BV163">
        <v>350.01827521711499</v>
      </c>
      <c r="BW163">
        <v>356.367184555775</v>
      </c>
      <c r="BX163">
        <v>339.34910828531503</v>
      </c>
      <c r="BY163">
        <v>354.75461726654999</v>
      </c>
      <c r="BZ163">
        <v>360.50626255546001</v>
      </c>
      <c r="CA163">
        <v>346.24086520442199</v>
      </c>
      <c r="CB163">
        <v>349.55458546843602</v>
      </c>
      <c r="CC163">
        <v>341.91085105295099</v>
      </c>
      <c r="CD163">
        <v>351.51085628626601</v>
      </c>
    </row>
    <row r="164" spans="1:82" x14ac:dyDescent="0.25">
      <c r="A164">
        <v>38.931909212283003</v>
      </c>
      <c r="B164">
        <v>343.902086705562</v>
      </c>
      <c r="C164">
        <v>337.86155828307699</v>
      </c>
      <c r="D164">
        <v>345.15150389854398</v>
      </c>
      <c r="E164">
        <v>334.64042348363898</v>
      </c>
      <c r="F164">
        <v>342.56357072463999</v>
      </c>
      <c r="G164">
        <v>343.980953291003</v>
      </c>
      <c r="H164">
        <v>350.65113449947501</v>
      </c>
      <c r="I164">
        <v>342.60574437084802</v>
      </c>
      <c r="J164">
        <v>354.03636003912601</v>
      </c>
      <c r="K164">
        <v>349.78673469711703</v>
      </c>
      <c r="L164">
        <v>353.53370580280603</v>
      </c>
      <c r="M164">
        <v>351.06597054254797</v>
      </c>
      <c r="N164">
        <v>348.32587485529899</v>
      </c>
      <c r="O164">
        <v>354.28339212205401</v>
      </c>
      <c r="P164">
        <v>336.99839413711902</v>
      </c>
      <c r="Q164">
        <v>349.494811016185</v>
      </c>
      <c r="R164">
        <v>343.249228840282</v>
      </c>
      <c r="S164">
        <v>350.162326187102</v>
      </c>
      <c r="T164">
        <v>340.63413867932201</v>
      </c>
      <c r="U164">
        <v>344.85381363478302</v>
      </c>
      <c r="V164">
        <v>341.52581995735102</v>
      </c>
      <c r="W164">
        <v>342.295025864813</v>
      </c>
      <c r="X164">
        <v>333.03665472024602</v>
      </c>
      <c r="Y164">
        <v>333.76283729801401</v>
      </c>
      <c r="Z164">
        <v>350.45430728419802</v>
      </c>
      <c r="AA164">
        <v>343.91895825455202</v>
      </c>
      <c r="AB164">
        <v>346.88394233622</v>
      </c>
      <c r="AC164">
        <v>341.22581341209798</v>
      </c>
      <c r="AD164">
        <v>343.99372730925398</v>
      </c>
      <c r="AE164">
        <v>339.84700237781601</v>
      </c>
      <c r="AF164">
        <v>336.88379609795101</v>
      </c>
      <c r="AG164">
        <v>337.386957230733</v>
      </c>
      <c r="AH164">
        <v>343.45554274132297</v>
      </c>
      <c r="AI164">
        <v>351.05170983394601</v>
      </c>
      <c r="AJ164">
        <v>333.217242143259</v>
      </c>
      <c r="AK164">
        <v>341.934730959136</v>
      </c>
      <c r="AL164">
        <v>332.654961644146</v>
      </c>
      <c r="AM164">
        <v>345.90599607669401</v>
      </c>
      <c r="AN164">
        <v>346.12789470470699</v>
      </c>
      <c r="AO164">
        <v>342.48611386362501</v>
      </c>
      <c r="AP164">
        <v>324.44287119478099</v>
      </c>
      <c r="AQ164">
        <v>328.72514250770001</v>
      </c>
      <c r="AR164">
        <v>345.056006444763</v>
      </c>
      <c r="AS164">
        <v>327.05959439572899</v>
      </c>
      <c r="AT164">
        <v>353.44728267729897</v>
      </c>
      <c r="AU164">
        <v>334.23408656115703</v>
      </c>
      <c r="AV164">
        <v>329.65590482605199</v>
      </c>
      <c r="AW164">
        <v>331.09870865027102</v>
      </c>
      <c r="AX164">
        <v>331.18254219088698</v>
      </c>
      <c r="AY164">
        <v>343.224579235249</v>
      </c>
      <c r="AZ164">
        <v>338.97520584845898</v>
      </c>
      <c r="BA164">
        <v>345.661583424387</v>
      </c>
      <c r="BB164">
        <v>326.43235975028</v>
      </c>
      <c r="BC164">
        <v>331.89770355626501</v>
      </c>
      <c r="BD164">
        <v>331.70994085248901</v>
      </c>
      <c r="BE164">
        <v>332.639298594698</v>
      </c>
      <c r="BF164">
        <v>326.22445610323598</v>
      </c>
      <c r="BG164">
        <v>332.85449530870898</v>
      </c>
      <c r="BH164">
        <v>331.66388526015402</v>
      </c>
      <c r="BI164">
        <v>338.86892390348299</v>
      </c>
      <c r="BJ164">
        <v>338.55667911818</v>
      </c>
      <c r="BK164">
        <v>351.74195802293502</v>
      </c>
      <c r="BL164">
        <v>349.40521233171</v>
      </c>
      <c r="BM164">
        <v>344.447729105299</v>
      </c>
      <c r="BN164">
        <v>343.07997661897298</v>
      </c>
      <c r="BO164">
        <v>348.94163031734098</v>
      </c>
      <c r="BP164">
        <v>338.83807889751301</v>
      </c>
      <c r="BQ164">
        <v>358.73266566565798</v>
      </c>
      <c r="BR164">
        <v>341.79880694364999</v>
      </c>
      <c r="BS164">
        <v>341.99567412884198</v>
      </c>
      <c r="BT164">
        <v>343.35047619562101</v>
      </c>
      <c r="BU164">
        <v>354.13691731323502</v>
      </c>
      <c r="BV164">
        <v>346.015715618147</v>
      </c>
      <c r="BW164">
        <v>353.43275574260701</v>
      </c>
      <c r="BX164">
        <v>340.329978191024</v>
      </c>
      <c r="BY164">
        <v>355.62078402550497</v>
      </c>
      <c r="BZ164">
        <v>356.949076389889</v>
      </c>
      <c r="CA164">
        <v>349.53361136789601</v>
      </c>
      <c r="CB164">
        <v>348.47298070340099</v>
      </c>
      <c r="CC164">
        <v>343.27371598163899</v>
      </c>
      <c r="CD164">
        <v>350.94871811642798</v>
      </c>
    </row>
    <row r="165" spans="1:82" x14ac:dyDescent="0.25">
      <c r="A165">
        <v>39.172229639519301</v>
      </c>
      <c r="B165">
        <v>341.79861901125298</v>
      </c>
      <c r="C165">
        <v>338.91934581608501</v>
      </c>
      <c r="D165">
        <v>346.76566369941497</v>
      </c>
      <c r="E165">
        <v>337.91742082419898</v>
      </c>
      <c r="F165">
        <v>340.93984846971301</v>
      </c>
      <c r="G165">
        <v>342.191495961398</v>
      </c>
      <c r="H165">
        <v>349.83023713518401</v>
      </c>
      <c r="I165">
        <v>344.38053162932601</v>
      </c>
      <c r="J165">
        <v>351.43086918267602</v>
      </c>
      <c r="K165">
        <v>352.21107206303998</v>
      </c>
      <c r="L165">
        <v>351.48094059348301</v>
      </c>
      <c r="M165">
        <v>350.83935340494003</v>
      </c>
      <c r="N165">
        <v>349.08949965151902</v>
      </c>
      <c r="O165">
        <v>354.50063070112799</v>
      </c>
      <c r="P165">
        <v>333.95600705281902</v>
      </c>
      <c r="Q165">
        <v>351.69259578967001</v>
      </c>
      <c r="R165">
        <v>343.60855192153002</v>
      </c>
      <c r="S165">
        <v>348.629454344615</v>
      </c>
      <c r="T165">
        <v>341.48621655869198</v>
      </c>
      <c r="U165">
        <v>345.26285502252</v>
      </c>
      <c r="V165">
        <v>339.01698858932798</v>
      </c>
      <c r="W165">
        <v>339.50905217414601</v>
      </c>
      <c r="X165">
        <v>338.45873270081501</v>
      </c>
      <c r="Y165">
        <v>336.70247172477002</v>
      </c>
      <c r="Z165">
        <v>348.646363971163</v>
      </c>
      <c r="AA165">
        <v>341.601999464919</v>
      </c>
      <c r="AB165">
        <v>346.84486052846802</v>
      </c>
      <c r="AC165">
        <v>338.90199866499199</v>
      </c>
      <c r="AD165">
        <v>341.32251927802702</v>
      </c>
      <c r="AE165">
        <v>336.11263506274099</v>
      </c>
      <c r="AF165">
        <v>336.45621076926801</v>
      </c>
      <c r="AG165">
        <v>337.37603728698599</v>
      </c>
      <c r="AH165">
        <v>340.25688826312</v>
      </c>
      <c r="AI165">
        <v>351.97562477392199</v>
      </c>
      <c r="AJ165">
        <v>336.43368638310102</v>
      </c>
      <c r="AK165">
        <v>341.18303387800199</v>
      </c>
      <c r="AL165">
        <v>329.70449058839603</v>
      </c>
      <c r="AM165">
        <v>346.605187811836</v>
      </c>
      <c r="AN165">
        <v>344.45396385677202</v>
      </c>
      <c r="AO165">
        <v>345.01783070840003</v>
      </c>
      <c r="AP165">
        <v>327.89335688700203</v>
      </c>
      <c r="AQ165">
        <v>329.02585396496403</v>
      </c>
      <c r="AR165">
        <v>341.58203276239698</v>
      </c>
      <c r="AS165">
        <v>328.90309277389798</v>
      </c>
      <c r="AT165">
        <v>352.197693303275</v>
      </c>
      <c r="AU165">
        <v>332.29531864982698</v>
      </c>
      <c r="AV165">
        <v>331.29774654067302</v>
      </c>
      <c r="AW165">
        <v>334.43750457816401</v>
      </c>
      <c r="AX165">
        <v>331.35158751618798</v>
      </c>
      <c r="AY165">
        <v>341.172090991966</v>
      </c>
      <c r="AZ165">
        <v>339.184371530921</v>
      </c>
      <c r="BA165">
        <v>343.76921099888301</v>
      </c>
      <c r="BB165">
        <v>328.94827091071602</v>
      </c>
      <c r="BC165">
        <v>332.09097510767202</v>
      </c>
      <c r="BD165">
        <v>332.98316796029701</v>
      </c>
      <c r="BE165">
        <v>332.55453095579003</v>
      </c>
      <c r="BF165">
        <v>326.33203557338101</v>
      </c>
      <c r="BG165">
        <v>333.43844539405302</v>
      </c>
      <c r="BH165">
        <v>332.384870758766</v>
      </c>
      <c r="BI165">
        <v>338.55910727839301</v>
      </c>
      <c r="BJ165">
        <v>335.936160044171</v>
      </c>
      <c r="BK165">
        <v>348.36223953387099</v>
      </c>
      <c r="BL165">
        <v>347.04642561607602</v>
      </c>
      <c r="BM165">
        <v>344.86732414463802</v>
      </c>
      <c r="BN165">
        <v>340.58458760968398</v>
      </c>
      <c r="BO165">
        <v>351.93283917569403</v>
      </c>
      <c r="BP165">
        <v>339.42357438219801</v>
      </c>
      <c r="BQ165">
        <v>357.71566969696897</v>
      </c>
      <c r="BR165">
        <v>339.01192389831402</v>
      </c>
      <c r="BS165">
        <v>340.54175075541201</v>
      </c>
      <c r="BT165">
        <v>339.05200384672901</v>
      </c>
      <c r="BU165">
        <v>356.41407225938002</v>
      </c>
      <c r="BV165">
        <v>346.14855556975698</v>
      </c>
      <c r="BW165">
        <v>354.46209227611098</v>
      </c>
      <c r="BX165">
        <v>343.09548908937398</v>
      </c>
      <c r="BY165">
        <v>355.49743710810202</v>
      </c>
      <c r="BZ165">
        <v>357.04746111734602</v>
      </c>
      <c r="CA165">
        <v>350.92600351838001</v>
      </c>
      <c r="CB165">
        <v>349.10988815936798</v>
      </c>
      <c r="CC165">
        <v>345.72331049970501</v>
      </c>
      <c r="CD165">
        <v>348.39928443484803</v>
      </c>
    </row>
    <row r="166" spans="1:82" x14ac:dyDescent="0.25">
      <c r="A166">
        <v>39.4125500667556</v>
      </c>
      <c r="B166">
        <v>345.422230450585</v>
      </c>
      <c r="C166">
        <v>339.897487679824</v>
      </c>
      <c r="D166">
        <v>346.574264642049</v>
      </c>
      <c r="E166">
        <v>336.10697834442101</v>
      </c>
      <c r="F166">
        <v>343.14382878211302</v>
      </c>
      <c r="G166">
        <v>340.65553620144499</v>
      </c>
      <c r="H166">
        <v>350.08034542356501</v>
      </c>
      <c r="I166">
        <v>343.21473913858603</v>
      </c>
      <c r="J166">
        <v>352.42184625719301</v>
      </c>
      <c r="K166">
        <v>351.086457357168</v>
      </c>
      <c r="L166">
        <v>351.65505970944702</v>
      </c>
      <c r="M166">
        <v>353.80665212638399</v>
      </c>
      <c r="N166">
        <v>346.78970817462903</v>
      </c>
      <c r="O166">
        <v>358.23981320121499</v>
      </c>
      <c r="P166">
        <v>335.00245402867</v>
      </c>
      <c r="Q166">
        <v>353.59405765616901</v>
      </c>
      <c r="R166">
        <v>345.60834338459301</v>
      </c>
      <c r="S166">
        <v>346.95343801941198</v>
      </c>
      <c r="T166">
        <v>343.86847103468602</v>
      </c>
      <c r="U166">
        <v>346.67918068520402</v>
      </c>
      <c r="V166">
        <v>335.69161552912902</v>
      </c>
      <c r="W166">
        <v>338.89326716104603</v>
      </c>
      <c r="X166">
        <v>341.18241096506802</v>
      </c>
      <c r="Y166">
        <v>334.726844892538</v>
      </c>
      <c r="Z166">
        <v>349.91547251168299</v>
      </c>
      <c r="AA166">
        <v>341.401448874685</v>
      </c>
      <c r="AB166">
        <v>347.49653278594201</v>
      </c>
      <c r="AC166">
        <v>335.39015252394501</v>
      </c>
      <c r="AD166">
        <v>339.61789115923898</v>
      </c>
      <c r="AE166">
        <v>338.40988057567802</v>
      </c>
      <c r="AF166">
        <v>331.87827391127502</v>
      </c>
      <c r="AG166">
        <v>338.75689396512502</v>
      </c>
      <c r="AH166">
        <v>336.95529755343898</v>
      </c>
      <c r="AI166">
        <v>350.725467043381</v>
      </c>
      <c r="AJ166">
        <v>339.03728222849901</v>
      </c>
      <c r="AK166">
        <v>341.48395120841002</v>
      </c>
      <c r="AL166">
        <v>335.44676163992301</v>
      </c>
      <c r="AM166">
        <v>347.05054456373699</v>
      </c>
      <c r="AN166">
        <v>346.53901414490701</v>
      </c>
      <c r="AO166">
        <v>339.85949930716902</v>
      </c>
      <c r="AP166">
        <v>330.944025700417</v>
      </c>
      <c r="AQ166">
        <v>332.95725663880597</v>
      </c>
      <c r="AR166">
        <v>340.76161234659901</v>
      </c>
      <c r="AS166">
        <v>330.21180916615498</v>
      </c>
      <c r="AT166">
        <v>349.78835522234198</v>
      </c>
      <c r="AU166">
        <v>336.73035105529601</v>
      </c>
      <c r="AV166">
        <v>332.07668771048299</v>
      </c>
      <c r="AW166">
        <v>335.48336086048602</v>
      </c>
      <c r="AX166">
        <v>329.76454774874497</v>
      </c>
      <c r="AY166">
        <v>340.78303884023802</v>
      </c>
      <c r="AZ166">
        <v>337.73855819282801</v>
      </c>
      <c r="BA166">
        <v>344.32317484095699</v>
      </c>
      <c r="BB166">
        <v>326.58384951265998</v>
      </c>
      <c r="BC166">
        <v>334.85386717410597</v>
      </c>
      <c r="BD166">
        <v>335.24274517642903</v>
      </c>
      <c r="BE166">
        <v>330.97315396328497</v>
      </c>
      <c r="BF166">
        <v>328.29280215341498</v>
      </c>
      <c r="BG166">
        <v>333.25953385415397</v>
      </c>
      <c r="BH166">
        <v>334.81521967067499</v>
      </c>
      <c r="BI166">
        <v>340.85630366813899</v>
      </c>
      <c r="BJ166">
        <v>331.23574718822601</v>
      </c>
      <c r="BK166">
        <v>345.87354537880299</v>
      </c>
      <c r="BL166">
        <v>345.289365072002</v>
      </c>
      <c r="BM166">
        <v>349.04411544504802</v>
      </c>
      <c r="BN166">
        <v>338.66253461678798</v>
      </c>
      <c r="BO166">
        <v>349.92695221646602</v>
      </c>
      <c r="BP166">
        <v>341.26682821108301</v>
      </c>
      <c r="BQ166">
        <v>355.65307576003602</v>
      </c>
      <c r="BR166">
        <v>336.72141849481301</v>
      </c>
      <c r="BS166">
        <v>343.47448997850603</v>
      </c>
      <c r="BT166">
        <v>338.65452356683198</v>
      </c>
      <c r="BU166">
        <v>359.88765099755699</v>
      </c>
      <c r="BV166">
        <v>349.33413358781701</v>
      </c>
      <c r="BW166">
        <v>353.18476273109599</v>
      </c>
      <c r="BX166">
        <v>341.79288413802499</v>
      </c>
      <c r="BY166">
        <v>355.274931305645</v>
      </c>
      <c r="BZ166">
        <v>353.774611976426</v>
      </c>
      <c r="CA166">
        <v>352.01890939385601</v>
      </c>
      <c r="CB166">
        <v>345.74495349965201</v>
      </c>
      <c r="CC166">
        <v>340.86073275249299</v>
      </c>
      <c r="CD166">
        <v>346.58948515769902</v>
      </c>
    </row>
    <row r="167" spans="1:82" x14ac:dyDescent="0.25">
      <c r="A167">
        <v>39.652870493991898</v>
      </c>
      <c r="B167">
        <v>344.77341900495799</v>
      </c>
      <c r="C167">
        <v>341.5369778223</v>
      </c>
      <c r="D167">
        <v>350.94690070925401</v>
      </c>
      <c r="E167">
        <v>338.13742363741801</v>
      </c>
      <c r="F167">
        <v>345.52926522253301</v>
      </c>
      <c r="G167">
        <v>338.99432725242599</v>
      </c>
      <c r="H167">
        <v>347.96819240770401</v>
      </c>
      <c r="I167">
        <v>341.68190809689997</v>
      </c>
      <c r="J167">
        <v>351.93032317334098</v>
      </c>
      <c r="K167">
        <v>349.52970024621402</v>
      </c>
      <c r="L167">
        <v>352.50936788020101</v>
      </c>
      <c r="M167">
        <v>352.60301798305898</v>
      </c>
      <c r="N167">
        <v>347.84462999008599</v>
      </c>
      <c r="O167">
        <v>358.08338208038998</v>
      </c>
      <c r="P167">
        <v>337.34479283185902</v>
      </c>
      <c r="Q167">
        <v>352.83192378450099</v>
      </c>
      <c r="R167">
        <v>346.57578015515202</v>
      </c>
      <c r="S167">
        <v>347.46295212519698</v>
      </c>
      <c r="T167">
        <v>346.92477891117301</v>
      </c>
      <c r="U167">
        <v>345.69715574352199</v>
      </c>
      <c r="V167">
        <v>338.15486885191501</v>
      </c>
      <c r="W167">
        <v>339.57954988018503</v>
      </c>
      <c r="X167">
        <v>345.66202798773003</v>
      </c>
      <c r="Y167">
        <v>332.52474416177398</v>
      </c>
      <c r="Z167">
        <v>349.02663646560001</v>
      </c>
      <c r="AA167">
        <v>341.973012754678</v>
      </c>
      <c r="AB167">
        <v>347.00299241891599</v>
      </c>
      <c r="AC167">
        <v>334.38236052902403</v>
      </c>
      <c r="AD167">
        <v>339.06787938104998</v>
      </c>
      <c r="AE167">
        <v>338.66250574562099</v>
      </c>
      <c r="AF167">
        <v>332.77146114493502</v>
      </c>
      <c r="AG167">
        <v>337.68886200748801</v>
      </c>
      <c r="AH167">
        <v>335.64961537262002</v>
      </c>
      <c r="AI167">
        <v>346.25712562040502</v>
      </c>
      <c r="AJ167">
        <v>337.73328152683098</v>
      </c>
      <c r="AK167">
        <v>339.97676391654699</v>
      </c>
      <c r="AL167">
        <v>338.59373677686301</v>
      </c>
      <c r="AM167">
        <v>350.67623651409599</v>
      </c>
      <c r="AN167">
        <v>346.79561192450802</v>
      </c>
      <c r="AO167">
        <v>338.56391332462402</v>
      </c>
      <c r="AP167">
        <v>330.45217419934397</v>
      </c>
      <c r="AQ167">
        <v>333.72500006750698</v>
      </c>
      <c r="AR167">
        <v>339.53041142153597</v>
      </c>
      <c r="AS167">
        <v>332.59587887401301</v>
      </c>
      <c r="AT167">
        <v>347.799335850121</v>
      </c>
      <c r="AU167">
        <v>337.35366007305697</v>
      </c>
      <c r="AV167">
        <v>333.78128250434099</v>
      </c>
      <c r="AW167">
        <v>335.517354823473</v>
      </c>
      <c r="AX167">
        <v>332.425873727625</v>
      </c>
      <c r="AY167">
        <v>343.42435308899201</v>
      </c>
      <c r="AZ167">
        <v>338.64701272655202</v>
      </c>
      <c r="BA167">
        <v>344.92563148208097</v>
      </c>
      <c r="BB167">
        <v>325.41461321046302</v>
      </c>
      <c r="BC167">
        <v>329.49520618318797</v>
      </c>
      <c r="BD167">
        <v>336.511784474764</v>
      </c>
      <c r="BE167">
        <v>332.62622031718701</v>
      </c>
      <c r="BF167">
        <v>325.55905042443999</v>
      </c>
      <c r="BG167">
        <v>334.176132235811</v>
      </c>
      <c r="BH167">
        <v>335.949349276041</v>
      </c>
      <c r="BI167">
        <v>342.65388930723299</v>
      </c>
      <c r="BJ167">
        <v>328.12796827693501</v>
      </c>
      <c r="BK167">
        <v>344.96358652378501</v>
      </c>
      <c r="BL167">
        <v>341.446253240207</v>
      </c>
      <c r="BM167">
        <v>348.04793617343802</v>
      </c>
      <c r="BN167">
        <v>339.947059303586</v>
      </c>
      <c r="BO167">
        <v>346.66803942898599</v>
      </c>
      <c r="BP167">
        <v>341.37912345933699</v>
      </c>
      <c r="BQ167">
        <v>354.16572669101299</v>
      </c>
      <c r="BR167">
        <v>338.10431356421901</v>
      </c>
      <c r="BS167">
        <v>346.07332993922302</v>
      </c>
      <c r="BT167">
        <v>338.65092737379598</v>
      </c>
      <c r="BU167">
        <v>362.65662487981001</v>
      </c>
      <c r="BV167">
        <v>350.84112785892</v>
      </c>
      <c r="BW167">
        <v>351.66131788915698</v>
      </c>
      <c r="BX167">
        <v>341.74759485080699</v>
      </c>
      <c r="BY167">
        <v>352.38068363687597</v>
      </c>
      <c r="BZ167">
        <v>350.48726930087798</v>
      </c>
      <c r="CA167">
        <v>351.01234498697897</v>
      </c>
      <c r="CB167">
        <v>342.82973209056303</v>
      </c>
      <c r="CC167">
        <v>342.25967311600198</v>
      </c>
      <c r="CD167">
        <v>349.65737063263998</v>
      </c>
    </row>
    <row r="168" spans="1:82" x14ac:dyDescent="0.25">
      <c r="A168">
        <v>39.893190921228303</v>
      </c>
      <c r="B168">
        <v>344.51402605161002</v>
      </c>
      <c r="C168">
        <v>343.588739106491</v>
      </c>
      <c r="D168">
        <v>352.92680856503398</v>
      </c>
      <c r="E168">
        <v>342.93222709604203</v>
      </c>
      <c r="F168">
        <v>343.62830767874698</v>
      </c>
      <c r="G168">
        <v>341.47456385675099</v>
      </c>
      <c r="H168">
        <v>348.65760125746499</v>
      </c>
      <c r="I168">
        <v>342.43571079507899</v>
      </c>
      <c r="J168">
        <v>350.39148832487001</v>
      </c>
      <c r="K168">
        <v>348.78503845244398</v>
      </c>
      <c r="L168">
        <v>352.87156578035098</v>
      </c>
      <c r="M168">
        <v>351.884660469018</v>
      </c>
      <c r="N168">
        <v>348.55828820123298</v>
      </c>
      <c r="O168">
        <v>356.09083489419299</v>
      </c>
      <c r="P168">
        <v>341.13320354923297</v>
      </c>
      <c r="Q168">
        <v>353.76833643005699</v>
      </c>
      <c r="R168">
        <v>341.739891603763</v>
      </c>
      <c r="S168">
        <v>352.16315933768601</v>
      </c>
      <c r="T168">
        <v>345.84823683792001</v>
      </c>
      <c r="U168">
        <v>347.26511879287301</v>
      </c>
      <c r="V168">
        <v>339.63417740243102</v>
      </c>
      <c r="W168">
        <v>338.21408008182999</v>
      </c>
      <c r="X168">
        <v>348.08168871085002</v>
      </c>
      <c r="Y168">
        <v>332.29372068713502</v>
      </c>
      <c r="Z168">
        <v>345.439053301059</v>
      </c>
      <c r="AA168">
        <v>341.47023083836302</v>
      </c>
      <c r="AB168">
        <v>347.62869840704502</v>
      </c>
      <c r="AC168">
        <v>336.11757821368002</v>
      </c>
      <c r="AD168">
        <v>340.58958926836402</v>
      </c>
      <c r="AE168">
        <v>337.99742714395802</v>
      </c>
      <c r="AF168">
        <v>332.80644495196202</v>
      </c>
      <c r="AG168">
        <v>334.32877634403201</v>
      </c>
      <c r="AH168">
        <v>340.092915769336</v>
      </c>
      <c r="AI168">
        <v>343.515218591235</v>
      </c>
      <c r="AJ168">
        <v>338.59746729876599</v>
      </c>
      <c r="AK168">
        <v>337.94183223266901</v>
      </c>
      <c r="AL168">
        <v>339.75016993043897</v>
      </c>
      <c r="AM168">
        <v>352.11223235423699</v>
      </c>
      <c r="AN168">
        <v>346.72175856363702</v>
      </c>
      <c r="AO168">
        <v>340.122881240335</v>
      </c>
      <c r="AP168">
        <v>333.05125330835199</v>
      </c>
      <c r="AQ168">
        <v>336.26379874158602</v>
      </c>
      <c r="AR168">
        <v>338.118602460754</v>
      </c>
      <c r="AS168">
        <v>336.67966574257298</v>
      </c>
      <c r="AT168">
        <v>342.20823100523899</v>
      </c>
      <c r="AU168">
        <v>339.76541744602599</v>
      </c>
      <c r="AV168">
        <v>339.19873009944399</v>
      </c>
      <c r="AW168">
        <v>337.01523346189202</v>
      </c>
      <c r="AX168">
        <v>335.584923937187</v>
      </c>
      <c r="AY168">
        <v>341.70690959764403</v>
      </c>
      <c r="AZ168">
        <v>337.79967138468697</v>
      </c>
      <c r="BA168">
        <v>342.32626803445601</v>
      </c>
      <c r="BB168">
        <v>326.35411568437598</v>
      </c>
      <c r="BC168">
        <v>330.75643610179702</v>
      </c>
      <c r="BD168">
        <v>336.758477565014</v>
      </c>
      <c r="BE168">
        <v>335.03214312364099</v>
      </c>
      <c r="BF168">
        <v>328.52323402206201</v>
      </c>
      <c r="BG168">
        <v>334.31687538481799</v>
      </c>
      <c r="BH168">
        <v>333.33166145465702</v>
      </c>
      <c r="BI168">
        <v>342.98646234049198</v>
      </c>
      <c r="BJ168">
        <v>327.55065871804101</v>
      </c>
      <c r="BK168">
        <v>343.698571861544</v>
      </c>
      <c r="BL168">
        <v>344.90849814927299</v>
      </c>
      <c r="BM168">
        <v>345.34780375673699</v>
      </c>
      <c r="BN168">
        <v>338.81533733374198</v>
      </c>
      <c r="BO168">
        <v>347.48303403449103</v>
      </c>
      <c r="BP168">
        <v>341.52293993705399</v>
      </c>
      <c r="BQ168">
        <v>350.78448707703001</v>
      </c>
      <c r="BR168">
        <v>337.88306041299199</v>
      </c>
      <c r="BS168">
        <v>347.70461567172902</v>
      </c>
      <c r="BT168">
        <v>341.14065408359698</v>
      </c>
      <c r="BU168">
        <v>361.44049786494298</v>
      </c>
      <c r="BV168">
        <v>348.98577726556101</v>
      </c>
      <c r="BW168">
        <v>348.87981078269399</v>
      </c>
      <c r="BX168">
        <v>342.158742573452</v>
      </c>
      <c r="BY168">
        <v>355.16797018498499</v>
      </c>
      <c r="BZ168">
        <v>350.44752167858599</v>
      </c>
      <c r="CA168">
        <v>349.099203927688</v>
      </c>
      <c r="CB168">
        <v>344.88811790444902</v>
      </c>
      <c r="CC168">
        <v>343.035345116972</v>
      </c>
      <c r="CD168">
        <v>348.90435167370902</v>
      </c>
    </row>
    <row r="169" spans="1:82" x14ac:dyDescent="0.25">
      <c r="A169">
        <v>40.133511348464602</v>
      </c>
      <c r="B169">
        <v>345.69752096364698</v>
      </c>
      <c r="C169">
        <v>345.20283502907603</v>
      </c>
      <c r="D169">
        <v>349.86484926499003</v>
      </c>
      <c r="E169">
        <v>346.86039065577302</v>
      </c>
      <c r="F169">
        <v>344.265809248869</v>
      </c>
      <c r="G169">
        <v>338.49506637021199</v>
      </c>
      <c r="H169">
        <v>349.044963864956</v>
      </c>
      <c r="I169">
        <v>339.89435798923199</v>
      </c>
      <c r="J169">
        <v>349.04918648790903</v>
      </c>
      <c r="K169">
        <v>346.24894003019301</v>
      </c>
      <c r="L169">
        <v>353.84643720583301</v>
      </c>
      <c r="M169">
        <v>353.69853617522898</v>
      </c>
      <c r="N169">
        <v>349.11237737299501</v>
      </c>
      <c r="O169">
        <v>353.444822775055</v>
      </c>
      <c r="P169">
        <v>344.69002308800702</v>
      </c>
      <c r="Q169">
        <v>351.10813808810099</v>
      </c>
      <c r="R169">
        <v>339.246441319822</v>
      </c>
      <c r="S169">
        <v>354.27221727059799</v>
      </c>
      <c r="T169">
        <v>347.01096471094002</v>
      </c>
      <c r="U169">
        <v>346.15860749675898</v>
      </c>
      <c r="V169">
        <v>340.13523360326201</v>
      </c>
      <c r="W169">
        <v>338.74093285585502</v>
      </c>
      <c r="X169">
        <v>348.31171127162298</v>
      </c>
      <c r="Y169">
        <v>335.17152747746098</v>
      </c>
      <c r="Z169">
        <v>342.67508288821199</v>
      </c>
      <c r="AA169">
        <v>337.65102325683102</v>
      </c>
      <c r="AB169">
        <v>345.04757357984101</v>
      </c>
      <c r="AC169">
        <v>333.88023167518497</v>
      </c>
      <c r="AD169">
        <v>342.621384774999</v>
      </c>
      <c r="AE169">
        <v>335.86796766700502</v>
      </c>
      <c r="AF169">
        <v>335.09105195683497</v>
      </c>
      <c r="AG169">
        <v>332.02405768118899</v>
      </c>
      <c r="AH169">
        <v>340.32047851572003</v>
      </c>
      <c r="AI169">
        <v>345.43128597957798</v>
      </c>
      <c r="AJ169">
        <v>338.36242272642698</v>
      </c>
      <c r="AK169">
        <v>336.54139699682901</v>
      </c>
      <c r="AL169">
        <v>339.39079577430101</v>
      </c>
      <c r="AM169">
        <v>350.16333356934598</v>
      </c>
      <c r="AN169">
        <v>344.45512670979298</v>
      </c>
      <c r="AO169">
        <v>339.10865835268498</v>
      </c>
      <c r="AP169">
        <v>334.35713310684702</v>
      </c>
      <c r="AQ169">
        <v>334.40775920096399</v>
      </c>
      <c r="AR169">
        <v>337.16817070667599</v>
      </c>
      <c r="AS169">
        <v>341.05555149745499</v>
      </c>
      <c r="AT169">
        <v>342.01641859443498</v>
      </c>
      <c r="AU169">
        <v>339.44020271595298</v>
      </c>
      <c r="AV169">
        <v>338.56029008090297</v>
      </c>
      <c r="AW169">
        <v>336.143144645804</v>
      </c>
      <c r="AX169">
        <v>333.34572107727399</v>
      </c>
      <c r="AY169">
        <v>341.76191219208101</v>
      </c>
      <c r="AZ169">
        <v>338.779330481957</v>
      </c>
      <c r="BA169">
        <v>342.01573614029701</v>
      </c>
      <c r="BB169">
        <v>330.07454199179102</v>
      </c>
      <c r="BC169">
        <v>332.00288929387</v>
      </c>
      <c r="BD169">
        <v>333.14421625252902</v>
      </c>
      <c r="BE169">
        <v>337.41631327666801</v>
      </c>
      <c r="BF169">
        <v>326.45007072429399</v>
      </c>
      <c r="BG169">
        <v>332.27230691999199</v>
      </c>
      <c r="BH169">
        <v>330.09598269599599</v>
      </c>
      <c r="BI169">
        <v>338.05353535670702</v>
      </c>
      <c r="BJ169">
        <v>322.93401229393402</v>
      </c>
      <c r="BK169">
        <v>341.25249784559998</v>
      </c>
      <c r="BL169">
        <v>342.58262613334102</v>
      </c>
      <c r="BM169">
        <v>345.61409798876002</v>
      </c>
      <c r="BN169">
        <v>339.429204480561</v>
      </c>
      <c r="BO169">
        <v>344.42814909172</v>
      </c>
      <c r="BP169">
        <v>346.25153832801601</v>
      </c>
      <c r="BQ169">
        <v>347.74192885878398</v>
      </c>
      <c r="BR169">
        <v>335.85689697987402</v>
      </c>
      <c r="BS169">
        <v>347.41227376423399</v>
      </c>
      <c r="BT169">
        <v>342.60472038700101</v>
      </c>
      <c r="BU169">
        <v>360.42592945655701</v>
      </c>
      <c r="BV169">
        <v>349.33980891681801</v>
      </c>
      <c r="BW169">
        <v>343.75504583825801</v>
      </c>
      <c r="BX169">
        <v>342.540733395632</v>
      </c>
      <c r="BY169">
        <v>359.45390775359903</v>
      </c>
      <c r="BZ169">
        <v>347.40847320472102</v>
      </c>
      <c r="CA169">
        <v>347.69290186924201</v>
      </c>
      <c r="CB169">
        <v>345.14966290517799</v>
      </c>
      <c r="CC169">
        <v>345.33008851641199</v>
      </c>
      <c r="CD169">
        <v>351.85465655727802</v>
      </c>
    </row>
    <row r="170" spans="1:82" x14ac:dyDescent="0.25">
      <c r="A170">
        <v>40.3738317757009</v>
      </c>
      <c r="B170">
        <v>341.877684183594</v>
      </c>
      <c r="C170">
        <v>346.28375609104199</v>
      </c>
      <c r="D170">
        <v>349.90081496173701</v>
      </c>
      <c r="E170">
        <v>349.482851938208</v>
      </c>
      <c r="F170">
        <v>345.17597236788299</v>
      </c>
      <c r="G170">
        <v>339.09731747508101</v>
      </c>
      <c r="H170">
        <v>346.33321956887102</v>
      </c>
      <c r="I170">
        <v>341.81189274916397</v>
      </c>
      <c r="J170">
        <v>347.30476200561702</v>
      </c>
      <c r="K170">
        <v>348.437216612371</v>
      </c>
      <c r="L170">
        <v>355.456167072455</v>
      </c>
      <c r="M170">
        <v>353.888519567419</v>
      </c>
      <c r="N170">
        <v>348.21339339784402</v>
      </c>
      <c r="O170">
        <v>355.36511889045403</v>
      </c>
      <c r="P170">
        <v>347.17395059295501</v>
      </c>
      <c r="Q170">
        <v>349.600882688794</v>
      </c>
      <c r="R170">
        <v>341.12347897632299</v>
      </c>
      <c r="S170">
        <v>354.55842024484298</v>
      </c>
      <c r="T170">
        <v>347.71561080884902</v>
      </c>
      <c r="U170">
        <v>344.474796155398</v>
      </c>
      <c r="V170">
        <v>339.153110927331</v>
      </c>
      <c r="W170">
        <v>338.73014426539402</v>
      </c>
      <c r="X170">
        <v>345.87457802952798</v>
      </c>
      <c r="Y170">
        <v>333.804041131095</v>
      </c>
      <c r="Z170">
        <v>343.62971855181701</v>
      </c>
      <c r="AA170">
        <v>338.20372392361401</v>
      </c>
      <c r="AB170">
        <v>342.371964091819</v>
      </c>
      <c r="AC170">
        <v>331.73146275948602</v>
      </c>
      <c r="AD170">
        <v>342.54642616657799</v>
      </c>
      <c r="AE170">
        <v>333.69852208001902</v>
      </c>
      <c r="AF170">
        <v>336.196383968193</v>
      </c>
      <c r="AG170">
        <v>329.56068121552198</v>
      </c>
      <c r="AH170">
        <v>340.87786517831302</v>
      </c>
      <c r="AI170">
        <v>345.47569311642297</v>
      </c>
      <c r="AJ170">
        <v>340.994525721917</v>
      </c>
      <c r="AK170">
        <v>337.01334650438798</v>
      </c>
      <c r="AL170">
        <v>341.15390253702998</v>
      </c>
      <c r="AM170">
        <v>347.01591816216097</v>
      </c>
      <c r="AN170">
        <v>345.39477640374599</v>
      </c>
      <c r="AO170">
        <v>340.94812286160902</v>
      </c>
      <c r="AP170">
        <v>335.81262022325501</v>
      </c>
      <c r="AQ170">
        <v>334.01792844360898</v>
      </c>
      <c r="AR170">
        <v>334.85594569560698</v>
      </c>
      <c r="AS170">
        <v>341.294677653083</v>
      </c>
      <c r="AT170">
        <v>342.801100534667</v>
      </c>
      <c r="AU170">
        <v>338.48941514184901</v>
      </c>
      <c r="AV170">
        <v>341.48023643002398</v>
      </c>
      <c r="AW170">
        <v>338.01153358362399</v>
      </c>
      <c r="AX170">
        <v>332.55429038237401</v>
      </c>
      <c r="AY170">
        <v>340.18460584023302</v>
      </c>
      <c r="AZ170">
        <v>340.10389192173102</v>
      </c>
      <c r="BA170">
        <v>341.00688024941599</v>
      </c>
      <c r="BB170">
        <v>331.33358399673801</v>
      </c>
      <c r="BC170">
        <v>330.45681063260599</v>
      </c>
      <c r="BD170">
        <v>334.35316749201201</v>
      </c>
      <c r="BE170">
        <v>337.69520823547902</v>
      </c>
      <c r="BF170">
        <v>325.55013491934699</v>
      </c>
      <c r="BG170">
        <v>333.07639116298401</v>
      </c>
      <c r="BH170">
        <v>327.40040757187501</v>
      </c>
      <c r="BI170">
        <v>338.59772250959702</v>
      </c>
      <c r="BJ170">
        <v>323.27100705155601</v>
      </c>
      <c r="BK170">
        <v>339.055115825538</v>
      </c>
      <c r="BL170">
        <v>341.49831791473599</v>
      </c>
      <c r="BM170">
        <v>342.81574027392799</v>
      </c>
      <c r="BN170">
        <v>340.45995502708001</v>
      </c>
      <c r="BO170">
        <v>344.17465012256099</v>
      </c>
      <c r="BP170">
        <v>348.03670303060699</v>
      </c>
      <c r="BQ170">
        <v>348.41377110861799</v>
      </c>
      <c r="BR170">
        <v>335.73246543172303</v>
      </c>
      <c r="BS170">
        <v>348.48565220341499</v>
      </c>
      <c r="BT170">
        <v>343.88139118401102</v>
      </c>
      <c r="BU170">
        <v>359.12981085561802</v>
      </c>
      <c r="BV170">
        <v>346.41593166140399</v>
      </c>
      <c r="BW170">
        <v>343.66459174288002</v>
      </c>
      <c r="BX170">
        <v>343.32688584632899</v>
      </c>
      <c r="BY170">
        <v>357.46642510101998</v>
      </c>
      <c r="BZ170">
        <v>347.30848887823299</v>
      </c>
      <c r="CA170">
        <v>347.57935898754999</v>
      </c>
      <c r="CB170">
        <v>344.44070702428098</v>
      </c>
      <c r="CC170">
        <v>344.973174135215</v>
      </c>
      <c r="CD170">
        <v>349.622123085684</v>
      </c>
    </row>
    <row r="171" spans="1:82" x14ac:dyDescent="0.25">
      <c r="A171">
        <v>40.614152202937198</v>
      </c>
      <c r="B171">
        <v>340.06159236400703</v>
      </c>
      <c r="C171">
        <v>346.02359750057798</v>
      </c>
      <c r="D171">
        <v>346.800947929774</v>
      </c>
      <c r="E171">
        <v>352.35719184861199</v>
      </c>
      <c r="F171">
        <v>348.77940074789899</v>
      </c>
      <c r="G171">
        <v>342.74371779975701</v>
      </c>
      <c r="H171">
        <v>344.73944482677598</v>
      </c>
      <c r="I171">
        <v>344.31007085107399</v>
      </c>
      <c r="J171">
        <v>344.67511079498098</v>
      </c>
      <c r="K171">
        <v>349.69718593483901</v>
      </c>
      <c r="L171">
        <v>357.70227674157201</v>
      </c>
      <c r="M171">
        <v>353.005240547239</v>
      </c>
      <c r="N171">
        <v>346.71412077186301</v>
      </c>
      <c r="O171">
        <v>358.67716461095603</v>
      </c>
      <c r="P171">
        <v>349.67988901813499</v>
      </c>
      <c r="Q171">
        <v>348.82232644790599</v>
      </c>
      <c r="R171">
        <v>345.33877633643402</v>
      </c>
      <c r="S171">
        <v>354.26632129005202</v>
      </c>
      <c r="T171">
        <v>352.00511831089398</v>
      </c>
      <c r="U171">
        <v>343.74368834261497</v>
      </c>
      <c r="V171">
        <v>334.20867135891501</v>
      </c>
      <c r="W171">
        <v>340.85874913257197</v>
      </c>
      <c r="X171">
        <v>343.309612086149</v>
      </c>
      <c r="Y171">
        <v>333.18541654229102</v>
      </c>
      <c r="Z171">
        <v>344.00362886846602</v>
      </c>
      <c r="AA171">
        <v>335.86074024654101</v>
      </c>
      <c r="AB171">
        <v>344.287203263869</v>
      </c>
      <c r="AC171">
        <v>327.180955998576</v>
      </c>
      <c r="AD171">
        <v>337.10616867919498</v>
      </c>
      <c r="AE171">
        <v>325.95413663349001</v>
      </c>
      <c r="AF171">
        <v>339.92881110067998</v>
      </c>
      <c r="AG171">
        <v>327.50548401568</v>
      </c>
      <c r="AH171">
        <v>336.13546912647303</v>
      </c>
      <c r="AI171">
        <v>343.453285793399</v>
      </c>
      <c r="AJ171">
        <v>348.22221132583502</v>
      </c>
      <c r="AK171">
        <v>338.38726821759701</v>
      </c>
      <c r="AL171">
        <v>344.36637130580903</v>
      </c>
      <c r="AM171">
        <v>342.51847681960999</v>
      </c>
      <c r="AN171">
        <v>346.30747957286201</v>
      </c>
      <c r="AO171">
        <v>343.67396199559403</v>
      </c>
      <c r="AP171">
        <v>337.96070470014303</v>
      </c>
      <c r="AQ171">
        <v>328.26207438381198</v>
      </c>
      <c r="AR171">
        <v>335.08719656916401</v>
      </c>
      <c r="AS171">
        <v>342.11731247688101</v>
      </c>
      <c r="AT171">
        <v>343.34516509854802</v>
      </c>
      <c r="AU171">
        <v>335.93503561982601</v>
      </c>
      <c r="AV171">
        <v>343.810998486274</v>
      </c>
      <c r="AW171">
        <v>340.04369501364903</v>
      </c>
      <c r="AX171">
        <v>336.12086220511702</v>
      </c>
      <c r="AY171">
        <v>339.61787662901997</v>
      </c>
      <c r="AZ171">
        <v>338.34187991652101</v>
      </c>
      <c r="BA171">
        <v>334.71155029213298</v>
      </c>
      <c r="BB171">
        <v>332.91654685121199</v>
      </c>
      <c r="BC171">
        <v>329.201094630331</v>
      </c>
      <c r="BD171">
        <v>334.97552912792702</v>
      </c>
      <c r="BE171">
        <v>335.20729743351802</v>
      </c>
      <c r="BF171">
        <v>328.73095754222902</v>
      </c>
      <c r="BG171">
        <v>336.35015137405298</v>
      </c>
      <c r="BH171">
        <v>324.81612141191601</v>
      </c>
      <c r="BI171">
        <v>337.46662014370702</v>
      </c>
      <c r="BJ171">
        <v>323.08017462152901</v>
      </c>
      <c r="BK171">
        <v>339.62766165364002</v>
      </c>
      <c r="BL171">
        <v>334.36122100308</v>
      </c>
      <c r="BM171">
        <v>345.55809180229102</v>
      </c>
      <c r="BN171">
        <v>336.861266642006</v>
      </c>
      <c r="BO171">
        <v>346.12910007102198</v>
      </c>
      <c r="BP171">
        <v>347.34665353999299</v>
      </c>
      <c r="BQ171">
        <v>346.96513238480799</v>
      </c>
      <c r="BR171">
        <v>337.70694530339199</v>
      </c>
      <c r="BS171">
        <v>347.70256612928699</v>
      </c>
      <c r="BT171">
        <v>347.636592714058</v>
      </c>
      <c r="BU171">
        <v>360.79873609624201</v>
      </c>
      <c r="BV171">
        <v>343.07596080786902</v>
      </c>
      <c r="BW171">
        <v>342.98925506033999</v>
      </c>
      <c r="BX171">
        <v>340.07671069836999</v>
      </c>
      <c r="BY171">
        <v>356.35664994642701</v>
      </c>
      <c r="BZ171">
        <v>342.59435553857901</v>
      </c>
      <c r="CA171">
        <v>346.18916056954902</v>
      </c>
      <c r="CB171">
        <v>345.74248940158998</v>
      </c>
      <c r="CC171">
        <v>344.73077360178797</v>
      </c>
      <c r="CD171">
        <v>346.77738778602401</v>
      </c>
    </row>
    <row r="172" spans="1:82" x14ac:dyDescent="0.25">
      <c r="A172">
        <v>40.854472630173497</v>
      </c>
      <c r="B172">
        <v>343.50122112763302</v>
      </c>
      <c r="C172">
        <v>346.46225640435802</v>
      </c>
      <c r="D172">
        <v>346.55961550083902</v>
      </c>
      <c r="E172">
        <v>352.49140191286398</v>
      </c>
      <c r="F172">
        <v>349.082609592079</v>
      </c>
      <c r="G172">
        <v>346.88446045146497</v>
      </c>
      <c r="H172">
        <v>342.35544648539098</v>
      </c>
      <c r="I172">
        <v>343.98292242059699</v>
      </c>
      <c r="J172">
        <v>345.61154515418099</v>
      </c>
      <c r="K172">
        <v>349.32024108591003</v>
      </c>
      <c r="L172">
        <v>358.55890560535698</v>
      </c>
      <c r="M172">
        <v>354.08352734223303</v>
      </c>
      <c r="N172">
        <v>350.150522045461</v>
      </c>
      <c r="O172">
        <v>364.08715694106297</v>
      </c>
      <c r="P172">
        <v>351.29517945292298</v>
      </c>
      <c r="Q172">
        <v>342.30632947483002</v>
      </c>
      <c r="R172">
        <v>349.52962163820598</v>
      </c>
      <c r="S172">
        <v>352.37181143015903</v>
      </c>
      <c r="T172">
        <v>358.771630609017</v>
      </c>
      <c r="U172">
        <v>342.74655756974801</v>
      </c>
      <c r="V172">
        <v>337.70693888172201</v>
      </c>
      <c r="W172">
        <v>340.99804611468397</v>
      </c>
      <c r="X172">
        <v>339.299562279388</v>
      </c>
      <c r="Y172">
        <v>332.08140764781001</v>
      </c>
      <c r="Z172">
        <v>339.06958064122801</v>
      </c>
      <c r="AA172">
        <v>335.10725993004502</v>
      </c>
      <c r="AB172">
        <v>345.26972261866302</v>
      </c>
      <c r="AC172">
        <v>329.553870188909</v>
      </c>
      <c r="AD172">
        <v>333.65101867516103</v>
      </c>
      <c r="AE172">
        <v>323.28332493187997</v>
      </c>
      <c r="AF172">
        <v>339.63637650671001</v>
      </c>
      <c r="AG172">
        <v>330.85022225050699</v>
      </c>
      <c r="AH172">
        <v>336.50014555221702</v>
      </c>
      <c r="AI172">
        <v>337.89247592863001</v>
      </c>
      <c r="AJ172">
        <v>349.056098594297</v>
      </c>
      <c r="AK172">
        <v>336.22247572583399</v>
      </c>
      <c r="AL172">
        <v>348.42628503905399</v>
      </c>
      <c r="AM172">
        <v>340.13880388180399</v>
      </c>
      <c r="AN172">
        <v>348.14569535035599</v>
      </c>
      <c r="AO172">
        <v>343.01308538345199</v>
      </c>
      <c r="AP172">
        <v>336.94437639728199</v>
      </c>
      <c r="AQ172">
        <v>322.93523116616501</v>
      </c>
      <c r="AR172">
        <v>335.42436024503297</v>
      </c>
      <c r="AS172">
        <v>337.22480479879698</v>
      </c>
      <c r="AT172">
        <v>344.82525574188401</v>
      </c>
      <c r="AU172">
        <v>339.69701216447697</v>
      </c>
      <c r="AV172">
        <v>344.38964232803499</v>
      </c>
      <c r="AW172">
        <v>336.92384629016402</v>
      </c>
      <c r="AX172">
        <v>335.49128939045301</v>
      </c>
      <c r="AY172">
        <v>340.79626428982903</v>
      </c>
      <c r="AZ172">
        <v>335.95626160955902</v>
      </c>
      <c r="BA172">
        <v>334.07311761783001</v>
      </c>
      <c r="BB172">
        <v>335.32375955959498</v>
      </c>
      <c r="BC172">
        <v>330.742332399708</v>
      </c>
      <c r="BD172">
        <v>335.35205475155601</v>
      </c>
      <c r="BE172">
        <v>332.40405944740201</v>
      </c>
      <c r="BF172">
        <v>327.39838130459202</v>
      </c>
      <c r="BG172">
        <v>336.81448333880098</v>
      </c>
      <c r="BH172">
        <v>326.37403572197098</v>
      </c>
      <c r="BI172">
        <v>338.71725050321197</v>
      </c>
      <c r="BJ172">
        <v>324.850622388018</v>
      </c>
      <c r="BK172">
        <v>342.95425469943501</v>
      </c>
      <c r="BL172">
        <v>334.44546981992897</v>
      </c>
      <c r="BM172">
        <v>347.09980248872199</v>
      </c>
      <c r="BN172">
        <v>336.86242187210001</v>
      </c>
      <c r="BO172">
        <v>348.90646432171002</v>
      </c>
      <c r="BP172">
        <v>345.486667937937</v>
      </c>
      <c r="BQ172">
        <v>351.637416441646</v>
      </c>
      <c r="BR172">
        <v>338.49493737068099</v>
      </c>
      <c r="BS172">
        <v>344.47836690507103</v>
      </c>
      <c r="BT172">
        <v>351.455293970713</v>
      </c>
      <c r="BU172">
        <v>361.04075980804498</v>
      </c>
      <c r="BV172">
        <v>340.53482629907199</v>
      </c>
      <c r="BW172">
        <v>348.05577154704002</v>
      </c>
      <c r="BX172">
        <v>339.393282165296</v>
      </c>
      <c r="BY172">
        <v>353.46543715523399</v>
      </c>
      <c r="BZ172">
        <v>344.74147489830301</v>
      </c>
      <c r="CA172">
        <v>342.20367494693801</v>
      </c>
      <c r="CB172">
        <v>346.47072716242201</v>
      </c>
      <c r="CC172">
        <v>347.57072095922899</v>
      </c>
      <c r="CD172">
        <v>347.81541005220402</v>
      </c>
    </row>
    <row r="173" spans="1:82" x14ac:dyDescent="0.25">
      <c r="A173">
        <v>41.094793057409802</v>
      </c>
      <c r="B173">
        <v>343.33122394956001</v>
      </c>
      <c r="C173">
        <v>345.440530652284</v>
      </c>
      <c r="D173">
        <v>349.41461193155902</v>
      </c>
      <c r="E173">
        <v>353.847456270885</v>
      </c>
      <c r="F173">
        <v>349.130703757481</v>
      </c>
      <c r="G173">
        <v>347.85073262077202</v>
      </c>
      <c r="H173">
        <v>340.73901289956302</v>
      </c>
      <c r="I173">
        <v>342.79854090655903</v>
      </c>
      <c r="J173">
        <v>345.80489743967001</v>
      </c>
      <c r="K173">
        <v>349.52735351631799</v>
      </c>
      <c r="L173">
        <v>359.46334425878098</v>
      </c>
      <c r="M173">
        <v>354.31616128978601</v>
      </c>
      <c r="N173">
        <v>349.19855338892398</v>
      </c>
      <c r="O173">
        <v>363.09762298848699</v>
      </c>
      <c r="P173">
        <v>352.25290011042802</v>
      </c>
      <c r="Q173">
        <v>339.85248679688999</v>
      </c>
      <c r="R173">
        <v>349.04091653289902</v>
      </c>
      <c r="S173">
        <v>351.99509150673902</v>
      </c>
      <c r="T173">
        <v>359.50389979866998</v>
      </c>
      <c r="U173">
        <v>340.56441598481001</v>
      </c>
      <c r="V173">
        <v>339.27627986710701</v>
      </c>
      <c r="W173">
        <v>342.00457268883702</v>
      </c>
      <c r="X173">
        <v>340.09881679760502</v>
      </c>
      <c r="Y173">
        <v>334.130080542445</v>
      </c>
      <c r="Z173">
        <v>335.92351789556398</v>
      </c>
      <c r="AA173">
        <v>335.111448822125</v>
      </c>
      <c r="AB173">
        <v>344.20709237099499</v>
      </c>
      <c r="AC173">
        <v>329.75291171515698</v>
      </c>
      <c r="AD173">
        <v>330.36236225424602</v>
      </c>
      <c r="AE173">
        <v>322.14839463245801</v>
      </c>
      <c r="AF173">
        <v>340.665018715136</v>
      </c>
      <c r="AG173">
        <v>331.44019782705499</v>
      </c>
      <c r="AH173">
        <v>337.91738360718699</v>
      </c>
      <c r="AI173">
        <v>335.93209314260503</v>
      </c>
      <c r="AJ173">
        <v>348.65719964465302</v>
      </c>
      <c r="AK173">
        <v>336.053329257977</v>
      </c>
      <c r="AL173">
        <v>349.09804104708002</v>
      </c>
      <c r="AM173">
        <v>341.73470636239603</v>
      </c>
      <c r="AN173">
        <v>350.10887430819099</v>
      </c>
      <c r="AO173">
        <v>344.12378069921903</v>
      </c>
      <c r="AP173">
        <v>336.43250739720497</v>
      </c>
      <c r="AQ173">
        <v>320.72265087483299</v>
      </c>
      <c r="AR173">
        <v>335.89221753583502</v>
      </c>
      <c r="AS173">
        <v>336.46529431537601</v>
      </c>
      <c r="AT173">
        <v>346.19670725123399</v>
      </c>
      <c r="AU173">
        <v>340.48113658309501</v>
      </c>
      <c r="AV173">
        <v>343.68098508327603</v>
      </c>
      <c r="AW173">
        <v>337.50894761100801</v>
      </c>
      <c r="AX173">
        <v>335.79216583197598</v>
      </c>
      <c r="AY173">
        <v>341.02652707441501</v>
      </c>
      <c r="AZ173">
        <v>333.50884264261902</v>
      </c>
      <c r="BA173">
        <v>333.42854947560897</v>
      </c>
      <c r="BB173">
        <v>334.70581978387099</v>
      </c>
      <c r="BC173">
        <v>329.822351096094</v>
      </c>
      <c r="BD173">
        <v>335.49953198532</v>
      </c>
      <c r="BE173">
        <v>330.71203208936703</v>
      </c>
      <c r="BF173">
        <v>325.733832904287</v>
      </c>
      <c r="BG173">
        <v>336.74991355410799</v>
      </c>
      <c r="BH173">
        <v>325.63510405136901</v>
      </c>
      <c r="BI173">
        <v>337.59280528671599</v>
      </c>
      <c r="BJ173">
        <v>325.59498171058198</v>
      </c>
      <c r="BK173">
        <v>344.106232772103</v>
      </c>
      <c r="BL173">
        <v>334.64832666408103</v>
      </c>
      <c r="BM173">
        <v>345.445716768853</v>
      </c>
      <c r="BN173">
        <v>340.538242484374</v>
      </c>
      <c r="BO173">
        <v>350.32011120912898</v>
      </c>
      <c r="BP173">
        <v>348.09256886574599</v>
      </c>
      <c r="BQ173">
        <v>353.02327357882302</v>
      </c>
      <c r="BR173">
        <v>340.41170549574599</v>
      </c>
      <c r="BS173">
        <v>345.279459322192</v>
      </c>
      <c r="BT173">
        <v>351.408190150873</v>
      </c>
      <c r="BU173">
        <v>360.784218863371</v>
      </c>
      <c r="BV173">
        <v>341.47690136092098</v>
      </c>
      <c r="BW173">
        <v>348.81317872051699</v>
      </c>
      <c r="BX173">
        <v>339.504572650949</v>
      </c>
      <c r="BY173">
        <v>353.239880129585</v>
      </c>
      <c r="BZ173">
        <v>345.74985322144499</v>
      </c>
      <c r="CA173">
        <v>340.04798214527102</v>
      </c>
      <c r="CB173">
        <v>345.92549492244001</v>
      </c>
      <c r="CC173">
        <v>348.23110348629001</v>
      </c>
      <c r="CD173">
        <v>349.103252948722</v>
      </c>
    </row>
    <row r="174" spans="1:82" x14ac:dyDescent="0.25">
      <c r="A174">
        <v>41.335113484646101</v>
      </c>
      <c r="B174">
        <v>339.01404040815402</v>
      </c>
      <c r="C174">
        <v>343.56192127656999</v>
      </c>
      <c r="D174">
        <v>349.04577851755101</v>
      </c>
      <c r="E174">
        <v>354.63219902170999</v>
      </c>
      <c r="F174">
        <v>348.47058947179698</v>
      </c>
      <c r="G174">
        <v>347.50298623457002</v>
      </c>
      <c r="H174">
        <v>342.52331686871099</v>
      </c>
      <c r="I174">
        <v>344.50329041945099</v>
      </c>
      <c r="J174">
        <v>345.84989648222802</v>
      </c>
      <c r="K174">
        <v>350.88761843705799</v>
      </c>
      <c r="L174">
        <v>360.22929188225697</v>
      </c>
      <c r="M174">
        <v>351.53954064292202</v>
      </c>
      <c r="N174">
        <v>347.843882889192</v>
      </c>
      <c r="O174">
        <v>362.03475755826202</v>
      </c>
      <c r="P174">
        <v>354.57132099240999</v>
      </c>
      <c r="Q174">
        <v>339.59296805348902</v>
      </c>
      <c r="R174">
        <v>348.257292002643</v>
      </c>
      <c r="S174">
        <v>354.15590673667401</v>
      </c>
      <c r="T174">
        <v>359.07698016008402</v>
      </c>
      <c r="U174">
        <v>338.58573850064602</v>
      </c>
      <c r="V174">
        <v>341.15717827264598</v>
      </c>
      <c r="W174">
        <v>344.27046311767299</v>
      </c>
      <c r="X174">
        <v>340.90331673784999</v>
      </c>
      <c r="Y174">
        <v>339.46154429339998</v>
      </c>
      <c r="Z174">
        <v>334.60134297391699</v>
      </c>
      <c r="AA174">
        <v>334.82869947076199</v>
      </c>
      <c r="AB174">
        <v>343.03389712616899</v>
      </c>
      <c r="AC174">
        <v>330.45924143574501</v>
      </c>
      <c r="AD174">
        <v>331.51438058358201</v>
      </c>
      <c r="AE174">
        <v>321.71518570211401</v>
      </c>
      <c r="AF174">
        <v>341.55550931940297</v>
      </c>
      <c r="AG174">
        <v>330.961763940129</v>
      </c>
      <c r="AH174">
        <v>336.57879707605201</v>
      </c>
      <c r="AI174">
        <v>337.12728036556001</v>
      </c>
      <c r="AJ174">
        <v>347.83008047809102</v>
      </c>
      <c r="AK174">
        <v>337.73119762677197</v>
      </c>
      <c r="AL174">
        <v>345.23873855785803</v>
      </c>
      <c r="AM174">
        <v>342.900348920456</v>
      </c>
      <c r="AN174">
        <v>348.54899343751401</v>
      </c>
      <c r="AO174">
        <v>346.91195067657702</v>
      </c>
      <c r="AP174">
        <v>334.29260482951702</v>
      </c>
      <c r="AQ174">
        <v>323.49833819242298</v>
      </c>
      <c r="AR174">
        <v>338.03107876208702</v>
      </c>
      <c r="AS174">
        <v>335.83678742608203</v>
      </c>
      <c r="AT174">
        <v>349.86272774498201</v>
      </c>
      <c r="AU174">
        <v>336.411895742095</v>
      </c>
      <c r="AV174">
        <v>342.79772433322103</v>
      </c>
      <c r="AW174">
        <v>334.80466576401398</v>
      </c>
      <c r="AX174">
        <v>335.33668934470597</v>
      </c>
      <c r="AY174">
        <v>338.27042254356297</v>
      </c>
      <c r="AZ174">
        <v>335.94676978842102</v>
      </c>
      <c r="BA174">
        <v>332.51399347782097</v>
      </c>
      <c r="BB174">
        <v>332.57062237295202</v>
      </c>
      <c r="BC174">
        <v>328.19656626436</v>
      </c>
      <c r="BD174">
        <v>337.21398980134097</v>
      </c>
      <c r="BE174">
        <v>329.76141206419697</v>
      </c>
      <c r="BF174">
        <v>327.01463134482401</v>
      </c>
      <c r="BG174">
        <v>334.218971865828</v>
      </c>
      <c r="BH174">
        <v>328.33824465515102</v>
      </c>
      <c r="BI174">
        <v>336.60919652774902</v>
      </c>
      <c r="BJ174">
        <v>326.28345931057697</v>
      </c>
      <c r="BK174">
        <v>345.27351184595398</v>
      </c>
      <c r="BL174">
        <v>338.51061289827601</v>
      </c>
      <c r="BM174">
        <v>342.93735252769198</v>
      </c>
      <c r="BN174">
        <v>342.497131172021</v>
      </c>
      <c r="BO174">
        <v>351.91852462321901</v>
      </c>
      <c r="BP174">
        <v>343.54386915768401</v>
      </c>
      <c r="BQ174">
        <v>355.51833002862901</v>
      </c>
      <c r="BR174">
        <v>341.259578691412</v>
      </c>
      <c r="BS174">
        <v>344.25911471346302</v>
      </c>
      <c r="BT174">
        <v>350.53031390476002</v>
      </c>
      <c r="BU174">
        <v>359.06728695884198</v>
      </c>
      <c r="BV174">
        <v>341.30459457235901</v>
      </c>
      <c r="BW174">
        <v>347.58825234168899</v>
      </c>
      <c r="BX174">
        <v>341.415466473604</v>
      </c>
      <c r="BY174">
        <v>352.66632393572098</v>
      </c>
      <c r="BZ174">
        <v>345.864933952782</v>
      </c>
      <c r="CA174">
        <v>340.295454046717</v>
      </c>
      <c r="CB174">
        <v>345.011565300423</v>
      </c>
      <c r="CC174">
        <v>351.49608365520902</v>
      </c>
      <c r="CD174">
        <v>349.182830236033</v>
      </c>
    </row>
    <row r="175" spans="1:82" x14ac:dyDescent="0.25">
      <c r="A175">
        <v>41.575433911882499</v>
      </c>
      <c r="B175">
        <v>336.70807026959199</v>
      </c>
      <c r="C175">
        <v>341.83998536004702</v>
      </c>
      <c r="D175">
        <v>346.40958504025502</v>
      </c>
      <c r="E175">
        <v>353.74961005518003</v>
      </c>
      <c r="F175">
        <v>347.48798407705499</v>
      </c>
      <c r="G175">
        <v>346.36361075091099</v>
      </c>
      <c r="H175">
        <v>342.94485416435202</v>
      </c>
      <c r="I175">
        <v>343.82407562874198</v>
      </c>
      <c r="J175">
        <v>346.97896159226701</v>
      </c>
      <c r="K175">
        <v>353.44874830920497</v>
      </c>
      <c r="L175">
        <v>357.86606242076601</v>
      </c>
      <c r="M175">
        <v>348.929272529245</v>
      </c>
      <c r="N175">
        <v>347.50554615697803</v>
      </c>
      <c r="O175">
        <v>362.94086360150101</v>
      </c>
      <c r="P175">
        <v>355.28058888740202</v>
      </c>
      <c r="Q175">
        <v>341.66801917697501</v>
      </c>
      <c r="R175">
        <v>345.86500690495598</v>
      </c>
      <c r="S175">
        <v>355.35180643786703</v>
      </c>
      <c r="T175">
        <v>359.16001288735401</v>
      </c>
      <c r="U175">
        <v>334.25731045388801</v>
      </c>
      <c r="V175">
        <v>337.99427605451399</v>
      </c>
      <c r="W175">
        <v>345.82558061584399</v>
      </c>
      <c r="X175">
        <v>340.448938335881</v>
      </c>
      <c r="Y175">
        <v>340.09437636832598</v>
      </c>
      <c r="Z175">
        <v>334.83386760799999</v>
      </c>
      <c r="AA175">
        <v>334.69219085673001</v>
      </c>
      <c r="AB175">
        <v>342.380304603338</v>
      </c>
      <c r="AC175">
        <v>326.46220398361498</v>
      </c>
      <c r="AD175">
        <v>330.44463909036699</v>
      </c>
      <c r="AE175">
        <v>320.75469867879798</v>
      </c>
      <c r="AF175">
        <v>344.63411508402203</v>
      </c>
      <c r="AG175">
        <v>331.68987693170698</v>
      </c>
      <c r="AH175">
        <v>330.06720763032598</v>
      </c>
      <c r="AI175">
        <v>335.91294728946201</v>
      </c>
      <c r="AJ175">
        <v>347.38033242272502</v>
      </c>
      <c r="AK175">
        <v>337.70321252374299</v>
      </c>
      <c r="AL175">
        <v>345.37070745934699</v>
      </c>
      <c r="AM175">
        <v>339.31313571189798</v>
      </c>
      <c r="AN175">
        <v>345.67696284629199</v>
      </c>
      <c r="AO175">
        <v>354.08237639388699</v>
      </c>
      <c r="AP175">
        <v>335.88643081823801</v>
      </c>
      <c r="AQ175">
        <v>326.530554842247</v>
      </c>
      <c r="AR175">
        <v>337.38319899802099</v>
      </c>
      <c r="AS175">
        <v>331.74131410306097</v>
      </c>
      <c r="AT175">
        <v>350.74004933228701</v>
      </c>
      <c r="AU175">
        <v>335.60666386109699</v>
      </c>
      <c r="AV175">
        <v>338.082023464803</v>
      </c>
      <c r="AW175">
        <v>334.90534484011698</v>
      </c>
      <c r="AX175">
        <v>329.38583155592198</v>
      </c>
      <c r="AY175">
        <v>333.98071680238502</v>
      </c>
      <c r="AZ175">
        <v>334.58132209759401</v>
      </c>
      <c r="BA175">
        <v>333.41787770156702</v>
      </c>
      <c r="BB175">
        <v>333.90472800067698</v>
      </c>
      <c r="BC175">
        <v>325.91691967630197</v>
      </c>
      <c r="BD175">
        <v>339.85059095797902</v>
      </c>
      <c r="BE175">
        <v>324.97395367106998</v>
      </c>
      <c r="BF175">
        <v>332.54706509717698</v>
      </c>
      <c r="BG175">
        <v>330.86128220855801</v>
      </c>
      <c r="BH175">
        <v>333.10876526864899</v>
      </c>
      <c r="BI175">
        <v>332.05881352779102</v>
      </c>
      <c r="BJ175">
        <v>329.42839531590897</v>
      </c>
      <c r="BK175">
        <v>343.239960823633</v>
      </c>
      <c r="BL175">
        <v>337.70588122572201</v>
      </c>
      <c r="BM175">
        <v>345.57514553886102</v>
      </c>
      <c r="BN175">
        <v>351.29815921309302</v>
      </c>
      <c r="BO175">
        <v>350.910391042127</v>
      </c>
      <c r="BP175">
        <v>341.62726966894502</v>
      </c>
      <c r="BQ175">
        <v>354.34056623309402</v>
      </c>
      <c r="BR175">
        <v>344.67160844454497</v>
      </c>
      <c r="BS175">
        <v>340.25088159664199</v>
      </c>
      <c r="BT175">
        <v>349.12786933551098</v>
      </c>
      <c r="BU175">
        <v>353.56467128031801</v>
      </c>
      <c r="BV175">
        <v>339.709394221021</v>
      </c>
      <c r="BW175">
        <v>344.93665269679502</v>
      </c>
      <c r="BX175">
        <v>346.57859142850799</v>
      </c>
      <c r="BY175">
        <v>353.42147659465599</v>
      </c>
      <c r="BZ175">
        <v>345.61994152375701</v>
      </c>
      <c r="CA175">
        <v>344.138261825288</v>
      </c>
      <c r="CB175">
        <v>344.17218921861598</v>
      </c>
      <c r="CC175">
        <v>352.15824469785798</v>
      </c>
      <c r="CD175">
        <v>348.66922553657298</v>
      </c>
    </row>
    <row r="176" spans="1:82" x14ac:dyDescent="0.25">
      <c r="A176">
        <v>41.815754339118797</v>
      </c>
      <c r="B176">
        <v>339.30638912213499</v>
      </c>
      <c r="C176">
        <v>342.20062219506201</v>
      </c>
      <c r="D176">
        <v>350.04821765505102</v>
      </c>
      <c r="E176">
        <v>349.66248407801902</v>
      </c>
      <c r="F176">
        <v>345.18739806894803</v>
      </c>
      <c r="G176">
        <v>346.446294033095</v>
      </c>
      <c r="H176">
        <v>344.03423086995002</v>
      </c>
      <c r="I176">
        <v>342.75322569455199</v>
      </c>
      <c r="J176">
        <v>346.80768129435398</v>
      </c>
      <c r="K176">
        <v>352.50173480143502</v>
      </c>
      <c r="L176">
        <v>352.07893549897199</v>
      </c>
      <c r="M176">
        <v>346.43060695535502</v>
      </c>
      <c r="N176">
        <v>350.27400848493801</v>
      </c>
      <c r="O176">
        <v>362.246030469103</v>
      </c>
      <c r="P176">
        <v>352.012887325652</v>
      </c>
      <c r="Q176">
        <v>347.02733113914002</v>
      </c>
      <c r="R176">
        <v>348.08011677075001</v>
      </c>
      <c r="S176">
        <v>355.56507195485398</v>
      </c>
      <c r="T176">
        <v>363.39162361496</v>
      </c>
      <c r="U176">
        <v>334.29527614722502</v>
      </c>
      <c r="V176">
        <v>340.39055758872303</v>
      </c>
      <c r="W176">
        <v>341.05903860620799</v>
      </c>
      <c r="X176">
        <v>340.50591740887398</v>
      </c>
      <c r="Y176">
        <v>339.740711232769</v>
      </c>
      <c r="Z176">
        <v>336.84656095009399</v>
      </c>
      <c r="AA176">
        <v>337.51011081601098</v>
      </c>
      <c r="AB176">
        <v>338.78230745897599</v>
      </c>
      <c r="AC176">
        <v>329.56732169036297</v>
      </c>
      <c r="AD176">
        <v>328.62422743816302</v>
      </c>
      <c r="AE176">
        <v>324.731304574646</v>
      </c>
      <c r="AF176">
        <v>344.19056451833802</v>
      </c>
      <c r="AG176">
        <v>338.47934960303502</v>
      </c>
      <c r="AH176">
        <v>326.93073414095801</v>
      </c>
      <c r="AI176">
        <v>337.84513566610201</v>
      </c>
      <c r="AJ176">
        <v>345.52727627466197</v>
      </c>
      <c r="AK176">
        <v>340.99692377272402</v>
      </c>
      <c r="AL176">
        <v>345.14630186943202</v>
      </c>
      <c r="AM176">
        <v>339.62098053874797</v>
      </c>
      <c r="AN176">
        <v>342.60155148545101</v>
      </c>
      <c r="AO176">
        <v>356.23295634349103</v>
      </c>
      <c r="AP176">
        <v>333.870122154314</v>
      </c>
      <c r="AQ176">
        <v>329.56473549078697</v>
      </c>
      <c r="AR176">
        <v>332.23867946521398</v>
      </c>
      <c r="AS176">
        <v>326.372941077316</v>
      </c>
      <c r="AT176">
        <v>349.61973143176903</v>
      </c>
      <c r="AU176">
        <v>337.29834067861702</v>
      </c>
      <c r="AV176">
        <v>333.01590384728303</v>
      </c>
      <c r="AW176">
        <v>339.56507827316</v>
      </c>
      <c r="AX176">
        <v>328.414444350819</v>
      </c>
      <c r="AY176">
        <v>335.706801117314</v>
      </c>
      <c r="AZ176">
        <v>333.34330992864</v>
      </c>
      <c r="BA176">
        <v>329.24719197828301</v>
      </c>
      <c r="BB176">
        <v>331.83781610146798</v>
      </c>
      <c r="BC176">
        <v>320.727049478678</v>
      </c>
      <c r="BD176">
        <v>342.928804347567</v>
      </c>
      <c r="BE176">
        <v>321.37942293827098</v>
      </c>
      <c r="BF176">
        <v>338.76680201061998</v>
      </c>
      <c r="BG176">
        <v>333.55406870565002</v>
      </c>
      <c r="BH176">
        <v>337.35954315292798</v>
      </c>
      <c r="BI176">
        <v>334.08414568822599</v>
      </c>
      <c r="BJ176">
        <v>331.62286350885898</v>
      </c>
      <c r="BK176">
        <v>340.77404233286597</v>
      </c>
      <c r="BL176">
        <v>331.65190013218398</v>
      </c>
      <c r="BM176">
        <v>348.29247354002899</v>
      </c>
      <c r="BN176">
        <v>349.38866437032999</v>
      </c>
      <c r="BO176">
        <v>351.182733513865</v>
      </c>
      <c r="BP176">
        <v>341.74344195147597</v>
      </c>
      <c r="BQ176">
        <v>354.11971280773201</v>
      </c>
      <c r="BR176">
        <v>346.69025702219699</v>
      </c>
      <c r="BS176">
        <v>338.91992925316902</v>
      </c>
      <c r="BT176">
        <v>349.48507938302299</v>
      </c>
      <c r="BU176">
        <v>351.28654001038598</v>
      </c>
      <c r="BV176">
        <v>337.98410759689699</v>
      </c>
      <c r="BW176">
        <v>346.605487688126</v>
      </c>
      <c r="BX176">
        <v>346.21160733238702</v>
      </c>
      <c r="BY176">
        <v>347.76000005459298</v>
      </c>
      <c r="BZ176">
        <v>350.29718667553198</v>
      </c>
      <c r="CA176">
        <v>347.44507056127998</v>
      </c>
      <c r="CB176">
        <v>342.21331756061602</v>
      </c>
      <c r="CC176">
        <v>355.85466510292099</v>
      </c>
      <c r="CD176">
        <v>345.09850416998898</v>
      </c>
    </row>
    <row r="177" spans="1:82" x14ac:dyDescent="0.25">
      <c r="A177">
        <v>42.056074766355103</v>
      </c>
      <c r="B177">
        <v>339.45238721907299</v>
      </c>
      <c r="C177">
        <v>342.25524469275302</v>
      </c>
      <c r="D177">
        <v>350.51221606367801</v>
      </c>
      <c r="E177">
        <v>349.24855434965798</v>
      </c>
      <c r="F177">
        <v>344.85894856744</v>
      </c>
      <c r="G177">
        <v>346.55053721463997</v>
      </c>
      <c r="H177">
        <v>344.24114940363597</v>
      </c>
      <c r="I177">
        <v>342.80695161619298</v>
      </c>
      <c r="J177">
        <v>346.74108048979099</v>
      </c>
      <c r="K177">
        <v>352.50993553057299</v>
      </c>
      <c r="L177">
        <v>351.873336445235</v>
      </c>
      <c r="M177">
        <v>345.93099402288402</v>
      </c>
      <c r="N177">
        <v>350.71115947970299</v>
      </c>
      <c r="O177">
        <v>362.06693059457501</v>
      </c>
      <c r="P177">
        <v>351.75998694314001</v>
      </c>
      <c r="Q177">
        <v>347.49434303632302</v>
      </c>
      <c r="R177">
        <v>348.096530103357</v>
      </c>
      <c r="S177">
        <v>355.61720178052502</v>
      </c>
      <c r="T177">
        <v>363.48031638558302</v>
      </c>
      <c r="U177">
        <v>334.71696892843897</v>
      </c>
      <c r="V177">
        <v>340.90011094112702</v>
      </c>
      <c r="W177">
        <v>340.40079945620801</v>
      </c>
      <c r="X177">
        <v>340.47501449394599</v>
      </c>
      <c r="Y177">
        <v>339.82802279624599</v>
      </c>
      <c r="Z177">
        <v>337.27185663428997</v>
      </c>
      <c r="AA177">
        <v>337.49817547627703</v>
      </c>
      <c r="AB177">
        <v>338.51471002041501</v>
      </c>
      <c r="AC177">
        <v>330.12567049533101</v>
      </c>
      <c r="AD177">
        <v>328.51679015180503</v>
      </c>
      <c r="AE177">
        <v>325.18093545795301</v>
      </c>
      <c r="AF177">
        <v>344.33596003596199</v>
      </c>
      <c r="AG177">
        <v>338.717165248691</v>
      </c>
      <c r="AH177">
        <v>326.87371947011502</v>
      </c>
      <c r="AI177">
        <v>337.93777453994102</v>
      </c>
      <c r="AJ177">
        <v>345.495159294453</v>
      </c>
      <c r="AK177">
        <v>341.49010167835701</v>
      </c>
      <c r="AL177">
        <v>345.070592635759</v>
      </c>
      <c r="AM177">
        <v>339.92886533002502</v>
      </c>
      <c r="AN177">
        <v>342.444318150002</v>
      </c>
      <c r="AO177">
        <v>356.02058942091298</v>
      </c>
      <c r="AP177">
        <v>333.29088561082699</v>
      </c>
      <c r="AQ177">
        <v>330.11128160843498</v>
      </c>
      <c r="AR177">
        <v>331.89649702704901</v>
      </c>
      <c r="AS177">
        <v>326.31500075681799</v>
      </c>
      <c r="AT177">
        <v>349.65582465429202</v>
      </c>
      <c r="AU177">
        <v>337.73350925777902</v>
      </c>
      <c r="AV177">
        <v>332.66077297055602</v>
      </c>
      <c r="AW177">
        <v>339.78957705273399</v>
      </c>
      <c r="AX177">
        <v>328.49980609844403</v>
      </c>
      <c r="AY177">
        <v>335.78010108778199</v>
      </c>
      <c r="AZ177">
        <v>333.44053509768497</v>
      </c>
      <c r="BA177">
        <v>328.77319665290202</v>
      </c>
      <c r="BB177">
        <v>331.192876282903</v>
      </c>
      <c r="BC177">
        <v>320.28418414035099</v>
      </c>
      <c r="BD177">
        <v>343.17982801055501</v>
      </c>
      <c r="BE177">
        <v>321.334278417939</v>
      </c>
      <c r="BF177">
        <v>339.46241939644898</v>
      </c>
      <c r="BG177">
        <v>334.10583760933201</v>
      </c>
      <c r="BH177">
        <v>337.84334553568601</v>
      </c>
      <c r="BI177">
        <v>334.42945262858802</v>
      </c>
      <c r="BJ177">
        <v>331.90821094389401</v>
      </c>
      <c r="BK177">
        <v>340.66318254993098</v>
      </c>
      <c r="BL177">
        <v>331.509316163108</v>
      </c>
      <c r="BM177">
        <v>348.35758475094298</v>
      </c>
      <c r="BN177">
        <v>348.72769574155802</v>
      </c>
      <c r="BO177">
        <v>351.43965282178101</v>
      </c>
      <c r="BP177">
        <v>341.711241982839</v>
      </c>
      <c r="BQ177">
        <v>354.22349485579599</v>
      </c>
      <c r="BR177">
        <v>346.79639331379201</v>
      </c>
      <c r="BS177">
        <v>339.12138232198998</v>
      </c>
      <c r="BT177">
        <v>349.43479770292799</v>
      </c>
      <c r="BU177">
        <v>351.209089410915</v>
      </c>
      <c r="BV177">
        <v>337.97610604219801</v>
      </c>
      <c r="BW177">
        <v>346.79771464454097</v>
      </c>
      <c r="BX177">
        <v>345.91186285470798</v>
      </c>
      <c r="BY177">
        <v>347.51478159505803</v>
      </c>
      <c r="BZ177">
        <v>350.85145884764501</v>
      </c>
      <c r="CA177">
        <v>347.41134337091597</v>
      </c>
      <c r="CB177">
        <v>342.02326354425799</v>
      </c>
      <c r="CC177">
        <v>356.01715445756099</v>
      </c>
      <c r="CD177">
        <v>344.72072335279699</v>
      </c>
    </row>
    <row r="178" spans="1:82" x14ac:dyDescent="0.25">
      <c r="A178">
        <v>42.296395193591401</v>
      </c>
      <c r="B178">
        <v>342.96354619487897</v>
      </c>
      <c r="C178">
        <v>343.51645336474098</v>
      </c>
      <c r="D178">
        <v>349.42372330312901</v>
      </c>
      <c r="E178">
        <v>347.97247503765101</v>
      </c>
      <c r="F178">
        <v>343.78699329228698</v>
      </c>
      <c r="G178">
        <v>347.18705210270099</v>
      </c>
      <c r="H178">
        <v>344.52477976944198</v>
      </c>
      <c r="I178">
        <v>340.60631349636202</v>
      </c>
      <c r="J178">
        <v>345.83803177245801</v>
      </c>
      <c r="K178">
        <v>350.36418152798501</v>
      </c>
      <c r="L178">
        <v>351.51520134092999</v>
      </c>
      <c r="M178">
        <v>344.14386776710199</v>
      </c>
      <c r="N178">
        <v>351.16284787144599</v>
      </c>
      <c r="O178">
        <v>359.82206826140703</v>
      </c>
      <c r="P178">
        <v>349.914761755803</v>
      </c>
      <c r="Q178">
        <v>351.028276199993</v>
      </c>
      <c r="R178">
        <v>346.30456038271097</v>
      </c>
      <c r="S178">
        <v>354.496577155073</v>
      </c>
      <c r="T178">
        <v>364.546655148752</v>
      </c>
      <c r="U178">
        <v>334.38435639940201</v>
      </c>
      <c r="V178">
        <v>343.62221886255401</v>
      </c>
      <c r="W178">
        <v>339.423329111388</v>
      </c>
      <c r="X178">
        <v>339.56417916574497</v>
      </c>
      <c r="Y178">
        <v>341.82665738639997</v>
      </c>
      <c r="Z178">
        <v>336.855586455165</v>
      </c>
      <c r="AA178">
        <v>335.99946962418699</v>
      </c>
      <c r="AB178">
        <v>340.07782068433602</v>
      </c>
      <c r="AC178">
        <v>332.34595529764402</v>
      </c>
      <c r="AD178">
        <v>327.03101695580398</v>
      </c>
      <c r="AE178">
        <v>328.039758623821</v>
      </c>
      <c r="AF178">
        <v>343.68256076140898</v>
      </c>
      <c r="AG178">
        <v>340.93251658806901</v>
      </c>
      <c r="AH178">
        <v>328.083115950798</v>
      </c>
      <c r="AI178">
        <v>336.702200077133</v>
      </c>
      <c r="AJ178">
        <v>343.94774791348698</v>
      </c>
      <c r="AK178">
        <v>339.39126295098703</v>
      </c>
      <c r="AL178">
        <v>343.797031475437</v>
      </c>
      <c r="AM178">
        <v>340.86974745823898</v>
      </c>
      <c r="AN178">
        <v>340.60872786412398</v>
      </c>
      <c r="AO178">
        <v>354.02625664790901</v>
      </c>
      <c r="AP178">
        <v>333.59973611695398</v>
      </c>
      <c r="AQ178">
        <v>331.52527780215598</v>
      </c>
      <c r="AR178">
        <v>331.59781586918098</v>
      </c>
      <c r="AS178">
        <v>326.17787686697</v>
      </c>
      <c r="AT178">
        <v>349.42318828346203</v>
      </c>
      <c r="AU178">
        <v>338.52372451878199</v>
      </c>
      <c r="AV178">
        <v>332.54910620439102</v>
      </c>
      <c r="AW178">
        <v>339.15820549824798</v>
      </c>
      <c r="AX178">
        <v>328.65247963946399</v>
      </c>
      <c r="AY178">
        <v>335.42255551384301</v>
      </c>
      <c r="AZ178">
        <v>332.80573260672099</v>
      </c>
      <c r="BA178">
        <v>330.47863773262401</v>
      </c>
      <c r="BB178">
        <v>331.23797908410501</v>
      </c>
      <c r="BC178">
        <v>322.84936425354698</v>
      </c>
      <c r="BD178">
        <v>340.23513770345198</v>
      </c>
      <c r="BE178">
        <v>322.10417119437102</v>
      </c>
      <c r="BF178">
        <v>338.65845779803698</v>
      </c>
      <c r="BG178">
        <v>332.21116020733399</v>
      </c>
      <c r="BH178">
        <v>337.12207199086703</v>
      </c>
      <c r="BI178">
        <v>334.453468413601</v>
      </c>
      <c r="BJ178">
        <v>332.95034318724697</v>
      </c>
      <c r="BK178">
        <v>340.971328393639</v>
      </c>
      <c r="BL178">
        <v>333.438142144371</v>
      </c>
      <c r="BM178">
        <v>348.27409658298501</v>
      </c>
      <c r="BN178">
        <v>347.65672687480702</v>
      </c>
      <c r="BO178">
        <v>351.51745903672298</v>
      </c>
      <c r="BP178">
        <v>340.02630238337503</v>
      </c>
      <c r="BQ178">
        <v>353.22362519989201</v>
      </c>
      <c r="BR178">
        <v>346.72924930073998</v>
      </c>
      <c r="BS178">
        <v>340.97221398423102</v>
      </c>
      <c r="BT178">
        <v>348.754218230986</v>
      </c>
      <c r="BU178">
        <v>349.34874366567198</v>
      </c>
      <c r="BV178">
        <v>342.04054211603602</v>
      </c>
      <c r="BW178">
        <v>346.00406066491303</v>
      </c>
      <c r="BX178">
        <v>348.84566593779198</v>
      </c>
      <c r="BY178">
        <v>349.68473056555803</v>
      </c>
      <c r="BZ178">
        <v>348.89447077405799</v>
      </c>
      <c r="CA178">
        <v>346.600307440069</v>
      </c>
      <c r="CB178">
        <v>340.70494717341103</v>
      </c>
      <c r="CC178">
        <v>357.13547181802699</v>
      </c>
      <c r="CD178">
        <v>346.31669720880302</v>
      </c>
    </row>
    <row r="179" spans="1:82" x14ac:dyDescent="0.25">
      <c r="A179">
        <v>42.5367156208277</v>
      </c>
      <c r="B179">
        <v>345.88167688234</v>
      </c>
      <c r="C179">
        <v>346.95370255743501</v>
      </c>
      <c r="D179">
        <v>348.53414451642499</v>
      </c>
      <c r="E179">
        <v>344.34401619605302</v>
      </c>
      <c r="F179">
        <v>340.443030590391</v>
      </c>
      <c r="G179">
        <v>343.59377212750502</v>
      </c>
      <c r="H179">
        <v>343.19138319257598</v>
      </c>
      <c r="I179">
        <v>342.03755142779698</v>
      </c>
      <c r="J179">
        <v>346.58873375288101</v>
      </c>
      <c r="K179">
        <v>345.81216285216499</v>
      </c>
      <c r="L179">
        <v>351.278709151908</v>
      </c>
      <c r="M179">
        <v>343.70773946434701</v>
      </c>
      <c r="N179">
        <v>354.97848761391799</v>
      </c>
      <c r="O179">
        <v>354.07364790751899</v>
      </c>
      <c r="P179">
        <v>348.70590628812499</v>
      </c>
      <c r="Q179">
        <v>355.61640565101197</v>
      </c>
      <c r="R179">
        <v>344.65388676715702</v>
      </c>
      <c r="S179">
        <v>351.16236645368599</v>
      </c>
      <c r="T179">
        <v>364.48732308785998</v>
      </c>
      <c r="U179">
        <v>332.48557376808202</v>
      </c>
      <c r="V179">
        <v>343.92689035690699</v>
      </c>
      <c r="W179">
        <v>334.63684211238899</v>
      </c>
      <c r="X179">
        <v>341.22582673472402</v>
      </c>
      <c r="Y179">
        <v>339.97997146961097</v>
      </c>
      <c r="Z179">
        <v>336.45298586201699</v>
      </c>
      <c r="AA179">
        <v>335.76529312480898</v>
      </c>
      <c r="AB179">
        <v>332.69153442237001</v>
      </c>
      <c r="AC179">
        <v>331.06303370379197</v>
      </c>
      <c r="AD179">
        <v>329.78288174348398</v>
      </c>
      <c r="AE179">
        <v>332.83282124559901</v>
      </c>
      <c r="AF179">
        <v>342.29400574776997</v>
      </c>
      <c r="AG179">
        <v>338.911375302191</v>
      </c>
      <c r="AH179">
        <v>328.418350802688</v>
      </c>
      <c r="AI179">
        <v>338.97763171421002</v>
      </c>
      <c r="AJ179">
        <v>334.199806086715</v>
      </c>
      <c r="AK179">
        <v>340.900709577795</v>
      </c>
      <c r="AL179">
        <v>342.93887218301597</v>
      </c>
      <c r="AM179">
        <v>344.41481526788698</v>
      </c>
      <c r="AN179">
        <v>336.91844042918399</v>
      </c>
      <c r="AO179">
        <v>350.787726624556</v>
      </c>
      <c r="AP179">
        <v>337.29613564824098</v>
      </c>
      <c r="AQ179">
        <v>341.50875805852297</v>
      </c>
      <c r="AR179">
        <v>334.59504766037901</v>
      </c>
      <c r="AS179">
        <v>330.689904639556</v>
      </c>
      <c r="AT179">
        <v>343.92657650049398</v>
      </c>
      <c r="AU179">
        <v>337.72114208301099</v>
      </c>
      <c r="AV179">
        <v>330.96740045983898</v>
      </c>
      <c r="AW179">
        <v>339.93888323941297</v>
      </c>
      <c r="AX179">
        <v>327.40508638675499</v>
      </c>
      <c r="AY179">
        <v>333.45165619465303</v>
      </c>
      <c r="AZ179">
        <v>333.91633003947402</v>
      </c>
      <c r="BA179">
        <v>333.29761976391597</v>
      </c>
      <c r="BB179">
        <v>335.90489499709503</v>
      </c>
      <c r="BC179">
        <v>327.89431453128799</v>
      </c>
      <c r="BD179">
        <v>334.31802876120503</v>
      </c>
      <c r="BE179">
        <v>324.12809437152703</v>
      </c>
      <c r="BF179">
        <v>340.30096108015101</v>
      </c>
      <c r="BG179">
        <v>328.91316869562201</v>
      </c>
      <c r="BH179">
        <v>334.53773155750702</v>
      </c>
      <c r="BI179">
        <v>334.643013221937</v>
      </c>
      <c r="BJ179">
        <v>331.746898884762</v>
      </c>
      <c r="BK179">
        <v>335.34766620700401</v>
      </c>
      <c r="BL179">
        <v>333.2028081263</v>
      </c>
      <c r="BM179">
        <v>342.000421329424</v>
      </c>
      <c r="BN179">
        <v>345.99887461914199</v>
      </c>
      <c r="BO179">
        <v>346.757222968723</v>
      </c>
      <c r="BP179">
        <v>341.48920139124402</v>
      </c>
      <c r="BQ179">
        <v>348.40770147834701</v>
      </c>
      <c r="BR179">
        <v>351.08093342565502</v>
      </c>
      <c r="BS179">
        <v>342.65761299174102</v>
      </c>
      <c r="BT179">
        <v>344.35266341496401</v>
      </c>
      <c r="BU179">
        <v>343.05932517468199</v>
      </c>
      <c r="BV179">
        <v>350.48894459576002</v>
      </c>
      <c r="BW179">
        <v>344.16085873516897</v>
      </c>
      <c r="BX179">
        <v>351.70858267902997</v>
      </c>
      <c r="BY179">
        <v>352.64451948418002</v>
      </c>
      <c r="BZ179">
        <v>348.10836708077699</v>
      </c>
      <c r="CA179">
        <v>349.59020609972703</v>
      </c>
      <c r="CB179">
        <v>339.46796355698399</v>
      </c>
      <c r="CC179">
        <v>358.33709404713102</v>
      </c>
      <c r="CD179">
        <v>346.880875764596</v>
      </c>
    </row>
    <row r="180" spans="1:82" x14ac:dyDescent="0.25">
      <c r="A180">
        <v>42.777036048063998</v>
      </c>
      <c r="B180">
        <v>346.07712762662999</v>
      </c>
      <c r="C180">
        <v>346.94871040266099</v>
      </c>
      <c r="D180">
        <v>341.43331372871597</v>
      </c>
      <c r="E180">
        <v>339.28981229800002</v>
      </c>
      <c r="F180">
        <v>340.882726244683</v>
      </c>
      <c r="G180">
        <v>341.17221568498502</v>
      </c>
      <c r="H180">
        <v>342.16260392871601</v>
      </c>
      <c r="I180">
        <v>342.68256603741099</v>
      </c>
      <c r="J180">
        <v>345.96409274404198</v>
      </c>
      <c r="K180">
        <v>342.821255644703</v>
      </c>
      <c r="L180">
        <v>352.431976202052</v>
      </c>
      <c r="M180">
        <v>341.59851199620101</v>
      </c>
      <c r="N180">
        <v>351.33117775668899</v>
      </c>
      <c r="O180">
        <v>352.06462258766999</v>
      </c>
      <c r="P180">
        <v>347.47581333560498</v>
      </c>
      <c r="Q180">
        <v>359.30807912180899</v>
      </c>
      <c r="R180">
        <v>343.85954241250198</v>
      </c>
      <c r="S180">
        <v>351.00507700525799</v>
      </c>
      <c r="T180">
        <v>365.30874060167002</v>
      </c>
      <c r="U180">
        <v>329.70173822164003</v>
      </c>
      <c r="V180">
        <v>341.79509649487699</v>
      </c>
      <c r="W180">
        <v>335.91233863951197</v>
      </c>
      <c r="X180">
        <v>341.04282113305197</v>
      </c>
      <c r="Y180">
        <v>336.03033667683701</v>
      </c>
      <c r="Z180">
        <v>337.36350944839</v>
      </c>
      <c r="AA180">
        <v>336.63298764123198</v>
      </c>
      <c r="AB180">
        <v>332.775744097646</v>
      </c>
      <c r="AC180">
        <v>328.23712611835703</v>
      </c>
      <c r="AD180">
        <v>332.85187067226798</v>
      </c>
      <c r="AE180">
        <v>332.69028551225699</v>
      </c>
      <c r="AF180">
        <v>339.70285479126699</v>
      </c>
      <c r="AG180">
        <v>337.94050669231399</v>
      </c>
      <c r="AH180">
        <v>327.45715218213502</v>
      </c>
      <c r="AI180">
        <v>338.50199219640899</v>
      </c>
      <c r="AJ180">
        <v>331.12205700625401</v>
      </c>
      <c r="AK180">
        <v>343.69604744374601</v>
      </c>
      <c r="AL180">
        <v>341.189175198952</v>
      </c>
      <c r="AM180">
        <v>345.56748924952899</v>
      </c>
      <c r="AN180">
        <v>335.72944356936102</v>
      </c>
      <c r="AO180">
        <v>347.650545177683</v>
      </c>
      <c r="AP180">
        <v>338.267109657189</v>
      </c>
      <c r="AQ180">
        <v>345.844155827973</v>
      </c>
      <c r="AR180">
        <v>335.44296898117301</v>
      </c>
      <c r="AS180">
        <v>331.48431293512101</v>
      </c>
      <c r="AT180">
        <v>341.43155658704802</v>
      </c>
      <c r="AU180">
        <v>335.069446391903</v>
      </c>
      <c r="AV180">
        <v>333.09226536957999</v>
      </c>
      <c r="AW180">
        <v>341.37757515424698</v>
      </c>
      <c r="AX180">
        <v>327.02689719662601</v>
      </c>
      <c r="AY180">
        <v>336.25905416262901</v>
      </c>
      <c r="AZ180">
        <v>335.32829644840098</v>
      </c>
      <c r="BA180">
        <v>330.85704207271402</v>
      </c>
      <c r="BB180">
        <v>338.54703118715702</v>
      </c>
      <c r="BC180">
        <v>327.854046634692</v>
      </c>
      <c r="BD180">
        <v>332.73153496306799</v>
      </c>
      <c r="BE180">
        <v>324.9692682269</v>
      </c>
      <c r="BF180">
        <v>343.38497134398602</v>
      </c>
      <c r="BG180">
        <v>327.98263770619297</v>
      </c>
      <c r="BH180">
        <v>333.06335041630399</v>
      </c>
      <c r="BI180">
        <v>333.49794137423203</v>
      </c>
      <c r="BJ180">
        <v>330.27230261515598</v>
      </c>
      <c r="BK180">
        <v>331.08450254298799</v>
      </c>
      <c r="BL180">
        <v>332.85901472934302</v>
      </c>
      <c r="BM180">
        <v>342.25508880597499</v>
      </c>
      <c r="BN180">
        <v>343.38557049240598</v>
      </c>
      <c r="BO180">
        <v>343.70548029469199</v>
      </c>
      <c r="BP180">
        <v>340.19760351752899</v>
      </c>
      <c r="BQ180">
        <v>344.16052470614898</v>
      </c>
      <c r="BR180">
        <v>355.13652061313297</v>
      </c>
      <c r="BS180">
        <v>343.33523977588197</v>
      </c>
      <c r="BT180">
        <v>342.92451031305899</v>
      </c>
      <c r="BU180">
        <v>341.054204417596</v>
      </c>
      <c r="BV180">
        <v>350.89840266151799</v>
      </c>
      <c r="BW180">
        <v>344.02805136271598</v>
      </c>
      <c r="BX180">
        <v>352.833740465966</v>
      </c>
      <c r="BY180">
        <v>352.52526633981699</v>
      </c>
      <c r="BZ180">
        <v>344.82340974352002</v>
      </c>
      <c r="CA180">
        <v>351.41379123478703</v>
      </c>
      <c r="CB180">
        <v>339.46853640763197</v>
      </c>
      <c r="CC180">
        <v>358.74372411182799</v>
      </c>
      <c r="CD180">
        <v>345.05922473770499</v>
      </c>
    </row>
    <row r="181" spans="1:82" x14ac:dyDescent="0.25">
      <c r="A181">
        <v>43.017356475300403</v>
      </c>
      <c r="B181">
        <v>346.07712762662999</v>
      </c>
      <c r="C181">
        <v>346.94871040266099</v>
      </c>
      <c r="D181">
        <v>341.43331372871597</v>
      </c>
      <c r="E181">
        <v>339.28981229800002</v>
      </c>
      <c r="F181">
        <v>340.882726244683</v>
      </c>
      <c r="G181">
        <v>341.17221568498502</v>
      </c>
      <c r="H181">
        <v>342.16260392871601</v>
      </c>
      <c r="I181">
        <v>342.68256603741099</v>
      </c>
      <c r="J181">
        <v>345.96409274404198</v>
      </c>
      <c r="K181">
        <v>342.821255644703</v>
      </c>
      <c r="L181">
        <v>352.431976202052</v>
      </c>
      <c r="M181">
        <v>341.59851199620101</v>
      </c>
      <c r="N181">
        <v>351.33117775668899</v>
      </c>
      <c r="O181">
        <v>352.06462258766999</v>
      </c>
      <c r="P181">
        <v>347.47581333560498</v>
      </c>
      <c r="Q181">
        <v>359.30807912180899</v>
      </c>
      <c r="R181">
        <v>343.85954241250198</v>
      </c>
      <c r="S181">
        <v>351.00507700525799</v>
      </c>
      <c r="T181">
        <v>365.30874060167002</v>
      </c>
      <c r="U181">
        <v>329.70173822164003</v>
      </c>
      <c r="V181">
        <v>341.79509649487699</v>
      </c>
      <c r="W181">
        <v>335.91233863951197</v>
      </c>
      <c r="X181">
        <v>341.04282113305197</v>
      </c>
      <c r="Y181">
        <v>336.03033667683701</v>
      </c>
      <c r="Z181">
        <v>337.36350944839</v>
      </c>
      <c r="AA181">
        <v>336.63298764123198</v>
      </c>
      <c r="AB181">
        <v>332.775744097646</v>
      </c>
      <c r="AC181">
        <v>328.23712611835703</v>
      </c>
      <c r="AD181">
        <v>332.85187067226798</v>
      </c>
      <c r="AE181">
        <v>332.69028551225699</v>
      </c>
      <c r="AF181">
        <v>339.70285479126699</v>
      </c>
      <c r="AG181">
        <v>337.94050669231399</v>
      </c>
      <c r="AH181">
        <v>327.45715218213502</v>
      </c>
      <c r="AI181">
        <v>338.50199219640899</v>
      </c>
      <c r="AJ181">
        <v>331.12205700625401</v>
      </c>
      <c r="AK181">
        <v>343.69604744374601</v>
      </c>
      <c r="AL181">
        <v>341.189175198952</v>
      </c>
      <c r="AM181">
        <v>345.56748924952899</v>
      </c>
      <c r="AN181">
        <v>335.72944356936102</v>
      </c>
      <c r="AO181">
        <v>347.650545177683</v>
      </c>
      <c r="AP181">
        <v>338.267109657189</v>
      </c>
      <c r="AQ181">
        <v>345.844155827973</v>
      </c>
      <c r="AR181">
        <v>335.44296898117301</v>
      </c>
      <c r="AS181">
        <v>331.48431293512101</v>
      </c>
      <c r="AT181">
        <v>341.43155658704802</v>
      </c>
      <c r="AU181">
        <v>335.069446391903</v>
      </c>
      <c r="AV181">
        <v>333.09226536957999</v>
      </c>
      <c r="AW181">
        <v>341.37757515424698</v>
      </c>
      <c r="AX181">
        <v>327.02689719662601</v>
      </c>
      <c r="AY181">
        <v>336.25905416262901</v>
      </c>
      <c r="AZ181">
        <v>335.32829644840098</v>
      </c>
      <c r="BA181">
        <v>330.85704207271402</v>
      </c>
      <c r="BB181">
        <v>338.54703118715702</v>
      </c>
      <c r="BC181">
        <v>327.854046634692</v>
      </c>
      <c r="BD181">
        <v>332.73153496306799</v>
      </c>
      <c r="BE181">
        <v>324.9692682269</v>
      </c>
      <c r="BF181">
        <v>343.38497134398602</v>
      </c>
      <c r="BG181">
        <v>327.98263770619297</v>
      </c>
      <c r="BH181">
        <v>333.06335041630399</v>
      </c>
      <c r="BI181">
        <v>333.49794137423203</v>
      </c>
      <c r="BJ181">
        <v>330.27230261515598</v>
      </c>
      <c r="BK181">
        <v>331.08450254298799</v>
      </c>
      <c r="BL181">
        <v>332.85901472934302</v>
      </c>
      <c r="BM181">
        <v>342.25508880597499</v>
      </c>
      <c r="BN181">
        <v>343.38557049240598</v>
      </c>
      <c r="BO181">
        <v>343.70548029469199</v>
      </c>
      <c r="BP181">
        <v>340.19760351752899</v>
      </c>
      <c r="BQ181">
        <v>344.16052470614898</v>
      </c>
      <c r="BR181">
        <v>355.13652061313297</v>
      </c>
      <c r="BS181">
        <v>343.33523977588197</v>
      </c>
      <c r="BT181">
        <v>342.92451031305899</v>
      </c>
      <c r="BU181">
        <v>341.054204417596</v>
      </c>
      <c r="BV181">
        <v>350.89840266151799</v>
      </c>
      <c r="BW181">
        <v>344.02805136271598</v>
      </c>
      <c r="BX181">
        <v>352.833740465966</v>
      </c>
      <c r="BY181">
        <v>352.52526633981699</v>
      </c>
      <c r="BZ181">
        <v>344.82340974352002</v>
      </c>
      <c r="CA181">
        <v>351.41379123478703</v>
      </c>
      <c r="CB181">
        <v>339.46853640763197</v>
      </c>
      <c r="CC181">
        <v>358.74372411182799</v>
      </c>
      <c r="CD181">
        <v>345.05922473770499</v>
      </c>
    </row>
    <row r="182" spans="1:82" x14ac:dyDescent="0.25">
      <c r="A182">
        <v>43.257676902536701</v>
      </c>
      <c r="B182">
        <v>347.62265543000598</v>
      </c>
      <c r="C182">
        <v>347.83713312770197</v>
      </c>
      <c r="D182">
        <v>340.15815859497098</v>
      </c>
      <c r="E182">
        <v>339.90335971232099</v>
      </c>
      <c r="F182">
        <v>339.468318956823</v>
      </c>
      <c r="G182">
        <v>341.26469536529402</v>
      </c>
      <c r="H182">
        <v>339.71696986884501</v>
      </c>
      <c r="I182">
        <v>344.33206733844003</v>
      </c>
      <c r="J182">
        <v>344.89063236111298</v>
      </c>
      <c r="K182">
        <v>342.72662493438003</v>
      </c>
      <c r="L182">
        <v>350.28506669029298</v>
      </c>
      <c r="M182">
        <v>341.50897894541401</v>
      </c>
      <c r="N182">
        <v>352.65590449220002</v>
      </c>
      <c r="O182">
        <v>351.341475107061</v>
      </c>
      <c r="P182">
        <v>347.37604291414402</v>
      </c>
      <c r="Q182">
        <v>359.57245509516798</v>
      </c>
      <c r="R182">
        <v>341.36843717460999</v>
      </c>
      <c r="S182">
        <v>349.85129454556198</v>
      </c>
      <c r="T182">
        <v>365.53681778334499</v>
      </c>
      <c r="U182">
        <v>331.76428924512402</v>
      </c>
      <c r="V182">
        <v>340.734085695234</v>
      </c>
      <c r="W182">
        <v>335.65511748434</v>
      </c>
      <c r="X182">
        <v>339.45624512109401</v>
      </c>
      <c r="Y182">
        <v>333.52951208670203</v>
      </c>
      <c r="Z182">
        <v>338.710819926851</v>
      </c>
      <c r="AA182">
        <v>336.03643837131699</v>
      </c>
      <c r="AB182">
        <v>331.34472616001</v>
      </c>
      <c r="AC182">
        <v>328.34346308160599</v>
      </c>
      <c r="AD182">
        <v>332.909587620948</v>
      </c>
      <c r="AE182">
        <v>330.54015496282699</v>
      </c>
      <c r="AF182">
        <v>338.28372030201098</v>
      </c>
      <c r="AG182">
        <v>338.071872057625</v>
      </c>
      <c r="AH182">
        <v>328.80922266087202</v>
      </c>
      <c r="AI182">
        <v>338.95308046986599</v>
      </c>
      <c r="AJ182">
        <v>332.66421536485802</v>
      </c>
      <c r="AK182">
        <v>342.890148351172</v>
      </c>
      <c r="AL182">
        <v>342.37979721981799</v>
      </c>
      <c r="AM182">
        <v>343.24835714379498</v>
      </c>
      <c r="AN182">
        <v>335.25729716529003</v>
      </c>
      <c r="AO182">
        <v>345.72135878189403</v>
      </c>
      <c r="AP182">
        <v>339.16305278433902</v>
      </c>
      <c r="AQ182">
        <v>345.95666525001297</v>
      </c>
      <c r="AR182">
        <v>333.76503592542201</v>
      </c>
      <c r="AS182">
        <v>333.02339544516502</v>
      </c>
      <c r="AT182">
        <v>338.12878321280698</v>
      </c>
      <c r="AU182">
        <v>337.36467501341099</v>
      </c>
      <c r="AV182">
        <v>332.21918160500502</v>
      </c>
      <c r="AW182">
        <v>341.91013298027298</v>
      </c>
      <c r="AX182">
        <v>327.81056678642699</v>
      </c>
      <c r="AY182">
        <v>337.283389373869</v>
      </c>
      <c r="AZ182">
        <v>334.03287742723001</v>
      </c>
      <c r="BA182">
        <v>329.32918658505099</v>
      </c>
      <c r="BB182">
        <v>340.893382366244</v>
      </c>
      <c r="BC182">
        <v>329.58346531015002</v>
      </c>
      <c r="BD182">
        <v>331.88471873782999</v>
      </c>
      <c r="BE182">
        <v>325.31849081182901</v>
      </c>
      <c r="BF182">
        <v>341.12535062738402</v>
      </c>
      <c r="BG182">
        <v>330.32504918123402</v>
      </c>
      <c r="BH182">
        <v>331.83407530256</v>
      </c>
      <c r="BI182">
        <v>331.78153718573901</v>
      </c>
      <c r="BJ182">
        <v>329.956035135381</v>
      </c>
      <c r="BK182">
        <v>330.85285405210698</v>
      </c>
      <c r="BL182">
        <v>331.39712709702201</v>
      </c>
      <c r="BM182">
        <v>341.83876772608102</v>
      </c>
      <c r="BN182">
        <v>341.53739775208402</v>
      </c>
      <c r="BO182">
        <v>342.34437851130298</v>
      </c>
      <c r="BP182">
        <v>341.85808137682898</v>
      </c>
      <c r="BQ182">
        <v>342.648138056493</v>
      </c>
      <c r="BR182">
        <v>354.70298330234101</v>
      </c>
      <c r="BS182">
        <v>343.16741117194499</v>
      </c>
      <c r="BT182">
        <v>343.368968455767</v>
      </c>
      <c r="BU182">
        <v>339.68706589277201</v>
      </c>
      <c r="BV182">
        <v>349.94854274596798</v>
      </c>
      <c r="BW182">
        <v>343.868152774142</v>
      </c>
      <c r="BX182">
        <v>352.41936030542001</v>
      </c>
      <c r="BY182">
        <v>351.08239753707801</v>
      </c>
      <c r="BZ182">
        <v>346.67658224389498</v>
      </c>
      <c r="CA182">
        <v>349.47599144868798</v>
      </c>
      <c r="CB182">
        <v>342.64629777771898</v>
      </c>
      <c r="CC182">
        <v>354.89142413431199</v>
      </c>
      <c r="CD182">
        <v>344.21479575986098</v>
      </c>
    </row>
    <row r="183" spans="1:82" x14ac:dyDescent="0.25">
      <c r="A183">
        <v>43.497997329773</v>
      </c>
      <c r="B183">
        <v>348.13395075201998</v>
      </c>
      <c r="C183">
        <v>351.80541326097898</v>
      </c>
      <c r="D183">
        <v>335.51716502135201</v>
      </c>
      <c r="E183">
        <v>336.56605944343198</v>
      </c>
      <c r="F183">
        <v>337.919822163513</v>
      </c>
      <c r="G183">
        <v>339.48725528080399</v>
      </c>
      <c r="H183">
        <v>335.248575125939</v>
      </c>
      <c r="I183">
        <v>349.836984339369</v>
      </c>
      <c r="J183">
        <v>342.16252859946201</v>
      </c>
      <c r="K183">
        <v>341.19049979440598</v>
      </c>
      <c r="L183">
        <v>353.57936415831699</v>
      </c>
      <c r="M183">
        <v>341.85378472071</v>
      </c>
      <c r="N183">
        <v>356.07900079815499</v>
      </c>
      <c r="O183">
        <v>346.66839378035701</v>
      </c>
      <c r="P183">
        <v>353.84500781795299</v>
      </c>
      <c r="Q183">
        <v>356.08586532367099</v>
      </c>
      <c r="R183">
        <v>345.88866755606603</v>
      </c>
      <c r="S183">
        <v>345.399104642959</v>
      </c>
      <c r="T183">
        <v>362.01433953623501</v>
      </c>
      <c r="U183">
        <v>340.35645069459503</v>
      </c>
      <c r="V183">
        <v>342.36875703179101</v>
      </c>
      <c r="W183">
        <v>338.20985108294502</v>
      </c>
      <c r="X183">
        <v>339.34591592183102</v>
      </c>
      <c r="Y183">
        <v>334.16891279392598</v>
      </c>
      <c r="Z183">
        <v>337.44893269107098</v>
      </c>
      <c r="AA183">
        <v>334.39725865131902</v>
      </c>
      <c r="AB183">
        <v>324.145092936092</v>
      </c>
      <c r="AC183">
        <v>329.52860434498098</v>
      </c>
      <c r="AD183">
        <v>333.50812143550502</v>
      </c>
      <c r="AE183">
        <v>328.22137728097999</v>
      </c>
      <c r="AF183">
        <v>333.47410410765798</v>
      </c>
      <c r="AG183">
        <v>332.03825803836997</v>
      </c>
      <c r="AH183">
        <v>332.995958562314</v>
      </c>
      <c r="AI183">
        <v>338.156217694205</v>
      </c>
      <c r="AJ183">
        <v>334.160153287794</v>
      </c>
      <c r="AK183">
        <v>339.53824440499102</v>
      </c>
      <c r="AL183">
        <v>343.73668207543602</v>
      </c>
      <c r="AM183">
        <v>341.50113981234603</v>
      </c>
      <c r="AN183">
        <v>344.27834467249897</v>
      </c>
      <c r="AO183">
        <v>341.470234514168</v>
      </c>
      <c r="AP183">
        <v>343.18937354347503</v>
      </c>
      <c r="AQ183">
        <v>344.72686833116001</v>
      </c>
      <c r="AR183">
        <v>331.29443432720097</v>
      </c>
      <c r="AS183">
        <v>334.70003214450003</v>
      </c>
      <c r="AT183">
        <v>340.50050547122498</v>
      </c>
      <c r="AU183">
        <v>342.82028918474498</v>
      </c>
      <c r="AV183">
        <v>332.646479174565</v>
      </c>
      <c r="AW183">
        <v>339.01889457325802</v>
      </c>
      <c r="AX183">
        <v>334.18142649544501</v>
      </c>
      <c r="AY183">
        <v>337.445300428287</v>
      </c>
      <c r="AZ183">
        <v>339.191832155258</v>
      </c>
      <c r="BA183">
        <v>330.15709613598102</v>
      </c>
      <c r="BB183">
        <v>342.802395727065</v>
      </c>
      <c r="BC183">
        <v>331.89410393809999</v>
      </c>
      <c r="BD183">
        <v>329.11658188278801</v>
      </c>
      <c r="BE183">
        <v>334.97688583496398</v>
      </c>
      <c r="BF183">
        <v>335.20720146108602</v>
      </c>
      <c r="BG183">
        <v>331.78993858548603</v>
      </c>
      <c r="BH183">
        <v>332.16055556616402</v>
      </c>
      <c r="BI183">
        <v>333.93316497934899</v>
      </c>
      <c r="BJ183">
        <v>334.80626097851598</v>
      </c>
      <c r="BK183">
        <v>330.82045249100503</v>
      </c>
      <c r="BL183">
        <v>338.82314347910801</v>
      </c>
      <c r="BM183">
        <v>336.76946759519899</v>
      </c>
      <c r="BN183">
        <v>339.024257863164</v>
      </c>
      <c r="BO183">
        <v>336.52621920198402</v>
      </c>
      <c r="BP183">
        <v>348.03402673386103</v>
      </c>
      <c r="BQ183">
        <v>349.08745186573299</v>
      </c>
      <c r="BR183">
        <v>355.986773167205</v>
      </c>
      <c r="BS183">
        <v>351.164094273469</v>
      </c>
      <c r="BT183">
        <v>342.84469485551699</v>
      </c>
      <c r="BU183">
        <v>336.61069071698699</v>
      </c>
      <c r="BV183">
        <v>349.67974156478999</v>
      </c>
      <c r="BW183">
        <v>342.10610153482003</v>
      </c>
      <c r="BX183">
        <v>350.72912209675002</v>
      </c>
      <c r="BY183">
        <v>347.56070071356601</v>
      </c>
      <c r="BZ183">
        <v>347.806343110912</v>
      </c>
      <c r="CA183">
        <v>347.63678065308898</v>
      </c>
      <c r="CB183">
        <v>346.42022886819501</v>
      </c>
      <c r="CC183">
        <v>338.142858850121</v>
      </c>
      <c r="CD183">
        <v>339.35353242223499</v>
      </c>
    </row>
    <row r="184" spans="1:82" x14ac:dyDescent="0.25">
      <c r="A184">
        <v>43.738317757009298</v>
      </c>
      <c r="B184">
        <v>346.57612673872597</v>
      </c>
      <c r="C184">
        <v>351.85773113792101</v>
      </c>
      <c r="D184">
        <v>335.23170023430498</v>
      </c>
      <c r="E184">
        <v>336.57606521350698</v>
      </c>
      <c r="F184">
        <v>338.389471687428</v>
      </c>
      <c r="G184">
        <v>338.71171617049799</v>
      </c>
      <c r="H184">
        <v>334.05985676606201</v>
      </c>
      <c r="I184">
        <v>349.86753646118098</v>
      </c>
      <c r="J184">
        <v>341.90736657115298</v>
      </c>
      <c r="K184">
        <v>340.46004848853198</v>
      </c>
      <c r="L184">
        <v>354.98441302209301</v>
      </c>
      <c r="M184">
        <v>342.05224046842397</v>
      </c>
      <c r="N184">
        <v>356.01221017741199</v>
      </c>
      <c r="O184">
        <v>346.48122398519001</v>
      </c>
      <c r="P184">
        <v>355.71546054081603</v>
      </c>
      <c r="Q184">
        <v>356.02516679782798</v>
      </c>
      <c r="R184">
        <v>346.19447097557702</v>
      </c>
      <c r="S184">
        <v>344.59986965706202</v>
      </c>
      <c r="T184">
        <v>360.41198906263401</v>
      </c>
      <c r="U184">
        <v>340.76940882999901</v>
      </c>
      <c r="V184">
        <v>342.646492351831</v>
      </c>
      <c r="W184">
        <v>338.37173905888898</v>
      </c>
      <c r="X184">
        <v>340.32863457751</v>
      </c>
      <c r="Y184">
        <v>334.11014740482</v>
      </c>
      <c r="Z184">
        <v>336.11509681042298</v>
      </c>
      <c r="AA184">
        <v>333.60333136317399</v>
      </c>
      <c r="AB184">
        <v>324.25654802022001</v>
      </c>
      <c r="AC184">
        <v>329.09164663149301</v>
      </c>
      <c r="AD184">
        <v>333.52282964126499</v>
      </c>
      <c r="AE184">
        <v>327.53200725808699</v>
      </c>
      <c r="AF184">
        <v>333.57946358351597</v>
      </c>
      <c r="AG184">
        <v>331.00724058009303</v>
      </c>
      <c r="AH184">
        <v>333.92412554167203</v>
      </c>
      <c r="AI184">
        <v>337.58007004250499</v>
      </c>
      <c r="AJ184">
        <v>333.85748788903697</v>
      </c>
      <c r="AK184">
        <v>337.50368182374098</v>
      </c>
      <c r="AL184">
        <v>344.90428845831201</v>
      </c>
      <c r="AM184">
        <v>341.726297637306</v>
      </c>
      <c r="AN184">
        <v>346.21580535336398</v>
      </c>
      <c r="AO184">
        <v>342.84997276211601</v>
      </c>
      <c r="AP184">
        <v>344.45473447926798</v>
      </c>
      <c r="AQ184">
        <v>343.63885783029599</v>
      </c>
      <c r="AR184">
        <v>331.34692556569598</v>
      </c>
      <c r="AS184">
        <v>333.81510972538001</v>
      </c>
      <c r="AT184">
        <v>341.14448689805801</v>
      </c>
      <c r="AU184">
        <v>343.42070014177301</v>
      </c>
      <c r="AV184">
        <v>334.04216653174097</v>
      </c>
      <c r="AW184">
        <v>337.67709689158499</v>
      </c>
      <c r="AX184">
        <v>334.985080306317</v>
      </c>
      <c r="AY184">
        <v>337.47566026807698</v>
      </c>
      <c r="AZ184">
        <v>340.511716072463</v>
      </c>
      <c r="BA184">
        <v>331.08508206628301</v>
      </c>
      <c r="BB184">
        <v>343.21145175262399</v>
      </c>
      <c r="BC184">
        <v>331.67785916343701</v>
      </c>
      <c r="BD184">
        <v>328.86665268101899</v>
      </c>
      <c r="BE184">
        <v>335.88237456741803</v>
      </c>
      <c r="BF184">
        <v>333.718389653153</v>
      </c>
      <c r="BG184">
        <v>331.20406364356802</v>
      </c>
      <c r="BH184">
        <v>332.365453489625</v>
      </c>
      <c r="BI184">
        <v>334.00580758645702</v>
      </c>
      <c r="BJ184">
        <v>335.20659679059202</v>
      </c>
      <c r="BK184">
        <v>331.04340436374798</v>
      </c>
      <c r="BL184">
        <v>339.24182090772399</v>
      </c>
      <c r="BM184">
        <v>335.858337900393</v>
      </c>
      <c r="BN184">
        <v>340.39911947137</v>
      </c>
      <c r="BO184">
        <v>336.39559220654598</v>
      </c>
      <c r="BP184">
        <v>349.26263729159803</v>
      </c>
      <c r="BQ184">
        <v>349.554683781211</v>
      </c>
      <c r="BR184">
        <v>357.99860659643701</v>
      </c>
      <c r="BS184">
        <v>351.445413859084</v>
      </c>
      <c r="BT184">
        <v>341.72282085542599</v>
      </c>
      <c r="BU184">
        <v>336.45325055464201</v>
      </c>
      <c r="BV184">
        <v>350.062684638088</v>
      </c>
      <c r="BW184">
        <v>341.693188162041</v>
      </c>
      <c r="BX184">
        <v>351.43984116341198</v>
      </c>
      <c r="BY184">
        <v>347.82601822129902</v>
      </c>
      <c r="BZ184">
        <v>345.57813793841001</v>
      </c>
      <c r="CA184">
        <v>348.366524902393</v>
      </c>
      <c r="CB184">
        <v>345.739707742213</v>
      </c>
      <c r="CC184">
        <v>335.10377846364401</v>
      </c>
      <c r="CD184">
        <v>339.40418243681199</v>
      </c>
    </row>
    <row r="185" spans="1:82" x14ac:dyDescent="0.25">
      <c r="A185">
        <v>43.978638184245597</v>
      </c>
      <c r="B185">
        <v>346.57612673872597</v>
      </c>
      <c r="C185">
        <v>351.85773113792101</v>
      </c>
      <c r="D185">
        <v>335.23170023430498</v>
      </c>
      <c r="E185">
        <v>336.57606521350698</v>
      </c>
      <c r="F185">
        <v>338.389471687428</v>
      </c>
      <c r="G185">
        <v>338.71171617049799</v>
      </c>
      <c r="H185">
        <v>334.05985676606201</v>
      </c>
      <c r="I185">
        <v>349.86753646118098</v>
      </c>
      <c r="J185">
        <v>341.90736657115298</v>
      </c>
      <c r="K185">
        <v>340.46004848853198</v>
      </c>
      <c r="L185">
        <v>354.98441302209301</v>
      </c>
      <c r="M185">
        <v>342.05224046842397</v>
      </c>
      <c r="N185">
        <v>356.01221017741199</v>
      </c>
      <c r="O185">
        <v>346.48122398519001</v>
      </c>
      <c r="P185">
        <v>355.71546054081603</v>
      </c>
      <c r="Q185">
        <v>356.02516679782798</v>
      </c>
      <c r="R185">
        <v>346.19447097557702</v>
      </c>
      <c r="S185">
        <v>344.59986965706202</v>
      </c>
      <c r="T185">
        <v>360.41198906263401</v>
      </c>
      <c r="U185">
        <v>340.76940882999901</v>
      </c>
      <c r="V185">
        <v>342.646492351831</v>
      </c>
      <c r="W185">
        <v>338.37173905888898</v>
      </c>
      <c r="X185">
        <v>340.32863457751</v>
      </c>
      <c r="Y185">
        <v>334.11014740482</v>
      </c>
      <c r="Z185">
        <v>336.11509681042298</v>
      </c>
      <c r="AA185">
        <v>333.60333136317399</v>
      </c>
      <c r="AB185">
        <v>324.25654802022001</v>
      </c>
      <c r="AC185">
        <v>329.09164663149301</v>
      </c>
      <c r="AD185">
        <v>333.52282964126499</v>
      </c>
      <c r="AE185">
        <v>327.53200725808699</v>
      </c>
      <c r="AF185">
        <v>333.57946358351597</v>
      </c>
      <c r="AG185">
        <v>331.00724058009303</v>
      </c>
      <c r="AH185">
        <v>333.92412554167203</v>
      </c>
      <c r="AI185">
        <v>337.58007004250499</v>
      </c>
      <c r="AJ185">
        <v>333.85748788903697</v>
      </c>
      <c r="AK185">
        <v>337.50368182374098</v>
      </c>
      <c r="AL185">
        <v>344.90428845831201</v>
      </c>
      <c r="AM185">
        <v>341.726297637306</v>
      </c>
      <c r="AN185">
        <v>346.21580535336398</v>
      </c>
      <c r="AO185">
        <v>342.84997276211601</v>
      </c>
      <c r="AP185">
        <v>344.45473447926798</v>
      </c>
      <c r="AQ185">
        <v>343.63885783029599</v>
      </c>
      <c r="AR185">
        <v>331.34692556569598</v>
      </c>
      <c r="AS185">
        <v>333.81510972538001</v>
      </c>
      <c r="AT185">
        <v>341.14448689805801</v>
      </c>
      <c r="AU185">
        <v>343.42070014177301</v>
      </c>
      <c r="AV185">
        <v>334.04216653174097</v>
      </c>
      <c r="AW185">
        <v>337.67709689158499</v>
      </c>
      <c r="AX185">
        <v>334.985080306317</v>
      </c>
      <c r="AY185">
        <v>337.47566026807698</v>
      </c>
      <c r="AZ185">
        <v>340.511716072463</v>
      </c>
      <c r="BA185">
        <v>331.08508206628301</v>
      </c>
      <c r="BB185">
        <v>343.21145175262399</v>
      </c>
      <c r="BC185">
        <v>331.67785916343701</v>
      </c>
      <c r="BD185">
        <v>328.86665268101899</v>
      </c>
      <c r="BE185">
        <v>335.88237456741803</v>
      </c>
      <c r="BF185">
        <v>333.718389653153</v>
      </c>
      <c r="BG185">
        <v>331.20406364356802</v>
      </c>
      <c r="BH185">
        <v>332.365453489625</v>
      </c>
      <c r="BI185">
        <v>334.00580758645702</v>
      </c>
      <c r="BJ185">
        <v>335.20659679059202</v>
      </c>
      <c r="BK185">
        <v>331.04340436374798</v>
      </c>
      <c r="BL185">
        <v>339.24182090772399</v>
      </c>
      <c r="BM185">
        <v>335.858337900393</v>
      </c>
      <c r="BN185">
        <v>340.39911947137</v>
      </c>
      <c r="BO185">
        <v>336.39559220654598</v>
      </c>
      <c r="BP185">
        <v>349.26263729159803</v>
      </c>
      <c r="BQ185">
        <v>349.554683781211</v>
      </c>
      <c r="BR185">
        <v>357.99860659643701</v>
      </c>
      <c r="BS185">
        <v>351.445413859084</v>
      </c>
      <c r="BT185">
        <v>341.72282085542599</v>
      </c>
      <c r="BU185">
        <v>336.45325055464201</v>
      </c>
      <c r="BV185">
        <v>350.062684638088</v>
      </c>
      <c r="BW185">
        <v>341.693188162041</v>
      </c>
      <c r="BX185">
        <v>351.43984116341198</v>
      </c>
      <c r="BY185">
        <v>347.82601822129902</v>
      </c>
      <c r="BZ185">
        <v>345.57813793841001</v>
      </c>
      <c r="CA185">
        <v>348.366524902393</v>
      </c>
      <c r="CB185">
        <v>345.739707742213</v>
      </c>
      <c r="CC185">
        <v>335.10377846364401</v>
      </c>
      <c r="CD185">
        <v>339.40418243681199</v>
      </c>
    </row>
    <row r="186" spans="1:82" x14ac:dyDescent="0.25">
      <c r="A186">
        <v>44.218958611481902</v>
      </c>
      <c r="B186">
        <v>344.94889372739101</v>
      </c>
      <c r="C186">
        <v>351.02945674565598</v>
      </c>
      <c r="D186">
        <v>336.01903049372697</v>
      </c>
      <c r="E186">
        <v>338.33380750139099</v>
      </c>
      <c r="F186">
        <v>342.639859362408</v>
      </c>
      <c r="G186">
        <v>337.17591218418698</v>
      </c>
      <c r="H186">
        <v>333.67564847077102</v>
      </c>
      <c r="I186">
        <v>351.56314837756997</v>
      </c>
      <c r="J186">
        <v>342.43854801914199</v>
      </c>
      <c r="K186">
        <v>342.26617929463202</v>
      </c>
      <c r="L186">
        <v>351.65047457129702</v>
      </c>
      <c r="M186">
        <v>342.72230546720198</v>
      </c>
      <c r="N186">
        <v>355.77570807991498</v>
      </c>
      <c r="O186">
        <v>346.3712763684</v>
      </c>
      <c r="P186">
        <v>355.23813455359902</v>
      </c>
      <c r="Q186">
        <v>354.56637810897399</v>
      </c>
      <c r="R186">
        <v>348.89538322360198</v>
      </c>
      <c r="S186">
        <v>346.149917474951</v>
      </c>
      <c r="T186">
        <v>358.827226234178</v>
      </c>
      <c r="U186">
        <v>342.409284311595</v>
      </c>
      <c r="V186">
        <v>343.45094419167901</v>
      </c>
      <c r="W186">
        <v>339.45627016620199</v>
      </c>
      <c r="X186">
        <v>340.46307048330601</v>
      </c>
      <c r="Y186">
        <v>333.74904187358698</v>
      </c>
      <c r="Z186">
        <v>336.69313155060701</v>
      </c>
      <c r="AA186">
        <v>332.69392764418097</v>
      </c>
      <c r="AB186">
        <v>326.51103902091199</v>
      </c>
      <c r="AC186">
        <v>331.25061197642702</v>
      </c>
      <c r="AD186">
        <v>333.29911716900699</v>
      </c>
      <c r="AE186">
        <v>327.43248535864802</v>
      </c>
      <c r="AF186">
        <v>333.15674056672401</v>
      </c>
      <c r="AG186">
        <v>329.82713747171198</v>
      </c>
      <c r="AH186">
        <v>332.521013410053</v>
      </c>
      <c r="AI186">
        <v>338.50932590549797</v>
      </c>
      <c r="AJ186">
        <v>334.32905613253098</v>
      </c>
      <c r="AK186">
        <v>338.14846619014901</v>
      </c>
      <c r="AL186">
        <v>345.74783886068002</v>
      </c>
      <c r="AM186">
        <v>341.15490643509702</v>
      </c>
      <c r="AN186">
        <v>345.814568844485</v>
      </c>
      <c r="AO186">
        <v>343.22011404850002</v>
      </c>
      <c r="AP186">
        <v>342.075729225717</v>
      </c>
      <c r="AQ186">
        <v>342.30497830862402</v>
      </c>
      <c r="AR186">
        <v>331.09754358730601</v>
      </c>
      <c r="AS186">
        <v>331.76535994328299</v>
      </c>
      <c r="AT186">
        <v>340.03599594551201</v>
      </c>
      <c r="AU186">
        <v>344.43289297627501</v>
      </c>
      <c r="AV186">
        <v>333.23842221169099</v>
      </c>
      <c r="AW186">
        <v>338.18464107569599</v>
      </c>
      <c r="AX186">
        <v>334.14871623704101</v>
      </c>
      <c r="AY186">
        <v>336.62265717955501</v>
      </c>
      <c r="AZ186">
        <v>339.630306525273</v>
      </c>
      <c r="BA186">
        <v>330.38972120398103</v>
      </c>
      <c r="BB186">
        <v>340.218534390836</v>
      </c>
      <c r="BC186">
        <v>331.29385914580098</v>
      </c>
      <c r="BD186">
        <v>330.93107035863102</v>
      </c>
      <c r="BE186">
        <v>336.99380380198801</v>
      </c>
      <c r="BF186">
        <v>334.54042766005801</v>
      </c>
      <c r="BG186">
        <v>330.33821002084198</v>
      </c>
      <c r="BH186">
        <v>333.294110433257</v>
      </c>
      <c r="BI186">
        <v>332.33586223648399</v>
      </c>
      <c r="BJ186">
        <v>336.142658974732</v>
      </c>
      <c r="BK186">
        <v>330.842153439605</v>
      </c>
      <c r="BL186">
        <v>340.274389111174</v>
      </c>
      <c r="BM186">
        <v>336.35836976587001</v>
      </c>
      <c r="BN186">
        <v>340.74714031423701</v>
      </c>
      <c r="BO186">
        <v>334.688884548376</v>
      </c>
      <c r="BP186">
        <v>348.596355151343</v>
      </c>
      <c r="BQ186">
        <v>351.48375124333199</v>
      </c>
      <c r="BR186">
        <v>359.64462096324303</v>
      </c>
      <c r="BS186">
        <v>352.62761329072401</v>
      </c>
      <c r="BT186">
        <v>344.55511827591499</v>
      </c>
      <c r="BU186">
        <v>336.98440522882697</v>
      </c>
      <c r="BV186">
        <v>349.22130042637701</v>
      </c>
      <c r="BW186">
        <v>342.14765334714798</v>
      </c>
      <c r="BX186">
        <v>349.23312444018001</v>
      </c>
      <c r="BY186">
        <v>346.91687080894098</v>
      </c>
      <c r="BZ186">
        <v>346.58105561959599</v>
      </c>
      <c r="CA186">
        <v>347.08882027050902</v>
      </c>
      <c r="CB186">
        <v>347.53264369485498</v>
      </c>
      <c r="CC186">
        <v>335.60520139656802</v>
      </c>
      <c r="CD186">
        <v>336.97509773706503</v>
      </c>
    </row>
    <row r="187" spans="1:82" x14ac:dyDescent="0.25">
      <c r="A187">
        <v>44.459279038718201</v>
      </c>
      <c r="B187">
        <v>338.044871423264</v>
      </c>
      <c r="C187">
        <v>353.47127626201899</v>
      </c>
      <c r="D187">
        <v>339.15839254189302</v>
      </c>
      <c r="E187">
        <v>343.11203384876001</v>
      </c>
      <c r="F187">
        <v>350.69226639494002</v>
      </c>
      <c r="G187">
        <v>332.30320991929699</v>
      </c>
      <c r="H187">
        <v>335.22676580561603</v>
      </c>
      <c r="I187">
        <v>355.58930031589102</v>
      </c>
      <c r="J187">
        <v>341.76745555190899</v>
      </c>
      <c r="K187">
        <v>348.616074833102</v>
      </c>
      <c r="L187">
        <v>340.59127948228701</v>
      </c>
      <c r="M187">
        <v>347.19382574379301</v>
      </c>
      <c r="N187">
        <v>353.56738614090699</v>
      </c>
      <c r="O187">
        <v>344.70706710803597</v>
      </c>
      <c r="P187">
        <v>354.82906678252698</v>
      </c>
      <c r="Q187">
        <v>348.91133359633602</v>
      </c>
      <c r="R187">
        <v>352.705929141208</v>
      </c>
      <c r="S187">
        <v>352.91685592297301</v>
      </c>
      <c r="T187">
        <v>353.45793237000601</v>
      </c>
      <c r="U187">
        <v>348.51077505801101</v>
      </c>
      <c r="V187">
        <v>349.88652638055498</v>
      </c>
      <c r="W187">
        <v>341.18746697224498</v>
      </c>
      <c r="X187">
        <v>341.68775997503502</v>
      </c>
      <c r="Y187">
        <v>336.06938356034999</v>
      </c>
      <c r="Z187">
        <v>342.13196792610597</v>
      </c>
      <c r="AA187">
        <v>328.26341633041301</v>
      </c>
      <c r="AB187">
        <v>336.40881618415</v>
      </c>
      <c r="AC187">
        <v>341.67288372926203</v>
      </c>
      <c r="AD187">
        <v>330.52079111938599</v>
      </c>
      <c r="AE187">
        <v>329.91966711367598</v>
      </c>
      <c r="AF187">
        <v>334.536699269341</v>
      </c>
      <c r="AG187">
        <v>326.70695547325198</v>
      </c>
      <c r="AH187">
        <v>330.57584553894299</v>
      </c>
      <c r="AI187">
        <v>339.062524953945</v>
      </c>
      <c r="AJ187">
        <v>338.76402047549698</v>
      </c>
      <c r="AK187">
        <v>340.09573961509602</v>
      </c>
      <c r="AL187">
        <v>344.78598169591999</v>
      </c>
      <c r="AM187">
        <v>336.79825050324001</v>
      </c>
      <c r="AN187">
        <v>342.87669330281199</v>
      </c>
      <c r="AO187">
        <v>343.64501925553202</v>
      </c>
      <c r="AP187">
        <v>339.52091247487999</v>
      </c>
      <c r="AQ187">
        <v>338.41814369405</v>
      </c>
      <c r="AR187">
        <v>328.45297524584799</v>
      </c>
      <c r="AS187">
        <v>328.54552475531</v>
      </c>
      <c r="AT187">
        <v>332.05419130637</v>
      </c>
      <c r="AU187">
        <v>351.785407454954</v>
      </c>
      <c r="AV187">
        <v>329.40051838582099</v>
      </c>
      <c r="AW187">
        <v>339.00474762885102</v>
      </c>
      <c r="AX187">
        <v>328.60912482112298</v>
      </c>
      <c r="AY187">
        <v>331.974880841686</v>
      </c>
      <c r="AZ187">
        <v>339.71865163326902</v>
      </c>
      <c r="BA187">
        <v>332.88830960220901</v>
      </c>
      <c r="BB187">
        <v>333.30165747101699</v>
      </c>
      <c r="BC187">
        <v>332.94370334628798</v>
      </c>
      <c r="BD187">
        <v>333.20699986456498</v>
      </c>
      <c r="BE187">
        <v>343.860012391726</v>
      </c>
      <c r="BF187">
        <v>336.126631726445</v>
      </c>
      <c r="BG187">
        <v>328.50161196336398</v>
      </c>
      <c r="BH187">
        <v>337.00152806258302</v>
      </c>
      <c r="BI187">
        <v>330.59711751968399</v>
      </c>
      <c r="BJ187">
        <v>338.34965730871602</v>
      </c>
      <c r="BK187">
        <v>332.79753564437499</v>
      </c>
      <c r="BL187">
        <v>344.62203099991802</v>
      </c>
      <c r="BM187">
        <v>338.39493345562897</v>
      </c>
      <c r="BN187">
        <v>342.16285080226902</v>
      </c>
      <c r="BO187">
        <v>333.54430120136499</v>
      </c>
      <c r="BP187">
        <v>346.74996535654498</v>
      </c>
      <c r="BQ187">
        <v>357.481898799448</v>
      </c>
      <c r="BR187">
        <v>358.20029322484697</v>
      </c>
      <c r="BS187">
        <v>356.59956448303001</v>
      </c>
      <c r="BT187">
        <v>349.64157023331398</v>
      </c>
      <c r="BU187">
        <v>337.02311503982003</v>
      </c>
      <c r="BV187">
        <v>345.04431510312497</v>
      </c>
      <c r="BW187">
        <v>344.418552135651</v>
      </c>
      <c r="BX187">
        <v>342.11693032386199</v>
      </c>
      <c r="BY187">
        <v>340.93127898142097</v>
      </c>
      <c r="BZ187">
        <v>347.552875851262</v>
      </c>
      <c r="CA187">
        <v>345.665036640567</v>
      </c>
      <c r="CB187">
        <v>351.69421818272002</v>
      </c>
      <c r="CC187">
        <v>333.94133242747398</v>
      </c>
      <c r="CD187">
        <v>336.30164272424997</v>
      </c>
    </row>
    <row r="188" spans="1:82" x14ac:dyDescent="0.25">
      <c r="A188">
        <v>44.699599465954599</v>
      </c>
      <c r="B188">
        <v>338.044871423264</v>
      </c>
      <c r="C188">
        <v>353.47127626201899</v>
      </c>
      <c r="D188">
        <v>339.15839254189302</v>
      </c>
      <c r="E188">
        <v>343.11203384876001</v>
      </c>
      <c r="F188">
        <v>350.69226639494002</v>
      </c>
      <c r="G188">
        <v>332.30320991929699</v>
      </c>
      <c r="H188">
        <v>335.22676580561603</v>
      </c>
      <c r="I188">
        <v>355.58930031589102</v>
      </c>
      <c r="J188">
        <v>341.76745555190899</v>
      </c>
      <c r="K188">
        <v>348.616074833102</v>
      </c>
      <c r="L188">
        <v>340.59127948228701</v>
      </c>
      <c r="M188">
        <v>347.19382574379301</v>
      </c>
      <c r="N188">
        <v>353.56738614090699</v>
      </c>
      <c r="O188">
        <v>344.70706710803597</v>
      </c>
      <c r="P188">
        <v>354.82906678252698</v>
      </c>
      <c r="Q188">
        <v>348.91133359633602</v>
      </c>
      <c r="R188">
        <v>352.705929141208</v>
      </c>
      <c r="S188">
        <v>352.91685592297301</v>
      </c>
      <c r="T188">
        <v>353.45793237000601</v>
      </c>
      <c r="U188">
        <v>348.51077505801101</v>
      </c>
      <c r="V188">
        <v>349.88652638055498</v>
      </c>
      <c r="W188">
        <v>341.18746697224498</v>
      </c>
      <c r="X188">
        <v>341.68775997503502</v>
      </c>
      <c r="Y188">
        <v>336.06938356034999</v>
      </c>
      <c r="Z188">
        <v>342.13196792610597</v>
      </c>
      <c r="AA188">
        <v>328.26341633041301</v>
      </c>
      <c r="AB188">
        <v>336.40881618415</v>
      </c>
      <c r="AC188">
        <v>341.67288372926203</v>
      </c>
      <c r="AD188">
        <v>330.52079111938599</v>
      </c>
      <c r="AE188">
        <v>329.91966711367598</v>
      </c>
      <c r="AF188">
        <v>334.536699269341</v>
      </c>
      <c r="AG188">
        <v>326.70695547325198</v>
      </c>
      <c r="AH188">
        <v>330.57584553894299</v>
      </c>
      <c r="AI188">
        <v>339.062524953945</v>
      </c>
      <c r="AJ188">
        <v>338.76402047549698</v>
      </c>
      <c r="AK188">
        <v>340.09573961509602</v>
      </c>
      <c r="AL188">
        <v>344.78598169591999</v>
      </c>
      <c r="AM188">
        <v>336.79825050324001</v>
      </c>
      <c r="AN188">
        <v>342.87669330281199</v>
      </c>
      <c r="AO188">
        <v>343.64501925553202</v>
      </c>
      <c r="AP188">
        <v>339.52091247487999</v>
      </c>
      <c r="AQ188">
        <v>338.41814369405</v>
      </c>
      <c r="AR188">
        <v>328.45297524584799</v>
      </c>
      <c r="AS188">
        <v>328.54552475531</v>
      </c>
      <c r="AT188">
        <v>332.05419130637</v>
      </c>
      <c r="AU188">
        <v>351.785407454954</v>
      </c>
      <c r="AV188">
        <v>329.40051838582099</v>
      </c>
      <c r="AW188">
        <v>339.00474762885102</v>
      </c>
      <c r="AX188">
        <v>328.60912482112298</v>
      </c>
      <c r="AY188">
        <v>331.974880841686</v>
      </c>
      <c r="AZ188">
        <v>339.71865163326902</v>
      </c>
      <c r="BA188">
        <v>332.88830960220901</v>
      </c>
      <c r="BB188">
        <v>333.30165747101699</v>
      </c>
      <c r="BC188">
        <v>332.94370334628798</v>
      </c>
      <c r="BD188">
        <v>333.20699986456498</v>
      </c>
      <c r="BE188">
        <v>343.860012391726</v>
      </c>
      <c r="BF188">
        <v>336.126631726445</v>
      </c>
      <c r="BG188">
        <v>328.50161196336398</v>
      </c>
      <c r="BH188">
        <v>337.00152806258302</v>
      </c>
      <c r="BI188">
        <v>330.59711751968399</v>
      </c>
      <c r="BJ188">
        <v>338.34965730871602</v>
      </c>
      <c r="BK188">
        <v>332.79753564437499</v>
      </c>
      <c r="BL188">
        <v>344.62203099991802</v>
      </c>
      <c r="BM188">
        <v>338.39493345562897</v>
      </c>
      <c r="BN188">
        <v>342.16285080226902</v>
      </c>
      <c r="BO188">
        <v>333.54430120136499</v>
      </c>
      <c r="BP188">
        <v>346.74996535654498</v>
      </c>
      <c r="BQ188">
        <v>357.481898799448</v>
      </c>
      <c r="BR188">
        <v>358.20029322484697</v>
      </c>
      <c r="BS188">
        <v>356.59956448303001</v>
      </c>
      <c r="BT188">
        <v>349.64157023331398</v>
      </c>
      <c r="BU188">
        <v>337.02311503982003</v>
      </c>
      <c r="BV188">
        <v>345.04431510312497</v>
      </c>
      <c r="BW188">
        <v>344.418552135651</v>
      </c>
      <c r="BX188">
        <v>342.11693032386199</v>
      </c>
      <c r="BY188">
        <v>340.93127898142097</v>
      </c>
      <c r="BZ188">
        <v>347.552875851262</v>
      </c>
      <c r="CA188">
        <v>345.665036640567</v>
      </c>
      <c r="CB188">
        <v>351.69421818272002</v>
      </c>
      <c r="CC188">
        <v>333.94133242747398</v>
      </c>
      <c r="CD188">
        <v>336.30164272424997</v>
      </c>
    </row>
    <row r="189" spans="1:82" x14ac:dyDescent="0.25">
      <c r="A189">
        <v>44.939919893190897</v>
      </c>
      <c r="B189">
        <v>338.044871423264</v>
      </c>
      <c r="C189">
        <v>353.47127626201899</v>
      </c>
      <c r="D189">
        <v>339.15839254189302</v>
      </c>
      <c r="E189">
        <v>343.11203384876001</v>
      </c>
      <c r="F189">
        <v>350.69226639494002</v>
      </c>
      <c r="G189">
        <v>332.30320991929699</v>
      </c>
      <c r="H189">
        <v>335.22676580561603</v>
      </c>
      <c r="I189">
        <v>355.58930031589102</v>
      </c>
      <c r="J189">
        <v>341.76745555190899</v>
      </c>
      <c r="K189">
        <v>348.616074833102</v>
      </c>
      <c r="L189">
        <v>340.59127948228701</v>
      </c>
      <c r="M189">
        <v>347.19382574379301</v>
      </c>
      <c r="N189">
        <v>353.56738614090699</v>
      </c>
      <c r="O189">
        <v>344.70706710803597</v>
      </c>
      <c r="P189">
        <v>354.82906678252698</v>
      </c>
      <c r="Q189">
        <v>348.91133359633602</v>
      </c>
      <c r="R189">
        <v>352.705929141208</v>
      </c>
      <c r="S189">
        <v>352.91685592297301</v>
      </c>
      <c r="T189">
        <v>353.45793237000601</v>
      </c>
      <c r="U189">
        <v>348.51077505801101</v>
      </c>
      <c r="V189">
        <v>349.88652638055498</v>
      </c>
      <c r="W189">
        <v>341.18746697224498</v>
      </c>
      <c r="X189">
        <v>341.68775997503502</v>
      </c>
      <c r="Y189">
        <v>336.06938356034999</v>
      </c>
      <c r="Z189">
        <v>342.13196792610597</v>
      </c>
      <c r="AA189">
        <v>328.26341633041301</v>
      </c>
      <c r="AB189">
        <v>336.40881618415</v>
      </c>
      <c r="AC189">
        <v>341.67288372926203</v>
      </c>
      <c r="AD189">
        <v>330.52079111938599</v>
      </c>
      <c r="AE189">
        <v>329.91966711367598</v>
      </c>
      <c r="AF189">
        <v>334.536699269341</v>
      </c>
      <c r="AG189">
        <v>326.70695547325198</v>
      </c>
      <c r="AH189">
        <v>330.57584553894299</v>
      </c>
      <c r="AI189">
        <v>339.062524953945</v>
      </c>
      <c r="AJ189">
        <v>338.76402047549698</v>
      </c>
      <c r="AK189">
        <v>340.09573961509602</v>
      </c>
      <c r="AL189">
        <v>344.78598169591999</v>
      </c>
      <c r="AM189">
        <v>336.79825050324001</v>
      </c>
      <c r="AN189">
        <v>342.87669330281199</v>
      </c>
      <c r="AO189">
        <v>343.64501925553202</v>
      </c>
      <c r="AP189">
        <v>339.52091247487999</v>
      </c>
      <c r="AQ189">
        <v>338.41814369405</v>
      </c>
      <c r="AR189">
        <v>328.45297524584799</v>
      </c>
      <c r="AS189">
        <v>328.54552475531</v>
      </c>
      <c r="AT189">
        <v>332.05419130637</v>
      </c>
      <c r="AU189">
        <v>351.785407454954</v>
      </c>
      <c r="AV189">
        <v>329.40051838582099</v>
      </c>
      <c r="AW189">
        <v>339.00474762885102</v>
      </c>
      <c r="AX189">
        <v>328.60912482112298</v>
      </c>
      <c r="AY189">
        <v>331.974880841686</v>
      </c>
      <c r="AZ189">
        <v>339.71865163326902</v>
      </c>
      <c r="BA189">
        <v>332.88830960220901</v>
      </c>
      <c r="BB189">
        <v>333.30165747101699</v>
      </c>
      <c r="BC189">
        <v>332.94370334628798</v>
      </c>
      <c r="BD189">
        <v>333.20699986456498</v>
      </c>
      <c r="BE189">
        <v>343.860012391726</v>
      </c>
      <c r="BF189">
        <v>336.126631726445</v>
      </c>
      <c r="BG189">
        <v>328.50161196336398</v>
      </c>
      <c r="BH189">
        <v>337.00152806258302</v>
      </c>
      <c r="BI189">
        <v>330.59711751968399</v>
      </c>
      <c r="BJ189">
        <v>338.34965730871602</v>
      </c>
      <c r="BK189">
        <v>332.79753564437499</v>
      </c>
      <c r="BL189">
        <v>344.62203099991802</v>
      </c>
      <c r="BM189">
        <v>338.39493345562897</v>
      </c>
      <c r="BN189">
        <v>342.16285080226902</v>
      </c>
      <c r="BO189">
        <v>333.54430120136499</v>
      </c>
      <c r="BP189">
        <v>346.74996535654498</v>
      </c>
      <c r="BQ189">
        <v>357.481898799448</v>
      </c>
      <c r="BR189">
        <v>358.20029322484697</v>
      </c>
      <c r="BS189">
        <v>356.59956448303001</v>
      </c>
      <c r="BT189">
        <v>349.64157023331398</v>
      </c>
      <c r="BU189">
        <v>337.02311503982003</v>
      </c>
      <c r="BV189">
        <v>345.04431510312497</v>
      </c>
      <c r="BW189">
        <v>344.418552135651</v>
      </c>
      <c r="BX189">
        <v>342.11693032386199</v>
      </c>
      <c r="BY189">
        <v>340.93127898142097</v>
      </c>
      <c r="BZ189">
        <v>347.552875851262</v>
      </c>
      <c r="CA189">
        <v>345.665036640567</v>
      </c>
      <c r="CB189">
        <v>351.69421818272002</v>
      </c>
      <c r="CC189">
        <v>333.94133242747398</v>
      </c>
      <c r="CD189">
        <v>336.30164272424997</v>
      </c>
    </row>
    <row r="190" spans="1:82" x14ac:dyDescent="0.25">
      <c r="A190">
        <v>45.180240320427203</v>
      </c>
      <c r="B190">
        <v>339.089239524883</v>
      </c>
      <c r="C190">
        <v>352.798232026861</v>
      </c>
      <c r="D190">
        <v>341.22850689974302</v>
      </c>
      <c r="E190">
        <v>344.491667528797</v>
      </c>
      <c r="F190">
        <v>352.20997409765198</v>
      </c>
      <c r="G190">
        <v>336.07639759523403</v>
      </c>
      <c r="H190">
        <v>335.21402936696097</v>
      </c>
      <c r="I190">
        <v>353.39739601547097</v>
      </c>
      <c r="J190">
        <v>340.69579090901698</v>
      </c>
      <c r="K190">
        <v>350.90545269307103</v>
      </c>
      <c r="L190">
        <v>340.62022834568199</v>
      </c>
      <c r="M190">
        <v>348.78478310630197</v>
      </c>
      <c r="N190">
        <v>350.99131716018098</v>
      </c>
      <c r="O190">
        <v>344.96930095755903</v>
      </c>
      <c r="P190">
        <v>348.97649565429299</v>
      </c>
      <c r="Q190">
        <v>350.25562299429998</v>
      </c>
      <c r="R190">
        <v>353.62365091452</v>
      </c>
      <c r="S190">
        <v>353.573999979831</v>
      </c>
      <c r="T190">
        <v>352.971189944044</v>
      </c>
      <c r="U190">
        <v>347.08629016567102</v>
      </c>
      <c r="V190">
        <v>347.69198808831902</v>
      </c>
      <c r="W190">
        <v>342.09674484344401</v>
      </c>
      <c r="X190">
        <v>339.44119914517398</v>
      </c>
      <c r="Y190">
        <v>332.91634898932301</v>
      </c>
      <c r="Z190">
        <v>345.47790184303301</v>
      </c>
      <c r="AA190">
        <v>327.81212152577302</v>
      </c>
      <c r="AB190">
        <v>342.67958776732701</v>
      </c>
      <c r="AC190">
        <v>341.74372994390802</v>
      </c>
      <c r="AD190">
        <v>329.67644807576499</v>
      </c>
      <c r="AE190">
        <v>332.09360737047803</v>
      </c>
      <c r="AF190">
        <v>337.604739545153</v>
      </c>
      <c r="AG190">
        <v>330.56102424076101</v>
      </c>
      <c r="AH190">
        <v>326.66101106310299</v>
      </c>
      <c r="AI190">
        <v>336.76835587555797</v>
      </c>
      <c r="AJ190">
        <v>338.81757252011101</v>
      </c>
      <c r="AK190">
        <v>341.21750219972301</v>
      </c>
      <c r="AL190">
        <v>342.39039788038298</v>
      </c>
      <c r="AM190">
        <v>337.75429195483503</v>
      </c>
      <c r="AN190">
        <v>341.479886007772</v>
      </c>
      <c r="AO190">
        <v>344.768209143989</v>
      </c>
      <c r="AP190">
        <v>338.40390159295703</v>
      </c>
      <c r="AQ190">
        <v>334.62751796850301</v>
      </c>
      <c r="AR190">
        <v>327.39139947213403</v>
      </c>
      <c r="AS190">
        <v>329.51803808120201</v>
      </c>
      <c r="AT190">
        <v>331.792317268023</v>
      </c>
      <c r="AU190">
        <v>350.27620290984697</v>
      </c>
      <c r="AV190">
        <v>330.896134189512</v>
      </c>
      <c r="AW190">
        <v>338.94386919433202</v>
      </c>
      <c r="AX190">
        <v>327.797685906531</v>
      </c>
      <c r="AY190">
        <v>328.241990979185</v>
      </c>
      <c r="AZ190">
        <v>337.73834013976</v>
      </c>
      <c r="BA190">
        <v>336.87038587077501</v>
      </c>
      <c r="BB190">
        <v>332.25509176414499</v>
      </c>
      <c r="BC190">
        <v>335.37320396118503</v>
      </c>
      <c r="BD190">
        <v>332.15085570473099</v>
      </c>
      <c r="BE190">
        <v>341.608516984446</v>
      </c>
      <c r="BF190">
        <v>337.81110265807399</v>
      </c>
      <c r="BG190">
        <v>327.21405056483002</v>
      </c>
      <c r="BH190">
        <v>333.23347891487998</v>
      </c>
      <c r="BI190">
        <v>332.252664938902</v>
      </c>
      <c r="BJ190">
        <v>338.19869679081302</v>
      </c>
      <c r="BK190">
        <v>333.53024111131901</v>
      </c>
      <c r="BL190">
        <v>344.69239087640801</v>
      </c>
      <c r="BM190">
        <v>340.69405200242301</v>
      </c>
      <c r="BN190">
        <v>340.44331097463601</v>
      </c>
      <c r="BO190">
        <v>335.17671129456198</v>
      </c>
      <c r="BP190">
        <v>342.09601476709099</v>
      </c>
      <c r="BQ190">
        <v>356.44941884691298</v>
      </c>
      <c r="BR190">
        <v>359.64878980213803</v>
      </c>
      <c r="BS190">
        <v>357.49402811019399</v>
      </c>
      <c r="BT190">
        <v>347.46759568510299</v>
      </c>
      <c r="BU190">
        <v>339.86413935386997</v>
      </c>
      <c r="BV190">
        <v>342.41772698232802</v>
      </c>
      <c r="BW190">
        <v>345.46900526869899</v>
      </c>
      <c r="BX190">
        <v>340.06257996954997</v>
      </c>
      <c r="BY190">
        <v>344.83688806765002</v>
      </c>
      <c r="BZ190">
        <v>347.44728702404399</v>
      </c>
      <c r="CA190">
        <v>346.72811999992098</v>
      </c>
      <c r="CB190">
        <v>351.45985872028302</v>
      </c>
      <c r="CC190">
        <v>335.58435927153403</v>
      </c>
      <c r="CD190">
        <v>339.18256006389402</v>
      </c>
    </row>
    <row r="191" spans="1:82" x14ac:dyDescent="0.25">
      <c r="A191">
        <v>45.420560747663501</v>
      </c>
      <c r="B191">
        <v>340.79871144666998</v>
      </c>
      <c r="C191">
        <v>351.46107692445997</v>
      </c>
      <c r="D191">
        <v>344.38526831996001</v>
      </c>
      <c r="E191">
        <v>346.46617645699598</v>
      </c>
      <c r="F191">
        <v>355.10779739436902</v>
      </c>
      <c r="G191">
        <v>341.45710505619201</v>
      </c>
      <c r="H191">
        <v>335.12552661661402</v>
      </c>
      <c r="I191">
        <v>349.75799175564299</v>
      </c>
      <c r="J191">
        <v>339.46956870859401</v>
      </c>
      <c r="K191">
        <v>354.26059494559598</v>
      </c>
      <c r="L191">
        <v>340.83465065891801</v>
      </c>
      <c r="M191">
        <v>350.89321670238701</v>
      </c>
      <c r="N191">
        <v>347.69244585734998</v>
      </c>
      <c r="O191">
        <v>344.76714503908897</v>
      </c>
      <c r="P191">
        <v>339.73963198534102</v>
      </c>
      <c r="Q191">
        <v>352.05381047980597</v>
      </c>
      <c r="R191">
        <v>355.96638348319198</v>
      </c>
      <c r="S191">
        <v>354.790762696314</v>
      </c>
      <c r="T191">
        <v>351.49746388820603</v>
      </c>
      <c r="U191">
        <v>346.18674567641898</v>
      </c>
      <c r="V191">
        <v>344.50062533518502</v>
      </c>
      <c r="W191">
        <v>342.43374426390398</v>
      </c>
      <c r="X191">
        <v>336.48318717078701</v>
      </c>
      <c r="Y191">
        <v>328.51423708204197</v>
      </c>
      <c r="Z191">
        <v>350.24501675972499</v>
      </c>
      <c r="AA191">
        <v>326.59908995400599</v>
      </c>
      <c r="AB191">
        <v>352.13426862526501</v>
      </c>
      <c r="AC191">
        <v>341.46159686528898</v>
      </c>
      <c r="AD191">
        <v>328.57709573462398</v>
      </c>
      <c r="AE191">
        <v>335.31173396427198</v>
      </c>
      <c r="AF191">
        <v>343.06268273500098</v>
      </c>
      <c r="AG191">
        <v>335.84941966148602</v>
      </c>
      <c r="AH191">
        <v>321.22022631543399</v>
      </c>
      <c r="AI191">
        <v>332.603256152543</v>
      </c>
      <c r="AJ191">
        <v>338.33934286214401</v>
      </c>
      <c r="AK191">
        <v>342.790036618089</v>
      </c>
      <c r="AL191">
        <v>338.72138164416702</v>
      </c>
      <c r="AM191">
        <v>340.07226350781701</v>
      </c>
      <c r="AN191">
        <v>340.14381165378597</v>
      </c>
      <c r="AO191">
        <v>346.59656904897201</v>
      </c>
      <c r="AP191">
        <v>336.64797236508002</v>
      </c>
      <c r="AQ191">
        <v>328.05721419406598</v>
      </c>
      <c r="AR191">
        <v>325.19971304456902</v>
      </c>
      <c r="AS191">
        <v>330.15850036783502</v>
      </c>
      <c r="AT191">
        <v>332.13909684001499</v>
      </c>
      <c r="AU191">
        <v>348.57546432934799</v>
      </c>
      <c r="AV191">
        <v>333.64619931771699</v>
      </c>
      <c r="AW191">
        <v>338.51347288768898</v>
      </c>
      <c r="AX191">
        <v>326.13962085562599</v>
      </c>
      <c r="AY191">
        <v>323.342507328446</v>
      </c>
      <c r="AZ191">
        <v>334.625500007281</v>
      </c>
      <c r="BA191">
        <v>342.938519991443</v>
      </c>
      <c r="BB191">
        <v>330.36880819491302</v>
      </c>
      <c r="BC191">
        <v>338.52551940782598</v>
      </c>
      <c r="BD191">
        <v>330.480950134041</v>
      </c>
      <c r="BE191">
        <v>338.04185207257302</v>
      </c>
      <c r="BF191">
        <v>340.58190024094699</v>
      </c>
      <c r="BG191">
        <v>325.42873929799202</v>
      </c>
      <c r="BH191">
        <v>327.88331680319999</v>
      </c>
      <c r="BI191">
        <v>334.83153991940497</v>
      </c>
      <c r="BJ191">
        <v>338.48998636721302</v>
      </c>
      <c r="BK191">
        <v>333.889457854108</v>
      </c>
      <c r="BL191">
        <v>344.42345280489798</v>
      </c>
      <c r="BM191">
        <v>344.66040917326501</v>
      </c>
      <c r="BN191">
        <v>338.569178546312</v>
      </c>
      <c r="BO191">
        <v>338.26157580819898</v>
      </c>
      <c r="BP191">
        <v>336.06777622229998</v>
      </c>
      <c r="BQ191">
        <v>354.74236518550799</v>
      </c>
      <c r="BR191">
        <v>362.25457019874301</v>
      </c>
      <c r="BS191">
        <v>358.89645777260398</v>
      </c>
      <c r="BT191">
        <v>345.24300787606597</v>
      </c>
      <c r="BU191">
        <v>344.53909734752898</v>
      </c>
      <c r="BV191">
        <v>338.45418588569697</v>
      </c>
      <c r="BW191">
        <v>346.95850157905397</v>
      </c>
      <c r="BX191">
        <v>336.87321706625403</v>
      </c>
      <c r="BY191">
        <v>350.32303967355602</v>
      </c>
      <c r="BZ191">
        <v>346.66124318525402</v>
      </c>
      <c r="CA191">
        <v>349.26425916398</v>
      </c>
      <c r="CB191">
        <v>349.957180058581</v>
      </c>
      <c r="CC191">
        <v>338.28058877925099</v>
      </c>
      <c r="CD191">
        <v>343.42101143369098</v>
      </c>
    </row>
    <row r="192" spans="1:82" x14ac:dyDescent="0.25">
      <c r="A192">
        <v>45.660881174899799</v>
      </c>
      <c r="B192">
        <v>340.79871144666998</v>
      </c>
      <c r="C192">
        <v>351.46107692445997</v>
      </c>
      <c r="D192">
        <v>344.38526831996001</v>
      </c>
      <c r="E192">
        <v>346.46617645699598</v>
      </c>
      <c r="F192">
        <v>355.10779739436902</v>
      </c>
      <c r="G192">
        <v>341.45710505619201</v>
      </c>
      <c r="H192">
        <v>335.12552661661402</v>
      </c>
      <c r="I192">
        <v>349.75799175564299</v>
      </c>
      <c r="J192">
        <v>339.46956870859401</v>
      </c>
      <c r="K192">
        <v>354.26059494559598</v>
      </c>
      <c r="L192">
        <v>340.83465065891801</v>
      </c>
      <c r="M192">
        <v>350.89321670238701</v>
      </c>
      <c r="N192">
        <v>347.69244585734998</v>
      </c>
      <c r="O192">
        <v>344.76714503908897</v>
      </c>
      <c r="P192">
        <v>339.73963198534102</v>
      </c>
      <c r="Q192">
        <v>352.05381047980597</v>
      </c>
      <c r="R192">
        <v>355.96638348319198</v>
      </c>
      <c r="S192">
        <v>354.790762696314</v>
      </c>
      <c r="T192">
        <v>351.49746388820603</v>
      </c>
      <c r="U192">
        <v>346.18674567641898</v>
      </c>
      <c r="V192">
        <v>344.50062533518502</v>
      </c>
      <c r="W192">
        <v>342.43374426390398</v>
      </c>
      <c r="X192">
        <v>336.48318717078701</v>
      </c>
      <c r="Y192">
        <v>328.51423708204197</v>
      </c>
      <c r="Z192">
        <v>350.24501675972499</v>
      </c>
      <c r="AA192">
        <v>326.59908995400599</v>
      </c>
      <c r="AB192">
        <v>352.13426862526501</v>
      </c>
      <c r="AC192">
        <v>341.46159686528898</v>
      </c>
      <c r="AD192">
        <v>328.57709573462398</v>
      </c>
      <c r="AE192">
        <v>335.31173396427198</v>
      </c>
      <c r="AF192">
        <v>343.06268273500098</v>
      </c>
      <c r="AG192">
        <v>335.84941966148602</v>
      </c>
      <c r="AH192">
        <v>321.22022631543399</v>
      </c>
      <c r="AI192">
        <v>332.603256152543</v>
      </c>
      <c r="AJ192">
        <v>338.33934286214401</v>
      </c>
      <c r="AK192">
        <v>342.790036618089</v>
      </c>
      <c r="AL192">
        <v>338.72138164416702</v>
      </c>
      <c r="AM192">
        <v>340.07226350781701</v>
      </c>
      <c r="AN192">
        <v>340.14381165378597</v>
      </c>
      <c r="AO192">
        <v>346.59656904897201</v>
      </c>
      <c r="AP192">
        <v>336.64797236508002</v>
      </c>
      <c r="AQ192">
        <v>328.05721419406598</v>
      </c>
      <c r="AR192">
        <v>325.19971304456902</v>
      </c>
      <c r="AS192">
        <v>330.15850036783502</v>
      </c>
      <c r="AT192">
        <v>332.13909684001499</v>
      </c>
      <c r="AU192">
        <v>348.57546432934799</v>
      </c>
      <c r="AV192">
        <v>333.64619931771699</v>
      </c>
      <c r="AW192">
        <v>338.51347288768898</v>
      </c>
      <c r="AX192">
        <v>326.13962085562599</v>
      </c>
      <c r="AY192">
        <v>323.342507328446</v>
      </c>
      <c r="AZ192">
        <v>334.625500007281</v>
      </c>
      <c r="BA192">
        <v>342.938519991443</v>
      </c>
      <c r="BB192">
        <v>330.36880819491302</v>
      </c>
      <c r="BC192">
        <v>338.52551940782598</v>
      </c>
      <c r="BD192">
        <v>330.480950134041</v>
      </c>
      <c r="BE192">
        <v>338.04185207257302</v>
      </c>
      <c r="BF192">
        <v>340.58190024094699</v>
      </c>
      <c r="BG192">
        <v>325.42873929799202</v>
      </c>
      <c r="BH192">
        <v>327.88331680319999</v>
      </c>
      <c r="BI192">
        <v>334.83153991940497</v>
      </c>
      <c r="BJ192">
        <v>338.48998636721302</v>
      </c>
      <c r="BK192">
        <v>333.889457854108</v>
      </c>
      <c r="BL192">
        <v>344.42345280489798</v>
      </c>
      <c r="BM192">
        <v>344.66040917326501</v>
      </c>
      <c r="BN192">
        <v>338.569178546312</v>
      </c>
      <c r="BO192">
        <v>338.26157580819898</v>
      </c>
      <c r="BP192">
        <v>336.06777622229998</v>
      </c>
      <c r="BQ192">
        <v>354.74236518550799</v>
      </c>
      <c r="BR192">
        <v>362.25457019874301</v>
      </c>
      <c r="BS192">
        <v>358.89645777260398</v>
      </c>
      <c r="BT192">
        <v>345.24300787606597</v>
      </c>
      <c r="BU192">
        <v>344.53909734752898</v>
      </c>
      <c r="BV192">
        <v>338.45418588569697</v>
      </c>
      <c r="BW192">
        <v>346.95850157905397</v>
      </c>
      <c r="BX192">
        <v>336.87321706625403</v>
      </c>
      <c r="BY192">
        <v>350.32303967355602</v>
      </c>
      <c r="BZ192">
        <v>346.66124318525402</v>
      </c>
      <c r="CA192">
        <v>349.26425916398</v>
      </c>
      <c r="CB192">
        <v>349.957180058581</v>
      </c>
      <c r="CC192">
        <v>338.28058877925099</v>
      </c>
      <c r="CD192">
        <v>343.42101143369098</v>
      </c>
    </row>
    <row r="193" spans="1:82" x14ac:dyDescent="0.25">
      <c r="A193">
        <v>45.901201602136098</v>
      </c>
      <c r="B193">
        <v>340.79871144666998</v>
      </c>
      <c r="C193">
        <v>351.46107692445997</v>
      </c>
      <c r="D193">
        <v>344.38526831996001</v>
      </c>
      <c r="E193">
        <v>346.46617645699598</v>
      </c>
      <c r="F193">
        <v>355.10779739436902</v>
      </c>
      <c r="G193">
        <v>341.45710505619201</v>
      </c>
      <c r="H193">
        <v>335.12552661661402</v>
      </c>
      <c r="I193">
        <v>349.75799175564299</v>
      </c>
      <c r="J193">
        <v>339.46956870859401</v>
      </c>
      <c r="K193">
        <v>354.26059494559598</v>
      </c>
      <c r="L193">
        <v>340.83465065891801</v>
      </c>
      <c r="M193">
        <v>350.89321670238701</v>
      </c>
      <c r="N193">
        <v>347.69244585734998</v>
      </c>
      <c r="O193">
        <v>344.76714503908897</v>
      </c>
      <c r="P193">
        <v>339.73963198534102</v>
      </c>
      <c r="Q193">
        <v>352.05381047980597</v>
      </c>
      <c r="R193">
        <v>355.96638348319198</v>
      </c>
      <c r="S193">
        <v>354.790762696314</v>
      </c>
      <c r="T193">
        <v>351.49746388820603</v>
      </c>
      <c r="U193">
        <v>346.18674567641898</v>
      </c>
      <c r="V193">
        <v>344.50062533518502</v>
      </c>
      <c r="W193">
        <v>342.43374426390398</v>
      </c>
      <c r="X193">
        <v>336.48318717078701</v>
      </c>
      <c r="Y193">
        <v>328.51423708204197</v>
      </c>
      <c r="Z193">
        <v>350.24501675972499</v>
      </c>
      <c r="AA193">
        <v>326.59908995400599</v>
      </c>
      <c r="AB193">
        <v>352.13426862526501</v>
      </c>
      <c r="AC193">
        <v>341.46159686528898</v>
      </c>
      <c r="AD193">
        <v>328.57709573462398</v>
      </c>
      <c r="AE193">
        <v>335.31173396427198</v>
      </c>
      <c r="AF193">
        <v>343.06268273500098</v>
      </c>
      <c r="AG193">
        <v>335.84941966148602</v>
      </c>
      <c r="AH193">
        <v>321.22022631543399</v>
      </c>
      <c r="AI193">
        <v>332.603256152543</v>
      </c>
      <c r="AJ193">
        <v>338.33934286214401</v>
      </c>
      <c r="AK193">
        <v>342.790036618089</v>
      </c>
      <c r="AL193">
        <v>338.72138164416702</v>
      </c>
      <c r="AM193">
        <v>340.07226350781701</v>
      </c>
      <c r="AN193">
        <v>340.14381165378597</v>
      </c>
      <c r="AO193">
        <v>346.59656904897201</v>
      </c>
      <c r="AP193">
        <v>336.64797236508002</v>
      </c>
      <c r="AQ193">
        <v>328.05721419406598</v>
      </c>
      <c r="AR193">
        <v>325.19971304456902</v>
      </c>
      <c r="AS193">
        <v>330.15850036783502</v>
      </c>
      <c r="AT193">
        <v>332.13909684001499</v>
      </c>
      <c r="AU193">
        <v>348.57546432934799</v>
      </c>
      <c r="AV193">
        <v>333.64619931771699</v>
      </c>
      <c r="AW193">
        <v>338.51347288768898</v>
      </c>
      <c r="AX193">
        <v>326.13962085562599</v>
      </c>
      <c r="AY193">
        <v>323.342507328446</v>
      </c>
      <c r="AZ193">
        <v>334.625500007281</v>
      </c>
      <c r="BA193">
        <v>342.938519991443</v>
      </c>
      <c r="BB193">
        <v>330.36880819491302</v>
      </c>
      <c r="BC193">
        <v>338.52551940782598</v>
      </c>
      <c r="BD193">
        <v>330.480950134041</v>
      </c>
      <c r="BE193">
        <v>338.04185207257302</v>
      </c>
      <c r="BF193">
        <v>340.58190024094699</v>
      </c>
      <c r="BG193">
        <v>325.42873929799202</v>
      </c>
      <c r="BH193">
        <v>327.88331680319999</v>
      </c>
      <c r="BI193">
        <v>334.83153991940497</v>
      </c>
      <c r="BJ193">
        <v>338.48998636721302</v>
      </c>
      <c r="BK193">
        <v>333.889457854108</v>
      </c>
      <c r="BL193">
        <v>344.42345280489798</v>
      </c>
      <c r="BM193">
        <v>344.66040917326501</v>
      </c>
      <c r="BN193">
        <v>338.569178546312</v>
      </c>
      <c r="BO193">
        <v>338.26157580819898</v>
      </c>
      <c r="BP193">
        <v>336.06777622229998</v>
      </c>
      <c r="BQ193">
        <v>354.74236518550799</v>
      </c>
      <c r="BR193">
        <v>362.25457019874301</v>
      </c>
      <c r="BS193">
        <v>358.89645777260398</v>
      </c>
      <c r="BT193">
        <v>345.24300787606597</v>
      </c>
      <c r="BU193">
        <v>344.53909734752898</v>
      </c>
      <c r="BV193">
        <v>338.45418588569697</v>
      </c>
      <c r="BW193">
        <v>346.95850157905397</v>
      </c>
      <c r="BX193">
        <v>336.87321706625403</v>
      </c>
      <c r="BY193">
        <v>350.32303967355602</v>
      </c>
      <c r="BZ193">
        <v>346.66124318525402</v>
      </c>
      <c r="CA193">
        <v>349.26425916398</v>
      </c>
      <c r="CB193">
        <v>349.957180058581</v>
      </c>
      <c r="CC193">
        <v>338.28058877925099</v>
      </c>
      <c r="CD193">
        <v>343.42101143369098</v>
      </c>
    </row>
    <row r="194" spans="1:82" x14ac:dyDescent="0.25">
      <c r="A194">
        <v>46.141522029372403</v>
      </c>
      <c r="B194">
        <v>343.32212063457803</v>
      </c>
      <c r="C194">
        <v>342.90369072450801</v>
      </c>
      <c r="D194">
        <v>344.27788500374402</v>
      </c>
      <c r="E194">
        <v>344.828335145464</v>
      </c>
      <c r="F194">
        <v>349.05521897903299</v>
      </c>
      <c r="G194">
        <v>345.47266740794402</v>
      </c>
      <c r="H194">
        <v>335.35010031682401</v>
      </c>
      <c r="I194">
        <v>344.48024162228501</v>
      </c>
      <c r="J194">
        <v>340.73677881015698</v>
      </c>
      <c r="K194">
        <v>352.66231289899099</v>
      </c>
      <c r="L194">
        <v>343.23981258963198</v>
      </c>
      <c r="M194">
        <v>344.26658415632397</v>
      </c>
      <c r="N194">
        <v>345.65188496351698</v>
      </c>
      <c r="O194">
        <v>341.59399630566998</v>
      </c>
      <c r="P194">
        <v>339.90341347600997</v>
      </c>
      <c r="Q194">
        <v>354.31070133059802</v>
      </c>
      <c r="R194">
        <v>352.84450900093799</v>
      </c>
      <c r="S194">
        <v>349.97073895715403</v>
      </c>
      <c r="T194">
        <v>347.79891300858498</v>
      </c>
      <c r="U194">
        <v>339.97025537309401</v>
      </c>
      <c r="V194">
        <v>342.22433520759</v>
      </c>
      <c r="W194">
        <v>341.46263435663502</v>
      </c>
      <c r="X194">
        <v>335.62535640668801</v>
      </c>
      <c r="Y194">
        <v>331.27713456867099</v>
      </c>
      <c r="Z194">
        <v>345.359341752555</v>
      </c>
      <c r="AA194">
        <v>325.43206588465699</v>
      </c>
      <c r="AB194">
        <v>345.74182135193098</v>
      </c>
      <c r="AC194">
        <v>342.66607022847597</v>
      </c>
      <c r="AD194">
        <v>331.00522847082198</v>
      </c>
      <c r="AE194">
        <v>329.51945424741001</v>
      </c>
      <c r="AF194">
        <v>336.69537537184902</v>
      </c>
      <c r="AG194">
        <v>336.56273536965699</v>
      </c>
      <c r="AH194">
        <v>320.91946832813102</v>
      </c>
      <c r="AI194">
        <v>330.74769462574801</v>
      </c>
      <c r="AJ194">
        <v>338.09281394949198</v>
      </c>
      <c r="AK194">
        <v>339.54543871678197</v>
      </c>
      <c r="AL194">
        <v>338.30944531280602</v>
      </c>
      <c r="AM194">
        <v>349.22778027595501</v>
      </c>
      <c r="AN194">
        <v>342.874965764406</v>
      </c>
      <c r="AO194">
        <v>344.542242618449</v>
      </c>
      <c r="AP194">
        <v>332.344727791445</v>
      </c>
      <c r="AQ194">
        <v>328.465507390374</v>
      </c>
      <c r="AR194">
        <v>327.21933543479298</v>
      </c>
      <c r="AS194">
        <v>329.13441056237298</v>
      </c>
      <c r="AT194">
        <v>337.27512216452101</v>
      </c>
      <c r="AU194">
        <v>345.45342342798898</v>
      </c>
      <c r="AV194">
        <v>333.535201382487</v>
      </c>
      <c r="AW194">
        <v>334.76903435410298</v>
      </c>
      <c r="AX194">
        <v>330.98950904992603</v>
      </c>
      <c r="AY194">
        <v>325.24752912744998</v>
      </c>
      <c r="AZ194">
        <v>329.798810592275</v>
      </c>
      <c r="BA194">
        <v>342.51818541882102</v>
      </c>
      <c r="BB194">
        <v>329.51492546604601</v>
      </c>
      <c r="BC194">
        <v>333.81870565550003</v>
      </c>
      <c r="BD194">
        <v>329.64260805031302</v>
      </c>
      <c r="BE194">
        <v>335.903780722227</v>
      </c>
      <c r="BF194">
        <v>336.20216317518202</v>
      </c>
      <c r="BG194">
        <v>326.83450888424102</v>
      </c>
      <c r="BH194">
        <v>329.21271826954802</v>
      </c>
      <c r="BI194">
        <v>336.916665966766</v>
      </c>
      <c r="BJ194">
        <v>339.92531897545899</v>
      </c>
      <c r="BK194">
        <v>334.83447952316499</v>
      </c>
      <c r="BL194">
        <v>340.85017829639202</v>
      </c>
      <c r="BM194">
        <v>345.02285079681099</v>
      </c>
      <c r="BN194">
        <v>345.59007431390302</v>
      </c>
      <c r="BO194">
        <v>339.78572938212398</v>
      </c>
      <c r="BP194">
        <v>336.031147077642</v>
      </c>
      <c r="BQ194">
        <v>352.36855355946199</v>
      </c>
      <c r="BR194">
        <v>356.96385452547997</v>
      </c>
      <c r="BS194">
        <v>351.37300731291998</v>
      </c>
      <c r="BT194">
        <v>343.80323274062698</v>
      </c>
      <c r="BU194">
        <v>346.32822967965899</v>
      </c>
      <c r="BV194">
        <v>343.79295620121701</v>
      </c>
      <c r="BW194">
        <v>344.70268511426599</v>
      </c>
      <c r="BX194">
        <v>339.86267370969699</v>
      </c>
      <c r="BY194">
        <v>347.28506042898903</v>
      </c>
      <c r="BZ194">
        <v>344.003745001303</v>
      </c>
      <c r="CA194">
        <v>350.31681384526098</v>
      </c>
      <c r="CB194">
        <v>343.33548368778497</v>
      </c>
      <c r="CC194">
        <v>337.75931880151199</v>
      </c>
      <c r="CD194">
        <v>341.66171282324501</v>
      </c>
    </row>
    <row r="195" spans="1:82" x14ac:dyDescent="0.25">
      <c r="A195">
        <v>46.381842456608801</v>
      </c>
      <c r="B195">
        <v>342.996573706258</v>
      </c>
      <c r="C195">
        <v>340.04715396157098</v>
      </c>
      <c r="D195">
        <v>344.07555912944599</v>
      </c>
      <c r="E195">
        <v>341.05227514541798</v>
      </c>
      <c r="F195">
        <v>341.70526396963203</v>
      </c>
      <c r="G195">
        <v>349.46170331968602</v>
      </c>
      <c r="H195">
        <v>336.45166599059002</v>
      </c>
      <c r="I195">
        <v>343.23112577154001</v>
      </c>
      <c r="J195">
        <v>341.10740088543201</v>
      </c>
      <c r="K195">
        <v>350.30224779554698</v>
      </c>
      <c r="L195">
        <v>344.17318788176601</v>
      </c>
      <c r="M195">
        <v>341.70867386823898</v>
      </c>
      <c r="N195">
        <v>341.66924098004199</v>
      </c>
      <c r="O195">
        <v>339.91178733187297</v>
      </c>
      <c r="P195">
        <v>341.24075923919003</v>
      </c>
      <c r="Q195">
        <v>352.40920235431298</v>
      </c>
      <c r="R195">
        <v>348.25721868752299</v>
      </c>
      <c r="S195">
        <v>348.86950926188899</v>
      </c>
      <c r="T195">
        <v>344.817177086637</v>
      </c>
      <c r="U195">
        <v>336.77487717956501</v>
      </c>
      <c r="V195">
        <v>340.49675522586699</v>
      </c>
      <c r="W195">
        <v>342.77820776987699</v>
      </c>
      <c r="X195">
        <v>336.06940422631902</v>
      </c>
      <c r="Y195">
        <v>333.106111028768</v>
      </c>
      <c r="Z195">
        <v>341.0347999581</v>
      </c>
      <c r="AA195">
        <v>326.454339643948</v>
      </c>
      <c r="AB195">
        <v>342.58408153335398</v>
      </c>
      <c r="AC195">
        <v>340.10023189186001</v>
      </c>
      <c r="AD195">
        <v>332.48741974495499</v>
      </c>
      <c r="AE195">
        <v>325.40283420057398</v>
      </c>
      <c r="AF195">
        <v>335.56210939269198</v>
      </c>
      <c r="AG195">
        <v>336.17219563502903</v>
      </c>
      <c r="AH195">
        <v>321.09742970103503</v>
      </c>
      <c r="AI195">
        <v>327.77154534243601</v>
      </c>
      <c r="AJ195">
        <v>337.62106337642001</v>
      </c>
      <c r="AK195">
        <v>337.79418727077098</v>
      </c>
      <c r="AL195">
        <v>336.424418588609</v>
      </c>
      <c r="AM195">
        <v>353.94929935041898</v>
      </c>
      <c r="AN195">
        <v>342.14871407072098</v>
      </c>
      <c r="AO195">
        <v>343.93408344765498</v>
      </c>
      <c r="AP195">
        <v>332.450788049322</v>
      </c>
      <c r="AQ195">
        <v>327.02189857632499</v>
      </c>
      <c r="AR195">
        <v>329.03720529718203</v>
      </c>
      <c r="AS195">
        <v>330.12244927616501</v>
      </c>
      <c r="AT195">
        <v>339.41821961343601</v>
      </c>
      <c r="AU195">
        <v>344.78709434556902</v>
      </c>
      <c r="AV195">
        <v>332.40901549148799</v>
      </c>
      <c r="AW195">
        <v>334.73562481528199</v>
      </c>
      <c r="AX195">
        <v>333.54717670092998</v>
      </c>
      <c r="AY195">
        <v>328.20330571546799</v>
      </c>
      <c r="AZ195">
        <v>328.47993770345101</v>
      </c>
      <c r="BA195">
        <v>338.56010853552903</v>
      </c>
      <c r="BB195">
        <v>331.22102024601099</v>
      </c>
      <c r="BC195">
        <v>329.10020233412001</v>
      </c>
      <c r="BD195">
        <v>327.37255525008197</v>
      </c>
      <c r="BE195">
        <v>333.54690641938799</v>
      </c>
      <c r="BF195">
        <v>333.44397261289703</v>
      </c>
      <c r="BG195">
        <v>326.71261759886397</v>
      </c>
      <c r="BH195">
        <v>329.83694686652302</v>
      </c>
      <c r="BI195">
        <v>340.66560058319601</v>
      </c>
      <c r="BJ195">
        <v>338.424478216735</v>
      </c>
      <c r="BK195">
        <v>334.32882129296303</v>
      </c>
      <c r="BL195">
        <v>338.16133498666801</v>
      </c>
      <c r="BM195">
        <v>346.49830032140602</v>
      </c>
      <c r="BN195">
        <v>350.59730506640602</v>
      </c>
      <c r="BO195">
        <v>345.09403524838302</v>
      </c>
      <c r="BP195">
        <v>336.192384609692</v>
      </c>
      <c r="BQ195">
        <v>351.18846083369999</v>
      </c>
      <c r="BR195">
        <v>349.64565277869201</v>
      </c>
      <c r="BS195">
        <v>345.75428598928499</v>
      </c>
      <c r="BT195">
        <v>338.82455941398598</v>
      </c>
      <c r="BU195">
        <v>347.86931818270102</v>
      </c>
      <c r="BV195">
        <v>345.21935782642998</v>
      </c>
      <c r="BW195">
        <v>343.363903578448</v>
      </c>
      <c r="BX195">
        <v>340.84819924463397</v>
      </c>
      <c r="BY195">
        <v>342.43509995536198</v>
      </c>
      <c r="BZ195">
        <v>341.810873163194</v>
      </c>
      <c r="CA195">
        <v>351.26200460304102</v>
      </c>
      <c r="CB195">
        <v>337.914245401122</v>
      </c>
      <c r="CC195">
        <v>335.03302430160102</v>
      </c>
      <c r="CD195">
        <v>343.01593708266603</v>
      </c>
    </row>
    <row r="196" spans="1:82" x14ac:dyDescent="0.25">
      <c r="A196">
        <v>46.6221628838451</v>
      </c>
      <c r="B196">
        <v>342.996573706258</v>
      </c>
      <c r="C196">
        <v>340.04715396157098</v>
      </c>
      <c r="D196">
        <v>344.07555912944599</v>
      </c>
      <c r="E196">
        <v>341.05227514541798</v>
      </c>
      <c r="F196">
        <v>341.70526396963203</v>
      </c>
      <c r="G196">
        <v>349.46170331968602</v>
      </c>
      <c r="H196">
        <v>336.45166599059002</v>
      </c>
      <c r="I196">
        <v>343.23112577154001</v>
      </c>
      <c r="J196">
        <v>341.10740088543201</v>
      </c>
      <c r="K196">
        <v>350.30224779554698</v>
      </c>
      <c r="L196">
        <v>344.17318788176601</v>
      </c>
      <c r="M196">
        <v>341.70867386823898</v>
      </c>
      <c r="N196">
        <v>341.66924098004199</v>
      </c>
      <c r="O196">
        <v>339.91178733187297</v>
      </c>
      <c r="P196">
        <v>341.24075923919003</v>
      </c>
      <c r="Q196">
        <v>352.40920235431298</v>
      </c>
      <c r="R196">
        <v>348.25721868752299</v>
      </c>
      <c r="S196">
        <v>348.86950926188899</v>
      </c>
      <c r="T196">
        <v>344.817177086637</v>
      </c>
      <c r="U196">
        <v>336.77487717956501</v>
      </c>
      <c r="V196">
        <v>340.49675522586699</v>
      </c>
      <c r="W196">
        <v>342.77820776987699</v>
      </c>
      <c r="X196">
        <v>336.06940422631902</v>
      </c>
      <c r="Y196">
        <v>333.106111028768</v>
      </c>
      <c r="Z196">
        <v>341.0347999581</v>
      </c>
      <c r="AA196">
        <v>326.454339643948</v>
      </c>
      <c r="AB196">
        <v>342.58408153335398</v>
      </c>
      <c r="AC196">
        <v>340.10023189186001</v>
      </c>
      <c r="AD196">
        <v>332.48741974495499</v>
      </c>
      <c r="AE196">
        <v>325.40283420057398</v>
      </c>
      <c r="AF196">
        <v>335.56210939269198</v>
      </c>
      <c r="AG196">
        <v>336.17219563502903</v>
      </c>
      <c r="AH196">
        <v>321.09742970103503</v>
      </c>
      <c r="AI196">
        <v>327.77154534243601</v>
      </c>
      <c r="AJ196">
        <v>337.62106337642001</v>
      </c>
      <c r="AK196">
        <v>337.79418727077098</v>
      </c>
      <c r="AL196">
        <v>336.424418588609</v>
      </c>
      <c r="AM196">
        <v>353.94929935041898</v>
      </c>
      <c r="AN196">
        <v>342.14871407072098</v>
      </c>
      <c r="AO196">
        <v>343.93408344765498</v>
      </c>
      <c r="AP196">
        <v>332.450788049322</v>
      </c>
      <c r="AQ196">
        <v>327.02189857632499</v>
      </c>
      <c r="AR196">
        <v>329.03720529718203</v>
      </c>
      <c r="AS196">
        <v>330.12244927616501</v>
      </c>
      <c r="AT196">
        <v>339.41821961343601</v>
      </c>
      <c r="AU196">
        <v>344.78709434556902</v>
      </c>
      <c r="AV196">
        <v>332.40901549148799</v>
      </c>
      <c r="AW196">
        <v>334.73562481528199</v>
      </c>
      <c r="AX196">
        <v>333.54717670092998</v>
      </c>
      <c r="AY196">
        <v>328.20330571546799</v>
      </c>
      <c r="AZ196">
        <v>328.47993770345101</v>
      </c>
      <c r="BA196">
        <v>338.56010853552903</v>
      </c>
      <c r="BB196">
        <v>331.22102024601099</v>
      </c>
      <c r="BC196">
        <v>329.10020233412001</v>
      </c>
      <c r="BD196">
        <v>327.37255525008197</v>
      </c>
      <c r="BE196">
        <v>333.54690641938799</v>
      </c>
      <c r="BF196">
        <v>333.44397261289703</v>
      </c>
      <c r="BG196">
        <v>326.71261759886397</v>
      </c>
      <c r="BH196">
        <v>329.83694686652302</v>
      </c>
      <c r="BI196">
        <v>340.66560058319601</v>
      </c>
      <c r="BJ196">
        <v>338.424478216735</v>
      </c>
      <c r="BK196">
        <v>334.32882129296303</v>
      </c>
      <c r="BL196">
        <v>338.16133498666801</v>
      </c>
      <c r="BM196">
        <v>346.49830032140602</v>
      </c>
      <c r="BN196">
        <v>350.59730506640602</v>
      </c>
      <c r="BO196">
        <v>345.09403524838302</v>
      </c>
      <c r="BP196">
        <v>336.192384609692</v>
      </c>
      <c r="BQ196">
        <v>351.18846083369999</v>
      </c>
      <c r="BR196">
        <v>349.64565277869201</v>
      </c>
      <c r="BS196">
        <v>345.75428598928499</v>
      </c>
      <c r="BT196">
        <v>338.82455941398598</v>
      </c>
      <c r="BU196">
        <v>347.86931818270102</v>
      </c>
      <c r="BV196">
        <v>345.21935782642998</v>
      </c>
      <c r="BW196">
        <v>343.363903578448</v>
      </c>
      <c r="BX196">
        <v>340.84819924463397</v>
      </c>
      <c r="BY196">
        <v>342.43509995536198</v>
      </c>
      <c r="BZ196">
        <v>341.810873163194</v>
      </c>
      <c r="CA196">
        <v>351.26200460304102</v>
      </c>
      <c r="CB196">
        <v>337.914245401122</v>
      </c>
      <c r="CC196">
        <v>335.03302430160102</v>
      </c>
      <c r="CD196">
        <v>343.01593708266603</v>
      </c>
    </row>
    <row r="197" spans="1:82" x14ac:dyDescent="0.25">
      <c r="A197">
        <v>46.862483311081398</v>
      </c>
      <c r="B197">
        <v>343.07182356636099</v>
      </c>
      <c r="C197">
        <v>339.05501268482499</v>
      </c>
      <c r="D197">
        <v>343.90555032551799</v>
      </c>
      <c r="E197">
        <v>341.55336043479599</v>
      </c>
      <c r="F197">
        <v>340.95030015565197</v>
      </c>
      <c r="G197">
        <v>349.10091344035101</v>
      </c>
      <c r="H197">
        <v>336.69938274279298</v>
      </c>
      <c r="I197">
        <v>343.30749312414599</v>
      </c>
      <c r="J197">
        <v>341.25263650844403</v>
      </c>
      <c r="K197">
        <v>349.101904647933</v>
      </c>
      <c r="L197">
        <v>344.28126995245401</v>
      </c>
      <c r="M197">
        <v>341.78798134904702</v>
      </c>
      <c r="N197">
        <v>342.61951083588798</v>
      </c>
      <c r="O197">
        <v>339.75529479988398</v>
      </c>
      <c r="P197">
        <v>341.31439163592501</v>
      </c>
      <c r="Q197">
        <v>351.86712886187797</v>
      </c>
      <c r="R197">
        <v>348.01056631004002</v>
      </c>
      <c r="S197">
        <v>348.78974491782401</v>
      </c>
      <c r="T197">
        <v>344.28278561708601</v>
      </c>
      <c r="U197">
        <v>336.82089258834702</v>
      </c>
      <c r="V197">
        <v>339.90138422986598</v>
      </c>
      <c r="W197">
        <v>341.59215012422101</v>
      </c>
      <c r="X197">
        <v>335.448309247265</v>
      </c>
      <c r="Y197">
        <v>333.495418828487</v>
      </c>
      <c r="Z197">
        <v>339.79873846623099</v>
      </c>
      <c r="AA197">
        <v>327.44379033498501</v>
      </c>
      <c r="AB197">
        <v>342.622489882401</v>
      </c>
      <c r="AC197">
        <v>339.58361755214798</v>
      </c>
      <c r="AD197">
        <v>332.46666762946501</v>
      </c>
      <c r="AE197">
        <v>325.38520600642403</v>
      </c>
      <c r="AF197">
        <v>336.19586674511498</v>
      </c>
      <c r="AG197">
        <v>334.92009234520299</v>
      </c>
      <c r="AH197">
        <v>322.48536500067098</v>
      </c>
      <c r="AI197">
        <v>328.45006662877898</v>
      </c>
      <c r="AJ197">
        <v>337.10823938139498</v>
      </c>
      <c r="AK197">
        <v>337.78460940640599</v>
      </c>
      <c r="AL197">
        <v>336.817233154897</v>
      </c>
      <c r="AM197">
        <v>355.43906500006898</v>
      </c>
      <c r="AN197">
        <v>341.73219555638099</v>
      </c>
      <c r="AO197">
        <v>344.15850603120299</v>
      </c>
      <c r="AP197">
        <v>332.588745786245</v>
      </c>
      <c r="AQ197">
        <v>327.40770526287901</v>
      </c>
      <c r="AR197">
        <v>329.91428958620702</v>
      </c>
      <c r="AS197">
        <v>329.63860837301502</v>
      </c>
      <c r="AT197">
        <v>338.91553500130101</v>
      </c>
      <c r="AU197">
        <v>344.95478238014101</v>
      </c>
      <c r="AV197">
        <v>332.59453701121703</v>
      </c>
      <c r="AW197">
        <v>335.01705081311201</v>
      </c>
      <c r="AX197">
        <v>333.47209406642997</v>
      </c>
      <c r="AY197">
        <v>329.08674998356003</v>
      </c>
      <c r="AZ197">
        <v>327.59163727021001</v>
      </c>
      <c r="BA197">
        <v>338.579048592302</v>
      </c>
      <c r="BB197">
        <v>330.99110551220002</v>
      </c>
      <c r="BC197">
        <v>329.578774695802</v>
      </c>
      <c r="BD197">
        <v>327.41404364807602</v>
      </c>
      <c r="BE197">
        <v>333.27378514031602</v>
      </c>
      <c r="BF197">
        <v>332.97343429422801</v>
      </c>
      <c r="BG197">
        <v>327.55073505297901</v>
      </c>
      <c r="BH197">
        <v>330.67598076724897</v>
      </c>
      <c r="BI197">
        <v>340.22912260892201</v>
      </c>
      <c r="BJ197">
        <v>338.51087860403402</v>
      </c>
      <c r="BK197">
        <v>332.61258602809602</v>
      </c>
      <c r="BL197">
        <v>338.77517118217298</v>
      </c>
      <c r="BM197">
        <v>346.71610981581</v>
      </c>
      <c r="BN197">
        <v>350.323752291711</v>
      </c>
      <c r="BO197">
        <v>344.94037730146999</v>
      </c>
      <c r="BP197">
        <v>336.22696638019698</v>
      </c>
      <c r="BQ197">
        <v>350.50956858742398</v>
      </c>
      <c r="BR197">
        <v>348.971118803568</v>
      </c>
      <c r="BS197">
        <v>344.92391166371499</v>
      </c>
      <c r="BT197">
        <v>339.29220469112198</v>
      </c>
      <c r="BU197">
        <v>348.43373970364098</v>
      </c>
      <c r="BV197">
        <v>345.55124605171102</v>
      </c>
      <c r="BW197">
        <v>344.23506521000098</v>
      </c>
      <c r="BX197">
        <v>340.81056163260899</v>
      </c>
      <c r="BY197">
        <v>341.43491396910002</v>
      </c>
      <c r="BZ197">
        <v>341.76239488424898</v>
      </c>
      <c r="CA197">
        <v>351.37993442991001</v>
      </c>
      <c r="CB197">
        <v>336.871346524138</v>
      </c>
      <c r="CC197">
        <v>336.22089261365397</v>
      </c>
      <c r="CD197">
        <v>342.76234390600098</v>
      </c>
    </row>
    <row r="198" spans="1:82" x14ac:dyDescent="0.25">
      <c r="A198">
        <v>47.102803738317697</v>
      </c>
      <c r="B198">
        <v>336.11027026310097</v>
      </c>
      <c r="C198">
        <v>337.80900654400301</v>
      </c>
      <c r="D198">
        <v>342.59886794270898</v>
      </c>
      <c r="E198">
        <v>343.69985716019602</v>
      </c>
      <c r="F198">
        <v>335.18708022736303</v>
      </c>
      <c r="G198">
        <v>342.23161936260902</v>
      </c>
      <c r="H198">
        <v>336.845260134287</v>
      </c>
      <c r="I198">
        <v>341.73901006458499</v>
      </c>
      <c r="J198">
        <v>340.287465748768</v>
      </c>
      <c r="K198">
        <v>341.54955820649002</v>
      </c>
      <c r="L198">
        <v>348.11385919238398</v>
      </c>
      <c r="M198">
        <v>339.69112149727403</v>
      </c>
      <c r="N198">
        <v>343.237065304498</v>
      </c>
      <c r="O198">
        <v>336.59318319094899</v>
      </c>
      <c r="P198">
        <v>341.14982814278198</v>
      </c>
      <c r="Q198">
        <v>352.35132861137799</v>
      </c>
      <c r="R198">
        <v>345.39397538487702</v>
      </c>
      <c r="S198">
        <v>345.766329754803</v>
      </c>
      <c r="T198">
        <v>342.06916672553001</v>
      </c>
      <c r="U198">
        <v>340.69259085092199</v>
      </c>
      <c r="V198">
        <v>337.18464791375197</v>
      </c>
      <c r="W198">
        <v>341.725185765258</v>
      </c>
      <c r="X198">
        <v>335.46818430359599</v>
      </c>
      <c r="Y198">
        <v>335.98007539519602</v>
      </c>
      <c r="Z198">
        <v>327.67550306949403</v>
      </c>
      <c r="AA198">
        <v>330.17770617366301</v>
      </c>
      <c r="AB198">
        <v>342.10411581764998</v>
      </c>
      <c r="AC198">
        <v>342.330910755969</v>
      </c>
      <c r="AD198">
        <v>330.357607657936</v>
      </c>
      <c r="AE198">
        <v>324.38990551433102</v>
      </c>
      <c r="AF198">
        <v>333.37647893535097</v>
      </c>
      <c r="AG198">
        <v>334.74529236002098</v>
      </c>
      <c r="AH198">
        <v>332.215796109802</v>
      </c>
      <c r="AI198">
        <v>330.37549335172002</v>
      </c>
      <c r="AJ198">
        <v>332.53736831573502</v>
      </c>
      <c r="AK198">
        <v>337.63555487518897</v>
      </c>
      <c r="AL198">
        <v>340.704696389964</v>
      </c>
      <c r="AM198">
        <v>353.19322454041998</v>
      </c>
      <c r="AN198">
        <v>338.34069397702098</v>
      </c>
      <c r="AO198">
        <v>342.14199344008802</v>
      </c>
      <c r="AP198">
        <v>330.56079174212601</v>
      </c>
      <c r="AQ198">
        <v>335.92486137794901</v>
      </c>
      <c r="AR198">
        <v>334.12548596042501</v>
      </c>
      <c r="AS198">
        <v>329.5317852494</v>
      </c>
      <c r="AT198">
        <v>331.40487891791901</v>
      </c>
      <c r="AU198">
        <v>343.47207671662102</v>
      </c>
      <c r="AV198">
        <v>329.18775515536498</v>
      </c>
      <c r="AW198">
        <v>332.13181237327598</v>
      </c>
      <c r="AX198">
        <v>335.251768429989</v>
      </c>
      <c r="AY198">
        <v>337.10704415379502</v>
      </c>
      <c r="AZ198">
        <v>324.46001500656701</v>
      </c>
      <c r="BA198">
        <v>335.50952489479897</v>
      </c>
      <c r="BB198">
        <v>332.924561188523</v>
      </c>
      <c r="BC198">
        <v>326.676573259262</v>
      </c>
      <c r="BD198">
        <v>325.81060896179099</v>
      </c>
      <c r="BE198">
        <v>331.86399623123401</v>
      </c>
      <c r="BF198">
        <v>329.85291285634497</v>
      </c>
      <c r="BG198">
        <v>320.99515460376102</v>
      </c>
      <c r="BH198">
        <v>333.625321276818</v>
      </c>
      <c r="BI198">
        <v>338.41462247377501</v>
      </c>
      <c r="BJ198">
        <v>336.559001758899</v>
      </c>
      <c r="BK198">
        <v>327.56613215304299</v>
      </c>
      <c r="BL198">
        <v>340.64517641721</v>
      </c>
      <c r="BM198">
        <v>350.06545967241902</v>
      </c>
      <c r="BN198">
        <v>349.52656470984101</v>
      </c>
      <c r="BO198">
        <v>349.62756799821699</v>
      </c>
      <c r="BP198">
        <v>338.083012168241</v>
      </c>
      <c r="BQ198">
        <v>341.54358304901899</v>
      </c>
      <c r="BR198">
        <v>342.539220038275</v>
      </c>
      <c r="BS198">
        <v>339.274756367593</v>
      </c>
      <c r="BT198">
        <v>340.84947047522598</v>
      </c>
      <c r="BU198">
        <v>346.981346992532</v>
      </c>
      <c r="BV198">
        <v>347.95545375436399</v>
      </c>
      <c r="BW198">
        <v>346.808284882468</v>
      </c>
      <c r="BX198">
        <v>341.60631248838598</v>
      </c>
      <c r="BY198">
        <v>332.46870312858198</v>
      </c>
      <c r="BZ198">
        <v>341.33889723656603</v>
      </c>
      <c r="CA198">
        <v>352.88141646610302</v>
      </c>
      <c r="CB198">
        <v>332.96201286073102</v>
      </c>
      <c r="CC198">
        <v>342.25029720283197</v>
      </c>
      <c r="CD198">
        <v>336.31288831549199</v>
      </c>
    </row>
    <row r="199" spans="1:82" x14ac:dyDescent="0.25">
      <c r="A199">
        <v>47.343124165554002</v>
      </c>
      <c r="B199">
        <v>330.32499703689598</v>
      </c>
      <c r="C199">
        <v>339.41140031647001</v>
      </c>
      <c r="D199">
        <v>342.644838180916</v>
      </c>
      <c r="E199">
        <v>342.30273807624701</v>
      </c>
      <c r="F199">
        <v>332.65351669832398</v>
      </c>
      <c r="G199">
        <v>340.42569413291898</v>
      </c>
      <c r="H199">
        <v>338.81866854948697</v>
      </c>
      <c r="I199">
        <v>340.21065695458202</v>
      </c>
      <c r="J199">
        <v>335.91879184340098</v>
      </c>
      <c r="K199">
        <v>342.09619012760197</v>
      </c>
      <c r="L199">
        <v>349.76988941045698</v>
      </c>
      <c r="M199">
        <v>336.72296594472198</v>
      </c>
      <c r="N199">
        <v>345.613827272724</v>
      </c>
      <c r="O199">
        <v>336.52090351123798</v>
      </c>
      <c r="P199">
        <v>344.21177678189298</v>
      </c>
      <c r="Q199">
        <v>353.70505070281899</v>
      </c>
      <c r="R199">
        <v>343.29012634354501</v>
      </c>
      <c r="S199">
        <v>347.38210180848199</v>
      </c>
      <c r="T199">
        <v>343.74925181772699</v>
      </c>
      <c r="U199">
        <v>340.334713054453</v>
      </c>
      <c r="V199">
        <v>336.50050275389202</v>
      </c>
      <c r="W199">
        <v>346.28984149830302</v>
      </c>
      <c r="X199">
        <v>335.14861880869302</v>
      </c>
      <c r="Y199">
        <v>339.13931442496801</v>
      </c>
      <c r="Z199">
        <v>323.58113512314202</v>
      </c>
      <c r="AA199">
        <v>330.80985633376002</v>
      </c>
      <c r="AB199">
        <v>340.86966848440301</v>
      </c>
      <c r="AC199">
        <v>345.33874807428498</v>
      </c>
      <c r="AD199">
        <v>326.0801916579</v>
      </c>
      <c r="AE199">
        <v>322.62594004956401</v>
      </c>
      <c r="AF199">
        <v>329.56097944174599</v>
      </c>
      <c r="AG199">
        <v>339.06767002287501</v>
      </c>
      <c r="AH199">
        <v>336.82017109211699</v>
      </c>
      <c r="AI199">
        <v>332.15697193239299</v>
      </c>
      <c r="AJ199">
        <v>331.23271387233098</v>
      </c>
      <c r="AK199">
        <v>337.58129316939898</v>
      </c>
      <c r="AL199">
        <v>343.52191104384502</v>
      </c>
      <c r="AM199">
        <v>349.08141191510498</v>
      </c>
      <c r="AN199">
        <v>332.92532794164202</v>
      </c>
      <c r="AO199">
        <v>339.710431441004</v>
      </c>
      <c r="AP199">
        <v>326.45699197338701</v>
      </c>
      <c r="AQ199">
        <v>338.83973545658</v>
      </c>
      <c r="AR199">
        <v>337.21974740712199</v>
      </c>
      <c r="AS199">
        <v>327.26371804610102</v>
      </c>
      <c r="AT199">
        <v>328.01058164713498</v>
      </c>
      <c r="AU199">
        <v>337.66635675674502</v>
      </c>
      <c r="AV199">
        <v>329.91899260756099</v>
      </c>
      <c r="AW199">
        <v>332.27918241577498</v>
      </c>
      <c r="AX199">
        <v>335.126516188935</v>
      </c>
      <c r="AY199">
        <v>340.073066700835</v>
      </c>
      <c r="AZ199">
        <v>322.943640628867</v>
      </c>
      <c r="BA199">
        <v>333.45759787390898</v>
      </c>
      <c r="BB199">
        <v>333.94929112798798</v>
      </c>
      <c r="BC199">
        <v>324.22922741714899</v>
      </c>
      <c r="BD199">
        <v>325.093972806257</v>
      </c>
      <c r="BE199">
        <v>333.33619385900698</v>
      </c>
      <c r="BF199">
        <v>329.63717254916702</v>
      </c>
      <c r="BG199">
        <v>320.19493123807899</v>
      </c>
      <c r="BH199">
        <v>336.28282511281498</v>
      </c>
      <c r="BI199">
        <v>334.43484822623498</v>
      </c>
      <c r="BJ199">
        <v>338.30443465566998</v>
      </c>
      <c r="BK199">
        <v>327.44048521887999</v>
      </c>
      <c r="BL199">
        <v>342.40386575557602</v>
      </c>
      <c r="BM199">
        <v>347.90195803987501</v>
      </c>
      <c r="BN199">
        <v>345.30902781436703</v>
      </c>
      <c r="BO199">
        <v>349.29730197191901</v>
      </c>
      <c r="BP199">
        <v>338.28797427058601</v>
      </c>
      <c r="BQ199">
        <v>339.29124584254299</v>
      </c>
      <c r="BR199">
        <v>341.08627322904101</v>
      </c>
      <c r="BS199">
        <v>336.27577864705103</v>
      </c>
      <c r="BT199">
        <v>339.51882365518901</v>
      </c>
      <c r="BU199">
        <v>342.99092102371498</v>
      </c>
      <c r="BV199">
        <v>348.47171981366199</v>
      </c>
      <c r="BW199">
        <v>347.24805740761201</v>
      </c>
      <c r="BX199">
        <v>342.33272545779499</v>
      </c>
      <c r="BY199">
        <v>328.97451722701101</v>
      </c>
      <c r="BZ199">
        <v>338.27638423286299</v>
      </c>
      <c r="CA199">
        <v>350.58876569792602</v>
      </c>
      <c r="CB199">
        <v>332.12386102708399</v>
      </c>
      <c r="CC199">
        <v>339.075765267235</v>
      </c>
      <c r="CD199">
        <v>335.46096463930098</v>
      </c>
    </row>
    <row r="200" spans="1:82" x14ac:dyDescent="0.25">
      <c r="A200">
        <v>47.5834445927903</v>
      </c>
      <c r="B200">
        <v>330.32499703689598</v>
      </c>
      <c r="C200">
        <v>339.41140031647001</v>
      </c>
      <c r="D200">
        <v>342.644838180916</v>
      </c>
      <c r="E200">
        <v>342.30273807624701</v>
      </c>
      <c r="F200">
        <v>332.65351669832398</v>
      </c>
      <c r="G200">
        <v>340.42569413291898</v>
      </c>
      <c r="H200">
        <v>338.81866854948697</v>
      </c>
      <c r="I200">
        <v>340.21065695458202</v>
      </c>
      <c r="J200">
        <v>335.91879184340098</v>
      </c>
      <c r="K200">
        <v>342.09619012760197</v>
      </c>
      <c r="L200">
        <v>349.76988941045698</v>
      </c>
      <c r="M200">
        <v>336.72296594472198</v>
      </c>
      <c r="N200">
        <v>345.613827272724</v>
      </c>
      <c r="O200">
        <v>336.52090351123798</v>
      </c>
      <c r="P200">
        <v>344.21177678189298</v>
      </c>
      <c r="Q200">
        <v>353.70505070281899</v>
      </c>
      <c r="R200">
        <v>343.29012634354501</v>
      </c>
      <c r="S200">
        <v>347.38210180848199</v>
      </c>
      <c r="T200">
        <v>343.74925181772699</v>
      </c>
      <c r="U200">
        <v>340.334713054453</v>
      </c>
      <c r="V200">
        <v>336.50050275389202</v>
      </c>
      <c r="W200">
        <v>346.28984149830302</v>
      </c>
      <c r="X200">
        <v>335.14861880869302</v>
      </c>
      <c r="Y200">
        <v>339.13931442496801</v>
      </c>
      <c r="Z200">
        <v>323.58113512314202</v>
      </c>
      <c r="AA200">
        <v>330.80985633376002</v>
      </c>
      <c r="AB200">
        <v>340.86966848440301</v>
      </c>
      <c r="AC200">
        <v>345.33874807428498</v>
      </c>
      <c r="AD200">
        <v>326.0801916579</v>
      </c>
      <c r="AE200">
        <v>322.62594004956401</v>
      </c>
      <c r="AF200">
        <v>329.56097944174599</v>
      </c>
      <c r="AG200">
        <v>339.06767002287501</v>
      </c>
      <c r="AH200">
        <v>336.82017109211699</v>
      </c>
      <c r="AI200">
        <v>332.15697193239299</v>
      </c>
      <c r="AJ200">
        <v>331.23271387233098</v>
      </c>
      <c r="AK200">
        <v>337.58129316939898</v>
      </c>
      <c r="AL200">
        <v>343.52191104384502</v>
      </c>
      <c r="AM200">
        <v>349.08141191510498</v>
      </c>
      <c r="AN200">
        <v>332.92532794164202</v>
      </c>
      <c r="AO200">
        <v>339.710431441004</v>
      </c>
      <c r="AP200">
        <v>326.45699197338701</v>
      </c>
      <c r="AQ200">
        <v>338.83973545658</v>
      </c>
      <c r="AR200">
        <v>337.21974740712199</v>
      </c>
      <c r="AS200">
        <v>327.26371804610102</v>
      </c>
      <c r="AT200">
        <v>328.01058164713498</v>
      </c>
      <c r="AU200">
        <v>337.66635675674502</v>
      </c>
      <c r="AV200">
        <v>329.91899260756099</v>
      </c>
      <c r="AW200">
        <v>332.27918241577498</v>
      </c>
      <c r="AX200">
        <v>335.126516188935</v>
      </c>
      <c r="AY200">
        <v>340.073066700835</v>
      </c>
      <c r="AZ200">
        <v>322.943640628867</v>
      </c>
      <c r="BA200">
        <v>333.45759787390898</v>
      </c>
      <c r="BB200">
        <v>333.94929112798798</v>
      </c>
      <c r="BC200">
        <v>324.22922741714899</v>
      </c>
      <c r="BD200">
        <v>325.093972806257</v>
      </c>
      <c r="BE200">
        <v>333.33619385900698</v>
      </c>
      <c r="BF200">
        <v>329.63717254916702</v>
      </c>
      <c r="BG200">
        <v>320.19493123807899</v>
      </c>
      <c r="BH200">
        <v>336.28282511281498</v>
      </c>
      <c r="BI200">
        <v>334.43484822623498</v>
      </c>
      <c r="BJ200">
        <v>338.30443465566998</v>
      </c>
      <c r="BK200">
        <v>327.44048521887999</v>
      </c>
      <c r="BL200">
        <v>342.40386575557602</v>
      </c>
      <c r="BM200">
        <v>347.90195803987501</v>
      </c>
      <c r="BN200">
        <v>345.30902781436703</v>
      </c>
      <c r="BO200">
        <v>349.29730197191901</v>
      </c>
      <c r="BP200">
        <v>338.28797427058601</v>
      </c>
      <c r="BQ200">
        <v>339.29124584254299</v>
      </c>
      <c r="BR200">
        <v>341.08627322904101</v>
      </c>
      <c r="BS200">
        <v>336.27577864705103</v>
      </c>
      <c r="BT200">
        <v>339.51882365518901</v>
      </c>
      <c r="BU200">
        <v>342.99092102371498</v>
      </c>
      <c r="BV200">
        <v>348.47171981366199</v>
      </c>
      <c r="BW200">
        <v>347.24805740761201</v>
      </c>
      <c r="BX200">
        <v>342.33272545779499</v>
      </c>
      <c r="BY200">
        <v>328.97451722701101</v>
      </c>
      <c r="BZ200">
        <v>338.27638423286299</v>
      </c>
      <c r="CA200">
        <v>350.58876569792602</v>
      </c>
      <c r="CB200">
        <v>332.12386102708399</v>
      </c>
      <c r="CC200">
        <v>339.075765267235</v>
      </c>
      <c r="CD200">
        <v>335.46096463930098</v>
      </c>
    </row>
    <row r="201" spans="1:82" x14ac:dyDescent="0.25">
      <c r="A201">
        <v>47.823765020026698</v>
      </c>
      <c r="B201">
        <v>330.95620284948097</v>
      </c>
      <c r="C201">
        <v>341.555730398479</v>
      </c>
      <c r="D201">
        <v>341.37462963635897</v>
      </c>
      <c r="E201">
        <v>343.15816377172098</v>
      </c>
      <c r="F201">
        <v>331.04350829230901</v>
      </c>
      <c r="G201">
        <v>340.72245779829501</v>
      </c>
      <c r="H201">
        <v>340.20697997140002</v>
      </c>
      <c r="I201">
        <v>343.71867890687997</v>
      </c>
      <c r="J201">
        <v>337.997904835074</v>
      </c>
      <c r="K201">
        <v>341.812305985107</v>
      </c>
      <c r="L201">
        <v>350.19831536649599</v>
      </c>
      <c r="M201">
        <v>337.76442889962902</v>
      </c>
      <c r="N201">
        <v>346.85128136729901</v>
      </c>
      <c r="O201">
        <v>339.00875057371297</v>
      </c>
      <c r="P201">
        <v>344.49068471560599</v>
      </c>
      <c r="Q201">
        <v>353.04210452848997</v>
      </c>
      <c r="R201">
        <v>344.50800415137297</v>
      </c>
      <c r="S201">
        <v>348.706986645021</v>
      </c>
      <c r="T201">
        <v>345.25677464311599</v>
      </c>
      <c r="U201">
        <v>344.60997503161502</v>
      </c>
      <c r="V201">
        <v>335.18499631060502</v>
      </c>
      <c r="W201">
        <v>345.12988381943597</v>
      </c>
      <c r="X201">
        <v>337.10990371309498</v>
      </c>
      <c r="Y201">
        <v>337.74262031313998</v>
      </c>
      <c r="Z201">
        <v>325.17066137840197</v>
      </c>
      <c r="AA201">
        <v>333.53372371062801</v>
      </c>
      <c r="AB201">
        <v>340.81413816010399</v>
      </c>
      <c r="AC201">
        <v>344.54828984092001</v>
      </c>
      <c r="AD201">
        <v>326.62967146085202</v>
      </c>
      <c r="AE201">
        <v>321.03562493157898</v>
      </c>
      <c r="AF201">
        <v>332.25854225327799</v>
      </c>
      <c r="AG201">
        <v>340.41575475449503</v>
      </c>
      <c r="AH201">
        <v>335.71990136206603</v>
      </c>
      <c r="AI201">
        <v>335.04780861541798</v>
      </c>
      <c r="AJ201">
        <v>330.54794300736103</v>
      </c>
      <c r="AK201">
        <v>336.31622386620899</v>
      </c>
      <c r="AL201">
        <v>343.113018277138</v>
      </c>
      <c r="AM201">
        <v>347.82036070716902</v>
      </c>
      <c r="AN201">
        <v>330.50122360520197</v>
      </c>
      <c r="AO201">
        <v>341.161191106118</v>
      </c>
      <c r="AP201">
        <v>327.18452967042703</v>
      </c>
      <c r="AQ201">
        <v>339.71986414806599</v>
      </c>
      <c r="AR201">
        <v>338.84150312900402</v>
      </c>
      <c r="AS201">
        <v>327.40618252001002</v>
      </c>
      <c r="AT201">
        <v>327.238867596033</v>
      </c>
      <c r="AU201">
        <v>336.12014495316703</v>
      </c>
      <c r="AV201">
        <v>328.84581986697401</v>
      </c>
      <c r="AW201">
        <v>334.45684626051002</v>
      </c>
      <c r="AX201">
        <v>337.05258634458198</v>
      </c>
      <c r="AY201">
        <v>339.53970080851298</v>
      </c>
      <c r="AZ201">
        <v>324.60805750314398</v>
      </c>
      <c r="BA201">
        <v>333.89026488519301</v>
      </c>
      <c r="BB201">
        <v>335.31553301538901</v>
      </c>
      <c r="BC201">
        <v>325.75425577898602</v>
      </c>
      <c r="BD201">
        <v>324.435164512911</v>
      </c>
      <c r="BE201">
        <v>332.68047178498301</v>
      </c>
      <c r="BF201">
        <v>328.39852779595299</v>
      </c>
      <c r="BG201">
        <v>320.142427485035</v>
      </c>
      <c r="BH201">
        <v>336.73545329886599</v>
      </c>
      <c r="BI201">
        <v>333.02149882913801</v>
      </c>
      <c r="BJ201">
        <v>339.42902129509099</v>
      </c>
      <c r="BK201">
        <v>328.27337106196899</v>
      </c>
      <c r="BL201">
        <v>340.65070795622302</v>
      </c>
      <c r="BM201">
        <v>346.29684101520201</v>
      </c>
      <c r="BN201">
        <v>343.651867003615</v>
      </c>
      <c r="BO201">
        <v>348.23680005646497</v>
      </c>
      <c r="BP201">
        <v>336.97447934610398</v>
      </c>
      <c r="BQ201">
        <v>339.16397227563402</v>
      </c>
      <c r="BR201">
        <v>341.04588451900702</v>
      </c>
      <c r="BS201">
        <v>337.53598278758</v>
      </c>
      <c r="BT201">
        <v>341.66975752840398</v>
      </c>
      <c r="BU201">
        <v>344.30338651551301</v>
      </c>
      <c r="BV201">
        <v>345.65608861317799</v>
      </c>
      <c r="BW201">
        <v>345.92516202945097</v>
      </c>
      <c r="BX201">
        <v>342.83717403668498</v>
      </c>
      <c r="BY201">
        <v>328.78647138133499</v>
      </c>
      <c r="BZ201">
        <v>339.85822467018102</v>
      </c>
      <c r="CA201">
        <v>349.49683714322799</v>
      </c>
      <c r="CB201">
        <v>331.17592389388699</v>
      </c>
      <c r="CC201">
        <v>340.089142932198</v>
      </c>
      <c r="CD201">
        <v>334.88451593038798</v>
      </c>
    </row>
    <row r="202" spans="1:82" x14ac:dyDescent="0.25">
      <c r="A202">
        <v>48.064085447262997</v>
      </c>
      <c r="B202">
        <v>327.78084413876502</v>
      </c>
      <c r="C202">
        <v>344.45116876858401</v>
      </c>
      <c r="D202">
        <v>338.988131319302</v>
      </c>
      <c r="E202">
        <v>341.94133436550101</v>
      </c>
      <c r="F202">
        <v>328.75470759790397</v>
      </c>
      <c r="G202">
        <v>334.82981095143703</v>
      </c>
      <c r="H202">
        <v>339.81526136954898</v>
      </c>
      <c r="I202">
        <v>343.71293670874002</v>
      </c>
      <c r="J202">
        <v>336.18291747369199</v>
      </c>
      <c r="K202">
        <v>339.08605382668202</v>
      </c>
      <c r="L202">
        <v>354.51781118661103</v>
      </c>
      <c r="M202">
        <v>342.83846304822401</v>
      </c>
      <c r="N202">
        <v>352.49512711528098</v>
      </c>
      <c r="O202">
        <v>342.495941413428</v>
      </c>
      <c r="P202">
        <v>344.72278300468901</v>
      </c>
      <c r="Q202">
        <v>353.00678047190303</v>
      </c>
      <c r="R202">
        <v>342.78043942128198</v>
      </c>
      <c r="S202">
        <v>351.684280361383</v>
      </c>
      <c r="T202">
        <v>348.72919541530899</v>
      </c>
      <c r="U202">
        <v>344.42918734999603</v>
      </c>
      <c r="V202">
        <v>333.427089426078</v>
      </c>
      <c r="W202">
        <v>341.509305161631</v>
      </c>
      <c r="X202">
        <v>337.11127784609801</v>
      </c>
      <c r="Y202">
        <v>338.38018444228999</v>
      </c>
      <c r="Z202">
        <v>327.619963467037</v>
      </c>
      <c r="AA202">
        <v>337.45790520725097</v>
      </c>
      <c r="AB202">
        <v>341.95408140772503</v>
      </c>
      <c r="AC202">
        <v>341.710177770423</v>
      </c>
      <c r="AD202">
        <v>324.46217238247698</v>
      </c>
      <c r="AE202">
        <v>325.215360734385</v>
      </c>
      <c r="AF202">
        <v>336.08222905696101</v>
      </c>
      <c r="AG202">
        <v>343.427317964895</v>
      </c>
      <c r="AH202">
        <v>332.926123437385</v>
      </c>
      <c r="AI202">
        <v>341.97853778330801</v>
      </c>
      <c r="AJ202">
        <v>333.54144878112498</v>
      </c>
      <c r="AK202">
        <v>339.33330525873401</v>
      </c>
      <c r="AL202">
        <v>338.617203223758</v>
      </c>
      <c r="AM202">
        <v>340.922416924738</v>
      </c>
      <c r="AN202">
        <v>331.95327495140702</v>
      </c>
      <c r="AO202">
        <v>344.20283384784301</v>
      </c>
      <c r="AP202">
        <v>329.50521378165701</v>
      </c>
      <c r="AQ202">
        <v>337.79407824011099</v>
      </c>
      <c r="AR202">
        <v>341.25491538415702</v>
      </c>
      <c r="AS202">
        <v>331.24917153334098</v>
      </c>
      <c r="AT202">
        <v>328.144839883592</v>
      </c>
      <c r="AU202">
        <v>336.63524723046299</v>
      </c>
      <c r="AV202">
        <v>330.77397066215201</v>
      </c>
      <c r="AW202">
        <v>330.81251341164398</v>
      </c>
      <c r="AX202">
        <v>336.62541373728999</v>
      </c>
      <c r="AY202">
        <v>335.93224766684199</v>
      </c>
      <c r="AZ202">
        <v>328.65103073080002</v>
      </c>
      <c r="BA202">
        <v>338.47061646968302</v>
      </c>
      <c r="BB202">
        <v>335.85358992436102</v>
      </c>
      <c r="BC202">
        <v>324.75088240546</v>
      </c>
      <c r="BD202">
        <v>325.64218710138402</v>
      </c>
      <c r="BE202">
        <v>328.76518441004703</v>
      </c>
      <c r="BF202">
        <v>330.376905891322</v>
      </c>
      <c r="BG202">
        <v>324.34842823365301</v>
      </c>
      <c r="BH202">
        <v>333.78647732317501</v>
      </c>
      <c r="BI202">
        <v>330.59000249949298</v>
      </c>
      <c r="BJ202">
        <v>341.144831741026</v>
      </c>
      <c r="BK202">
        <v>333.96442116705299</v>
      </c>
      <c r="BL202">
        <v>343.24321308949402</v>
      </c>
      <c r="BM202">
        <v>348.74815661849101</v>
      </c>
      <c r="BN202">
        <v>339.40776549195402</v>
      </c>
      <c r="BO202">
        <v>347.738954993844</v>
      </c>
      <c r="BP202">
        <v>334.49533583434601</v>
      </c>
      <c r="BQ202">
        <v>339.85735026355002</v>
      </c>
      <c r="BR202">
        <v>342.372457174516</v>
      </c>
      <c r="BS202">
        <v>336.95260148189601</v>
      </c>
      <c r="BT202">
        <v>348.54524079776098</v>
      </c>
      <c r="BU202">
        <v>347.185599905873</v>
      </c>
      <c r="BV202">
        <v>340.24673499926701</v>
      </c>
      <c r="BW202">
        <v>350.95206675289398</v>
      </c>
      <c r="BX202">
        <v>342.160276037318</v>
      </c>
      <c r="BY202">
        <v>336.04416723085399</v>
      </c>
      <c r="BZ202">
        <v>344.79313803166798</v>
      </c>
      <c r="CA202">
        <v>350.31676167910598</v>
      </c>
      <c r="CB202">
        <v>332.73144264838999</v>
      </c>
      <c r="CC202">
        <v>342.02675129514802</v>
      </c>
      <c r="CD202">
        <v>337.67745440079699</v>
      </c>
    </row>
    <row r="203" spans="1:82" x14ac:dyDescent="0.25">
      <c r="A203">
        <v>48.304405874499302</v>
      </c>
      <c r="B203">
        <v>328.16208018885601</v>
      </c>
      <c r="C203">
        <v>344.23959013458301</v>
      </c>
      <c r="D203">
        <v>336.26293710547299</v>
      </c>
      <c r="E203">
        <v>344.48459189520997</v>
      </c>
      <c r="F203">
        <v>331.244338728434</v>
      </c>
      <c r="G203">
        <v>333.69573769910397</v>
      </c>
      <c r="H203">
        <v>338.43458278699899</v>
      </c>
      <c r="I203">
        <v>339.54354185887701</v>
      </c>
      <c r="J203">
        <v>332.53662341376298</v>
      </c>
      <c r="K203">
        <v>340.26678892203898</v>
      </c>
      <c r="L203">
        <v>355.81799904480101</v>
      </c>
      <c r="M203">
        <v>346.71691014607899</v>
      </c>
      <c r="N203">
        <v>353.20858173052898</v>
      </c>
      <c r="O203">
        <v>347.576558878154</v>
      </c>
      <c r="P203">
        <v>344.23760352642103</v>
      </c>
      <c r="Q203">
        <v>353.765069769398</v>
      </c>
      <c r="R203">
        <v>339.53423116389598</v>
      </c>
      <c r="S203">
        <v>351.961405845049</v>
      </c>
      <c r="T203">
        <v>348.61171001321401</v>
      </c>
      <c r="U203">
        <v>345.80892786656699</v>
      </c>
      <c r="V203">
        <v>334.30252510889301</v>
      </c>
      <c r="W203">
        <v>340.229280158206</v>
      </c>
      <c r="X203">
        <v>338.57970844492502</v>
      </c>
      <c r="Y203">
        <v>335.96598186585101</v>
      </c>
      <c r="Z203">
        <v>327.98792793014701</v>
      </c>
      <c r="AA203">
        <v>335.56904289691499</v>
      </c>
      <c r="AB203">
        <v>343.45184370013499</v>
      </c>
      <c r="AC203">
        <v>342.87500458742898</v>
      </c>
      <c r="AD203">
        <v>326.06161334579798</v>
      </c>
      <c r="AE203">
        <v>324.98908049789901</v>
      </c>
      <c r="AF203">
        <v>337.484853420832</v>
      </c>
      <c r="AG203">
        <v>344.23505548457399</v>
      </c>
      <c r="AH203">
        <v>334.72332483934503</v>
      </c>
      <c r="AI203">
        <v>345.78910053518302</v>
      </c>
      <c r="AJ203">
        <v>332.45511560549699</v>
      </c>
      <c r="AK203">
        <v>338.88210344133802</v>
      </c>
      <c r="AL203">
        <v>336.304802033317</v>
      </c>
      <c r="AM203">
        <v>336.86581640740701</v>
      </c>
      <c r="AN203">
        <v>334.60168173686401</v>
      </c>
      <c r="AO203">
        <v>344.22546966153197</v>
      </c>
      <c r="AP203">
        <v>331.71180003216102</v>
      </c>
      <c r="AQ203">
        <v>338.45964063444899</v>
      </c>
      <c r="AR203">
        <v>341.29915334349698</v>
      </c>
      <c r="AS203">
        <v>330.57886205308898</v>
      </c>
      <c r="AT203">
        <v>328.49055188118098</v>
      </c>
      <c r="AU203">
        <v>333.85469051267501</v>
      </c>
      <c r="AV203">
        <v>331.408693003255</v>
      </c>
      <c r="AW203">
        <v>327.75380622368101</v>
      </c>
      <c r="AX203">
        <v>338.04319046983602</v>
      </c>
      <c r="AY203">
        <v>336.46784021028498</v>
      </c>
      <c r="AZ203">
        <v>329.11312558663599</v>
      </c>
      <c r="BA203">
        <v>341.68419016961099</v>
      </c>
      <c r="BB203">
        <v>337.53417932276</v>
      </c>
      <c r="BC203">
        <v>326.56622083274999</v>
      </c>
      <c r="BD203">
        <v>324.73677124240402</v>
      </c>
      <c r="BE203">
        <v>326.54365805425101</v>
      </c>
      <c r="BF203">
        <v>331.62104410358199</v>
      </c>
      <c r="BG203">
        <v>327.58720738274098</v>
      </c>
      <c r="BH203">
        <v>335.69652827136298</v>
      </c>
      <c r="BI203">
        <v>326.66316592802201</v>
      </c>
      <c r="BJ203">
        <v>339.93368998980799</v>
      </c>
      <c r="BK203">
        <v>338.351247438092</v>
      </c>
      <c r="BL203">
        <v>345.41406554331201</v>
      </c>
      <c r="BM203">
        <v>344.87532931269499</v>
      </c>
      <c r="BN203">
        <v>339.76150115334798</v>
      </c>
      <c r="BO203">
        <v>348.31842818263601</v>
      </c>
      <c r="BP203">
        <v>331.75697796454301</v>
      </c>
      <c r="BQ203">
        <v>339.609554754719</v>
      </c>
      <c r="BR203">
        <v>344.56222592033902</v>
      </c>
      <c r="BS203">
        <v>336.07076212308198</v>
      </c>
      <c r="BT203">
        <v>347.142271859083</v>
      </c>
      <c r="BU203">
        <v>347.61145610324002</v>
      </c>
      <c r="BV203">
        <v>338.32078912806202</v>
      </c>
      <c r="BW203">
        <v>353.70247178769199</v>
      </c>
      <c r="BX203">
        <v>340.24774040221803</v>
      </c>
      <c r="BY203">
        <v>341.31288021499603</v>
      </c>
      <c r="BZ203">
        <v>346.38409481367302</v>
      </c>
      <c r="CA203">
        <v>350.11948155099498</v>
      </c>
      <c r="CB203">
        <v>333.429322685741</v>
      </c>
      <c r="CC203">
        <v>340.68360139102998</v>
      </c>
      <c r="CD203">
        <v>335.737927872554</v>
      </c>
    </row>
    <row r="204" spans="1:82" x14ac:dyDescent="0.25">
      <c r="A204">
        <v>48.544726301735601</v>
      </c>
      <c r="B204">
        <v>328.454521408809</v>
      </c>
      <c r="C204">
        <v>344.32762516142702</v>
      </c>
      <c r="D204">
        <v>335.87279095239802</v>
      </c>
      <c r="E204">
        <v>344.63831760447499</v>
      </c>
      <c r="F204">
        <v>331.53099167126197</v>
      </c>
      <c r="G204">
        <v>333.77103232002901</v>
      </c>
      <c r="H204">
        <v>338.36087853026203</v>
      </c>
      <c r="I204">
        <v>339.421536647577</v>
      </c>
      <c r="J204">
        <v>332.10011201970201</v>
      </c>
      <c r="K204">
        <v>340.08811510474999</v>
      </c>
      <c r="L204">
        <v>355.52135823339302</v>
      </c>
      <c r="M204">
        <v>346.621938503384</v>
      </c>
      <c r="N204">
        <v>353.02519513067699</v>
      </c>
      <c r="O204">
        <v>347.83020146654201</v>
      </c>
      <c r="P204">
        <v>344.30780330826298</v>
      </c>
      <c r="Q204">
        <v>353.71674191303202</v>
      </c>
      <c r="R204">
        <v>339.363007714959</v>
      </c>
      <c r="S204">
        <v>352.14778838008999</v>
      </c>
      <c r="T204">
        <v>348.793838630952</v>
      </c>
      <c r="U204">
        <v>346.22343901494799</v>
      </c>
      <c r="V204">
        <v>334.54345255951</v>
      </c>
      <c r="W204">
        <v>340.04186658179401</v>
      </c>
      <c r="X204">
        <v>338.78332121849502</v>
      </c>
      <c r="Y204">
        <v>336.08037049390703</v>
      </c>
      <c r="Z204">
        <v>327.717564511104</v>
      </c>
      <c r="AA204">
        <v>335.427824372283</v>
      </c>
      <c r="AB204">
        <v>343.72684998826497</v>
      </c>
      <c r="AC204">
        <v>342.98623973595102</v>
      </c>
      <c r="AD204">
        <v>326.11446300337298</v>
      </c>
      <c r="AE204">
        <v>324.79342003184399</v>
      </c>
      <c r="AF204">
        <v>337.14315881796</v>
      </c>
      <c r="AG204">
        <v>344.41441713389901</v>
      </c>
      <c r="AH204">
        <v>334.69922015251501</v>
      </c>
      <c r="AI204">
        <v>345.64065391767798</v>
      </c>
      <c r="AJ204">
        <v>332.340131584083</v>
      </c>
      <c r="AK204">
        <v>338.90425952451699</v>
      </c>
      <c r="AL204">
        <v>336.37320548384997</v>
      </c>
      <c r="AM204">
        <v>337.00719918679499</v>
      </c>
      <c r="AN204">
        <v>334.56531174255298</v>
      </c>
      <c r="AO204">
        <v>344.660732399116</v>
      </c>
      <c r="AP204">
        <v>331.84765193869202</v>
      </c>
      <c r="AQ204">
        <v>338.455134085851</v>
      </c>
      <c r="AR204">
        <v>341.14420527995901</v>
      </c>
      <c r="AS204">
        <v>330.22168580839298</v>
      </c>
      <c r="AT204">
        <v>328.56097495324502</v>
      </c>
      <c r="AU204">
        <v>333.96907079403098</v>
      </c>
      <c r="AV204">
        <v>331.502522293509</v>
      </c>
      <c r="AW204">
        <v>327.60043174983798</v>
      </c>
      <c r="AX204">
        <v>337.56359981319201</v>
      </c>
      <c r="AY204">
        <v>336.81015926583598</v>
      </c>
      <c r="AZ204">
        <v>329.311034969189</v>
      </c>
      <c r="BA204">
        <v>342.236278415063</v>
      </c>
      <c r="BB204">
        <v>337.75959524558698</v>
      </c>
      <c r="BC204">
        <v>326.52108736929</v>
      </c>
      <c r="BD204">
        <v>324.71047998413098</v>
      </c>
      <c r="BE204">
        <v>326.27615030506303</v>
      </c>
      <c r="BF204">
        <v>331.20668495144201</v>
      </c>
      <c r="BG204">
        <v>327.64606494688201</v>
      </c>
      <c r="BH204">
        <v>335.69558993384197</v>
      </c>
      <c r="BI204">
        <v>326.69985974076502</v>
      </c>
      <c r="BJ204">
        <v>339.89727718860399</v>
      </c>
      <c r="BK204">
        <v>338.17979116583899</v>
      </c>
      <c r="BL204">
        <v>345.39784876090499</v>
      </c>
      <c r="BM204">
        <v>344.90471735972301</v>
      </c>
      <c r="BN204">
        <v>339.61844616903602</v>
      </c>
      <c r="BO204">
        <v>348.57311387761803</v>
      </c>
      <c r="BP204">
        <v>331.47797042814301</v>
      </c>
      <c r="BQ204">
        <v>339.34969232045501</v>
      </c>
      <c r="BR204">
        <v>344.38337162417798</v>
      </c>
      <c r="BS204">
        <v>336.08878824314201</v>
      </c>
      <c r="BT204">
        <v>347.09803552432999</v>
      </c>
      <c r="BU204">
        <v>347.430810161441</v>
      </c>
      <c r="BV204">
        <v>338.10268519826599</v>
      </c>
      <c r="BW204">
        <v>353.93785121297901</v>
      </c>
      <c r="BX204">
        <v>339.952450056413</v>
      </c>
      <c r="BY204">
        <v>341.50810203427602</v>
      </c>
      <c r="BZ204">
        <v>346.15543684762002</v>
      </c>
      <c r="CA204">
        <v>350.44200734427699</v>
      </c>
      <c r="CB204">
        <v>333.64677223308701</v>
      </c>
      <c r="CC204">
        <v>340.65098678535298</v>
      </c>
      <c r="CD204">
        <v>335.474999186714</v>
      </c>
    </row>
    <row r="205" spans="1:82" x14ac:dyDescent="0.25">
      <c r="A205">
        <v>48.785046728971899</v>
      </c>
      <c r="B205">
        <v>328.841623920524</v>
      </c>
      <c r="C205">
        <v>350.71230340495902</v>
      </c>
      <c r="D205">
        <v>336.79845750408799</v>
      </c>
      <c r="E205">
        <v>342.55777092772797</v>
      </c>
      <c r="F205">
        <v>334.35888888555098</v>
      </c>
      <c r="G205">
        <v>332.623534896546</v>
      </c>
      <c r="H205">
        <v>339.62161959245799</v>
      </c>
      <c r="I205">
        <v>339.82761243781698</v>
      </c>
      <c r="J205">
        <v>332.35723210599099</v>
      </c>
      <c r="K205">
        <v>347.156200487006</v>
      </c>
      <c r="L205">
        <v>349.959527192081</v>
      </c>
      <c r="M205">
        <v>344.76828935663099</v>
      </c>
      <c r="N205">
        <v>348.62131730887199</v>
      </c>
      <c r="O205">
        <v>347.45979922299199</v>
      </c>
      <c r="P205">
        <v>344.88054866960402</v>
      </c>
      <c r="Q205">
        <v>352.43553837952902</v>
      </c>
      <c r="R205">
        <v>340.84926885639601</v>
      </c>
      <c r="S205">
        <v>351.98915134914301</v>
      </c>
      <c r="T205">
        <v>346.11476876792199</v>
      </c>
      <c r="U205">
        <v>349.44324211642697</v>
      </c>
      <c r="V205">
        <v>337.232809610304</v>
      </c>
      <c r="W205">
        <v>339.94226989512299</v>
      </c>
      <c r="X205">
        <v>341.44411241040302</v>
      </c>
      <c r="Y205">
        <v>337.506124211572</v>
      </c>
      <c r="Z205">
        <v>330.51533757971902</v>
      </c>
      <c r="AA205">
        <v>335.489436846665</v>
      </c>
      <c r="AB205">
        <v>343.14713174820201</v>
      </c>
      <c r="AC205">
        <v>339.48006904417201</v>
      </c>
      <c r="AD205">
        <v>328.75903390006903</v>
      </c>
      <c r="AE205">
        <v>320.70093291881199</v>
      </c>
      <c r="AF205">
        <v>339.28280153549298</v>
      </c>
      <c r="AG205">
        <v>344.94245623609601</v>
      </c>
      <c r="AH205">
        <v>336.01199224287302</v>
      </c>
      <c r="AI205">
        <v>338.30571240611198</v>
      </c>
      <c r="AJ205">
        <v>335.40993439778202</v>
      </c>
      <c r="AK205">
        <v>343.11924999612398</v>
      </c>
      <c r="AL205">
        <v>332.73381826457802</v>
      </c>
      <c r="AM205">
        <v>333.631548434926</v>
      </c>
      <c r="AN205">
        <v>338.97012645489502</v>
      </c>
      <c r="AO205">
        <v>343.86730831466701</v>
      </c>
      <c r="AP205">
        <v>333.43856285473601</v>
      </c>
      <c r="AQ205">
        <v>336.577492297182</v>
      </c>
      <c r="AR205">
        <v>339.37387167811897</v>
      </c>
      <c r="AS205">
        <v>322.46115863595003</v>
      </c>
      <c r="AT205">
        <v>335.73382061434802</v>
      </c>
      <c r="AU205">
        <v>334.09979973171397</v>
      </c>
      <c r="AV205">
        <v>326.45923578577901</v>
      </c>
      <c r="AW205">
        <v>325.132422936936</v>
      </c>
      <c r="AX205">
        <v>335.08187546647298</v>
      </c>
      <c r="AY205">
        <v>332.99089706552701</v>
      </c>
      <c r="AZ205">
        <v>330.51161108808498</v>
      </c>
      <c r="BA205">
        <v>338.03945945878797</v>
      </c>
      <c r="BB205">
        <v>337.23315730829103</v>
      </c>
      <c r="BC205">
        <v>322.96126802112201</v>
      </c>
      <c r="BD205">
        <v>322.81751636626001</v>
      </c>
      <c r="BE205">
        <v>327.08420362172399</v>
      </c>
      <c r="BF205">
        <v>330.94017727142398</v>
      </c>
      <c r="BG205">
        <v>330.33548107344899</v>
      </c>
      <c r="BH205">
        <v>333.823392349946</v>
      </c>
      <c r="BI205">
        <v>322.86631845498903</v>
      </c>
      <c r="BJ205">
        <v>342.41424970109199</v>
      </c>
      <c r="BK205">
        <v>345.52306184754099</v>
      </c>
      <c r="BL205">
        <v>342.54336153615702</v>
      </c>
      <c r="BM205">
        <v>344.86958199496797</v>
      </c>
      <c r="BN205">
        <v>343.439752186585</v>
      </c>
      <c r="BO205">
        <v>346.68352970941601</v>
      </c>
      <c r="BP205">
        <v>337.04865276838501</v>
      </c>
      <c r="BQ205">
        <v>340.28123567531497</v>
      </c>
      <c r="BR205">
        <v>345.88840537797103</v>
      </c>
      <c r="BS205">
        <v>338.28979275667001</v>
      </c>
      <c r="BT205">
        <v>348.77682474194199</v>
      </c>
      <c r="BU205">
        <v>344.95923165794602</v>
      </c>
      <c r="BV205">
        <v>337.47301630460697</v>
      </c>
      <c r="BW205">
        <v>351.49774612339502</v>
      </c>
      <c r="BX205">
        <v>343.66478983825499</v>
      </c>
      <c r="BY205">
        <v>344.72300076504803</v>
      </c>
      <c r="BZ205">
        <v>344.821087858667</v>
      </c>
      <c r="CA205">
        <v>350.04590499073299</v>
      </c>
      <c r="CB205">
        <v>335.60880949992099</v>
      </c>
      <c r="CC205">
        <v>338.04013130764997</v>
      </c>
      <c r="CD205">
        <v>336.18293842322799</v>
      </c>
    </row>
    <row r="206" spans="1:82" x14ac:dyDescent="0.25">
      <c r="A206">
        <v>49.025367156208198</v>
      </c>
      <c r="B206">
        <v>332.23201908862399</v>
      </c>
      <c r="C206">
        <v>350.43807915644499</v>
      </c>
      <c r="D206">
        <v>340.39819951175798</v>
      </c>
      <c r="E206">
        <v>339.31892419331899</v>
      </c>
      <c r="F206">
        <v>332.73542419680399</v>
      </c>
      <c r="G206">
        <v>332.08942808389702</v>
      </c>
      <c r="H206">
        <v>337.98025137106299</v>
      </c>
      <c r="I206">
        <v>341.13682212332702</v>
      </c>
      <c r="J206">
        <v>333.05682599384301</v>
      </c>
      <c r="K206">
        <v>351.07328152702598</v>
      </c>
      <c r="L206">
        <v>349.68322632941499</v>
      </c>
      <c r="M206">
        <v>346.24838436970498</v>
      </c>
      <c r="N206">
        <v>349.63045452299701</v>
      </c>
      <c r="O206">
        <v>351.87308530243598</v>
      </c>
      <c r="P206">
        <v>344.61978376454402</v>
      </c>
      <c r="Q206">
        <v>348.889805634308</v>
      </c>
      <c r="R206">
        <v>343.45592556053901</v>
      </c>
      <c r="S206">
        <v>351.88425976901999</v>
      </c>
      <c r="T206">
        <v>346.03650556519699</v>
      </c>
      <c r="U206">
        <v>345.93663091135397</v>
      </c>
      <c r="V206">
        <v>336.96959866390398</v>
      </c>
      <c r="W206">
        <v>332.352802874426</v>
      </c>
      <c r="X206">
        <v>337.65577765478099</v>
      </c>
      <c r="Y206">
        <v>339.273766368618</v>
      </c>
      <c r="Z206">
        <v>329.96747409836303</v>
      </c>
      <c r="AA206">
        <v>334.40522194215299</v>
      </c>
      <c r="AB206">
        <v>338.04095474475503</v>
      </c>
      <c r="AC206">
        <v>336.121832705332</v>
      </c>
      <c r="AD206">
        <v>330.01919959708499</v>
      </c>
      <c r="AE206">
        <v>320.372590583408</v>
      </c>
      <c r="AF206">
        <v>342.01688309737199</v>
      </c>
      <c r="AG206">
        <v>340.13568444501198</v>
      </c>
      <c r="AH206">
        <v>337.17318440061098</v>
      </c>
      <c r="AI206">
        <v>337.21313055270298</v>
      </c>
      <c r="AJ206">
        <v>340.910940496931</v>
      </c>
      <c r="AK206">
        <v>341.55120855889697</v>
      </c>
      <c r="AL206">
        <v>335.01822711573101</v>
      </c>
      <c r="AM206">
        <v>341.95741383176897</v>
      </c>
      <c r="AN206">
        <v>342.14621964931803</v>
      </c>
      <c r="AO206">
        <v>346.11878744667001</v>
      </c>
      <c r="AP206">
        <v>335.94267900723202</v>
      </c>
      <c r="AQ206">
        <v>334.01903546306602</v>
      </c>
      <c r="AR206">
        <v>336.95690795604497</v>
      </c>
      <c r="AS206">
        <v>316.61572725411497</v>
      </c>
      <c r="AT206">
        <v>339.38958622455903</v>
      </c>
      <c r="AU206">
        <v>333.64329757489702</v>
      </c>
      <c r="AV206">
        <v>330.224305424178</v>
      </c>
      <c r="AW206">
        <v>329.70241097009801</v>
      </c>
      <c r="AX206">
        <v>331.05354121113601</v>
      </c>
      <c r="AY206">
        <v>325.720923603975</v>
      </c>
      <c r="AZ206">
        <v>328.46037858743301</v>
      </c>
      <c r="BA206">
        <v>335.55657523310299</v>
      </c>
      <c r="BB206">
        <v>332.54248604080101</v>
      </c>
      <c r="BC206">
        <v>327.92251362903698</v>
      </c>
      <c r="BD206">
        <v>325.15465586995401</v>
      </c>
      <c r="BE206">
        <v>326.48074677812298</v>
      </c>
      <c r="BF206">
        <v>328.280103044535</v>
      </c>
      <c r="BG206">
        <v>339.28602926198403</v>
      </c>
      <c r="BH206">
        <v>337.60015263076701</v>
      </c>
      <c r="BI206">
        <v>321.11663298021699</v>
      </c>
      <c r="BJ206">
        <v>341.10661741115302</v>
      </c>
      <c r="BK206">
        <v>343.43997990117902</v>
      </c>
      <c r="BL206">
        <v>340.96065522989801</v>
      </c>
      <c r="BM206">
        <v>344.09280576441</v>
      </c>
      <c r="BN206">
        <v>344.19857343416697</v>
      </c>
      <c r="BO206">
        <v>342.64561787768503</v>
      </c>
      <c r="BP206">
        <v>336.63478727301998</v>
      </c>
      <c r="BQ206">
        <v>344.59475497438001</v>
      </c>
      <c r="BR206">
        <v>345.87906081562801</v>
      </c>
      <c r="BS206">
        <v>336.65185649263998</v>
      </c>
      <c r="BT206">
        <v>350.52519839940197</v>
      </c>
      <c r="BU206">
        <v>345.09139948037301</v>
      </c>
      <c r="BV206">
        <v>338.06175870727202</v>
      </c>
      <c r="BW206">
        <v>345.72161354198403</v>
      </c>
      <c r="BX206">
        <v>340.78684712831898</v>
      </c>
      <c r="BY206">
        <v>351.69659460187302</v>
      </c>
      <c r="BZ206">
        <v>345.90254082245298</v>
      </c>
      <c r="CA206">
        <v>346.14829631668698</v>
      </c>
      <c r="CB206">
        <v>341.12587273008501</v>
      </c>
      <c r="CC206">
        <v>338.50076709943301</v>
      </c>
      <c r="CD206">
        <v>341.02907747422199</v>
      </c>
    </row>
    <row r="207" spans="1:82" x14ac:dyDescent="0.25">
      <c r="A207">
        <v>49.265687583444503</v>
      </c>
      <c r="B207">
        <v>335.709355478823</v>
      </c>
      <c r="C207">
        <v>351.82262504017098</v>
      </c>
      <c r="D207">
        <v>340.59328059984301</v>
      </c>
      <c r="E207">
        <v>337.75151968839401</v>
      </c>
      <c r="F207">
        <v>336.122120891321</v>
      </c>
      <c r="G207">
        <v>334.35115078645401</v>
      </c>
      <c r="H207">
        <v>336.671525373804</v>
      </c>
      <c r="I207">
        <v>340.45353551084401</v>
      </c>
      <c r="J207">
        <v>336.14080980989399</v>
      </c>
      <c r="K207">
        <v>345.557500631072</v>
      </c>
      <c r="L207">
        <v>349.01416637540802</v>
      </c>
      <c r="M207">
        <v>351.45159940593999</v>
      </c>
      <c r="N207">
        <v>345.64985394073699</v>
      </c>
      <c r="O207">
        <v>351.77662752188098</v>
      </c>
      <c r="P207">
        <v>340.472414296203</v>
      </c>
      <c r="Q207">
        <v>348.72645859090397</v>
      </c>
      <c r="R207">
        <v>344.70684673892202</v>
      </c>
      <c r="S207">
        <v>349.60155349035199</v>
      </c>
      <c r="T207">
        <v>347.29432588653998</v>
      </c>
      <c r="U207">
        <v>345.1351236539</v>
      </c>
      <c r="V207">
        <v>339.53833803116402</v>
      </c>
      <c r="W207">
        <v>331.46737458173999</v>
      </c>
      <c r="X207">
        <v>337.38036624541797</v>
      </c>
      <c r="Y207">
        <v>335.62291846115897</v>
      </c>
      <c r="Z207">
        <v>329.297219303286</v>
      </c>
      <c r="AA207">
        <v>336.47275440735598</v>
      </c>
      <c r="AB207">
        <v>338.74055344574202</v>
      </c>
      <c r="AC207">
        <v>336.04903565192802</v>
      </c>
      <c r="AD207">
        <v>329.69418353805702</v>
      </c>
      <c r="AE207">
        <v>322.22137252312098</v>
      </c>
      <c r="AF207">
        <v>344.423697078202</v>
      </c>
      <c r="AG207">
        <v>338.24252763472299</v>
      </c>
      <c r="AH207">
        <v>339.71489938579498</v>
      </c>
      <c r="AI207">
        <v>337.68048380965001</v>
      </c>
      <c r="AJ207">
        <v>341.53387871452298</v>
      </c>
      <c r="AK207">
        <v>341.40310809423499</v>
      </c>
      <c r="AL207">
        <v>333.52341015646499</v>
      </c>
      <c r="AM207">
        <v>343.66404257487301</v>
      </c>
      <c r="AN207">
        <v>345.45809652678298</v>
      </c>
      <c r="AO207">
        <v>346.949407220686</v>
      </c>
      <c r="AP207">
        <v>342.89279079169802</v>
      </c>
      <c r="AQ207">
        <v>335.91307399387</v>
      </c>
      <c r="AR207">
        <v>336.547765868547</v>
      </c>
      <c r="AS207">
        <v>318.91143159194303</v>
      </c>
      <c r="AT207">
        <v>340.48162978962398</v>
      </c>
      <c r="AU207">
        <v>335.76363910878501</v>
      </c>
      <c r="AV207">
        <v>331.11272776883499</v>
      </c>
      <c r="AW207">
        <v>333.43889234202402</v>
      </c>
      <c r="AX207">
        <v>333.15950614491902</v>
      </c>
      <c r="AY207">
        <v>323.060030285962</v>
      </c>
      <c r="AZ207">
        <v>334.18121851463002</v>
      </c>
      <c r="BA207">
        <v>336.66871477111101</v>
      </c>
      <c r="BB207">
        <v>330.80165432359797</v>
      </c>
      <c r="BC207">
        <v>332.35758245948</v>
      </c>
      <c r="BD207">
        <v>324.18135260290899</v>
      </c>
      <c r="BE207">
        <v>325.70956592725298</v>
      </c>
      <c r="BF207">
        <v>329.81002392151498</v>
      </c>
      <c r="BG207">
        <v>340.41005225408702</v>
      </c>
      <c r="BH207">
        <v>336.43168896835903</v>
      </c>
      <c r="BI207">
        <v>324.44346780763601</v>
      </c>
      <c r="BJ207">
        <v>339.74951361764101</v>
      </c>
      <c r="BK207">
        <v>343.64860421417501</v>
      </c>
      <c r="BL207">
        <v>338.80518800272301</v>
      </c>
      <c r="BM207">
        <v>342.80899070763797</v>
      </c>
      <c r="BN207">
        <v>347.67597958916201</v>
      </c>
      <c r="BO207">
        <v>343.05437574219798</v>
      </c>
      <c r="BP207">
        <v>335.79131036767001</v>
      </c>
      <c r="BQ207">
        <v>348.13610509628501</v>
      </c>
      <c r="BR207">
        <v>345.07883277421098</v>
      </c>
      <c r="BS207">
        <v>338.64882235262502</v>
      </c>
      <c r="BT207">
        <v>351.69501096518002</v>
      </c>
      <c r="BU207">
        <v>344.29509761468802</v>
      </c>
      <c r="BV207">
        <v>336.43271991829101</v>
      </c>
      <c r="BW207">
        <v>346.15149986281898</v>
      </c>
      <c r="BX207">
        <v>341.73575667323797</v>
      </c>
      <c r="BY207">
        <v>350.862260843954</v>
      </c>
      <c r="BZ207">
        <v>349.24040071249698</v>
      </c>
      <c r="CA207">
        <v>348.59949670843798</v>
      </c>
      <c r="CB207">
        <v>339.90087728423202</v>
      </c>
      <c r="CC207">
        <v>341.219037010183</v>
      </c>
      <c r="CD207">
        <v>342.64038566883301</v>
      </c>
    </row>
    <row r="208" spans="1:82" x14ac:dyDescent="0.25">
      <c r="A208">
        <v>49.506008010680901</v>
      </c>
      <c r="B208">
        <v>336.79424206183103</v>
      </c>
      <c r="C208">
        <v>351.77617033960598</v>
      </c>
      <c r="D208">
        <v>342.59816179075102</v>
      </c>
      <c r="E208">
        <v>337.32399456171498</v>
      </c>
      <c r="F208">
        <v>335.69746532344197</v>
      </c>
      <c r="G208">
        <v>334.51947133835603</v>
      </c>
      <c r="H208">
        <v>335.05952652922201</v>
      </c>
      <c r="I208">
        <v>339.04573579082302</v>
      </c>
      <c r="J208">
        <v>336.173888048501</v>
      </c>
      <c r="K208">
        <v>344.63079160793001</v>
      </c>
      <c r="L208">
        <v>348.62421149883301</v>
      </c>
      <c r="M208">
        <v>353.93617434119801</v>
      </c>
      <c r="N208">
        <v>344.93858104563299</v>
      </c>
      <c r="O208">
        <v>352.46047504878698</v>
      </c>
      <c r="P208">
        <v>341.28723356163698</v>
      </c>
      <c r="Q208">
        <v>349.06260080999999</v>
      </c>
      <c r="R208">
        <v>345.32442827596498</v>
      </c>
      <c r="S208">
        <v>350.55593821147602</v>
      </c>
      <c r="T208">
        <v>347.24105335982802</v>
      </c>
      <c r="U208">
        <v>343.76331612753398</v>
      </c>
      <c r="V208">
        <v>339.37313523130302</v>
      </c>
      <c r="W208">
        <v>333.19313481308501</v>
      </c>
      <c r="X208">
        <v>337.53790224607701</v>
      </c>
      <c r="Y208">
        <v>334.34388904523399</v>
      </c>
      <c r="Z208">
        <v>328.46647706596099</v>
      </c>
      <c r="AA208">
        <v>335.173551839997</v>
      </c>
      <c r="AB208">
        <v>339.92160786395999</v>
      </c>
      <c r="AC208">
        <v>335.759948511429</v>
      </c>
      <c r="AD208">
        <v>329.20687502957901</v>
      </c>
      <c r="AE208">
        <v>324.446153234566</v>
      </c>
      <c r="AF208">
        <v>344.25905681789601</v>
      </c>
      <c r="AG208">
        <v>337.72568552029497</v>
      </c>
      <c r="AH208">
        <v>339.655135701907</v>
      </c>
      <c r="AI208">
        <v>337.88947098447898</v>
      </c>
      <c r="AJ208">
        <v>341.46577410235699</v>
      </c>
      <c r="AK208">
        <v>340.743513664521</v>
      </c>
      <c r="AL208">
        <v>333.753180693476</v>
      </c>
      <c r="AM208">
        <v>343.71226070777698</v>
      </c>
      <c r="AN208">
        <v>347.49231003826401</v>
      </c>
      <c r="AO208">
        <v>346.31201163110899</v>
      </c>
      <c r="AP208">
        <v>343.75210616836603</v>
      </c>
      <c r="AQ208">
        <v>335.05521159038801</v>
      </c>
      <c r="AR208">
        <v>336.12416920657699</v>
      </c>
      <c r="AS208">
        <v>319.32500233209498</v>
      </c>
      <c r="AT208">
        <v>342.282539660954</v>
      </c>
      <c r="AU208">
        <v>336.58843688075399</v>
      </c>
      <c r="AV208">
        <v>331.79920511300998</v>
      </c>
      <c r="AW208">
        <v>332.78345268565602</v>
      </c>
      <c r="AX208">
        <v>332.82495621406599</v>
      </c>
      <c r="AY208">
        <v>323.88338752658001</v>
      </c>
      <c r="AZ208">
        <v>335.99986186934399</v>
      </c>
      <c r="BA208">
        <v>336.84637233137698</v>
      </c>
      <c r="BB208">
        <v>330.23012155506001</v>
      </c>
      <c r="BC208">
        <v>332.01638027410098</v>
      </c>
      <c r="BD208">
        <v>325.01858094897602</v>
      </c>
      <c r="BE208">
        <v>326.09162055530101</v>
      </c>
      <c r="BF208">
        <v>332.46104935854498</v>
      </c>
      <c r="BG208">
        <v>339.62528800535301</v>
      </c>
      <c r="BH208">
        <v>335.89920576538202</v>
      </c>
      <c r="BI208">
        <v>324.13896403109499</v>
      </c>
      <c r="BJ208">
        <v>339.27009474195501</v>
      </c>
      <c r="BK208">
        <v>341.720570283592</v>
      </c>
      <c r="BL208">
        <v>340.46683200862901</v>
      </c>
      <c r="BM208">
        <v>342.13608264130102</v>
      </c>
      <c r="BN208">
        <v>346.52691304112102</v>
      </c>
      <c r="BO208">
        <v>342.883123639693</v>
      </c>
      <c r="BP208">
        <v>337.17148729774902</v>
      </c>
      <c r="BQ208">
        <v>347.73664356369699</v>
      </c>
      <c r="BR208">
        <v>344.93218439669897</v>
      </c>
      <c r="BS208">
        <v>340.02087719277398</v>
      </c>
      <c r="BT208">
        <v>350.81651412954</v>
      </c>
      <c r="BU208">
        <v>343.14466660539</v>
      </c>
      <c r="BV208">
        <v>336.04553218741</v>
      </c>
      <c r="BW208">
        <v>345.64248212227398</v>
      </c>
      <c r="BX208">
        <v>341.03144069801999</v>
      </c>
      <c r="BY208">
        <v>349.848608449842</v>
      </c>
      <c r="BZ208">
        <v>348.85594655286502</v>
      </c>
      <c r="CA208">
        <v>349.769380064649</v>
      </c>
      <c r="CB208">
        <v>342.00738385358301</v>
      </c>
      <c r="CC208">
        <v>341.411742463152</v>
      </c>
      <c r="CD208">
        <v>343.14778105156898</v>
      </c>
    </row>
    <row r="209" spans="1:82" x14ac:dyDescent="0.25">
      <c r="A209">
        <v>49.746328437917199</v>
      </c>
      <c r="B209">
        <v>335.20250754223702</v>
      </c>
      <c r="C209">
        <v>356.05088956778098</v>
      </c>
      <c r="D209">
        <v>341.89482378494898</v>
      </c>
      <c r="E209">
        <v>337.18253049139503</v>
      </c>
      <c r="F209">
        <v>334.13546122652502</v>
      </c>
      <c r="G209">
        <v>335.59146378469802</v>
      </c>
      <c r="H209">
        <v>338.98137221077099</v>
      </c>
      <c r="I209">
        <v>336.73309964727099</v>
      </c>
      <c r="J209">
        <v>337.350148531358</v>
      </c>
      <c r="K209">
        <v>347.504791532723</v>
      </c>
      <c r="L209">
        <v>345.65113650652899</v>
      </c>
      <c r="M209">
        <v>356.28333573538998</v>
      </c>
      <c r="N209">
        <v>344.79485791489901</v>
      </c>
      <c r="O209">
        <v>352.403776875267</v>
      </c>
      <c r="P209">
        <v>342.01376711204801</v>
      </c>
      <c r="Q209">
        <v>350.17283233084999</v>
      </c>
      <c r="R209">
        <v>346.74753840932601</v>
      </c>
      <c r="S209">
        <v>349.54303785953601</v>
      </c>
      <c r="T209">
        <v>342.18460262116798</v>
      </c>
      <c r="U209">
        <v>343.27705313069299</v>
      </c>
      <c r="V209">
        <v>338.91518317146699</v>
      </c>
      <c r="W209">
        <v>334.90903162235497</v>
      </c>
      <c r="X209">
        <v>337.91797971476501</v>
      </c>
      <c r="Y209">
        <v>334.88715148673901</v>
      </c>
      <c r="Z209">
        <v>330.42580973249699</v>
      </c>
      <c r="AA209">
        <v>334.43996283011597</v>
      </c>
      <c r="AB209">
        <v>344.22853993395699</v>
      </c>
      <c r="AC209">
        <v>334.603184810644</v>
      </c>
      <c r="AD209">
        <v>330.61131737023697</v>
      </c>
      <c r="AE209">
        <v>332.20072374040302</v>
      </c>
      <c r="AF209">
        <v>348.44750469290301</v>
      </c>
      <c r="AG209">
        <v>339.71933617738199</v>
      </c>
      <c r="AH209">
        <v>341.538021413477</v>
      </c>
      <c r="AI209">
        <v>335.78109047560201</v>
      </c>
      <c r="AJ209">
        <v>344.41008972213501</v>
      </c>
      <c r="AK209">
        <v>341.21609309901498</v>
      </c>
      <c r="AL209">
        <v>335.89465767879699</v>
      </c>
      <c r="AM209">
        <v>341.10474533613302</v>
      </c>
      <c r="AN209">
        <v>349.66674990214</v>
      </c>
      <c r="AO209">
        <v>340.24122258939002</v>
      </c>
      <c r="AP209">
        <v>343.45570686664001</v>
      </c>
      <c r="AQ209">
        <v>332.70245192987301</v>
      </c>
      <c r="AR209">
        <v>339.15003969504801</v>
      </c>
      <c r="AS209">
        <v>320.26335683483302</v>
      </c>
      <c r="AT209">
        <v>339.59377203479198</v>
      </c>
      <c r="AU209">
        <v>338.35540922732503</v>
      </c>
      <c r="AV209">
        <v>331.46300604787899</v>
      </c>
      <c r="AW209">
        <v>333.39400275008501</v>
      </c>
      <c r="AX209">
        <v>334.08647082730198</v>
      </c>
      <c r="AY209">
        <v>327.74899715721102</v>
      </c>
      <c r="AZ209">
        <v>338.68396294207901</v>
      </c>
      <c r="BA209">
        <v>333.88037382775599</v>
      </c>
      <c r="BB209">
        <v>328.961613883052</v>
      </c>
      <c r="BC209">
        <v>330.69545359113602</v>
      </c>
      <c r="BD209">
        <v>325.46787553046698</v>
      </c>
      <c r="BE209">
        <v>329.27549112807901</v>
      </c>
      <c r="BF209">
        <v>335.63825628237299</v>
      </c>
      <c r="BG209">
        <v>339.59428500364203</v>
      </c>
      <c r="BH209">
        <v>334.37547117613701</v>
      </c>
      <c r="BI209">
        <v>321.84763073923301</v>
      </c>
      <c r="BJ209">
        <v>342.80984652380801</v>
      </c>
      <c r="BK209">
        <v>339.05505533502401</v>
      </c>
      <c r="BL209">
        <v>344.27080646047801</v>
      </c>
      <c r="BM209">
        <v>338.63417735130702</v>
      </c>
      <c r="BN209">
        <v>347.22078351136798</v>
      </c>
      <c r="BO209">
        <v>346.80385180177097</v>
      </c>
      <c r="BP209">
        <v>340.70628504914401</v>
      </c>
      <c r="BQ209">
        <v>345.17407912039903</v>
      </c>
      <c r="BR209">
        <v>342.619740294076</v>
      </c>
      <c r="BS209">
        <v>342.14648614556398</v>
      </c>
      <c r="BT209">
        <v>346.80052361090702</v>
      </c>
      <c r="BU209">
        <v>340.48629069308203</v>
      </c>
      <c r="BV209">
        <v>337.21667765390202</v>
      </c>
      <c r="BW209">
        <v>347.81803555731301</v>
      </c>
      <c r="BX209">
        <v>339.26208540152101</v>
      </c>
      <c r="BY209">
        <v>348.93840715751003</v>
      </c>
      <c r="BZ209">
        <v>346.79126141050602</v>
      </c>
      <c r="CA209">
        <v>347.190084252693</v>
      </c>
      <c r="CB209">
        <v>345.67133288377698</v>
      </c>
      <c r="CC209">
        <v>339.35014350191398</v>
      </c>
      <c r="CD209">
        <v>343.90185626621002</v>
      </c>
    </row>
    <row r="210" spans="1:82" x14ac:dyDescent="0.25">
      <c r="A210">
        <v>49.986648865153498</v>
      </c>
      <c r="B210">
        <v>336.431522799503</v>
      </c>
      <c r="C210">
        <v>356.68500580918402</v>
      </c>
      <c r="D210">
        <v>341.74728483015701</v>
      </c>
      <c r="E210">
        <v>337.85902624202203</v>
      </c>
      <c r="F210">
        <v>335.916124470265</v>
      </c>
      <c r="G210">
        <v>338.43056754017402</v>
      </c>
      <c r="H210">
        <v>344.176095089988</v>
      </c>
      <c r="I210">
        <v>338.05725943734598</v>
      </c>
      <c r="J210">
        <v>338.33975166625299</v>
      </c>
      <c r="K210">
        <v>346.27677468852801</v>
      </c>
      <c r="L210">
        <v>339.84474373584698</v>
      </c>
      <c r="M210">
        <v>357.21456007356602</v>
      </c>
      <c r="N210">
        <v>344.32261591580198</v>
      </c>
      <c r="O210">
        <v>349.25910546702698</v>
      </c>
      <c r="P210">
        <v>337.09000340685998</v>
      </c>
      <c r="Q210">
        <v>348.44831920117099</v>
      </c>
      <c r="R210">
        <v>348.521634075946</v>
      </c>
      <c r="S210">
        <v>343.94578097376501</v>
      </c>
      <c r="T210">
        <v>343.00406947230698</v>
      </c>
      <c r="U210">
        <v>346.532519667457</v>
      </c>
      <c r="V210">
        <v>340.57354087403797</v>
      </c>
      <c r="W210">
        <v>334.39704288959501</v>
      </c>
      <c r="X210">
        <v>338.38632661804098</v>
      </c>
      <c r="Y210">
        <v>335.40953763326502</v>
      </c>
      <c r="Z210">
        <v>331.66270190819301</v>
      </c>
      <c r="AA210">
        <v>334.95710290579098</v>
      </c>
      <c r="AB210">
        <v>343.94293830238502</v>
      </c>
      <c r="AC210">
        <v>332.98844627846597</v>
      </c>
      <c r="AD210">
        <v>332.70512215737</v>
      </c>
      <c r="AE210">
        <v>336.92256974831798</v>
      </c>
      <c r="AF210">
        <v>349.68145461434602</v>
      </c>
      <c r="AG210">
        <v>340.538566717072</v>
      </c>
      <c r="AH210">
        <v>342.91131935787399</v>
      </c>
      <c r="AI210">
        <v>336.47202194232301</v>
      </c>
      <c r="AJ210">
        <v>344.86417280957698</v>
      </c>
      <c r="AK210">
        <v>340.41995054378299</v>
      </c>
      <c r="AL210">
        <v>337.98949754492799</v>
      </c>
      <c r="AM210">
        <v>343.82254104843798</v>
      </c>
      <c r="AN210">
        <v>350.31166040817101</v>
      </c>
      <c r="AO210">
        <v>342.51819009703001</v>
      </c>
      <c r="AP210">
        <v>338.38586418827299</v>
      </c>
      <c r="AQ210">
        <v>332.81016166574699</v>
      </c>
      <c r="AR210">
        <v>338.66392587201398</v>
      </c>
      <c r="AS210">
        <v>321.19899135156999</v>
      </c>
      <c r="AT210">
        <v>339.95455400022701</v>
      </c>
      <c r="AU210">
        <v>336.83046974549399</v>
      </c>
      <c r="AV210">
        <v>327.89894949531998</v>
      </c>
      <c r="AW210">
        <v>337.873100588412</v>
      </c>
      <c r="AX210">
        <v>332.53333658432302</v>
      </c>
      <c r="AY210">
        <v>327.53876737515498</v>
      </c>
      <c r="AZ210">
        <v>340.34173557462702</v>
      </c>
      <c r="BA210">
        <v>335.17021703331199</v>
      </c>
      <c r="BB210">
        <v>327.23233918204397</v>
      </c>
      <c r="BC210">
        <v>333.02887587647803</v>
      </c>
      <c r="BD210">
        <v>323.10337315609303</v>
      </c>
      <c r="BE210">
        <v>333.34507558104201</v>
      </c>
      <c r="BF210">
        <v>333.305501732398</v>
      </c>
      <c r="BG210">
        <v>341.42644334593001</v>
      </c>
      <c r="BH210">
        <v>337.71148690082401</v>
      </c>
      <c r="BI210">
        <v>325.06872956013802</v>
      </c>
      <c r="BJ210">
        <v>342.125287880879</v>
      </c>
      <c r="BK210">
        <v>337.75197720126403</v>
      </c>
      <c r="BL210">
        <v>342.10616543887897</v>
      </c>
      <c r="BM210">
        <v>337.85544347391999</v>
      </c>
      <c r="BN210">
        <v>346.51652487387901</v>
      </c>
      <c r="BO210">
        <v>345.35697787037299</v>
      </c>
      <c r="BP210">
        <v>344.20661579280397</v>
      </c>
      <c r="BQ210">
        <v>340.70951875447901</v>
      </c>
      <c r="BR210">
        <v>338.89774001277198</v>
      </c>
      <c r="BS210">
        <v>343.21949421873597</v>
      </c>
      <c r="BT210">
        <v>346.74062068154097</v>
      </c>
      <c r="BU210">
        <v>339.77951342275202</v>
      </c>
      <c r="BV210">
        <v>338.264135496834</v>
      </c>
      <c r="BW210">
        <v>344.47775900702499</v>
      </c>
      <c r="BX210">
        <v>341.809865304075</v>
      </c>
      <c r="BY210">
        <v>348.46252112739802</v>
      </c>
      <c r="BZ210">
        <v>345.43517052365797</v>
      </c>
      <c r="CA210">
        <v>344.08386276320698</v>
      </c>
      <c r="CB210">
        <v>347.24596502279599</v>
      </c>
      <c r="CC210">
        <v>335.45051191882698</v>
      </c>
      <c r="CD210">
        <v>344.79885655787803</v>
      </c>
    </row>
    <row r="211" spans="1:82" x14ac:dyDescent="0.25">
      <c r="A211">
        <v>50.226969292389803</v>
      </c>
      <c r="B211">
        <v>335.62597659172502</v>
      </c>
      <c r="C211">
        <v>355.69464902460402</v>
      </c>
      <c r="D211">
        <v>343.43108352932899</v>
      </c>
      <c r="E211">
        <v>336.397460112668</v>
      </c>
      <c r="F211">
        <v>332.98861981179903</v>
      </c>
      <c r="G211">
        <v>340.10960214093001</v>
      </c>
      <c r="H211">
        <v>345.45447195123501</v>
      </c>
      <c r="I211">
        <v>340.75557377068498</v>
      </c>
      <c r="J211">
        <v>340.63480363271202</v>
      </c>
      <c r="K211">
        <v>344.63570486483798</v>
      </c>
      <c r="L211">
        <v>336.94528401926198</v>
      </c>
      <c r="M211">
        <v>356.726167086072</v>
      </c>
      <c r="N211">
        <v>346.79293188499202</v>
      </c>
      <c r="O211">
        <v>346.46239976648098</v>
      </c>
      <c r="P211">
        <v>333.78109174353199</v>
      </c>
      <c r="Q211">
        <v>345.76910438821</v>
      </c>
      <c r="R211">
        <v>352.45743585178201</v>
      </c>
      <c r="S211">
        <v>340.518419931729</v>
      </c>
      <c r="T211">
        <v>347.64404013710498</v>
      </c>
      <c r="U211">
        <v>343.73193491896097</v>
      </c>
      <c r="V211">
        <v>340.27850660099602</v>
      </c>
      <c r="W211">
        <v>333.97888794241999</v>
      </c>
      <c r="X211">
        <v>339.10369955574299</v>
      </c>
      <c r="Y211">
        <v>337.14500382512199</v>
      </c>
      <c r="Z211">
        <v>332.41754071936299</v>
      </c>
      <c r="AA211">
        <v>334.861670548424</v>
      </c>
      <c r="AB211">
        <v>345.26731383384799</v>
      </c>
      <c r="AC211">
        <v>333.789915951399</v>
      </c>
      <c r="AD211">
        <v>331.510278901547</v>
      </c>
      <c r="AE211">
        <v>337.36808227700197</v>
      </c>
      <c r="AF211">
        <v>352.00378458828902</v>
      </c>
      <c r="AG211">
        <v>342.01220409705002</v>
      </c>
      <c r="AH211">
        <v>342.63399871501201</v>
      </c>
      <c r="AI211">
        <v>333.248442430718</v>
      </c>
      <c r="AJ211">
        <v>348.69175553264301</v>
      </c>
      <c r="AK211">
        <v>342.55669636046002</v>
      </c>
      <c r="AL211">
        <v>339.729021240154</v>
      </c>
      <c r="AM211">
        <v>346.664134866952</v>
      </c>
      <c r="AN211">
        <v>350.53852287348201</v>
      </c>
      <c r="AO211">
        <v>339.056221149946</v>
      </c>
      <c r="AP211">
        <v>334.66656877152099</v>
      </c>
      <c r="AQ211">
        <v>334.00609420107901</v>
      </c>
      <c r="AR211">
        <v>337.54230307882</v>
      </c>
      <c r="AS211">
        <v>320.367363879295</v>
      </c>
      <c r="AT211">
        <v>340.01931377555798</v>
      </c>
      <c r="AU211">
        <v>339.876964759423</v>
      </c>
      <c r="AV211">
        <v>327.59359935390898</v>
      </c>
      <c r="AW211">
        <v>337.64025288680699</v>
      </c>
      <c r="AX211">
        <v>332.84994753098601</v>
      </c>
      <c r="AY211">
        <v>327.950283944982</v>
      </c>
      <c r="AZ211">
        <v>341.32085087653599</v>
      </c>
      <c r="BA211">
        <v>332.89666040855298</v>
      </c>
      <c r="BB211">
        <v>326.356913225379</v>
      </c>
      <c r="BC211">
        <v>334.57858739688601</v>
      </c>
      <c r="BD211">
        <v>323.39161941287603</v>
      </c>
      <c r="BE211">
        <v>337.499934604457</v>
      </c>
      <c r="BF211">
        <v>328.95989350204502</v>
      </c>
      <c r="BG211">
        <v>342.69885626019601</v>
      </c>
      <c r="BH211">
        <v>338.872936888911</v>
      </c>
      <c r="BI211">
        <v>325.103956505025</v>
      </c>
      <c r="BJ211">
        <v>341.72834167935503</v>
      </c>
      <c r="BK211">
        <v>336.324351518002</v>
      </c>
      <c r="BL211">
        <v>341.50729510463799</v>
      </c>
      <c r="BM211">
        <v>341.95161574861999</v>
      </c>
      <c r="BN211">
        <v>344.90409277726701</v>
      </c>
      <c r="BO211">
        <v>341.15179421920698</v>
      </c>
      <c r="BP211">
        <v>345.53400574481901</v>
      </c>
      <c r="BQ211">
        <v>341.193264677397</v>
      </c>
      <c r="BR211">
        <v>338.28264327279197</v>
      </c>
      <c r="BS211">
        <v>344.612722391707</v>
      </c>
      <c r="BT211">
        <v>347.69047231758702</v>
      </c>
      <c r="BU211">
        <v>338.33977303610402</v>
      </c>
      <c r="BV211">
        <v>339.186758091201</v>
      </c>
      <c r="BW211">
        <v>344.37474903572797</v>
      </c>
      <c r="BX211">
        <v>342.57029646207297</v>
      </c>
      <c r="BY211">
        <v>348.26116960153701</v>
      </c>
      <c r="BZ211">
        <v>343.47747337296198</v>
      </c>
      <c r="CA211">
        <v>342.446103685845</v>
      </c>
      <c r="CB211">
        <v>346.19313627431097</v>
      </c>
      <c r="CC211">
        <v>339.26525532323802</v>
      </c>
      <c r="CD211">
        <v>346.212240131226</v>
      </c>
    </row>
    <row r="212" spans="1:82" x14ac:dyDescent="0.25">
      <c r="A212">
        <v>50.467289719626102</v>
      </c>
      <c r="B212">
        <v>338.414206417998</v>
      </c>
      <c r="C212">
        <v>350.29228089645102</v>
      </c>
      <c r="D212">
        <v>342.708057998291</v>
      </c>
      <c r="E212">
        <v>337.59173542366602</v>
      </c>
      <c r="F212">
        <v>332.98018205409801</v>
      </c>
      <c r="G212">
        <v>342.00595405400202</v>
      </c>
      <c r="H212">
        <v>345.78218710997299</v>
      </c>
      <c r="I212">
        <v>339.02139968442702</v>
      </c>
      <c r="J212">
        <v>343.31251144896203</v>
      </c>
      <c r="K212">
        <v>345.53227189268398</v>
      </c>
      <c r="L212">
        <v>341.619645836335</v>
      </c>
      <c r="M212">
        <v>358.23519324912701</v>
      </c>
      <c r="N212">
        <v>352.75696419447002</v>
      </c>
      <c r="O212">
        <v>345.99518238933098</v>
      </c>
      <c r="P212">
        <v>335.46510837332698</v>
      </c>
      <c r="Q212">
        <v>346.16241024305202</v>
      </c>
      <c r="R212">
        <v>353.99293283442603</v>
      </c>
      <c r="S212">
        <v>338.627656858352</v>
      </c>
      <c r="T212">
        <v>348.26005605162101</v>
      </c>
      <c r="U212">
        <v>342.68287912632701</v>
      </c>
      <c r="V212">
        <v>338.50824171522402</v>
      </c>
      <c r="W212">
        <v>335.86432192769598</v>
      </c>
      <c r="X212">
        <v>335.62190215212001</v>
      </c>
      <c r="Y212">
        <v>339.46297469644202</v>
      </c>
      <c r="Z212">
        <v>332.76639027072099</v>
      </c>
      <c r="AA212">
        <v>332.34574103635401</v>
      </c>
      <c r="AB212">
        <v>346.14260314235298</v>
      </c>
      <c r="AC212">
        <v>337.98978914330098</v>
      </c>
      <c r="AD212">
        <v>331.60820556963102</v>
      </c>
      <c r="AE212">
        <v>337.99884242642003</v>
      </c>
      <c r="AF212">
        <v>349.555292239626</v>
      </c>
      <c r="AG212">
        <v>338.51491694876</v>
      </c>
      <c r="AH212">
        <v>339.489799865328</v>
      </c>
      <c r="AI212">
        <v>337.25289493034899</v>
      </c>
      <c r="AJ212">
        <v>347.26713269560503</v>
      </c>
      <c r="AK212">
        <v>341.21348233966802</v>
      </c>
      <c r="AL212">
        <v>339.68981519609798</v>
      </c>
      <c r="AM212">
        <v>348.05763037322401</v>
      </c>
      <c r="AN212">
        <v>351.76000005307202</v>
      </c>
      <c r="AO212">
        <v>335.18751522299402</v>
      </c>
      <c r="AP212">
        <v>335.422862104464</v>
      </c>
      <c r="AQ212">
        <v>332.41861859386898</v>
      </c>
      <c r="AR212">
        <v>336.60072687852499</v>
      </c>
      <c r="AS212">
        <v>326.66533937388999</v>
      </c>
      <c r="AT212">
        <v>338.60202453294499</v>
      </c>
      <c r="AU212">
        <v>340.81103526239502</v>
      </c>
      <c r="AV212">
        <v>334.91610112352703</v>
      </c>
      <c r="AW212">
        <v>337.38256039603198</v>
      </c>
      <c r="AX212">
        <v>334.055522870929</v>
      </c>
      <c r="AY212">
        <v>328.875555522551</v>
      </c>
      <c r="AZ212">
        <v>337.05195580220197</v>
      </c>
      <c r="BA212">
        <v>330.498954638719</v>
      </c>
      <c r="BB212">
        <v>325.92353761377399</v>
      </c>
      <c r="BC212">
        <v>335.41169050171101</v>
      </c>
      <c r="BD212">
        <v>323.53610290833598</v>
      </c>
      <c r="BE212">
        <v>337.24581084420203</v>
      </c>
      <c r="BF212">
        <v>329.77385456983899</v>
      </c>
      <c r="BG212">
        <v>341.52874093070801</v>
      </c>
      <c r="BH212">
        <v>338.829202442363</v>
      </c>
      <c r="BI212">
        <v>326.38232484129799</v>
      </c>
      <c r="BJ212">
        <v>341.78458397495501</v>
      </c>
      <c r="BK212">
        <v>333.12265143452697</v>
      </c>
      <c r="BL212">
        <v>342.34117846935402</v>
      </c>
      <c r="BM212">
        <v>343.98392611127002</v>
      </c>
      <c r="BN212">
        <v>343.51851707906502</v>
      </c>
      <c r="BO212">
        <v>338.87728901020301</v>
      </c>
      <c r="BP212">
        <v>343.84211668637897</v>
      </c>
      <c r="BQ212">
        <v>341.15224315972802</v>
      </c>
      <c r="BR212">
        <v>337.84772970891601</v>
      </c>
      <c r="BS212">
        <v>346.62384966902903</v>
      </c>
      <c r="BT212">
        <v>347.52224818342103</v>
      </c>
      <c r="BU212">
        <v>335.09988572446701</v>
      </c>
      <c r="BV212">
        <v>339.24485680275501</v>
      </c>
      <c r="BW212">
        <v>343.54276790702801</v>
      </c>
      <c r="BX212">
        <v>338.85448258756799</v>
      </c>
      <c r="BY212">
        <v>350.09070299445</v>
      </c>
      <c r="BZ212">
        <v>340.89157579539699</v>
      </c>
      <c r="CA212">
        <v>339.875380558627</v>
      </c>
      <c r="CB212">
        <v>344.29073061166298</v>
      </c>
      <c r="CC212">
        <v>339.87213658370598</v>
      </c>
      <c r="CD212">
        <v>349.19878254698102</v>
      </c>
    </row>
    <row r="213" spans="1:82" x14ac:dyDescent="0.25">
      <c r="A213">
        <v>50.7076101468624</v>
      </c>
      <c r="B213">
        <v>339.461036644692</v>
      </c>
      <c r="C213">
        <v>347.41491244256298</v>
      </c>
      <c r="D213">
        <v>341.69819925443801</v>
      </c>
      <c r="E213">
        <v>338.27516312230802</v>
      </c>
      <c r="F213">
        <v>334.97390651118297</v>
      </c>
      <c r="G213">
        <v>344.47365456906101</v>
      </c>
      <c r="H213">
        <v>346.72995712750202</v>
      </c>
      <c r="I213">
        <v>340.791866445822</v>
      </c>
      <c r="J213">
        <v>345.29308942925599</v>
      </c>
      <c r="K213">
        <v>343.64605399169898</v>
      </c>
      <c r="L213">
        <v>343.41011335086603</v>
      </c>
      <c r="M213">
        <v>360.79269599679702</v>
      </c>
      <c r="N213">
        <v>352.561225325446</v>
      </c>
      <c r="O213">
        <v>343.011394272443</v>
      </c>
      <c r="P213">
        <v>335.36312507226802</v>
      </c>
      <c r="Q213">
        <v>347.474277373988</v>
      </c>
      <c r="R213">
        <v>352.61260628533898</v>
      </c>
      <c r="S213">
        <v>340.83972407783301</v>
      </c>
      <c r="T213">
        <v>350.26455719482402</v>
      </c>
      <c r="U213">
        <v>340.54503789991497</v>
      </c>
      <c r="V213">
        <v>338.18862998173501</v>
      </c>
      <c r="W213">
        <v>339.42873269971199</v>
      </c>
      <c r="X213">
        <v>336.73625977024898</v>
      </c>
      <c r="Y213">
        <v>339.58011103611801</v>
      </c>
      <c r="Z213">
        <v>332.780369865068</v>
      </c>
      <c r="AA213">
        <v>330.07591792962597</v>
      </c>
      <c r="AB213">
        <v>346.97828965992198</v>
      </c>
      <c r="AC213">
        <v>339.83180537537203</v>
      </c>
      <c r="AD213">
        <v>329.25368066611702</v>
      </c>
      <c r="AE213">
        <v>340.06879465873999</v>
      </c>
      <c r="AF213">
        <v>342.77811486578003</v>
      </c>
      <c r="AG213">
        <v>340.27692495996803</v>
      </c>
      <c r="AH213">
        <v>336.56192982075601</v>
      </c>
      <c r="AI213">
        <v>343.24625443562201</v>
      </c>
      <c r="AJ213">
        <v>345.44957699931098</v>
      </c>
      <c r="AK213">
        <v>341.56621477131699</v>
      </c>
      <c r="AL213">
        <v>336.91822532232197</v>
      </c>
      <c r="AM213">
        <v>347.71983553541901</v>
      </c>
      <c r="AN213">
        <v>352.00797720542698</v>
      </c>
      <c r="AO213">
        <v>333.69047138093498</v>
      </c>
      <c r="AP213">
        <v>333.41370488584801</v>
      </c>
      <c r="AQ213">
        <v>331.327902645557</v>
      </c>
      <c r="AR213">
        <v>336.49477148931902</v>
      </c>
      <c r="AS213">
        <v>330.99972801674301</v>
      </c>
      <c r="AT213">
        <v>337.47975319306101</v>
      </c>
      <c r="AU213">
        <v>342.40048622428901</v>
      </c>
      <c r="AV213">
        <v>339.58715172188198</v>
      </c>
      <c r="AW213">
        <v>338.098552121164</v>
      </c>
      <c r="AX213">
        <v>334.64562631501298</v>
      </c>
      <c r="AY213">
        <v>329.02289014202103</v>
      </c>
      <c r="AZ213">
        <v>338.241381785204</v>
      </c>
      <c r="BA213">
        <v>333.493748541966</v>
      </c>
      <c r="BB213">
        <v>328.28444958245097</v>
      </c>
      <c r="BC213">
        <v>338.85477800416197</v>
      </c>
      <c r="BD213">
        <v>325.06125789241099</v>
      </c>
      <c r="BE213">
        <v>333.46083318094003</v>
      </c>
      <c r="BF213">
        <v>327.97707626276798</v>
      </c>
      <c r="BG213">
        <v>340.39020747158003</v>
      </c>
      <c r="BH213">
        <v>336.01815323687202</v>
      </c>
      <c r="BI213">
        <v>326.64581056778297</v>
      </c>
      <c r="BJ213">
        <v>338.003923667506</v>
      </c>
      <c r="BK213">
        <v>330.81604173019298</v>
      </c>
      <c r="BL213">
        <v>343.43076465848799</v>
      </c>
      <c r="BM213">
        <v>343.92017995725001</v>
      </c>
      <c r="BN213">
        <v>346.13171212910601</v>
      </c>
      <c r="BO213">
        <v>340.32253103262599</v>
      </c>
      <c r="BP213">
        <v>341.25072743073702</v>
      </c>
      <c r="BQ213">
        <v>340.09338720959403</v>
      </c>
      <c r="BR213">
        <v>338.67171533199098</v>
      </c>
      <c r="BS213">
        <v>351.52492935517103</v>
      </c>
      <c r="BT213">
        <v>348.63457701305498</v>
      </c>
      <c r="BU213">
        <v>337.29483133735602</v>
      </c>
      <c r="BV213">
        <v>335.35124788554498</v>
      </c>
      <c r="BW213">
        <v>348.09472038570698</v>
      </c>
      <c r="BX213">
        <v>339.622924129061</v>
      </c>
      <c r="BY213">
        <v>348.02738503888799</v>
      </c>
      <c r="BZ213">
        <v>340.13944092185199</v>
      </c>
      <c r="CA213">
        <v>338.19443321432499</v>
      </c>
      <c r="CB213">
        <v>340.42004928130302</v>
      </c>
      <c r="CC213">
        <v>337.55092182099298</v>
      </c>
      <c r="CD213">
        <v>353.68424964814398</v>
      </c>
    </row>
    <row r="214" spans="1:82" x14ac:dyDescent="0.25">
      <c r="A214">
        <v>50.947930574098798</v>
      </c>
      <c r="B214">
        <v>339.03592362272599</v>
      </c>
      <c r="C214">
        <v>344.41466814650403</v>
      </c>
      <c r="D214">
        <v>337.95979772951199</v>
      </c>
      <c r="E214">
        <v>342.35318197568603</v>
      </c>
      <c r="F214">
        <v>337.66597479235799</v>
      </c>
      <c r="G214">
        <v>344.92498287770502</v>
      </c>
      <c r="H214">
        <v>345.57108268293803</v>
      </c>
      <c r="I214">
        <v>339.52287521793698</v>
      </c>
      <c r="J214">
        <v>346.99380360867701</v>
      </c>
      <c r="K214">
        <v>341.93370220974703</v>
      </c>
      <c r="L214">
        <v>342.68442555058402</v>
      </c>
      <c r="M214">
        <v>359.37358753102899</v>
      </c>
      <c r="N214">
        <v>353.178436694185</v>
      </c>
      <c r="O214">
        <v>342.85650161017298</v>
      </c>
      <c r="P214">
        <v>338.73432402980899</v>
      </c>
      <c r="Q214">
        <v>348.01347052211202</v>
      </c>
      <c r="R214">
        <v>347.85929005151002</v>
      </c>
      <c r="S214">
        <v>338.53493328968898</v>
      </c>
      <c r="T214">
        <v>345.99413655361599</v>
      </c>
      <c r="U214">
        <v>340.81236344029799</v>
      </c>
      <c r="V214">
        <v>339.511363160663</v>
      </c>
      <c r="W214">
        <v>341.64122382291998</v>
      </c>
      <c r="X214">
        <v>337.83190649741601</v>
      </c>
      <c r="Y214">
        <v>342.531998057647</v>
      </c>
      <c r="Z214">
        <v>336.41252615923099</v>
      </c>
      <c r="AA214">
        <v>333.75069041077899</v>
      </c>
      <c r="AB214">
        <v>347.77024004342201</v>
      </c>
      <c r="AC214">
        <v>340.35146318643501</v>
      </c>
      <c r="AD214">
        <v>328.26578114268602</v>
      </c>
      <c r="AE214">
        <v>341.63095932803998</v>
      </c>
      <c r="AF214">
        <v>341.66799950530498</v>
      </c>
      <c r="AG214">
        <v>342.13189212009502</v>
      </c>
      <c r="AH214">
        <v>335.98550794973198</v>
      </c>
      <c r="AI214">
        <v>345.83146040547399</v>
      </c>
      <c r="AJ214">
        <v>341.280832728664</v>
      </c>
      <c r="AK214">
        <v>342.058170463529</v>
      </c>
      <c r="AL214">
        <v>336.19708839408997</v>
      </c>
      <c r="AM214">
        <v>344.88142318899799</v>
      </c>
      <c r="AN214">
        <v>350.65582870328899</v>
      </c>
      <c r="AO214">
        <v>329.50598888687102</v>
      </c>
      <c r="AP214">
        <v>334.19734902799701</v>
      </c>
      <c r="AQ214">
        <v>331.15711174980902</v>
      </c>
      <c r="AR214">
        <v>336.63418648689401</v>
      </c>
      <c r="AS214">
        <v>333.751560399928</v>
      </c>
      <c r="AT214">
        <v>336.92809846311201</v>
      </c>
      <c r="AU214">
        <v>338.93850915737698</v>
      </c>
      <c r="AV214">
        <v>337.74831386485198</v>
      </c>
      <c r="AW214">
        <v>335.79305445793898</v>
      </c>
      <c r="AX214">
        <v>332.82606184666901</v>
      </c>
      <c r="AY214">
        <v>331.13901107292099</v>
      </c>
      <c r="AZ214">
        <v>338.85435615971602</v>
      </c>
      <c r="BA214">
        <v>336.630336073303</v>
      </c>
      <c r="BB214">
        <v>331.543749484758</v>
      </c>
      <c r="BC214">
        <v>334.597491891049</v>
      </c>
      <c r="BD214">
        <v>324.36628341438302</v>
      </c>
      <c r="BE214">
        <v>336.23937173208202</v>
      </c>
      <c r="BF214">
        <v>330.91828460711702</v>
      </c>
      <c r="BG214">
        <v>337.59753715403201</v>
      </c>
      <c r="BH214">
        <v>336.01132209144498</v>
      </c>
      <c r="BI214">
        <v>327.79671283390002</v>
      </c>
      <c r="BJ214">
        <v>340.81582133930402</v>
      </c>
      <c r="BK214">
        <v>335.34404346805502</v>
      </c>
      <c r="BL214">
        <v>347.28774572938198</v>
      </c>
      <c r="BM214">
        <v>344.23613844933902</v>
      </c>
      <c r="BN214">
        <v>346.53201802004497</v>
      </c>
      <c r="BO214">
        <v>339.74407650984699</v>
      </c>
      <c r="BP214">
        <v>340.217447285285</v>
      </c>
      <c r="BQ214">
        <v>337.127080705136</v>
      </c>
      <c r="BR214">
        <v>337.959605702651</v>
      </c>
      <c r="BS214">
        <v>353.607142728094</v>
      </c>
      <c r="BT214">
        <v>347.38432617709498</v>
      </c>
      <c r="BU214">
        <v>343.24656032997302</v>
      </c>
      <c r="BV214">
        <v>335.90153427095601</v>
      </c>
      <c r="BW214">
        <v>348.161388110649</v>
      </c>
      <c r="BX214">
        <v>343.649260584383</v>
      </c>
      <c r="BY214">
        <v>347.28538001191902</v>
      </c>
      <c r="BZ214">
        <v>339.28898847891497</v>
      </c>
      <c r="CA214">
        <v>338.69906133194399</v>
      </c>
      <c r="CB214">
        <v>338.54877677440999</v>
      </c>
      <c r="CC214">
        <v>337.58812768823799</v>
      </c>
      <c r="CD214">
        <v>352.406492190736</v>
      </c>
    </row>
    <row r="215" spans="1:82" x14ac:dyDescent="0.25">
      <c r="A215">
        <v>51.188251001335097</v>
      </c>
      <c r="B215">
        <v>339.275199784888</v>
      </c>
      <c r="C215">
        <v>343.22609012908299</v>
      </c>
      <c r="D215">
        <v>340.46109478733803</v>
      </c>
      <c r="E215">
        <v>344.86099022490498</v>
      </c>
      <c r="F215">
        <v>336.61116260900798</v>
      </c>
      <c r="G215">
        <v>346.28631049245899</v>
      </c>
      <c r="H215">
        <v>344.16879142057201</v>
      </c>
      <c r="I215">
        <v>342.120689887661</v>
      </c>
      <c r="J215">
        <v>346.66496647422599</v>
      </c>
      <c r="K215">
        <v>345.83324554945898</v>
      </c>
      <c r="L215">
        <v>340.81609253244602</v>
      </c>
      <c r="M215">
        <v>354.32344187887401</v>
      </c>
      <c r="N215">
        <v>353.72761972412201</v>
      </c>
      <c r="O215">
        <v>343.45712332229402</v>
      </c>
      <c r="P215">
        <v>343.60343046752598</v>
      </c>
      <c r="Q215">
        <v>347.94302510838298</v>
      </c>
      <c r="R215">
        <v>350.215638337781</v>
      </c>
      <c r="S215">
        <v>337.07956504427898</v>
      </c>
      <c r="T215">
        <v>343.03321775518498</v>
      </c>
      <c r="U215">
        <v>340.72381586077501</v>
      </c>
      <c r="V215">
        <v>341.36304257867999</v>
      </c>
      <c r="W215">
        <v>341.47727707432398</v>
      </c>
      <c r="X215">
        <v>339.19094290741299</v>
      </c>
      <c r="Y215">
        <v>343.96407575923001</v>
      </c>
      <c r="Z215">
        <v>336.98068919459098</v>
      </c>
      <c r="AA215">
        <v>333.79976225381398</v>
      </c>
      <c r="AB215">
        <v>347.49191915429299</v>
      </c>
      <c r="AC215">
        <v>339.973166803217</v>
      </c>
      <c r="AD215">
        <v>330.01395806458402</v>
      </c>
      <c r="AE215">
        <v>341.410439257539</v>
      </c>
      <c r="AF215">
        <v>340.23697160335098</v>
      </c>
      <c r="AG215">
        <v>343.294138451263</v>
      </c>
      <c r="AH215">
        <v>335.53436484118998</v>
      </c>
      <c r="AI215">
        <v>347.64853899521501</v>
      </c>
      <c r="AJ215">
        <v>342.345091832207</v>
      </c>
      <c r="AK215">
        <v>341.92485457184</v>
      </c>
      <c r="AL215">
        <v>337.67904542374902</v>
      </c>
      <c r="AM215">
        <v>342.051396664072</v>
      </c>
      <c r="AN215">
        <v>352.163798163845</v>
      </c>
      <c r="AO215">
        <v>324.65266619213003</v>
      </c>
      <c r="AP215">
        <v>331.08295646791601</v>
      </c>
      <c r="AQ215">
        <v>329.23715428766002</v>
      </c>
      <c r="AR215">
        <v>335.83146429204999</v>
      </c>
      <c r="AS215">
        <v>333.499927154011</v>
      </c>
      <c r="AT215">
        <v>337.48358353581898</v>
      </c>
      <c r="AU215">
        <v>341.71443083669902</v>
      </c>
      <c r="AV215">
        <v>336.76714824489301</v>
      </c>
      <c r="AW215">
        <v>332.97957159340399</v>
      </c>
      <c r="AX215">
        <v>334.98180227755802</v>
      </c>
      <c r="AY215">
        <v>333.98926865089601</v>
      </c>
      <c r="AZ215">
        <v>339.06672646244999</v>
      </c>
      <c r="BA215">
        <v>336.11880418840798</v>
      </c>
      <c r="BB215">
        <v>332.70805820357901</v>
      </c>
      <c r="BC215">
        <v>331.20237145444202</v>
      </c>
      <c r="BD215">
        <v>326.312076281278</v>
      </c>
      <c r="BE215">
        <v>336.44117669173698</v>
      </c>
      <c r="BF215">
        <v>329.97731026386703</v>
      </c>
      <c r="BG215">
        <v>336.088657988585</v>
      </c>
      <c r="BH215">
        <v>335.41692339894701</v>
      </c>
      <c r="BI215">
        <v>328.706552447023</v>
      </c>
      <c r="BJ215">
        <v>339.22370622109202</v>
      </c>
      <c r="BK215">
        <v>334.96437333354203</v>
      </c>
      <c r="BL215">
        <v>351.13920473231502</v>
      </c>
      <c r="BM215">
        <v>344.09653352833902</v>
      </c>
      <c r="BN215">
        <v>351.720321006456</v>
      </c>
      <c r="BO215">
        <v>341.18369672187703</v>
      </c>
      <c r="BP215">
        <v>339.93810752184902</v>
      </c>
      <c r="BQ215">
        <v>338.269047814609</v>
      </c>
      <c r="BR215">
        <v>336.69173209579702</v>
      </c>
      <c r="BS215">
        <v>354.90035052710198</v>
      </c>
      <c r="BT215">
        <v>346.83707204580901</v>
      </c>
      <c r="BU215">
        <v>348.75305841785098</v>
      </c>
      <c r="BV215">
        <v>338.09973995602297</v>
      </c>
      <c r="BW215">
        <v>348.22908600288798</v>
      </c>
      <c r="BX215">
        <v>343.28064067272197</v>
      </c>
      <c r="BY215">
        <v>347.68736144901999</v>
      </c>
      <c r="BZ215">
        <v>339.96404928818299</v>
      </c>
      <c r="CA215">
        <v>336.87999575599298</v>
      </c>
      <c r="CB215">
        <v>339.65764024235301</v>
      </c>
      <c r="CC215">
        <v>339.44558910124402</v>
      </c>
      <c r="CD215">
        <v>353.46746799988802</v>
      </c>
    </row>
    <row r="216" spans="1:82" x14ac:dyDescent="0.25">
      <c r="A216">
        <v>51.428571428571402</v>
      </c>
      <c r="B216">
        <v>340.42017496839799</v>
      </c>
      <c r="C216">
        <v>344.37890001432999</v>
      </c>
      <c r="D216">
        <v>342.46659805152098</v>
      </c>
      <c r="E216">
        <v>347.60297082475603</v>
      </c>
      <c r="F216">
        <v>340.15622299491099</v>
      </c>
      <c r="G216">
        <v>349.14162615911602</v>
      </c>
      <c r="H216">
        <v>339.798710209864</v>
      </c>
      <c r="I216">
        <v>346.12054651600403</v>
      </c>
      <c r="J216">
        <v>344.540157364229</v>
      </c>
      <c r="K216">
        <v>343.05431983590898</v>
      </c>
      <c r="L216">
        <v>338.866486068553</v>
      </c>
      <c r="M216">
        <v>347.73674233731498</v>
      </c>
      <c r="N216">
        <v>354.642739728979</v>
      </c>
      <c r="O216">
        <v>341.59980617689098</v>
      </c>
      <c r="P216">
        <v>344.036209005388</v>
      </c>
      <c r="Q216">
        <v>343.310877550008</v>
      </c>
      <c r="R216">
        <v>353.442176429965</v>
      </c>
      <c r="S216">
        <v>336.536956147301</v>
      </c>
      <c r="T216">
        <v>340.891403542565</v>
      </c>
      <c r="U216">
        <v>340.14938780468702</v>
      </c>
      <c r="V216">
        <v>340.80435990917601</v>
      </c>
      <c r="W216">
        <v>343.68981302905598</v>
      </c>
      <c r="X216">
        <v>339.84379219861302</v>
      </c>
      <c r="Y216">
        <v>343.691538449105</v>
      </c>
      <c r="Z216">
        <v>335.08636862834101</v>
      </c>
      <c r="AA216">
        <v>334.89273680456699</v>
      </c>
      <c r="AB216">
        <v>346.72697503224998</v>
      </c>
      <c r="AC216">
        <v>339.26317719722101</v>
      </c>
      <c r="AD216">
        <v>332.70865179612298</v>
      </c>
      <c r="AE216">
        <v>336.61903838479498</v>
      </c>
      <c r="AF216">
        <v>340.37367079480902</v>
      </c>
      <c r="AG216">
        <v>341.411153437081</v>
      </c>
      <c r="AH216">
        <v>336.39225489327799</v>
      </c>
      <c r="AI216">
        <v>346.39624133587699</v>
      </c>
      <c r="AJ216">
        <v>342.84155852097598</v>
      </c>
      <c r="AK216">
        <v>342.98912718780099</v>
      </c>
      <c r="AL216">
        <v>338.54580853408203</v>
      </c>
      <c r="AM216">
        <v>343.08610008819198</v>
      </c>
      <c r="AN216">
        <v>352.52474465102802</v>
      </c>
      <c r="AO216">
        <v>328.552373857688</v>
      </c>
      <c r="AP216">
        <v>331.29420878145203</v>
      </c>
      <c r="AQ216">
        <v>332.64649679859099</v>
      </c>
      <c r="AR216">
        <v>336.17420415647098</v>
      </c>
      <c r="AS216">
        <v>333.57145784972198</v>
      </c>
      <c r="AT216">
        <v>342.174484219899</v>
      </c>
      <c r="AU216">
        <v>345.36038796326602</v>
      </c>
      <c r="AV216">
        <v>340.55654599198903</v>
      </c>
      <c r="AW216">
        <v>330.64685182373802</v>
      </c>
      <c r="AX216">
        <v>330.10961755168</v>
      </c>
      <c r="AY216">
        <v>332.710992466839</v>
      </c>
      <c r="AZ216">
        <v>338.47004203185799</v>
      </c>
      <c r="BA216">
        <v>335.40709096487899</v>
      </c>
      <c r="BB216">
        <v>334.81668814101602</v>
      </c>
      <c r="BC216">
        <v>332.68524530525798</v>
      </c>
      <c r="BD216">
        <v>327.77496189656398</v>
      </c>
      <c r="BE216">
        <v>335.35499554582901</v>
      </c>
      <c r="BF216">
        <v>327.36528052055002</v>
      </c>
      <c r="BG216">
        <v>335.98072211985601</v>
      </c>
      <c r="BH216">
        <v>337.88996284307802</v>
      </c>
      <c r="BI216">
        <v>333.02225193263001</v>
      </c>
      <c r="BJ216">
        <v>331.277822237289</v>
      </c>
      <c r="BK216">
        <v>336.63476486471001</v>
      </c>
      <c r="BL216">
        <v>349.83392282576398</v>
      </c>
      <c r="BM216">
        <v>347.19669073516701</v>
      </c>
      <c r="BN216">
        <v>350.28334931120901</v>
      </c>
      <c r="BO216">
        <v>337.75768702307403</v>
      </c>
      <c r="BP216">
        <v>340.49587986175999</v>
      </c>
      <c r="BQ216">
        <v>344.10289234577698</v>
      </c>
      <c r="BR216">
        <v>337.18313239737603</v>
      </c>
      <c r="BS216">
        <v>353.70627618787199</v>
      </c>
      <c r="BT216">
        <v>347.03756207749001</v>
      </c>
      <c r="BU216">
        <v>349.949339672191</v>
      </c>
      <c r="BV216">
        <v>338.36543172221798</v>
      </c>
      <c r="BW216">
        <v>347.67861614005699</v>
      </c>
      <c r="BX216">
        <v>342.821348511027</v>
      </c>
      <c r="BY216">
        <v>346.33975543145499</v>
      </c>
      <c r="BZ216">
        <v>343.46198774675202</v>
      </c>
      <c r="CA216">
        <v>336.43148272912299</v>
      </c>
      <c r="CB216">
        <v>340.29598304298401</v>
      </c>
      <c r="CC216">
        <v>340.950714311605</v>
      </c>
      <c r="CD216">
        <v>353.71082099235798</v>
      </c>
    </row>
    <row r="217" spans="1:82" x14ac:dyDescent="0.25">
      <c r="A217">
        <v>51.668891855807701</v>
      </c>
      <c r="B217">
        <v>344.16950135437003</v>
      </c>
      <c r="C217">
        <v>340.83365707335298</v>
      </c>
      <c r="D217">
        <v>342.47841381200197</v>
      </c>
      <c r="E217">
        <v>345.41452664574001</v>
      </c>
      <c r="F217">
        <v>338.62917800605197</v>
      </c>
      <c r="G217">
        <v>349.41029778856398</v>
      </c>
      <c r="H217">
        <v>336.31602632362802</v>
      </c>
      <c r="I217">
        <v>345.79462014718501</v>
      </c>
      <c r="J217">
        <v>345.02200786807299</v>
      </c>
      <c r="K217">
        <v>344.36445952731998</v>
      </c>
      <c r="L217">
        <v>342.29792143434003</v>
      </c>
      <c r="M217">
        <v>343.814596854699</v>
      </c>
      <c r="N217">
        <v>358.35698012601398</v>
      </c>
      <c r="O217">
        <v>340.72147898561798</v>
      </c>
      <c r="P217">
        <v>339.867782189499</v>
      </c>
      <c r="Q217">
        <v>343.54315350084801</v>
      </c>
      <c r="R217">
        <v>351.62407008594101</v>
      </c>
      <c r="S217">
        <v>338.81444406249199</v>
      </c>
      <c r="T217">
        <v>340.99217534303398</v>
      </c>
      <c r="U217">
        <v>338.84717086399797</v>
      </c>
      <c r="V217">
        <v>340.74208577737198</v>
      </c>
      <c r="W217">
        <v>347.05380393149397</v>
      </c>
      <c r="X217">
        <v>339.58590161971102</v>
      </c>
      <c r="Y217">
        <v>340.99856226447599</v>
      </c>
      <c r="Z217">
        <v>333.26966652827201</v>
      </c>
      <c r="AA217">
        <v>335.92649013293698</v>
      </c>
      <c r="AB217">
        <v>347.95354542378698</v>
      </c>
      <c r="AC217">
        <v>346.23726185862103</v>
      </c>
      <c r="AD217">
        <v>333.43634308525702</v>
      </c>
      <c r="AE217">
        <v>333.044213619765</v>
      </c>
      <c r="AF217">
        <v>340.46361156754898</v>
      </c>
      <c r="AG217">
        <v>335.18134305627399</v>
      </c>
      <c r="AH217">
        <v>337.15849918282299</v>
      </c>
      <c r="AI217">
        <v>347.781910527435</v>
      </c>
      <c r="AJ217">
        <v>338.514318756357</v>
      </c>
      <c r="AK217">
        <v>343.19038608891998</v>
      </c>
      <c r="AL217">
        <v>340.36414062456902</v>
      </c>
      <c r="AM217">
        <v>345.57734427105402</v>
      </c>
      <c r="AN217">
        <v>349.68047273250602</v>
      </c>
      <c r="AO217">
        <v>326.73384853760598</v>
      </c>
      <c r="AP217">
        <v>331.36061222072101</v>
      </c>
      <c r="AQ217">
        <v>335.474806453844</v>
      </c>
      <c r="AR217">
        <v>332.195363329705</v>
      </c>
      <c r="AS217">
        <v>329.27797438884198</v>
      </c>
      <c r="AT217">
        <v>346.393482924892</v>
      </c>
      <c r="AU217">
        <v>348.01053130098597</v>
      </c>
      <c r="AV217">
        <v>340.69596798107199</v>
      </c>
      <c r="AW217">
        <v>334.709379659577</v>
      </c>
      <c r="AX217">
        <v>331.50867535958901</v>
      </c>
      <c r="AY217">
        <v>333.390622469383</v>
      </c>
      <c r="AZ217">
        <v>338.846625283116</v>
      </c>
      <c r="BA217">
        <v>333.30174028044399</v>
      </c>
      <c r="BB217">
        <v>340.05147904865601</v>
      </c>
      <c r="BC217">
        <v>337.12223394736299</v>
      </c>
      <c r="BD217">
        <v>330.227672355952</v>
      </c>
      <c r="BE217">
        <v>330.92746036494498</v>
      </c>
      <c r="BF217">
        <v>322.62005884853801</v>
      </c>
      <c r="BG217">
        <v>332.59192455508202</v>
      </c>
      <c r="BH217">
        <v>341.69019911114901</v>
      </c>
      <c r="BI217">
        <v>335.57138541622697</v>
      </c>
      <c r="BJ217">
        <v>325.35484817764501</v>
      </c>
      <c r="BK217">
        <v>334.31773525711702</v>
      </c>
      <c r="BL217">
        <v>348.76320672522598</v>
      </c>
      <c r="BM217">
        <v>353.24045625083698</v>
      </c>
      <c r="BN217">
        <v>349.68977580182798</v>
      </c>
      <c r="BO217">
        <v>332.83660775534702</v>
      </c>
      <c r="BP217">
        <v>342.39432323494799</v>
      </c>
      <c r="BQ217">
        <v>341.56363295723901</v>
      </c>
      <c r="BR217">
        <v>336.62747763492001</v>
      </c>
      <c r="BS217">
        <v>350.034820893578</v>
      </c>
      <c r="BT217">
        <v>346.32068200679799</v>
      </c>
      <c r="BU217">
        <v>352.28620086247298</v>
      </c>
      <c r="BV217">
        <v>332.94007868151601</v>
      </c>
      <c r="BW217">
        <v>343.73001731552398</v>
      </c>
      <c r="BX217">
        <v>343.75118028165599</v>
      </c>
      <c r="BY217">
        <v>346.52282458467499</v>
      </c>
      <c r="BZ217">
        <v>343.471105867429</v>
      </c>
      <c r="CA217">
        <v>336.614626679499</v>
      </c>
      <c r="CB217">
        <v>338.10013043612997</v>
      </c>
      <c r="CC217">
        <v>338.41242896187703</v>
      </c>
      <c r="CD217">
        <v>358.05840842197603</v>
      </c>
    </row>
    <row r="218" spans="1:82" x14ac:dyDescent="0.25">
      <c r="A218">
        <v>51.909212283043999</v>
      </c>
      <c r="B218">
        <v>345.105711560413</v>
      </c>
      <c r="C218">
        <v>343.33925597310503</v>
      </c>
      <c r="D218">
        <v>338.87686030738598</v>
      </c>
      <c r="E218">
        <v>345.52198282200999</v>
      </c>
      <c r="F218">
        <v>338.97705291140801</v>
      </c>
      <c r="G218">
        <v>349.14542762390698</v>
      </c>
      <c r="H218">
        <v>334.81657250051001</v>
      </c>
      <c r="I218">
        <v>343.88438002905701</v>
      </c>
      <c r="J218">
        <v>346.213598136222</v>
      </c>
      <c r="K218">
        <v>345.23322006242302</v>
      </c>
      <c r="L218">
        <v>347.59404145634397</v>
      </c>
      <c r="M218">
        <v>339.504755983238</v>
      </c>
      <c r="N218">
        <v>357.74657574576202</v>
      </c>
      <c r="O218">
        <v>344.62290644836003</v>
      </c>
      <c r="P218">
        <v>346.04596937327102</v>
      </c>
      <c r="Q218">
        <v>342.79774857920501</v>
      </c>
      <c r="R218">
        <v>351.90069981691101</v>
      </c>
      <c r="S218">
        <v>338.00032948834701</v>
      </c>
      <c r="T218">
        <v>340.08428996241003</v>
      </c>
      <c r="U218">
        <v>342.02754838544598</v>
      </c>
      <c r="V218">
        <v>340.59091539858701</v>
      </c>
      <c r="W218">
        <v>351.58377249562801</v>
      </c>
      <c r="X218">
        <v>340.67311894938098</v>
      </c>
      <c r="Y218">
        <v>343.28425193337102</v>
      </c>
      <c r="Z218">
        <v>332.789733110437</v>
      </c>
      <c r="AA218">
        <v>336.10980422674999</v>
      </c>
      <c r="AB218">
        <v>348.85486471843001</v>
      </c>
      <c r="AC218">
        <v>346.69387965558099</v>
      </c>
      <c r="AD218">
        <v>331.91801101798097</v>
      </c>
      <c r="AE218">
        <v>330.55329107477201</v>
      </c>
      <c r="AF218">
        <v>342.97806048377703</v>
      </c>
      <c r="AG218">
        <v>334.39122970208899</v>
      </c>
      <c r="AH218">
        <v>337.31830034443698</v>
      </c>
      <c r="AI218">
        <v>346.59792022423602</v>
      </c>
      <c r="AJ218">
        <v>339.19364349317402</v>
      </c>
      <c r="AK218">
        <v>343.80140836343298</v>
      </c>
      <c r="AL218">
        <v>340.49916464766102</v>
      </c>
      <c r="AM218">
        <v>346.41354143134299</v>
      </c>
      <c r="AN218">
        <v>348.676751252364</v>
      </c>
      <c r="AO218">
        <v>318.66642193490497</v>
      </c>
      <c r="AP218">
        <v>333.495287848526</v>
      </c>
      <c r="AQ218">
        <v>337.26250042626998</v>
      </c>
      <c r="AR218">
        <v>333.57652161455502</v>
      </c>
      <c r="AS218">
        <v>328.59106224897897</v>
      </c>
      <c r="AT218">
        <v>342.78144405051597</v>
      </c>
      <c r="AU218">
        <v>348.679944579368</v>
      </c>
      <c r="AV218">
        <v>344.862903320648</v>
      </c>
      <c r="AW218">
        <v>333.02681181780599</v>
      </c>
      <c r="AX218">
        <v>335.30829653589001</v>
      </c>
      <c r="AY218">
        <v>332.97171519884301</v>
      </c>
      <c r="AZ218">
        <v>338.741212786159</v>
      </c>
      <c r="BA218">
        <v>331.57229261356701</v>
      </c>
      <c r="BB218">
        <v>341.03983844684001</v>
      </c>
      <c r="BC218">
        <v>334.749686942925</v>
      </c>
      <c r="BD218">
        <v>335.06548873935901</v>
      </c>
      <c r="BE218">
        <v>330.74912243709002</v>
      </c>
      <c r="BF218">
        <v>325.17704122021098</v>
      </c>
      <c r="BG218">
        <v>327.00013991861601</v>
      </c>
      <c r="BH218">
        <v>340.77064278053098</v>
      </c>
      <c r="BI218">
        <v>336.07550917087201</v>
      </c>
      <c r="BJ218">
        <v>326.57746751900498</v>
      </c>
      <c r="BK218">
        <v>331.45786261031702</v>
      </c>
      <c r="BL218">
        <v>349.86539027468098</v>
      </c>
      <c r="BM218">
        <v>353.146999692566</v>
      </c>
      <c r="BN218">
        <v>352.91544093943003</v>
      </c>
      <c r="BO218">
        <v>328.74941009726598</v>
      </c>
      <c r="BP218">
        <v>341.31429064427999</v>
      </c>
      <c r="BQ218">
        <v>341.41208883113399</v>
      </c>
      <c r="BR218">
        <v>342.42094029117698</v>
      </c>
      <c r="BS218">
        <v>350.58068858809997</v>
      </c>
      <c r="BT218">
        <v>345.66242913927999</v>
      </c>
      <c r="BU218">
        <v>351.77221754084002</v>
      </c>
      <c r="BV218">
        <v>333.012577375631</v>
      </c>
      <c r="BW218">
        <v>343.42301772607402</v>
      </c>
      <c r="BX218">
        <v>342.748274097055</v>
      </c>
      <c r="BY218">
        <v>346.68746731031899</v>
      </c>
      <c r="BZ218">
        <v>345.10340609725802</v>
      </c>
      <c r="CA218">
        <v>338.2518783452</v>
      </c>
      <c r="CB218">
        <v>335.32759701767901</v>
      </c>
      <c r="CC218">
        <v>338.93250285546497</v>
      </c>
      <c r="CD218">
        <v>357.90028339269202</v>
      </c>
    </row>
    <row r="219" spans="1:82" x14ac:dyDescent="0.25">
      <c r="A219">
        <v>52.149532710280297</v>
      </c>
      <c r="B219">
        <v>347.258797394932</v>
      </c>
      <c r="C219">
        <v>344.67819183000898</v>
      </c>
      <c r="D219">
        <v>339.81581654076001</v>
      </c>
      <c r="E219">
        <v>342.75097919108202</v>
      </c>
      <c r="F219">
        <v>338.31257567928799</v>
      </c>
      <c r="G219">
        <v>347.77446244269299</v>
      </c>
      <c r="H219">
        <v>334.07477802791902</v>
      </c>
      <c r="I219">
        <v>345.43360233494599</v>
      </c>
      <c r="J219">
        <v>345.61750209215199</v>
      </c>
      <c r="K219">
        <v>346.85167062682501</v>
      </c>
      <c r="L219">
        <v>349.43592986745199</v>
      </c>
      <c r="M219">
        <v>339.371680676653</v>
      </c>
      <c r="N219">
        <v>355.942064577</v>
      </c>
      <c r="O219">
        <v>344.90621785334997</v>
      </c>
      <c r="P219">
        <v>347.81587710793701</v>
      </c>
      <c r="Q219">
        <v>342.17916521102597</v>
      </c>
      <c r="R219">
        <v>347.52755328232001</v>
      </c>
      <c r="S219">
        <v>341.44821190104199</v>
      </c>
      <c r="T219">
        <v>339.18588007992099</v>
      </c>
      <c r="U219">
        <v>344.99827030633202</v>
      </c>
      <c r="V219">
        <v>340.63833213585701</v>
      </c>
      <c r="W219">
        <v>346.72902243596201</v>
      </c>
      <c r="X219">
        <v>341.28736123021901</v>
      </c>
      <c r="Y219">
        <v>339.39783661399599</v>
      </c>
      <c r="Z219">
        <v>333.335810266306</v>
      </c>
      <c r="AA219">
        <v>333.38364592852298</v>
      </c>
      <c r="AB219">
        <v>343.35176260183101</v>
      </c>
      <c r="AC219">
        <v>345.50874002429498</v>
      </c>
      <c r="AD219">
        <v>328.66560670704803</v>
      </c>
      <c r="AE219">
        <v>331.51027811933398</v>
      </c>
      <c r="AF219">
        <v>341.29953728143198</v>
      </c>
      <c r="AG219">
        <v>334.93161465522797</v>
      </c>
      <c r="AH219">
        <v>340.25603910983699</v>
      </c>
      <c r="AI219">
        <v>344.46841672652198</v>
      </c>
      <c r="AJ219">
        <v>336.756252691854</v>
      </c>
      <c r="AK219">
        <v>344.69458985466201</v>
      </c>
      <c r="AL219">
        <v>340.61110425238502</v>
      </c>
      <c r="AM219">
        <v>348.01253983799398</v>
      </c>
      <c r="AN219">
        <v>345.73500786175902</v>
      </c>
      <c r="AO219">
        <v>316.88334410077601</v>
      </c>
      <c r="AP219">
        <v>332.05332254774697</v>
      </c>
      <c r="AQ219">
        <v>336.23152618519202</v>
      </c>
      <c r="AR219">
        <v>334.545793100992</v>
      </c>
      <c r="AS219">
        <v>328.74109351774899</v>
      </c>
      <c r="AT219">
        <v>340.29186266025101</v>
      </c>
      <c r="AU219">
        <v>346.17003004833202</v>
      </c>
      <c r="AV219">
        <v>342.67608424823499</v>
      </c>
      <c r="AW219">
        <v>332.069446444346</v>
      </c>
      <c r="AX219">
        <v>333.72839097945501</v>
      </c>
      <c r="AY219">
        <v>329.49271032405102</v>
      </c>
      <c r="AZ219">
        <v>341.73982109906302</v>
      </c>
      <c r="BA219">
        <v>334.28176882522303</v>
      </c>
      <c r="BB219">
        <v>335.38080960382803</v>
      </c>
      <c r="BC219">
        <v>330.48482923719399</v>
      </c>
      <c r="BD219">
        <v>335.05057048818998</v>
      </c>
      <c r="BE219">
        <v>328.09660524544302</v>
      </c>
      <c r="BF219">
        <v>325.73291851386102</v>
      </c>
      <c r="BG219">
        <v>324.776917284766</v>
      </c>
      <c r="BH219">
        <v>343.42153344659903</v>
      </c>
      <c r="BI219">
        <v>335.61517573764098</v>
      </c>
      <c r="BJ219">
        <v>327.48980194667399</v>
      </c>
      <c r="BK219">
        <v>330.72987280356</v>
      </c>
      <c r="BL219">
        <v>350.23527632541101</v>
      </c>
      <c r="BM219">
        <v>350.395651528028</v>
      </c>
      <c r="BN219">
        <v>353.27173773218101</v>
      </c>
      <c r="BO219">
        <v>332.11276026187102</v>
      </c>
      <c r="BP219">
        <v>346.78469728375399</v>
      </c>
      <c r="BQ219">
        <v>337.85025246524202</v>
      </c>
      <c r="BR219">
        <v>340.71265242133097</v>
      </c>
      <c r="BS219">
        <v>348.12726115240702</v>
      </c>
      <c r="BT219">
        <v>348.51438173723699</v>
      </c>
      <c r="BU219">
        <v>353.68499184234099</v>
      </c>
      <c r="BV219">
        <v>331.19675004516102</v>
      </c>
      <c r="BW219">
        <v>340.781097348093</v>
      </c>
      <c r="BX219">
        <v>344.67843115860899</v>
      </c>
      <c r="BY219">
        <v>344.70545723624701</v>
      </c>
      <c r="BZ219">
        <v>344.89055250442402</v>
      </c>
      <c r="CA219">
        <v>342.05958253965099</v>
      </c>
      <c r="CB219">
        <v>335.27340927592002</v>
      </c>
      <c r="CC219">
        <v>339.70682671472002</v>
      </c>
      <c r="CD219">
        <v>353.75448483427903</v>
      </c>
    </row>
    <row r="220" spans="1:82" x14ac:dyDescent="0.25">
      <c r="A220">
        <v>52.389853137516603</v>
      </c>
      <c r="B220">
        <v>346.70132215389702</v>
      </c>
      <c r="C220">
        <v>343.95662619139898</v>
      </c>
      <c r="D220">
        <v>339.64948571641702</v>
      </c>
      <c r="E220">
        <v>338.92884564268098</v>
      </c>
      <c r="F220">
        <v>340.35201413569899</v>
      </c>
      <c r="G220">
        <v>345.713392422526</v>
      </c>
      <c r="H220">
        <v>335.56275847445397</v>
      </c>
      <c r="I220">
        <v>345.60747839571599</v>
      </c>
      <c r="J220">
        <v>345.61877596660202</v>
      </c>
      <c r="K220">
        <v>346.50816496747899</v>
      </c>
      <c r="L220">
        <v>347.78597711898698</v>
      </c>
      <c r="M220">
        <v>339.72660217488101</v>
      </c>
      <c r="N220">
        <v>357.434742878777</v>
      </c>
      <c r="O220">
        <v>343.66029378155901</v>
      </c>
      <c r="P220">
        <v>349.86129887287098</v>
      </c>
      <c r="Q220">
        <v>345.55156672832697</v>
      </c>
      <c r="R220">
        <v>350.46034666016902</v>
      </c>
      <c r="S220">
        <v>341.10812025025803</v>
      </c>
      <c r="T220">
        <v>337.45229031987799</v>
      </c>
      <c r="U220">
        <v>345.80687771944798</v>
      </c>
      <c r="V220">
        <v>342.98459231792901</v>
      </c>
      <c r="W220">
        <v>345.17699434893399</v>
      </c>
      <c r="X220">
        <v>341.901864332461</v>
      </c>
      <c r="Y220">
        <v>340.25502979279901</v>
      </c>
      <c r="Z220">
        <v>336.59733626938203</v>
      </c>
      <c r="AA220">
        <v>332.76635616943599</v>
      </c>
      <c r="AB220">
        <v>341.32759867405201</v>
      </c>
      <c r="AC220">
        <v>344.48113236832501</v>
      </c>
      <c r="AD220">
        <v>329.48510400229702</v>
      </c>
      <c r="AE220">
        <v>332.90808669628399</v>
      </c>
      <c r="AF220">
        <v>343.71068843972603</v>
      </c>
      <c r="AG220">
        <v>336.88402061014199</v>
      </c>
      <c r="AH220">
        <v>339.84163539080703</v>
      </c>
      <c r="AI220">
        <v>341.55896346841899</v>
      </c>
      <c r="AJ220">
        <v>336.60620252986803</v>
      </c>
      <c r="AK220">
        <v>344.31253558997003</v>
      </c>
      <c r="AL220">
        <v>341.19119726621102</v>
      </c>
      <c r="AM220">
        <v>346.48603029382298</v>
      </c>
      <c r="AN220">
        <v>340.99057985086898</v>
      </c>
      <c r="AO220">
        <v>319.55621032007099</v>
      </c>
      <c r="AP220">
        <v>333.53491103779999</v>
      </c>
      <c r="AQ220">
        <v>335.01308919651598</v>
      </c>
      <c r="AR220">
        <v>332.200412687126</v>
      </c>
      <c r="AS220">
        <v>330.219991329827</v>
      </c>
      <c r="AT220">
        <v>339.91851842187901</v>
      </c>
      <c r="AU220">
        <v>343.68526948431997</v>
      </c>
      <c r="AV220">
        <v>340.66748603749102</v>
      </c>
      <c r="AW220">
        <v>330.35415794002802</v>
      </c>
      <c r="AX220">
        <v>333.405210327178</v>
      </c>
      <c r="AY220">
        <v>330.17699934626199</v>
      </c>
      <c r="AZ220">
        <v>342.180232345121</v>
      </c>
      <c r="BA220">
        <v>335.32822765377898</v>
      </c>
      <c r="BB220">
        <v>336.15142910435799</v>
      </c>
      <c r="BC220">
        <v>328.28024348579203</v>
      </c>
      <c r="BD220">
        <v>336.25041533980499</v>
      </c>
      <c r="BE220">
        <v>328.47480232492802</v>
      </c>
      <c r="BF220">
        <v>332.39616045951698</v>
      </c>
      <c r="BG220">
        <v>326.57051279766398</v>
      </c>
      <c r="BH220">
        <v>344.93756383062498</v>
      </c>
      <c r="BI220">
        <v>337.61636951745902</v>
      </c>
      <c r="BJ220">
        <v>331.517094579309</v>
      </c>
      <c r="BK220">
        <v>335.14361877346499</v>
      </c>
      <c r="BL220">
        <v>348.19886292376498</v>
      </c>
      <c r="BM220">
        <v>348.31985591390003</v>
      </c>
      <c r="BN220">
        <v>357.13742097295801</v>
      </c>
      <c r="BO220">
        <v>335.40785872853297</v>
      </c>
      <c r="BP220">
        <v>348.17106084570401</v>
      </c>
      <c r="BQ220">
        <v>341.03040655992902</v>
      </c>
      <c r="BR220">
        <v>338.69429730973201</v>
      </c>
      <c r="BS220">
        <v>346.32764270602598</v>
      </c>
      <c r="BT220">
        <v>344.31162361043801</v>
      </c>
      <c r="BU220">
        <v>353.44326947585103</v>
      </c>
      <c r="BV220">
        <v>331.66682021355098</v>
      </c>
      <c r="BW220">
        <v>339.37638656720401</v>
      </c>
      <c r="BX220">
        <v>341.14307155141898</v>
      </c>
      <c r="BY220">
        <v>341.294667900359</v>
      </c>
      <c r="BZ220">
        <v>344.26655752491803</v>
      </c>
      <c r="CA220">
        <v>347.61601888619202</v>
      </c>
      <c r="CB220">
        <v>333.71564482049803</v>
      </c>
      <c r="CC220">
        <v>342.00851848412401</v>
      </c>
      <c r="CD220">
        <v>348.500084115032</v>
      </c>
    </row>
    <row r="221" spans="1:82" x14ac:dyDescent="0.25">
      <c r="A221">
        <v>52.630173564753001</v>
      </c>
      <c r="B221">
        <v>349.22256422267299</v>
      </c>
      <c r="C221">
        <v>347.03063067898501</v>
      </c>
      <c r="D221">
        <v>337.66379480340902</v>
      </c>
      <c r="E221">
        <v>334.61209999640403</v>
      </c>
      <c r="F221">
        <v>337.20094812760402</v>
      </c>
      <c r="G221">
        <v>345.85062513166298</v>
      </c>
      <c r="H221">
        <v>339.98096421267098</v>
      </c>
      <c r="I221">
        <v>344.83409881556099</v>
      </c>
      <c r="J221">
        <v>345.46412365510201</v>
      </c>
      <c r="K221">
        <v>349.38792438516901</v>
      </c>
      <c r="L221">
        <v>345.563727466128</v>
      </c>
      <c r="M221">
        <v>337.217944316657</v>
      </c>
      <c r="N221">
        <v>359.69864285963598</v>
      </c>
      <c r="O221">
        <v>344.76562316215302</v>
      </c>
      <c r="P221">
        <v>351.20280189467701</v>
      </c>
      <c r="Q221">
        <v>345.343903255599</v>
      </c>
      <c r="R221">
        <v>354.10976673653801</v>
      </c>
      <c r="S221">
        <v>343.82355643007003</v>
      </c>
      <c r="T221">
        <v>341.454169710435</v>
      </c>
      <c r="U221">
        <v>345.68614441016598</v>
      </c>
      <c r="V221">
        <v>345.81210056225098</v>
      </c>
      <c r="W221">
        <v>342.55490744980199</v>
      </c>
      <c r="X221">
        <v>342.322971470423</v>
      </c>
      <c r="Y221">
        <v>340.39838632318299</v>
      </c>
      <c r="Z221">
        <v>337.82382722048902</v>
      </c>
      <c r="AA221">
        <v>333.03812603732803</v>
      </c>
      <c r="AB221">
        <v>343.800910280126</v>
      </c>
      <c r="AC221">
        <v>344.60130694323902</v>
      </c>
      <c r="AD221">
        <v>331.86632308622899</v>
      </c>
      <c r="AE221">
        <v>331.66328224615103</v>
      </c>
      <c r="AF221">
        <v>344.30362195333498</v>
      </c>
      <c r="AG221">
        <v>336.04813835767197</v>
      </c>
      <c r="AH221">
        <v>340.04169988191597</v>
      </c>
      <c r="AI221">
        <v>342.43221504235299</v>
      </c>
      <c r="AJ221">
        <v>336.90816468264597</v>
      </c>
      <c r="AK221">
        <v>344.34395753640501</v>
      </c>
      <c r="AL221">
        <v>344.42968029917301</v>
      </c>
      <c r="AM221">
        <v>346.66677992952202</v>
      </c>
      <c r="AN221">
        <v>343.340853048648</v>
      </c>
      <c r="AO221">
        <v>320.17800446859701</v>
      </c>
      <c r="AP221">
        <v>335.01103318358503</v>
      </c>
      <c r="AQ221">
        <v>334.13631303146599</v>
      </c>
      <c r="AR221">
        <v>333.88017433087703</v>
      </c>
      <c r="AS221">
        <v>333.02906470845301</v>
      </c>
      <c r="AT221">
        <v>340.94169292564902</v>
      </c>
      <c r="AU221">
        <v>345.697081272209</v>
      </c>
      <c r="AV221">
        <v>339.52886770041601</v>
      </c>
      <c r="AW221">
        <v>330.04268816406</v>
      </c>
      <c r="AX221">
        <v>336.88685170127002</v>
      </c>
      <c r="AY221">
        <v>330.97515245849002</v>
      </c>
      <c r="AZ221">
        <v>340.48401991421201</v>
      </c>
      <c r="BA221">
        <v>334.36341233044499</v>
      </c>
      <c r="BB221">
        <v>334.76867951289302</v>
      </c>
      <c r="BC221">
        <v>329.76684056321199</v>
      </c>
      <c r="BD221">
        <v>338.006111903678</v>
      </c>
      <c r="BE221">
        <v>329.02390401187802</v>
      </c>
      <c r="BF221">
        <v>334.87157399854101</v>
      </c>
      <c r="BG221">
        <v>325.13623364108599</v>
      </c>
      <c r="BH221">
        <v>348.41324052007502</v>
      </c>
      <c r="BI221">
        <v>338.97197751607501</v>
      </c>
      <c r="BJ221">
        <v>327.52992363911</v>
      </c>
      <c r="BK221">
        <v>330.20609679706098</v>
      </c>
      <c r="BL221">
        <v>345.67533513116501</v>
      </c>
      <c r="BM221">
        <v>348.02534114284703</v>
      </c>
      <c r="BN221">
        <v>355.076243363321</v>
      </c>
      <c r="BO221">
        <v>338.08575430548098</v>
      </c>
      <c r="BP221">
        <v>351.19974474732498</v>
      </c>
      <c r="BQ221">
        <v>345.58791243310202</v>
      </c>
      <c r="BR221">
        <v>338.967386001173</v>
      </c>
      <c r="BS221">
        <v>342.42255494631502</v>
      </c>
      <c r="BT221">
        <v>340.80579262681499</v>
      </c>
      <c r="BU221">
        <v>351.32029237593298</v>
      </c>
      <c r="BV221">
        <v>332.358877363506</v>
      </c>
      <c r="BW221">
        <v>338.802647618945</v>
      </c>
      <c r="BX221">
        <v>339.18295555401602</v>
      </c>
      <c r="BY221">
        <v>339.47568830697998</v>
      </c>
      <c r="BZ221">
        <v>343.93472655931498</v>
      </c>
      <c r="CA221">
        <v>346.65625678047098</v>
      </c>
      <c r="CB221">
        <v>331.966120378006</v>
      </c>
      <c r="CC221">
        <v>342.083749418259</v>
      </c>
      <c r="CD221">
        <v>346.681319950675</v>
      </c>
    </row>
    <row r="222" spans="1:82" x14ac:dyDescent="0.25">
      <c r="A222">
        <v>52.870493991989299</v>
      </c>
      <c r="B222">
        <v>347.662161372333</v>
      </c>
      <c r="C222">
        <v>348.23800736636599</v>
      </c>
      <c r="D222">
        <v>337.66235569528698</v>
      </c>
      <c r="E222">
        <v>331.85071274916601</v>
      </c>
      <c r="F222">
        <v>337.86865360499502</v>
      </c>
      <c r="G222">
        <v>343.49412765571498</v>
      </c>
      <c r="H222">
        <v>345.40109894543002</v>
      </c>
      <c r="I222">
        <v>348.65398223314702</v>
      </c>
      <c r="J222">
        <v>345.68953621619698</v>
      </c>
      <c r="K222">
        <v>356.08074919879999</v>
      </c>
      <c r="L222">
        <v>343.08193575579998</v>
      </c>
      <c r="M222">
        <v>338.87842416472199</v>
      </c>
      <c r="N222">
        <v>359.197399954606</v>
      </c>
      <c r="O222">
        <v>344.68477140337399</v>
      </c>
      <c r="P222">
        <v>351.37689533957098</v>
      </c>
      <c r="Q222">
        <v>344.13969920917799</v>
      </c>
      <c r="R222">
        <v>354.573888868425</v>
      </c>
      <c r="S222">
        <v>344.21700002776402</v>
      </c>
      <c r="T222">
        <v>346.58842160989201</v>
      </c>
      <c r="U222">
        <v>346.686059733874</v>
      </c>
      <c r="V222">
        <v>344.185172217456</v>
      </c>
      <c r="W222">
        <v>342.88702950858601</v>
      </c>
      <c r="X222">
        <v>342.032797159361</v>
      </c>
      <c r="Y222">
        <v>341.18502376002601</v>
      </c>
      <c r="Z222">
        <v>337.75097118425498</v>
      </c>
      <c r="AA222">
        <v>331.17928878240099</v>
      </c>
      <c r="AB222">
        <v>347.00860068825699</v>
      </c>
      <c r="AC222">
        <v>341.020506893098</v>
      </c>
      <c r="AD222">
        <v>333.42576499856301</v>
      </c>
      <c r="AE222">
        <v>331.43579328951898</v>
      </c>
      <c r="AF222">
        <v>345.16725228374298</v>
      </c>
      <c r="AG222">
        <v>333.77148070165998</v>
      </c>
      <c r="AH222">
        <v>340.39285902068599</v>
      </c>
      <c r="AI222">
        <v>343.76132102522899</v>
      </c>
      <c r="AJ222">
        <v>337.59987495050899</v>
      </c>
      <c r="AK222">
        <v>347.48009726626901</v>
      </c>
      <c r="AL222">
        <v>345.60947330423397</v>
      </c>
      <c r="AM222">
        <v>351.66012960875798</v>
      </c>
      <c r="AN222">
        <v>343.888250702569</v>
      </c>
      <c r="AO222">
        <v>325.98243553283999</v>
      </c>
      <c r="AP222">
        <v>334.69122165214901</v>
      </c>
      <c r="AQ222">
        <v>335.39511487046002</v>
      </c>
      <c r="AR222">
        <v>337.12817153441603</v>
      </c>
      <c r="AS222">
        <v>334.74915494165703</v>
      </c>
      <c r="AT222">
        <v>341.19229600849701</v>
      </c>
      <c r="AU222">
        <v>346.38386072405302</v>
      </c>
      <c r="AV222">
        <v>340.40815348423899</v>
      </c>
      <c r="AW222">
        <v>328.73953146337101</v>
      </c>
      <c r="AX222">
        <v>338.59031292112098</v>
      </c>
      <c r="AY222">
        <v>329.625042467073</v>
      </c>
      <c r="AZ222">
        <v>338.82977226892302</v>
      </c>
      <c r="BA222">
        <v>331.65478353412601</v>
      </c>
      <c r="BB222">
        <v>335.26696674412801</v>
      </c>
      <c r="BC222">
        <v>331.36881480155898</v>
      </c>
      <c r="BD222">
        <v>337.94436178414497</v>
      </c>
      <c r="BE222">
        <v>330.07962120151302</v>
      </c>
      <c r="BF222">
        <v>333.048074856298</v>
      </c>
      <c r="BG222">
        <v>324.50946447112699</v>
      </c>
      <c r="BH222">
        <v>350.60001471844402</v>
      </c>
      <c r="BI222">
        <v>340.87637143216801</v>
      </c>
      <c r="BJ222">
        <v>327.10229462217501</v>
      </c>
      <c r="BK222">
        <v>329.00460692934797</v>
      </c>
      <c r="BL222">
        <v>342.29562151697598</v>
      </c>
      <c r="BM222">
        <v>346.09952006965102</v>
      </c>
      <c r="BN222">
        <v>354.67497744166297</v>
      </c>
      <c r="BO222">
        <v>338.00776366338499</v>
      </c>
      <c r="BP222">
        <v>350.67357699971802</v>
      </c>
      <c r="BQ222">
        <v>348.93439681161698</v>
      </c>
      <c r="BR222">
        <v>343.98446805338602</v>
      </c>
      <c r="BS222">
        <v>338.98088240822301</v>
      </c>
      <c r="BT222">
        <v>341.64046445885998</v>
      </c>
      <c r="BU222">
        <v>346.847692389381</v>
      </c>
      <c r="BV222">
        <v>333.55338765078</v>
      </c>
      <c r="BW222">
        <v>338.35596012564599</v>
      </c>
      <c r="BX222">
        <v>335.07040086500598</v>
      </c>
      <c r="BY222">
        <v>341.90725190074301</v>
      </c>
      <c r="BZ222">
        <v>344.93676061393302</v>
      </c>
      <c r="CA222">
        <v>347.30011236834099</v>
      </c>
      <c r="CB222">
        <v>331.35557313631898</v>
      </c>
      <c r="CC222">
        <v>340.49431595143398</v>
      </c>
      <c r="CD222">
        <v>345.43584537893503</v>
      </c>
    </row>
    <row r="223" spans="1:82" x14ac:dyDescent="0.25">
      <c r="A223">
        <v>53.110814419225598</v>
      </c>
      <c r="B223">
        <v>349.11067486751602</v>
      </c>
      <c r="C223">
        <v>349.79506402102402</v>
      </c>
      <c r="D223">
        <v>333.63498725050999</v>
      </c>
      <c r="E223">
        <v>329.29006859122899</v>
      </c>
      <c r="F223">
        <v>339.13198845777401</v>
      </c>
      <c r="G223">
        <v>340.16620644630598</v>
      </c>
      <c r="H223">
        <v>348.21247366096799</v>
      </c>
      <c r="I223">
        <v>348.11079527371101</v>
      </c>
      <c r="J223">
        <v>348.79406564451602</v>
      </c>
      <c r="K223">
        <v>359.39557124544501</v>
      </c>
      <c r="L223">
        <v>348.38878480902702</v>
      </c>
      <c r="M223">
        <v>342.97699246106902</v>
      </c>
      <c r="N223">
        <v>361.76791413953703</v>
      </c>
      <c r="O223">
        <v>342.740952418554</v>
      </c>
      <c r="P223">
        <v>348.54877081450098</v>
      </c>
      <c r="Q223">
        <v>345.74959491068103</v>
      </c>
      <c r="R223">
        <v>351.95999514733501</v>
      </c>
      <c r="S223">
        <v>344.65390069134901</v>
      </c>
      <c r="T223">
        <v>347.19520036878401</v>
      </c>
      <c r="U223">
        <v>349.514996851131</v>
      </c>
      <c r="V223">
        <v>344.51156575491501</v>
      </c>
      <c r="W223">
        <v>339.46169532964802</v>
      </c>
      <c r="X223">
        <v>342.91938073576603</v>
      </c>
      <c r="Y223">
        <v>341.865797851092</v>
      </c>
      <c r="Z223">
        <v>339.759882520578</v>
      </c>
      <c r="AA223">
        <v>329.26981494473398</v>
      </c>
      <c r="AB223">
        <v>346.42550077464102</v>
      </c>
      <c r="AC223">
        <v>340.86013170384501</v>
      </c>
      <c r="AD223">
        <v>329.82870967294798</v>
      </c>
      <c r="AE223">
        <v>331.99368482898097</v>
      </c>
      <c r="AF223">
        <v>341.77895842449402</v>
      </c>
      <c r="AG223">
        <v>330.91372123568198</v>
      </c>
      <c r="AH223">
        <v>337.78584622213998</v>
      </c>
      <c r="AI223">
        <v>341.28213921693998</v>
      </c>
      <c r="AJ223">
        <v>334.99869933714501</v>
      </c>
      <c r="AK223">
        <v>347.79798407323699</v>
      </c>
      <c r="AL223">
        <v>344.73210331723601</v>
      </c>
      <c r="AM223">
        <v>353.22159280453002</v>
      </c>
      <c r="AN223">
        <v>343.141942573432</v>
      </c>
      <c r="AO223">
        <v>330.91211531131199</v>
      </c>
      <c r="AP223">
        <v>334.90388188337801</v>
      </c>
      <c r="AQ223">
        <v>333.80007645336002</v>
      </c>
      <c r="AR223">
        <v>336.17106500844301</v>
      </c>
      <c r="AS223">
        <v>335.38457866432299</v>
      </c>
      <c r="AT223">
        <v>340.99690704818101</v>
      </c>
      <c r="AU223">
        <v>340.66230847928301</v>
      </c>
      <c r="AV223">
        <v>335.21490158434801</v>
      </c>
      <c r="AW223">
        <v>328.18384061112101</v>
      </c>
      <c r="AX223">
        <v>337.91065622647898</v>
      </c>
      <c r="AY223">
        <v>325.62459659051302</v>
      </c>
      <c r="AZ223">
        <v>335.42290219172099</v>
      </c>
      <c r="BA223">
        <v>327.08782658262999</v>
      </c>
      <c r="BB223">
        <v>332.59728732146101</v>
      </c>
      <c r="BC223">
        <v>331.10781319840902</v>
      </c>
      <c r="BD223">
        <v>337.25124341765297</v>
      </c>
      <c r="BE223">
        <v>329.15185294673</v>
      </c>
      <c r="BF223">
        <v>333.40411305786603</v>
      </c>
      <c r="BG223">
        <v>325.089718013653</v>
      </c>
      <c r="BH223">
        <v>351.00405771683398</v>
      </c>
      <c r="BI223">
        <v>338.174709574063</v>
      </c>
      <c r="BJ223">
        <v>331.51802364504101</v>
      </c>
      <c r="BK223">
        <v>326.53516231265098</v>
      </c>
      <c r="BL223">
        <v>342.65136369200201</v>
      </c>
      <c r="BM223">
        <v>344.87580713274798</v>
      </c>
      <c r="BN223">
        <v>351.32259907839301</v>
      </c>
      <c r="BO223">
        <v>336.58719272767399</v>
      </c>
      <c r="BP223">
        <v>348.95317170997498</v>
      </c>
      <c r="BQ223">
        <v>342.90143294503798</v>
      </c>
      <c r="BR223">
        <v>345.79676572902002</v>
      </c>
      <c r="BS223">
        <v>338.84551404611398</v>
      </c>
      <c r="BT223">
        <v>338.18494134547598</v>
      </c>
      <c r="BU223">
        <v>341.85151266398401</v>
      </c>
      <c r="BV223">
        <v>338.64190370335098</v>
      </c>
      <c r="BW223">
        <v>337.97532273631299</v>
      </c>
      <c r="BX223">
        <v>335.56833768202</v>
      </c>
      <c r="BY223">
        <v>345.09997498473302</v>
      </c>
      <c r="BZ223">
        <v>339.92191795264301</v>
      </c>
      <c r="CA223">
        <v>345.39365740292902</v>
      </c>
      <c r="CB223">
        <v>328.97019132306502</v>
      </c>
      <c r="CC223">
        <v>340.28344064398698</v>
      </c>
      <c r="CD223">
        <v>345.448686045366</v>
      </c>
    </row>
    <row r="224" spans="1:82" x14ac:dyDescent="0.25">
      <c r="A224">
        <v>53.351134846461903</v>
      </c>
      <c r="B224">
        <v>350.50270023056697</v>
      </c>
      <c r="C224">
        <v>351.06006146544502</v>
      </c>
      <c r="D224">
        <v>332.46517370305799</v>
      </c>
      <c r="E224">
        <v>327.84559797286801</v>
      </c>
      <c r="F224">
        <v>341.20607823736202</v>
      </c>
      <c r="G224">
        <v>338.10000403075401</v>
      </c>
      <c r="H224">
        <v>348.85971412341001</v>
      </c>
      <c r="I224">
        <v>346.86563888610698</v>
      </c>
      <c r="J224">
        <v>349.24303664181099</v>
      </c>
      <c r="K224">
        <v>359.07424070991499</v>
      </c>
      <c r="L224">
        <v>353.49035521275698</v>
      </c>
      <c r="M224">
        <v>347.81117117014003</v>
      </c>
      <c r="N224">
        <v>364.32318324873501</v>
      </c>
      <c r="O224">
        <v>345.36890822570501</v>
      </c>
      <c r="P224">
        <v>350.821164229293</v>
      </c>
      <c r="Q224">
        <v>345.49619074198301</v>
      </c>
      <c r="R224">
        <v>352.63432833678002</v>
      </c>
      <c r="S224">
        <v>342.45608945534201</v>
      </c>
      <c r="T224">
        <v>348.35006475443299</v>
      </c>
      <c r="U224">
        <v>352.69430456001101</v>
      </c>
      <c r="V224">
        <v>345.17337274751702</v>
      </c>
      <c r="W224">
        <v>336.62480624317402</v>
      </c>
      <c r="X224">
        <v>342.68536330356602</v>
      </c>
      <c r="Y224">
        <v>341.61994908579601</v>
      </c>
      <c r="Z224">
        <v>339.729085693424</v>
      </c>
      <c r="AA224">
        <v>328.45774776392898</v>
      </c>
      <c r="AB224">
        <v>346.91846978191398</v>
      </c>
      <c r="AC224">
        <v>341.802170060023</v>
      </c>
      <c r="AD224">
        <v>327.29724823501903</v>
      </c>
      <c r="AE224">
        <v>331.2222526091</v>
      </c>
      <c r="AF224">
        <v>339.64762772392299</v>
      </c>
      <c r="AG224">
        <v>332.59456014307102</v>
      </c>
      <c r="AH224">
        <v>335.71782282693698</v>
      </c>
      <c r="AI224">
        <v>340.79891075314799</v>
      </c>
      <c r="AJ224">
        <v>332.29022267699702</v>
      </c>
      <c r="AK224">
        <v>346.89095346078</v>
      </c>
      <c r="AL224">
        <v>341.25399300386403</v>
      </c>
      <c r="AM224">
        <v>352.51988068342598</v>
      </c>
      <c r="AN224">
        <v>342.156601569717</v>
      </c>
      <c r="AO224">
        <v>334.08910792719701</v>
      </c>
      <c r="AP224">
        <v>337.43887281239302</v>
      </c>
      <c r="AQ224">
        <v>332.36901788986</v>
      </c>
      <c r="AR224">
        <v>334.89684234245101</v>
      </c>
      <c r="AS224">
        <v>335.85170431204801</v>
      </c>
      <c r="AT224">
        <v>341.21638998600798</v>
      </c>
      <c r="AU224">
        <v>337.01631385933501</v>
      </c>
      <c r="AV224">
        <v>333.42890392088401</v>
      </c>
      <c r="AW224">
        <v>324.77825312928798</v>
      </c>
      <c r="AX224">
        <v>336.215752550302</v>
      </c>
      <c r="AY224">
        <v>324.21687940738002</v>
      </c>
      <c r="AZ224">
        <v>333.09762577233897</v>
      </c>
      <c r="BA224">
        <v>324.64936852419299</v>
      </c>
      <c r="BB224">
        <v>329.905059722148</v>
      </c>
      <c r="BC224">
        <v>329.512448839922</v>
      </c>
      <c r="BD224">
        <v>336.66998184766197</v>
      </c>
      <c r="BE224">
        <v>329.34703395680799</v>
      </c>
      <c r="BF224">
        <v>337.04594234087</v>
      </c>
      <c r="BG224">
        <v>327.77335321030102</v>
      </c>
      <c r="BH224">
        <v>348.329828973068</v>
      </c>
      <c r="BI224">
        <v>336.211279024178</v>
      </c>
      <c r="BJ224">
        <v>334.71712228804199</v>
      </c>
      <c r="BK224">
        <v>325.91963218017298</v>
      </c>
      <c r="BL224">
        <v>344.380458790163</v>
      </c>
      <c r="BM224">
        <v>342.73210482805803</v>
      </c>
      <c r="BN224">
        <v>350.53773862375999</v>
      </c>
      <c r="BO224">
        <v>337.11253774584497</v>
      </c>
      <c r="BP224">
        <v>345.82287791635099</v>
      </c>
      <c r="BQ224">
        <v>340.44832106668002</v>
      </c>
      <c r="BR224">
        <v>346.03015673373397</v>
      </c>
      <c r="BS224">
        <v>340.69265719088997</v>
      </c>
      <c r="BT224">
        <v>335.74595242927097</v>
      </c>
      <c r="BU224">
        <v>338.26114825248902</v>
      </c>
      <c r="BV224">
        <v>343.77153156787398</v>
      </c>
      <c r="BW224">
        <v>341.057661986867</v>
      </c>
      <c r="BX224">
        <v>336.49835924932</v>
      </c>
      <c r="BY224">
        <v>347.873687717498</v>
      </c>
      <c r="BZ224">
        <v>336.96944951110299</v>
      </c>
      <c r="CA224">
        <v>346.10899993883697</v>
      </c>
      <c r="CB224">
        <v>327.337438032487</v>
      </c>
      <c r="CC224">
        <v>343.75949990781999</v>
      </c>
      <c r="CD224">
        <v>343.17714990129798</v>
      </c>
    </row>
    <row r="225" spans="1:82" x14ac:dyDescent="0.25">
      <c r="A225">
        <v>53.591455273698202</v>
      </c>
      <c r="B225">
        <v>349.25443117660501</v>
      </c>
      <c r="C225">
        <v>352.44559059192699</v>
      </c>
      <c r="D225">
        <v>333.40572099452203</v>
      </c>
      <c r="E225">
        <v>327.64009523578198</v>
      </c>
      <c r="F225">
        <v>343.91336829528302</v>
      </c>
      <c r="G225">
        <v>336.40128777909598</v>
      </c>
      <c r="H225">
        <v>347.73229963109299</v>
      </c>
      <c r="I225">
        <v>347.88468087364299</v>
      </c>
      <c r="J225">
        <v>348.10810287004898</v>
      </c>
      <c r="K225">
        <v>358.21127581274197</v>
      </c>
      <c r="L225">
        <v>352.86010376926299</v>
      </c>
      <c r="M225">
        <v>351.55828766605401</v>
      </c>
      <c r="N225">
        <v>364.10927366796301</v>
      </c>
      <c r="O225">
        <v>347.42507469231799</v>
      </c>
      <c r="P225">
        <v>352.51613256313101</v>
      </c>
      <c r="Q225">
        <v>342.54502126615699</v>
      </c>
      <c r="R225">
        <v>354.15614247107601</v>
      </c>
      <c r="S225">
        <v>340.21496095974197</v>
      </c>
      <c r="T225">
        <v>348.67036579450303</v>
      </c>
      <c r="U225">
        <v>350.94702556062498</v>
      </c>
      <c r="V225">
        <v>344.62836196697998</v>
      </c>
      <c r="W225">
        <v>334.38607269442002</v>
      </c>
      <c r="X225">
        <v>341.76047233735699</v>
      </c>
      <c r="Y225">
        <v>339.71723377822298</v>
      </c>
      <c r="Z225">
        <v>338.97940109896899</v>
      </c>
      <c r="AA225">
        <v>328.83868229477298</v>
      </c>
      <c r="AB225">
        <v>347.66700336440499</v>
      </c>
      <c r="AC225">
        <v>342.516545170055</v>
      </c>
      <c r="AD225">
        <v>327.98705666065399</v>
      </c>
      <c r="AE225">
        <v>330.78261383068798</v>
      </c>
      <c r="AF225">
        <v>338.93351362527397</v>
      </c>
      <c r="AG225">
        <v>336.349130053419</v>
      </c>
      <c r="AH225">
        <v>334.65581406518402</v>
      </c>
      <c r="AI225">
        <v>341.90094538789901</v>
      </c>
      <c r="AJ225">
        <v>331.32416878407503</v>
      </c>
      <c r="AK225">
        <v>346.21545863352702</v>
      </c>
      <c r="AL225">
        <v>339.001505575392</v>
      </c>
      <c r="AM225">
        <v>352.07900719761699</v>
      </c>
      <c r="AN225">
        <v>343.02511099029903</v>
      </c>
      <c r="AO225">
        <v>336.909029649047</v>
      </c>
      <c r="AP225">
        <v>339.24012542347901</v>
      </c>
      <c r="AQ225">
        <v>331.68136698607202</v>
      </c>
      <c r="AR225">
        <v>334.87456900856898</v>
      </c>
      <c r="AS225">
        <v>337.46564270647002</v>
      </c>
      <c r="AT225">
        <v>340.64302855787503</v>
      </c>
      <c r="AU225">
        <v>335.69891087596898</v>
      </c>
      <c r="AV225">
        <v>333.860478533557</v>
      </c>
      <c r="AW225">
        <v>321.86705557812797</v>
      </c>
      <c r="AX225">
        <v>333.66642202004903</v>
      </c>
      <c r="AY225">
        <v>324.398405490698</v>
      </c>
      <c r="AZ225">
        <v>332.55255511961798</v>
      </c>
      <c r="BA225">
        <v>325.38595372175598</v>
      </c>
      <c r="BB225">
        <v>327.657878667906</v>
      </c>
      <c r="BC225">
        <v>327.81890144788701</v>
      </c>
      <c r="BD225">
        <v>335.22495135179003</v>
      </c>
      <c r="BE225">
        <v>329.75194593383901</v>
      </c>
      <c r="BF225">
        <v>339.95522256550203</v>
      </c>
      <c r="BG225">
        <v>330.51756164096201</v>
      </c>
      <c r="BH225">
        <v>345.825362979359</v>
      </c>
      <c r="BI225">
        <v>335.56076995358501</v>
      </c>
      <c r="BJ225">
        <v>335.41239226718199</v>
      </c>
      <c r="BK225">
        <v>328.59253511505699</v>
      </c>
      <c r="BL225">
        <v>344.43221645752197</v>
      </c>
      <c r="BM225">
        <v>340.33637683678501</v>
      </c>
      <c r="BN225">
        <v>350.13421478830003</v>
      </c>
      <c r="BO225">
        <v>339.78657207126901</v>
      </c>
      <c r="BP225">
        <v>343.50177160642698</v>
      </c>
      <c r="BQ225">
        <v>342.49231119141098</v>
      </c>
      <c r="BR225">
        <v>345.42408268670198</v>
      </c>
      <c r="BS225">
        <v>342.27266613680501</v>
      </c>
      <c r="BT225">
        <v>335.22075977692799</v>
      </c>
      <c r="BU225">
        <v>338.01577254701402</v>
      </c>
      <c r="BV225">
        <v>344.48676526895503</v>
      </c>
      <c r="BW225">
        <v>344.28854284695097</v>
      </c>
      <c r="BX225">
        <v>335.17655639541698</v>
      </c>
      <c r="BY225">
        <v>347.51164710483198</v>
      </c>
      <c r="BZ225">
        <v>337.675940756621</v>
      </c>
      <c r="CA225">
        <v>347.97699687190101</v>
      </c>
      <c r="CB225">
        <v>328.65508322148099</v>
      </c>
      <c r="CC225">
        <v>347.54456214555398</v>
      </c>
      <c r="CD225">
        <v>339.882950790731</v>
      </c>
    </row>
    <row r="226" spans="1:82" x14ac:dyDescent="0.25">
      <c r="A226">
        <v>53.8317757009345</v>
      </c>
      <c r="B226">
        <v>346.68921132944598</v>
      </c>
      <c r="C226">
        <v>354.879202981074</v>
      </c>
      <c r="D226">
        <v>331.844240579928</v>
      </c>
      <c r="E226">
        <v>329.56089950120202</v>
      </c>
      <c r="F226">
        <v>345.31106659342203</v>
      </c>
      <c r="G226">
        <v>336.85718022500203</v>
      </c>
      <c r="H226">
        <v>346.19088661365703</v>
      </c>
      <c r="I226">
        <v>348.80216203046899</v>
      </c>
      <c r="J226">
        <v>347.84885956910301</v>
      </c>
      <c r="K226">
        <v>357.04291592796898</v>
      </c>
      <c r="L226">
        <v>350.71507050857099</v>
      </c>
      <c r="M226">
        <v>352.00495795667598</v>
      </c>
      <c r="N226">
        <v>362.83960701209901</v>
      </c>
      <c r="O226">
        <v>345.710322618622</v>
      </c>
      <c r="P226">
        <v>350.03970772466897</v>
      </c>
      <c r="Q226">
        <v>339.87819333503597</v>
      </c>
      <c r="R226">
        <v>356.68789683702801</v>
      </c>
      <c r="S226">
        <v>340.602630803225</v>
      </c>
      <c r="T226">
        <v>348.02190566895302</v>
      </c>
      <c r="U226">
        <v>346.81608255056398</v>
      </c>
      <c r="V226">
        <v>344.33747888238202</v>
      </c>
      <c r="W226">
        <v>334.25852673113297</v>
      </c>
      <c r="X226">
        <v>341.589376502633</v>
      </c>
      <c r="Y226">
        <v>337.47572116491898</v>
      </c>
      <c r="Z226">
        <v>340.25286272780801</v>
      </c>
      <c r="AA226">
        <v>330.94363114993803</v>
      </c>
      <c r="AB226">
        <v>347.40715506395901</v>
      </c>
      <c r="AC226">
        <v>342.58442174474698</v>
      </c>
      <c r="AD226">
        <v>329.82428230369101</v>
      </c>
      <c r="AE226">
        <v>330.96559760021597</v>
      </c>
      <c r="AF226">
        <v>337.77642597182302</v>
      </c>
      <c r="AG226">
        <v>337.890242684047</v>
      </c>
      <c r="AH226">
        <v>331.76726633323398</v>
      </c>
      <c r="AI226">
        <v>341.95751387233798</v>
      </c>
      <c r="AJ226">
        <v>332.15362486766998</v>
      </c>
      <c r="AK226">
        <v>345.75629698579002</v>
      </c>
      <c r="AL226">
        <v>341.18498579508599</v>
      </c>
      <c r="AM226">
        <v>352.29662402327199</v>
      </c>
      <c r="AN226">
        <v>345.973854179733</v>
      </c>
      <c r="AO226">
        <v>339.47429597866198</v>
      </c>
      <c r="AP226">
        <v>341.60559844077397</v>
      </c>
      <c r="AQ226">
        <v>330.34106759936299</v>
      </c>
      <c r="AR226">
        <v>335.21625843555603</v>
      </c>
      <c r="AS226">
        <v>337.70252184680601</v>
      </c>
      <c r="AT226">
        <v>341.54039840301101</v>
      </c>
      <c r="AU226">
        <v>333.86028351616301</v>
      </c>
      <c r="AV226">
        <v>333.67052318560502</v>
      </c>
      <c r="AW226">
        <v>322.198261056261</v>
      </c>
      <c r="AX226">
        <v>332.29945816800898</v>
      </c>
      <c r="AY226">
        <v>325.50519036472502</v>
      </c>
      <c r="AZ226">
        <v>331.124393588651</v>
      </c>
      <c r="BA226">
        <v>327.71065659415598</v>
      </c>
      <c r="BB226">
        <v>328.05508155558698</v>
      </c>
      <c r="BC226">
        <v>328.68039855024801</v>
      </c>
      <c r="BD226">
        <v>335.29331824954699</v>
      </c>
      <c r="BE226">
        <v>330.06401165929202</v>
      </c>
      <c r="BF226">
        <v>341.09853044962102</v>
      </c>
      <c r="BG226">
        <v>332.62602069832099</v>
      </c>
      <c r="BH226">
        <v>343.30552293951001</v>
      </c>
      <c r="BI226">
        <v>334.79964689178098</v>
      </c>
      <c r="BJ226">
        <v>335.24186033101802</v>
      </c>
      <c r="BK226">
        <v>331.80746572293799</v>
      </c>
      <c r="BL226">
        <v>340.41008142839399</v>
      </c>
      <c r="BM226">
        <v>336.37653463221102</v>
      </c>
      <c r="BN226">
        <v>346.681208539794</v>
      </c>
      <c r="BO226">
        <v>341.72333837420302</v>
      </c>
      <c r="BP226">
        <v>342.89971985851702</v>
      </c>
      <c r="BQ226">
        <v>344.513352929002</v>
      </c>
      <c r="BR226">
        <v>342.19053217125497</v>
      </c>
      <c r="BS226">
        <v>343.50287891513398</v>
      </c>
      <c r="BT226">
        <v>333.31902664769001</v>
      </c>
      <c r="BU226">
        <v>340.03673666844202</v>
      </c>
      <c r="BV226">
        <v>345.12403145021199</v>
      </c>
      <c r="BW226">
        <v>345.99935076128901</v>
      </c>
      <c r="BX226">
        <v>334.589371723601</v>
      </c>
      <c r="BY226">
        <v>346.18936544338999</v>
      </c>
      <c r="BZ226">
        <v>339.66355773080102</v>
      </c>
      <c r="CA226">
        <v>347.63476950014899</v>
      </c>
      <c r="CB226">
        <v>333.90265702101198</v>
      </c>
      <c r="CC226">
        <v>349.02320689095899</v>
      </c>
      <c r="CD226">
        <v>338.04530559196201</v>
      </c>
    </row>
    <row r="227" spans="1:82" x14ac:dyDescent="0.25">
      <c r="A227">
        <v>54.072096128170898</v>
      </c>
      <c r="B227">
        <v>344.76629838808799</v>
      </c>
      <c r="C227">
        <v>354.04926990177597</v>
      </c>
      <c r="D227">
        <v>331.46772593428602</v>
      </c>
      <c r="E227">
        <v>329.98034564349598</v>
      </c>
      <c r="F227">
        <v>347.17493363811599</v>
      </c>
      <c r="G227">
        <v>336.84997244492899</v>
      </c>
      <c r="H227">
        <v>343.04169456380998</v>
      </c>
      <c r="I227">
        <v>347.45292529127101</v>
      </c>
      <c r="J227">
        <v>345.20244796709</v>
      </c>
      <c r="K227">
        <v>355.83708290045098</v>
      </c>
      <c r="L227">
        <v>346.76837278714203</v>
      </c>
      <c r="M227">
        <v>345.70516910679299</v>
      </c>
      <c r="N227">
        <v>361.81177962276399</v>
      </c>
      <c r="O227">
        <v>346.56385029099101</v>
      </c>
      <c r="P227">
        <v>347.788751482414</v>
      </c>
      <c r="Q227">
        <v>340.65816075136001</v>
      </c>
      <c r="R227">
        <v>360.30422045601603</v>
      </c>
      <c r="S227">
        <v>340.10410473236698</v>
      </c>
      <c r="T227">
        <v>349.88143075312001</v>
      </c>
      <c r="U227">
        <v>348.00505308583598</v>
      </c>
      <c r="V227">
        <v>344.852911267899</v>
      </c>
      <c r="W227">
        <v>343.15197845808899</v>
      </c>
      <c r="X227">
        <v>344.125029365876</v>
      </c>
      <c r="Y227">
        <v>338.08399979880198</v>
      </c>
      <c r="Z227">
        <v>343.16486806092399</v>
      </c>
      <c r="AA227">
        <v>335.50505307147398</v>
      </c>
      <c r="AB227">
        <v>347.07774221656501</v>
      </c>
      <c r="AC227">
        <v>345.62380290336398</v>
      </c>
      <c r="AD227">
        <v>330.37620021458702</v>
      </c>
      <c r="AE227">
        <v>331.02107471546202</v>
      </c>
      <c r="AF227">
        <v>342.289196279181</v>
      </c>
      <c r="AG227">
        <v>337.44959734879001</v>
      </c>
      <c r="AH227">
        <v>330.54620942203798</v>
      </c>
      <c r="AI227">
        <v>340.89988733118298</v>
      </c>
      <c r="AJ227">
        <v>337.84638867551701</v>
      </c>
      <c r="AK227">
        <v>344.26854649889702</v>
      </c>
      <c r="AL227">
        <v>346.79008713171402</v>
      </c>
      <c r="AM227">
        <v>352.32989640732598</v>
      </c>
      <c r="AN227">
        <v>350.33524441133397</v>
      </c>
      <c r="AO227">
        <v>342.58966061866198</v>
      </c>
      <c r="AP227">
        <v>344.64246463038302</v>
      </c>
      <c r="AQ227">
        <v>332.90511121064299</v>
      </c>
      <c r="AR227">
        <v>338.10333446041</v>
      </c>
      <c r="AS227">
        <v>334.22767688999198</v>
      </c>
      <c r="AT227">
        <v>344.09003971157398</v>
      </c>
      <c r="AU227">
        <v>332.73831720455098</v>
      </c>
      <c r="AV227">
        <v>335.24094614217699</v>
      </c>
      <c r="AW227">
        <v>326.29608187192201</v>
      </c>
      <c r="AX227">
        <v>331.63393059435901</v>
      </c>
      <c r="AY227">
        <v>328.26142294584099</v>
      </c>
      <c r="AZ227">
        <v>331.69470984172699</v>
      </c>
      <c r="BA227">
        <v>331.074300134071</v>
      </c>
      <c r="BB227">
        <v>332.74254115018999</v>
      </c>
      <c r="BC227">
        <v>332.27167934581399</v>
      </c>
      <c r="BD227">
        <v>335.80677214097398</v>
      </c>
      <c r="BE227">
        <v>330.29973518266797</v>
      </c>
      <c r="BF227">
        <v>340.72185521224702</v>
      </c>
      <c r="BG227">
        <v>335.09109540568801</v>
      </c>
      <c r="BH227">
        <v>341.61807506480801</v>
      </c>
      <c r="BI227">
        <v>337.09918755339999</v>
      </c>
      <c r="BJ227">
        <v>334.33639546178699</v>
      </c>
      <c r="BK227">
        <v>332.72556788571598</v>
      </c>
      <c r="BL227">
        <v>337.056051864994</v>
      </c>
      <c r="BM227">
        <v>330.16406715432402</v>
      </c>
      <c r="BN227">
        <v>345.111099281674</v>
      </c>
      <c r="BO227">
        <v>340.27007581932401</v>
      </c>
      <c r="BP227">
        <v>343.47877099629898</v>
      </c>
      <c r="BQ227">
        <v>344.196303741343</v>
      </c>
      <c r="BR227">
        <v>342.07366773471199</v>
      </c>
      <c r="BS227">
        <v>340.41845862305001</v>
      </c>
      <c r="BT227">
        <v>334.060393304711</v>
      </c>
      <c r="BU227">
        <v>342.25193156708599</v>
      </c>
      <c r="BV227">
        <v>349.67850979816399</v>
      </c>
      <c r="BW227">
        <v>350.17686750197697</v>
      </c>
      <c r="BX227">
        <v>337.50454519219801</v>
      </c>
      <c r="BY227">
        <v>348.51361494868502</v>
      </c>
      <c r="BZ227">
        <v>345.26194659609598</v>
      </c>
      <c r="CA227">
        <v>346.14201296264901</v>
      </c>
      <c r="CB227">
        <v>335.92778224571902</v>
      </c>
      <c r="CC227">
        <v>348.37906052062999</v>
      </c>
      <c r="CD227">
        <v>342.21213376266797</v>
      </c>
    </row>
    <row r="228" spans="1:82" x14ac:dyDescent="0.25">
      <c r="A228">
        <v>54.312416555407196</v>
      </c>
      <c r="B228">
        <v>346.58783122001398</v>
      </c>
      <c r="C228">
        <v>352.784649553782</v>
      </c>
      <c r="D228">
        <v>335.31519652044199</v>
      </c>
      <c r="E228">
        <v>336.76243760140898</v>
      </c>
      <c r="F228">
        <v>347.31011947593498</v>
      </c>
      <c r="G228">
        <v>335.03814250665101</v>
      </c>
      <c r="H228">
        <v>339.92943060317702</v>
      </c>
      <c r="I228">
        <v>348.29438223201902</v>
      </c>
      <c r="J228">
        <v>343.09040576324799</v>
      </c>
      <c r="K228">
        <v>356.09773682406001</v>
      </c>
      <c r="L228">
        <v>348.20984124515098</v>
      </c>
      <c r="M228">
        <v>345.90853701174399</v>
      </c>
      <c r="N228">
        <v>360.82400666843699</v>
      </c>
      <c r="O228">
        <v>350.28266752481801</v>
      </c>
      <c r="P228">
        <v>341.286253039945</v>
      </c>
      <c r="Q228">
        <v>335.54376149637602</v>
      </c>
      <c r="R228">
        <v>358.821418816056</v>
      </c>
      <c r="S228">
        <v>339.23379557433702</v>
      </c>
      <c r="T228">
        <v>352.09970925713202</v>
      </c>
      <c r="U228">
        <v>346.37802128135002</v>
      </c>
      <c r="V228">
        <v>343.66514747645101</v>
      </c>
      <c r="W228">
        <v>346.88649192576003</v>
      </c>
      <c r="X228">
        <v>346.43911285681298</v>
      </c>
      <c r="Y228">
        <v>339.73507127259597</v>
      </c>
      <c r="Z228">
        <v>343.353794588661</v>
      </c>
      <c r="AA228">
        <v>339.02018552346499</v>
      </c>
      <c r="AB228">
        <v>345.31857627978098</v>
      </c>
      <c r="AC228">
        <v>350.16634001533998</v>
      </c>
      <c r="AD228">
        <v>329.01988612573501</v>
      </c>
      <c r="AE228">
        <v>330.53308969793102</v>
      </c>
      <c r="AF228">
        <v>343.49052175844099</v>
      </c>
      <c r="AG228">
        <v>335.57139807899199</v>
      </c>
      <c r="AH228">
        <v>331.525858277949</v>
      </c>
      <c r="AI228">
        <v>341.29556964339503</v>
      </c>
      <c r="AJ228">
        <v>339.74047869224199</v>
      </c>
      <c r="AK228">
        <v>343.63567573945602</v>
      </c>
      <c r="AL228">
        <v>343.57371476514697</v>
      </c>
      <c r="AM228">
        <v>351.00220500149197</v>
      </c>
      <c r="AN228">
        <v>350.79188340446899</v>
      </c>
      <c r="AO228">
        <v>340.60935232339199</v>
      </c>
      <c r="AP228">
        <v>344.16524414203701</v>
      </c>
      <c r="AQ228">
        <v>336.02659834306797</v>
      </c>
      <c r="AR228">
        <v>339.31526213640097</v>
      </c>
      <c r="AS228">
        <v>333.669895746348</v>
      </c>
      <c r="AT228">
        <v>339.73461432131199</v>
      </c>
      <c r="AU228">
        <v>334.143670212492</v>
      </c>
      <c r="AV228">
        <v>336.73055422343703</v>
      </c>
      <c r="AW228">
        <v>332.30807056329797</v>
      </c>
      <c r="AX228">
        <v>332.53337764617299</v>
      </c>
      <c r="AY228">
        <v>328.87388535735198</v>
      </c>
      <c r="AZ228">
        <v>333.41617417316098</v>
      </c>
      <c r="BA228">
        <v>333.69630506292799</v>
      </c>
      <c r="BB228">
        <v>332.80873599527399</v>
      </c>
      <c r="BC228">
        <v>332.855373846737</v>
      </c>
      <c r="BD228">
        <v>337.83058810279101</v>
      </c>
      <c r="BE228">
        <v>326.20901626592598</v>
      </c>
      <c r="BF228">
        <v>337.25688678931698</v>
      </c>
      <c r="BG228">
        <v>330.64127838102701</v>
      </c>
      <c r="BH228">
        <v>339.85558507619902</v>
      </c>
      <c r="BI228">
        <v>334.96027845935998</v>
      </c>
      <c r="BJ228">
        <v>332.77879999008297</v>
      </c>
      <c r="BK228">
        <v>334.22004490164801</v>
      </c>
      <c r="BL228">
        <v>337.94731803129997</v>
      </c>
      <c r="BM228">
        <v>331.36966937778601</v>
      </c>
      <c r="BN228">
        <v>343.12185844688599</v>
      </c>
      <c r="BO228">
        <v>338.65744138331303</v>
      </c>
      <c r="BP228">
        <v>343.48902470479101</v>
      </c>
      <c r="BQ228">
        <v>337.67933418090598</v>
      </c>
      <c r="BR228">
        <v>342.62228637397698</v>
      </c>
      <c r="BS228">
        <v>339.15080454440999</v>
      </c>
      <c r="BT228">
        <v>334.73195094194398</v>
      </c>
      <c r="BU228">
        <v>345.10268165426299</v>
      </c>
      <c r="BV228">
        <v>350.38434310009001</v>
      </c>
      <c r="BW228">
        <v>351.68515426332499</v>
      </c>
      <c r="BX228">
        <v>340.66027893123402</v>
      </c>
      <c r="BY228">
        <v>348.65200309768301</v>
      </c>
      <c r="BZ228">
        <v>348.20974317100098</v>
      </c>
      <c r="CA228">
        <v>345.952743761975</v>
      </c>
      <c r="CB228">
        <v>335.97843208984699</v>
      </c>
      <c r="CC228">
        <v>349.45823773013802</v>
      </c>
      <c r="CD228">
        <v>347.73884951832503</v>
      </c>
    </row>
    <row r="229" spans="1:82" x14ac:dyDescent="0.25">
      <c r="A229">
        <v>54.552736982643502</v>
      </c>
      <c r="B229">
        <v>342.84067769112499</v>
      </c>
      <c r="C229">
        <v>352.08038643335902</v>
      </c>
      <c r="D229">
        <v>339.193079048453</v>
      </c>
      <c r="E229">
        <v>340.41665939194399</v>
      </c>
      <c r="F229">
        <v>345.02900577957303</v>
      </c>
      <c r="G229">
        <v>333.54950977731801</v>
      </c>
      <c r="H229">
        <v>337.250843946023</v>
      </c>
      <c r="I229">
        <v>348.30562213799402</v>
      </c>
      <c r="J229">
        <v>342.23458263522099</v>
      </c>
      <c r="K229">
        <v>351.97601774983099</v>
      </c>
      <c r="L229">
        <v>351.38671276067998</v>
      </c>
      <c r="M229">
        <v>350.27749481269598</v>
      </c>
      <c r="N229">
        <v>362.85227668982998</v>
      </c>
      <c r="O229">
        <v>352.26011067611398</v>
      </c>
      <c r="P229">
        <v>339.32951633461499</v>
      </c>
      <c r="Q229">
        <v>332.953038943058</v>
      </c>
      <c r="R229">
        <v>362.382263865791</v>
      </c>
      <c r="S229">
        <v>337.81101096299301</v>
      </c>
      <c r="T229">
        <v>349.435227489959</v>
      </c>
      <c r="U229">
        <v>344.23036087162097</v>
      </c>
      <c r="V229">
        <v>345.90568222280899</v>
      </c>
      <c r="W229">
        <v>348.071815504097</v>
      </c>
      <c r="X229">
        <v>343.93797194016003</v>
      </c>
      <c r="Y229">
        <v>338.09880329600497</v>
      </c>
      <c r="Z229">
        <v>344.67083124166498</v>
      </c>
      <c r="AA229">
        <v>338.35523491139401</v>
      </c>
      <c r="AB229">
        <v>341.65841900105301</v>
      </c>
      <c r="AC229">
        <v>349.63469571516799</v>
      </c>
      <c r="AD229">
        <v>329.918346499096</v>
      </c>
      <c r="AE229">
        <v>330.65048144415999</v>
      </c>
      <c r="AF229">
        <v>343.14411380793399</v>
      </c>
      <c r="AG229">
        <v>337.67226535571501</v>
      </c>
      <c r="AH229">
        <v>332.11102501896403</v>
      </c>
      <c r="AI229">
        <v>337.72226172418499</v>
      </c>
      <c r="AJ229">
        <v>338.78966025013</v>
      </c>
      <c r="AK229">
        <v>343.435638811449</v>
      </c>
      <c r="AL229">
        <v>339.08669494085598</v>
      </c>
      <c r="AM229">
        <v>350.39745147461701</v>
      </c>
      <c r="AN229">
        <v>349.38229780701499</v>
      </c>
      <c r="AO229">
        <v>341.63060593740897</v>
      </c>
      <c r="AP229">
        <v>340.58091090177601</v>
      </c>
      <c r="AQ229">
        <v>336.29468052410101</v>
      </c>
      <c r="AR229">
        <v>336.67428459298202</v>
      </c>
      <c r="AS229">
        <v>329.76481978111701</v>
      </c>
      <c r="AT229">
        <v>336.93028001752799</v>
      </c>
      <c r="AU229">
        <v>335.24726464670101</v>
      </c>
      <c r="AV229">
        <v>338.205415749868</v>
      </c>
      <c r="AW229">
        <v>330.090683551859</v>
      </c>
      <c r="AX229">
        <v>330.969281411427</v>
      </c>
      <c r="AY229">
        <v>328.56019754468798</v>
      </c>
      <c r="AZ229">
        <v>334.03956956260299</v>
      </c>
      <c r="BA229">
        <v>336.076677259745</v>
      </c>
      <c r="BB229">
        <v>333.34965481318301</v>
      </c>
      <c r="BC229">
        <v>333.51251341549198</v>
      </c>
      <c r="BD229">
        <v>336.76243558440302</v>
      </c>
      <c r="BE229">
        <v>325.17938648792301</v>
      </c>
      <c r="BF229">
        <v>339.97673354701999</v>
      </c>
      <c r="BG229">
        <v>330.43983400544801</v>
      </c>
      <c r="BH229">
        <v>335.66705319749002</v>
      </c>
      <c r="BI229">
        <v>335.42168149031301</v>
      </c>
      <c r="BJ229">
        <v>333.219650179795</v>
      </c>
      <c r="BK229">
        <v>336.183271690764</v>
      </c>
      <c r="BL229">
        <v>341.18935217845598</v>
      </c>
      <c r="BM229">
        <v>332.88128653000598</v>
      </c>
      <c r="BN229">
        <v>346.00568292376403</v>
      </c>
      <c r="BO229">
        <v>337.48921803982302</v>
      </c>
      <c r="BP229">
        <v>340.63170250243002</v>
      </c>
      <c r="BQ229">
        <v>332.39219299497199</v>
      </c>
      <c r="BR229">
        <v>337.58097335445399</v>
      </c>
      <c r="BS229">
        <v>342.72428479529998</v>
      </c>
      <c r="BT229">
        <v>338.51516325068502</v>
      </c>
      <c r="BU229">
        <v>343.11953063070803</v>
      </c>
      <c r="BV229">
        <v>347.49325759438</v>
      </c>
      <c r="BW229">
        <v>349.53200734809701</v>
      </c>
      <c r="BX229">
        <v>342.06525855818398</v>
      </c>
      <c r="BY229">
        <v>348.86284262733602</v>
      </c>
      <c r="BZ229">
        <v>346.55422615871998</v>
      </c>
      <c r="CA229">
        <v>348.09631052521098</v>
      </c>
      <c r="CB229">
        <v>339.19615296800799</v>
      </c>
      <c r="CC229">
        <v>349.40947104715298</v>
      </c>
      <c r="CD229">
        <v>348.77221341653097</v>
      </c>
    </row>
    <row r="230" spans="1:82" x14ac:dyDescent="0.25">
      <c r="A230">
        <v>54.7930574098798</v>
      </c>
      <c r="B230">
        <v>344.55387601125898</v>
      </c>
      <c r="C230">
        <v>350.94541997308801</v>
      </c>
      <c r="D230">
        <v>340.18046507698898</v>
      </c>
      <c r="E230">
        <v>342.74051211373302</v>
      </c>
      <c r="F230">
        <v>344.08266930744799</v>
      </c>
      <c r="G230">
        <v>331.47163392252003</v>
      </c>
      <c r="H230">
        <v>333.09916294927302</v>
      </c>
      <c r="I230">
        <v>346.31044007766798</v>
      </c>
      <c r="J230">
        <v>344.61362762793499</v>
      </c>
      <c r="K230">
        <v>344.69535417717901</v>
      </c>
      <c r="L230">
        <v>350.899724668109</v>
      </c>
      <c r="M230">
        <v>347.25559196335797</v>
      </c>
      <c r="N230">
        <v>360.51106608060297</v>
      </c>
      <c r="O230">
        <v>356.22821599162302</v>
      </c>
      <c r="P230">
        <v>336.934611364457</v>
      </c>
      <c r="Q230">
        <v>333.63262875222802</v>
      </c>
      <c r="R230">
        <v>359.836651452789</v>
      </c>
      <c r="S230">
        <v>339.49120415983799</v>
      </c>
      <c r="T230">
        <v>349.59250086436202</v>
      </c>
      <c r="U230">
        <v>344.12602505138602</v>
      </c>
      <c r="V230">
        <v>344.77994631050001</v>
      </c>
      <c r="W230">
        <v>347.308397037784</v>
      </c>
      <c r="X230">
        <v>344.59756928528901</v>
      </c>
      <c r="Y230">
        <v>339.34448889204799</v>
      </c>
      <c r="Z230">
        <v>343.16836739079099</v>
      </c>
      <c r="AA230">
        <v>341.18081547978397</v>
      </c>
      <c r="AB230">
        <v>342.091841669715</v>
      </c>
      <c r="AC230">
        <v>353.83334502621</v>
      </c>
      <c r="AD230">
        <v>329.96933551116098</v>
      </c>
      <c r="AE230">
        <v>331.28240954087198</v>
      </c>
      <c r="AF230">
        <v>345.829264350926</v>
      </c>
      <c r="AG230">
        <v>341.384365501052</v>
      </c>
      <c r="AH230">
        <v>331.74309357186303</v>
      </c>
      <c r="AI230">
        <v>336.38123917499001</v>
      </c>
      <c r="AJ230">
        <v>340.152050095986</v>
      </c>
      <c r="AK230">
        <v>338.334827959059</v>
      </c>
      <c r="AL230">
        <v>341.33828537943702</v>
      </c>
      <c r="AM230">
        <v>349.63335736942503</v>
      </c>
      <c r="AN230">
        <v>352.21050713657502</v>
      </c>
      <c r="AO230">
        <v>335.42346889729401</v>
      </c>
      <c r="AP230">
        <v>340.42922160271701</v>
      </c>
      <c r="AQ230">
        <v>336.441439914358</v>
      </c>
      <c r="AR230">
        <v>335.89074698673898</v>
      </c>
      <c r="AS230">
        <v>326.26102231837001</v>
      </c>
      <c r="AT230">
        <v>339.63861530783299</v>
      </c>
      <c r="AU230">
        <v>334.207949432406</v>
      </c>
      <c r="AV230">
        <v>340.15585792136397</v>
      </c>
      <c r="AW230">
        <v>331.77438522870301</v>
      </c>
      <c r="AX230">
        <v>328.097393620768</v>
      </c>
      <c r="AY230">
        <v>332.20241975633201</v>
      </c>
      <c r="AZ230">
        <v>335.04759942998101</v>
      </c>
      <c r="BA230">
        <v>336.611780447949</v>
      </c>
      <c r="BB230">
        <v>334.86938281336302</v>
      </c>
      <c r="BC230">
        <v>332.39941757970598</v>
      </c>
      <c r="BD230">
        <v>340.351648913943</v>
      </c>
      <c r="BE230">
        <v>321.71323812134398</v>
      </c>
      <c r="BF230">
        <v>341.99353180028697</v>
      </c>
      <c r="BG230">
        <v>335.61084711361298</v>
      </c>
      <c r="BH230">
        <v>334.56795668056498</v>
      </c>
      <c r="BI230">
        <v>338.99298119591299</v>
      </c>
      <c r="BJ230">
        <v>328.68593768947301</v>
      </c>
      <c r="BK230">
        <v>340.60600871747403</v>
      </c>
      <c r="BL230">
        <v>343.88603801199599</v>
      </c>
      <c r="BM230">
        <v>339.02546670188298</v>
      </c>
      <c r="BN230">
        <v>343.81082640307898</v>
      </c>
      <c r="BO230">
        <v>337.08921123868299</v>
      </c>
      <c r="BP230">
        <v>342.03171317456997</v>
      </c>
      <c r="BQ230">
        <v>330.12441218634899</v>
      </c>
      <c r="BR230">
        <v>334.21274290741502</v>
      </c>
      <c r="BS230">
        <v>344.43022606755699</v>
      </c>
      <c r="BT230">
        <v>338.10358442146202</v>
      </c>
      <c r="BU230">
        <v>342.87265340328798</v>
      </c>
      <c r="BV230">
        <v>344.70895288769299</v>
      </c>
      <c r="BW230">
        <v>349.29455325675599</v>
      </c>
      <c r="BX230">
        <v>340.92365649212201</v>
      </c>
      <c r="BY230">
        <v>345.09985954389498</v>
      </c>
      <c r="BZ230">
        <v>346.93657377064801</v>
      </c>
      <c r="CA230">
        <v>346.777471809681</v>
      </c>
      <c r="CB230">
        <v>339.62688148154598</v>
      </c>
      <c r="CC230">
        <v>348.36116421339301</v>
      </c>
      <c r="CD230">
        <v>342.25413699436803</v>
      </c>
    </row>
    <row r="231" spans="1:82" x14ac:dyDescent="0.25">
      <c r="A231">
        <v>55.033377837116099</v>
      </c>
      <c r="B231">
        <v>338.545590502408</v>
      </c>
      <c r="C231">
        <v>348.148129740385</v>
      </c>
      <c r="D231">
        <v>345.41137942102699</v>
      </c>
      <c r="E231">
        <v>343.62098976918099</v>
      </c>
      <c r="F231">
        <v>341.46045697597799</v>
      </c>
      <c r="G231">
        <v>329.35826793344501</v>
      </c>
      <c r="H231">
        <v>334.77309140241698</v>
      </c>
      <c r="I231">
        <v>345.12251515725001</v>
      </c>
      <c r="J231">
        <v>342.43214536886097</v>
      </c>
      <c r="K231">
        <v>345.792752651272</v>
      </c>
      <c r="L231">
        <v>348.56107268884</v>
      </c>
      <c r="M231">
        <v>347.45654079580498</v>
      </c>
      <c r="N231">
        <v>356.31752613698399</v>
      </c>
      <c r="O231">
        <v>357.59201050421899</v>
      </c>
      <c r="P231">
        <v>335.279048072504</v>
      </c>
      <c r="Q231">
        <v>332.74348193056898</v>
      </c>
      <c r="R231">
        <v>356.44203673112401</v>
      </c>
      <c r="S231">
        <v>339.30021586770698</v>
      </c>
      <c r="T231">
        <v>349.19453926874399</v>
      </c>
      <c r="U231">
        <v>342.63161461046701</v>
      </c>
      <c r="V231">
        <v>346.47687382636201</v>
      </c>
      <c r="W231">
        <v>348.06643031470998</v>
      </c>
      <c r="X231">
        <v>342.28272468584498</v>
      </c>
      <c r="Y231">
        <v>339.36451918881301</v>
      </c>
      <c r="Z231">
        <v>341.60762685489101</v>
      </c>
      <c r="AA231">
        <v>340.78720322750502</v>
      </c>
      <c r="AB231">
        <v>345.00458433177602</v>
      </c>
      <c r="AC231">
        <v>349.35773413259602</v>
      </c>
      <c r="AD231">
        <v>334.82193481527099</v>
      </c>
      <c r="AE231">
        <v>332.30445225890003</v>
      </c>
      <c r="AF231">
        <v>347.52435224050998</v>
      </c>
      <c r="AG231">
        <v>342.94375649509499</v>
      </c>
      <c r="AH231">
        <v>332.97332242307698</v>
      </c>
      <c r="AI231">
        <v>337.96455980513201</v>
      </c>
      <c r="AJ231">
        <v>344.297049764034</v>
      </c>
      <c r="AK231">
        <v>337.15767009042401</v>
      </c>
      <c r="AL231">
        <v>341.277853258672</v>
      </c>
      <c r="AM231">
        <v>353.33041045060901</v>
      </c>
      <c r="AN231">
        <v>349.47000454454599</v>
      </c>
      <c r="AO231">
        <v>332.55219066170997</v>
      </c>
      <c r="AP231">
        <v>337.82086976288798</v>
      </c>
      <c r="AQ231">
        <v>336.64591759108202</v>
      </c>
      <c r="AR231">
        <v>334.58814224668203</v>
      </c>
      <c r="AS231">
        <v>325.16871485066702</v>
      </c>
      <c r="AT231">
        <v>338.82397225375502</v>
      </c>
      <c r="AU231">
        <v>336.52213180422501</v>
      </c>
      <c r="AV231">
        <v>343.11263796270498</v>
      </c>
      <c r="AW231">
        <v>332.43686721207899</v>
      </c>
      <c r="AX231">
        <v>330.10569574177998</v>
      </c>
      <c r="AY231">
        <v>335.142661373495</v>
      </c>
      <c r="AZ231">
        <v>335.66386604678002</v>
      </c>
      <c r="BA231">
        <v>340.26847131244199</v>
      </c>
      <c r="BB231">
        <v>334.69030081605001</v>
      </c>
      <c r="BC231">
        <v>330.81833545818102</v>
      </c>
      <c r="BD231">
        <v>342.58842857394899</v>
      </c>
      <c r="BE231">
        <v>322.71041150679099</v>
      </c>
      <c r="BF231">
        <v>343.28599355805</v>
      </c>
      <c r="BG231">
        <v>337.60777179089598</v>
      </c>
      <c r="BH231">
        <v>334.70890381453802</v>
      </c>
      <c r="BI231">
        <v>338.08677957101798</v>
      </c>
      <c r="BJ231">
        <v>325.55104232246401</v>
      </c>
      <c r="BK231">
        <v>342.54732613591898</v>
      </c>
      <c r="BL231">
        <v>342.58371136598902</v>
      </c>
      <c r="BM231">
        <v>343.57220401689398</v>
      </c>
      <c r="BN231">
        <v>342.70211714647701</v>
      </c>
      <c r="BO231">
        <v>340.63360322438001</v>
      </c>
      <c r="BP231">
        <v>344.82789961199302</v>
      </c>
      <c r="BQ231">
        <v>333.14957944609898</v>
      </c>
      <c r="BR231">
        <v>334.56526329709101</v>
      </c>
      <c r="BS231">
        <v>344.11386303939202</v>
      </c>
      <c r="BT231">
        <v>342.05836061161602</v>
      </c>
      <c r="BU231">
        <v>345.384790105523</v>
      </c>
      <c r="BV231">
        <v>339.32736691884998</v>
      </c>
      <c r="BW231">
        <v>346.16439697221699</v>
      </c>
      <c r="BX231">
        <v>338.64792566418299</v>
      </c>
      <c r="BY231">
        <v>344.88185114522298</v>
      </c>
      <c r="BZ231">
        <v>350.004006650446</v>
      </c>
      <c r="CA231">
        <v>346.15600609265698</v>
      </c>
      <c r="CB231">
        <v>340.67817101788199</v>
      </c>
      <c r="CC231">
        <v>345.44407284174702</v>
      </c>
      <c r="CD231">
        <v>336.24374665176401</v>
      </c>
    </row>
    <row r="232" spans="1:82" x14ac:dyDescent="0.25">
      <c r="A232">
        <v>55.273698264352397</v>
      </c>
      <c r="B232">
        <v>332.61631903361399</v>
      </c>
      <c r="C232">
        <v>348.07843769932299</v>
      </c>
      <c r="D232">
        <v>349.68531175927097</v>
      </c>
      <c r="E232">
        <v>341.942041518677</v>
      </c>
      <c r="F232">
        <v>340.41019222354703</v>
      </c>
      <c r="G232">
        <v>330.041885903511</v>
      </c>
      <c r="H232">
        <v>338.097766924442</v>
      </c>
      <c r="I232">
        <v>347.32592148875199</v>
      </c>
      <c r="J232">
        <v>342.75078473782798</v>
      </c>
      <c r="K232">
        <v>349.42883702925599</v>
      </c>
      <c r="L232">
        <v>343.98099286685999</v>
      </c>
      <c r="M232">
        <v>346.10991435304197</v>
      </c>
      <c r="N232">
        <v>351.78288413464998</v>
      </c>
      <c r="O232">
        <v>354.40880700226199</v>
      </c>
      <c r="P232">
        <v>331.813013692082</v>
      </c>
      <c r="Q232">
        <v>336.45987773169799</v>
      </c>
      <c r="R232">
        <v>353.15889165196</v>
      </c>
      <c r="S232">
        <v>337.671533200748</v>
      </c>
      <c r="T232">
        <v>347.557178961261</v>
      </c>
      <c r="U232">
        <v>340.674339955145</v>
      </c>
      <c r="V232">
        <v>346.62133211264501</v>
      </c>
      <c r="W232">
        <v>347.29349507737601</v>
      </c>
      <c r="X232">
        <v>342.048947465781</v>
      </c>
      <c r="Y232">
        <v>341.11891577274702</v>
      </c>
      <c r="Z232">
        <v>342.27748933128998</v>
      </c>
      <c r="AA232">
        <v>337.09462683659501</v>
      </c>
      <c r="AB232">
        <v>338.196399991026</v>
      </c>
      <c r="AC232">
        <v>340.77939158151099</v>
      </c>
      <c r="AD232">
        <v>340.57073427187902</v>
      </c>
      <c r="AE232">
        <v>333.47562691727501</v>
      </c>
      <c r="AF232">
        <v>345.04409745724701</v>
      </c>
      <c r="AG232">
        <v>342.64734049947702</v>
      </c>
      <c r="AH232">
        <v>335.268180344651</v>
      </c>
      <c r="AI232">
        <v>338.06333412702003</v>
      </c>
      <c r="AJ232">
        <v>346.84021430243001</v>
      </c>
      <c r="AK232">
        <v>334.93499813471999</v>
      </c>
      <c r="AL232">
        <v>345.23904325142303</v>
      </c>
      <c r="AM232">
        <v>352.01101609665301</v>
      </c>
      <c r="AN232">
        <v>348.52297943385003</v>
      </c>
      <c r="AO232">
        <v>328.74016917326901</v>
      </c>
      <c r="AP232">
        <v>334.93614221382597</v>
      </c>
      <c r="AQ232">
        <v>335.389919753105</v>
      </c>
      <c r="AR232">
        <v>335.74427086998998</v>
      </c>
      <c r="AS232">
        <v>326.54715626583402</v>
      </c>
      <c r="AT232">
        <v>337.00767046156199</v>
      </c>
      <c r="AU232">
        <v>335.709091535141</v>
      </c>
      <c r="AV232">
        <v>338.79707054432203</v>
      </c>
      <c r="AW232">
        <v>332.24804745095003</v>
      </c>
      <c r="AX232">
        <v>332.00837894090699</v>
      </c>
      <c r="AY232">
        <v>337.10226480764499</v>
      </c>
      <c r="AZ232">
        <v>336.01358900346798</v>
      </c>
      <c r="BA232">
        <v>342.79342150293201</v>
      </c>
      <c r="BB232">
        <v>333.91107082651399</v>
      </c>
      <c r="BC232">
        <v>330.91151446484503</v>
      </c>
      <c r="BD232">
        <v>341.448367978612</v>
      </c>
      <c r="BE232">
        <v>324.077435030723</v>
      </c>
      <c r="BF232">
        <v>345.32663424902597</v>
      </c>
      <c r="BG232">
        <v>332.377629729658</v>
      </c>
      <c r="BH232">
        <v>335.414733758929</v>
      </c>
      <c r="BI232">
        <v>331.313202394646</v>
      </c>
      <c r="BJ232">
        <v>329.68710896528899</v>
      </c>
      <c r="BK232">
        <v>338.81145261054598</v>
      </c>
      <c r="BL232">
        <v>340.64408647143199</v>
      </c>
      <c r="BM232">
        <v>346.50854511262497</v>
      </c>
      <c r="BN232">
        <v>343.28684387286</v>
      </c>
      <c r="BO232">
        <v>342.58570148682202</v>
      </c>
      <c r="BP232">
        <v>343.766516314282</v>
      </c>
      <c r="BQ232">
        <v>333.93346404660201</v>
      </c>
      <c r="BR232">
        <v>334.287633784528</v>
      </c>
      <c r="BS232">
        <v>344.83916410508999</v>
      </c>
      <c r="BT232">
        <v>345.05703986250398</v>
      </c>
      <c r="BU232">
        <v>347.38059342020199</v>
      </c>
      <c r="BV232">
        <v>336.35714165402197</v>
      </c>
      <c r="BW232">
        <v>339.06541252599197</v>
      </c>
      <c r="BX232">
        <v>340.112358810008</v>
      </c>
      <c r="BY232">
        <v>345.04832912641899</v>
      </c>
      <c r="BZ232">
        <v>352.18878423038899</v>
      </c>
      <c r="CA232">
        <v>343.85302320849797</v>
      </c>
      <c r="CB232">
        <v>342.09641198322402</v>
      </c>
      <c r="CC232">
        <v>339.47898844042902</v>
      </c>
      <c r="CD232">
        <v>337.42841006665401</v>
      </c>
    </row>
    <row r="233" spans="1:82" x14ac:dyDescent="0.25">
      <c r="A233">
        <v>55.514018691588703</v>
      </c>
      <c r="B233">
        <v>336.25698763048399</v>
      </c>
      <c r="C233">
        <v>346.01561414267502</v>
      </c>
      <c r="D233">
        <v>352.78997119824999</v>
      </c>
      <c r="E233">
        <v>343.34593598070097</v>
      </c>
      <c r="F233">
        <v>338.07443822955298</v>
      </c>
      <c r="G233">
        <v>332.49726468179301</v>
      </c>
      <c r="H233">
        <v>341.882811249675</v>
      </c>
      <c r="I233">
        <v>347.41408649533099</v>
      </c>
      <c r="J233">
        <v>345.563567788304</v>
      </c>
      <c r="K233">
        <v>352.00173223817001</v>
      </c>
      <c r="L233">
        <v>341.51781773502398</v>
      </c>
      <c r="M233">
        <v>343.34335631136599</v>
      </c>
      <c r="N233">
        <v>352.04098037400303</v>
      </c>
      <c r="O233">
        <v>353.83628613189097</v>
      </c>
      <c r="P233">
        <v>332.06864479078598</v>
      </c>
      <c r="Q233">
        <v>339.26084760151298</v>
      </c>
      <c r="R233">
        <v>348.96753654399703</v>
      </c>
      <c r="S233">
        <v>340.77851110680899</v>
      </c>
      <c r="T233">
        <v>348.070964511586</v>
      </c>
      <c r="U233">
        <v>342.79069864987298</v>
      </c>
      <c r="V233">
        <v>345.97040073308102</v>
      </c>
      <c r="W233">
        <v>346.43879446929702</v>
      </c>
      <c r="X233">
        <v>338.69511680960102</v>
      </c>
      <c r="Y233">
        <v>342.76463853396399</v>
      </c>
      <c r="Z233">
        <v>340.54445404524103</v>
      </c>
      <c r="AA233">
        <v>338.90282371994698</v>
      </c>
      <c r="AB233">
        <v>342.46996342945403</v>
      </c>
      <c r="AC233">
        <v>339.91936200403399</v>
      </c>
      <c r="AD233">
        <v>338.660298061118</v>
      </c>
      <c r="AE233">
        <v>335.93568039368898</v>
      </c>
      <c r="AF233">
        <v>345.78279094780402</v>
      </c>
      <c r="AG233">
        <v>339.11480076638702</v>
      </c>
      <c r="AH233">
        <v>337.26357918511701</v>
      </c>
      <c r="AI233">
        <v>338.83363326644798</v>
      </c>
      <c r="AJ233">
        <v>348.33571004365598</v>
      </c>
      <c r="AK233">
        <v>331.61599047724502</v>
      </c>
      <c r="AL233">
        <v>343.78605055575201</v>
      </c>
      <c r="AM233">
        <v>350.34959817311898</v>
      </c>
      <c r="AN233">
        <v>347.620956756498</v>
      </c>
      <c r="AO233">
        <v>329.09375502363002</v>
      </c>
      <c r="AP233">
        <v>331.11258929326601</v>
      </c>
      <c r="AQ233">
        <v>339.06209362205698</v>
      </c>
      <c r="AR233">
        <v>336.89530345679202</v>
      </c>
      <c r="AS233">
        <v>326.78472662414202</v>
      </c>
      <c r="AT233">
        <v>338.38701171242201</v>
      </c>
      <c r="AU233">
        <v>335.39724455020399</v>
      </c>
      <c r="AV233">
        <v>336.03852988179602</v>
      </c>
      <c r="AW233">
        <v>335.14290180751198</v>
      </c>
      <c r="AX233">
        <v>331.48623454091802</v>
      </c>
      <c r="AY233">
        <v>336.83645051051798</v>
      </c>
      <c r="AZ233">
        <v>333.98786165991902</v>
      </c>
      <c r="BA233">
        <v>340.43972212177198</v>
      </c>
      <c r="BB233">
        <v>337.81047159372099</v>
      </c>
      <c r="BC233">
        <v>335.47288823237301</v>
      </c>
      <c r="BD233">
        <v>342.18056894542298</v>
      </c>
      <c r="BE233">
        <v>328.36659690945299</v>
      </c>
      <c r="BF233">
        <v>345.470562341299</v>
      </c>
      <c r="BG233">
        <v>334.436361906407</v>
      </c>
      <c r="BH233">
        <v>336.929258304776</v>
      </c>
      <c r="BI233">
        <v>333.92334925514598</v>
      </c>
      <c r="BJ233">
        <v>329.98301241663597</v>
      </c>
      <c r="BK233">
        <v>334.88941575523398</v>
      </c>
      <c r="BL233">
        <v>342.86759535176498</v>
      </c>
      <c r="BM233">
        <v>348.81105825778599</v>
      </c>
      <c r="BN233">
        <v>343.15041574517699</v>
      </c>
      <c r="BO233">
        <v>340.81644631806199</v>
      </c>
      <c r="BP233">
        <v>342.767024851298</v>
      </c>
      <c r="BQ233">
        <v>337.119112843305</v>
      </c>
      <c r="BR233">
        <v>336.19573761580801</v>
      </c>
      <c r="BS233">
        <v>348.52322311413599</v>
      </c>
      <c r="BT233">
        <v>345.73490579985298</v>
      </c>
      <c r="BU233">
        <v>344.72790288779299</v>
      </c>
      <c r="BV233">
        <v>341.51879892775099</v>
      </c>
      <c r="BW233">
        <v>335.22881077719097</v>
      </c>
      <c r="BX233">
        <v>341.97812235009599</v>
      </c>
      <c r="BY233">
        <v>346.58232669615398</v>
      </c>
      <c r="BZ233">
        <v>347.14603640453601</v>
      </c>
      <c r="CA233">
        <v>341.70971979813498</v>
      </c>
      <c r="CB233">
        <v>342.884810195434</v>
      </c>
      <c r="CC233">
        <v>336.03550227357499</v>
      </c>
      <c r="CD233">
        <v>337.06735526882602</v>
      </c>
    </row>
    <row r="234" spans="1:82" x14ac:dyDescent="0.25">
      <c r="A234">
        <v>55.754339118825101</v>
      </c>
      <c r="B234">
        <v>336.85261409709898</v>
      </c>
      <c r="C234">
        <v>347.17892734857003</v>
      </c>
      <c r="D234">
        <v>353.73689970017</v>
      </c>
      <c r="E234">
        <v>344.05716982179803</v>
      </c>
      <c r="F234">
        <v>337.30642795119797</v>
      </c>
      <c r="G234">
        <v>332.519241220212</v>
      </c>
      <c r="H234">
        <v>344.07938017444701</v>
      </c>
      <c r="I234">
        <v>346.90104022130402</v>
      </c>
      <c r="J234">
        <v>349.14081643127702</v>
      </c>
      <c r="K234">
        <v>353.568145403757</v>
      </c>
      <c r="L234">
        <v>340.87266479711201</v>
      </c>
      <c r="M234">
        <v>344.12817370561299</v>
      </c>
      <c r="N234">
        <v>350.72371761486198</v>
      </c>
      <c r="O234">
        <v>353.89852283591102</v>
      </c>
      <c r="P234">
        <v>332.63845240825401</v>
      </c>
      <c r="Q234">
        <v>340.66282577294299</v>
      </c>
      <c r="R234">
        <v>347.54204159779403</v>
      </c>
      <c r="S234">
        <v>341.67957840243599</v>
      </c>
      <c r="T234">
        <v>347.084960827977</v>
      </c>
      <c r="U234">
        <v>342.23847558621401</v>
      </c>
      <c r="V234">
        <v>345.51380083222301</v>
      </c>
      <c r="W234">
        <v>345.14593901905903</v>
      </c>
      <c r="X234">
        <v>335.84375520882298</v>
      </c>
      <c r="Y234">
        <v>342.48410556927303</v>
      </c>
      <c r="Z234">
        <v>337.38785595791802</v>
      </c>
      <c r="AA234">
        <v>340.78798194740699</v>
      </c>
      <c r="AB234">
        <v>345.97867920923301</v>
      </c>
      <c r="AC234">
        <v>339.55278738371999</v>
      </c>
      <c r="AD234">
        <v>338.18994490183701</v>
      </c>
      <c r="AE234">
        <v>335.63536095676398</v>
      </c>
      <c r="AF234">
        <v>343.12031591157302</v>
      </c>
      <c r="AG234">
        <v>338.11892484071001</v>
      </c>
      <c r="AH234">
        <v>338.064221408256</v>
      </c>
      <c r="AI234">
        <v>339.981704101346</v>
      </c>
      <c r="AJ234">
        <v>346.69144570310101</v>
      </c>
      <c r="AK234">
        <v>329.57780584796097</v>
      </c>
      <c r="AL234">
        <v>340.53711823827302</v>
      </c>
      <c r="AM234">
        <v>348.93154183150199</v>
      </c>
      <c r="AN234">
        <v>346.742093827433</v>
      </c>
      <c r="AO234">
        <v>328.39422360465397</v>
      </c>
      <c r="AP234">
        <v>328.58167785377401</v>
      </c>
      <c r="AQ234">
        <v>340.57990206174298</v>
      </c>
      <c r="AR234">
        <v>336.58693366384301</v>
      </c>
      <c r="AS234">
        <v>327.89075494972201</v>
      </c>
      <c r="AT234">
        <v>339.907816408494</v>
      </c>
      <c r="AU234">
        <v>335.85348830577101</v>
      </c>
      <c r="AV234">
        <v>332.87866726446998</v>
      </c>
      <c r="AW234">
        <v>333.52768242655202</v>
      </c>
      <c r="AX234">
        <v>331.114382790805</v>
      </c>
      <c r="AY234">
        <v>335.39084961993899</v>
      </c>
      <c r="AZ234">
        <v>332.77316452665201</v>
      </c>
      <c r="BA234">
        <v>336.94660520125802</v>
      </c>
      <c r="BB234">
        <v>338.31265673782298</v>
      </c>
      <c r="BC234">
        <v>336.790413387412</v>
      </c>
      <c r="BD234">
        <v>342.70292015184498</v>
      </c>
      <c r="BE234">
        <v>331.83037502208299</v>
      </c>
      <c r="BF234">
        <v>347.01078258578201</v>
      </c>
      <c r="BG234">
        <v>335.72011805896699</v>
      </c>
      <c r="BH234">
        <v>336.585258565929</v>
      </c>
      <c r="BI234">
        <v>334.97060658846698</v>
      </c>
      <c r="BJ234">
        <v>330.44993139862902</v>
      </c>
      <c r="BK234">
        <v>334.67254351857599</v>
      </c>
      <c r="BL234">
        <v>343.647849432464</v>
      </c>
      <c r="BM234">
        <v>351.16651812543802</v>
      </c>
      <c r="BN234">
        <v>343.05542641880402</v>
      </c>
      <c r="BO234">
        <v>340.26026874498098</v>
      </c>
      <c r="BP234">
        <v>342.585160019564</v>
      </c>
      <c r="BQ234">
        <v>338.107859888343</v>
      </c>
      <c r="BR234">
        <v>337.74844314119201</v>
      </c>
      <c r="BS234">
        <v>350.59383515380898</v>
      </c>
      <c r="BT234">
        <v>346.36790722598101</v>
      </c>
      <c r="BU234">
        <v>344.14543985930101</v>
      </c>
      <c r="BV234">
        <v>342.533791088996</v>
      </c>
      <c r="BW234">
        <v>334.46843901491701</v>
      </c>
      <c r="BX234">
        <v>342.04190613861698</v>
      </c>
      <c r="BY234">
        <v>346.060903574637</v>
      </c>
      <c r="BZ234">
        <v>345.67076634845603</v>
      </c>
      <c r="CA234">
        <v>339.712468802854</v>
      </c>
      <c r="CB234">
        <v>341.833109420592</v>
      </c>
      <c r="CC234">
        <v>335.665690659022</v>
      </c>
      <c r="CD234">
        <v>334.54100323521499</v>
      </c>
    </row>
    <row r="235" spans="1:82" x14ac:dyDescent="0.25">
      <c r="A235">
        <v>55.994659546061399</v>
      </c>
      <c r="B235">
        <v>333.79185824653803</v>
      </c>
      <c r="C235">
        <v>350.87557205972598</v>
      </c>
      <c r="D235">
        <v>351.73090374964698</v>
      </c>
      <c r="E235">
        <v>345.35259260601703</v>
      </c>
      <c r="F235">
        <v>336.116307843333</v>
      </c>
      <c r="G235">
        <v>334.982465648333</v>
      </c>
      <c r="H235">
        <v>348.847870645976</v>
      </c>
      <c r="I235">
        <v>347.532046487976</v>
      </c>
      <c r="J235">
        <v>356.58225873930002</v>
      </c>
      <c r="K235">
        <v>352.63745117489901</v>
      </c>
      <c r="L235">
        <v>343.622514010808</v>
      </c>
      <c r="M235">
        <v>347.907970951945</v>
      </c>
      <c r="N235">
        <v>347.80775707494701</v>
      </c>
      <c r="O235">
        <v>351.50711629143802</v>
      </c>
      <c r="P235">
        <v>337.37449173143</v>
      </c>
      <c r="Q235">
        <v>342.335847183547</v>
      </c>
      <c r="R235">
        <v>348.67200119868397</v>
      </c>
      <c r="S235">
        <v>341.97630706345598</v>
      </c>
      <c r="T235">
        <v>346.15268934658201</v>
      </c>
      <c r="U235">
        <v>340.662887802488</v>
      </c>
      <c r="V235">
        <v>344.098168421558</v>
      </c>
      <c r="W235">
        <v>343.61344675390302</v>
      </c>
      <c r="X235">
        <v>331.70388997763303</v>
      </c>
      <c r="Y235">
        <v>340.236381555707</v>
      </c>
      <c r="Z235">
        <v>332.79003024684903</v>
      </c>
      <c r="AA235">
        <v>342.87533764778499</v>
      </c>
      <c r="AB235">
        <v>352.08363251321799</v>
      </c>
      <c r="AC235">
        <v>335.67756426693302</v>
      </c>
      <c r="AD235">
        <v>337.59742333476299</v>
      </c>
      <c r="AE235">
        <v>334.55286963865098</v>
      </c>
      <c r="AF235">
        <v>335.46219652355302</v>
      </c>
      <c r="AG235">
        <v>341.52801175760999</v>
      </c>
      <c r="AH235">
        <v>339.76565822232698</v>
      </c>
      <c r="AI235">
        <v>341.21407539141399</v>
      </c>
      <c r="AJ235">
        <v>342.64964705757399</v>
      </c>
      <c r="AK235">
        <v>329.01606780482598</v>
      </c>
      <c r="AL235">
        <v>334.54686903803002</v>
      </c>
      <c r="AM235">
        <v>346.94401501264298</v>
      </c>
      <c r="AN235">
        <v>342.11655438878603</v>
      </c>
      <c r="AO235">
        <v>328.588841401894</v>
      </c>
      <c r="AP235">
        <v>324.404702414653</v>
      </c>
      <c r="AQ235">
        <v>340.25034409065199</v>
      </c>
      <c r="AR235">
        <v>336.264026112257</v>
      </c>
      <c r="AS235">
        <v>332.68376558115602</v>
      </c>
      <c r="AT235">
        <v>342.976149222684</v>
      </c>
      <c r="AU235">
        <v>338.25604382851202</v>
      </c>
      <c r="AV235">
        <v>327.467029234694</v>
      </c>
      <c r="AW235">
        <v>324.91217858905298</v>
      </c>
      <c r="AX235">
        <v>328.28714904917803</v>
      </c>
      <c r="AY235">
        <v>331.69271760415597</v>
      </c>
      <c r="AZ235">
        <v>331.58684419026298</v>
      </c>
      <c r="BA235">
        <v>334.86224311165</v>
      </c>
      <c r="BB235">
        <v>338.67607848101198</v>
      </c>
      <c r="BC235">
        <v>336.08932273039397</v>
      </c>
      <c r="BD235">
        <v>344.17209080724899</v>
      </c>
      <c r="BE235">
        <v>335.94906496064698</v>
      </c>
      <c r="BF235">
        <v>352.04362361581298</v>
      </c>
      <c r="BG235">
        <v>339.969939554115</v>
      </c>
      <c r="BH235">
        <v>333.73808914535101</v>
      </c>
      <c r="BI235">
        <v>336.91707930774697</v>
      </c>
      <c r="BJ235">
        <v>330.37837855239599</v>
      </c>
      <c r="BK235">
        <v>336.542341259502</v>
      </c>
      <c r="BL235">
        <v>343.462558889626</v>
      </c>
      <c r="BM235">
        <v>352.32937658341001</v>
      </c>
      <c r="BN235">
        <v>343.29184770981101</v>
      </c>
      <c r="BO235">
        <v>340.994765832464</v>
      </c>
      <c r="BP235">
        <v>342.16985690786203</v>
      </c>
      <c r="BQ235">
        <v>339.20574357434703</v>
      </c>
      <c r="BR235">
        <v>339.246432556478</v>
      </c>
      <c r="BS235">
        <v>350.73315869671899</v>
      </c>
      <c r="BT235">
        <v>346.90097717699899</v>
      </c>
      <c r="BU235">
        <v>340.89624578307098</v>
      </c>
      <c r="BV235">
        <v>339.776419625362</v>
      </c>
      <c r="BW235">
        <v>333.09756866838899</v>
      </c>
      <c r="BX235">
        <v>343.14678481129403</v>
      </c>
      <c r="BY235">
        <v>343.63379227655798</v>
      </c>
      <c r="BZ235">
        <v>348.106407426825</v>
      </c>
      <c r="CA235">
        <v>338.391728162459</v>
      </c>
      <c r="CB235">
        <v>343.07046019135902</v>
      </c>
      <c r="CC235">
        <v>338.734846093935</v>
      </c>
      <c r="CD235">
        <v>329.26313780177202</v>
      </c>
    </row>
    <row r="236" spans="1:82" x14ac:dyDescent="0.25">
      <c r="A236">
        <v>56.234979973297698</v>
      </c>
      <c r="B236">
        <v>337.02301614766299</v>
      </c>
      <c r="C236">
        <v>348.93689461671102</v>
      </c>
      <c r="D236">
        <v>347.05048112059399</v>
      </c>
      <c r="E236">
        <v>342.37917717255601</v>
      </c>
      <c r="F236">
        <v>341.19008095962698</v>
      </c>
      <c r="G236">
        <v>334.76448181492498</v>
      </c>
      <c r="H236">
        <v>346.43373736230097</v>
      </c>
      <c r="I236">
        <v>343.40887690301997</v>
      </c>
      <c r="J236">
        <v>354.30415832225401</v>
      </c>
      <c r="K236">
        <v>354.634776514669</v>
      </c>
      <c r="L236">
        <v>346.58395574003998</v>
      </c>
      <c r="M236">
        <v>347.74208668961302</v>
      </c>
      <c r="N236">
        <v>343.71998957786099</v>
      </c>
      <c r="O236">
        <v>347.98023453770099</v>
      </c>
      <c r="P236">
        <v>342.81547669691503</v>
      </c>
      <c r="Q236">
        <v>344.65459662457602</v>
      </c>
      <c r="R236">
        <v>344.019994251573</v>
      </c>
      <c r="S236">
        <v>337.41598543439102</v>
      </c>
      <c r="T236">
        <v>345.64582024383202</v>
      </c>
      <c r="U236">
        <v>339.32798039822899</v>
      </c>
      <c r="V236">
        <v>342.92146664310098</v>
      </c>
      <c r="W236">
        <v>346.16487759677199</v>
      </c>
      <c r="X236">
        <v>335.66546287800901</v>
      </c>
      <c r="Y236">
        <v>340.85859051320801</v>
      </c>
      <c r="Z236">
        <v>329.09670756299602</v>
      </c>
      <c r="AA236">
        <v>340.12714030316403</v>
      </c>
      <c r="AB236">
        <v>352.265895556244</v>
      </c>
      <c r="AC236">
        <v>330.98994835463901</v>
      </c>
      <c r="AD236">
        <v>334.59203780480198</v>
      </c>
      <c r="AE236">
        <v>335.71193880946203</v>
      </c>
      <c r="AF236">
        <v>335.46294647913498</v>
      </c>
      <c r="AG236">
        <v>343.28169488566499</v>
      </c>
      <c r="AH236">
        <v>340.13228283943602</v>
      </c>
      <c r="AI236">
        <v>341.96911369703503</v>
      </c>
      <c r="AJ236">
        <v>347.16715298704901</v>
      </c>
      <c r="AK236">
        <v>326.29257387549899</v>
      </c>
      <c r="AL236">
        <v>337.24220049942198</v>
      </c>
      <c r="AM236">
        <v>348.84738794445201</v>
      </c>
      <c r="AN236">
        <v>344.97443645085099</v>
      </c>
      <c r="AO236">
        <v>330.54128834476103</v>
      </c>
      <c r="AP236">
        <v>327.25742726519599</v>
      </c>
      <c r="AQ236">
        <v>341.439213329815</v>
      </c>
      <c r="AR236">
        <v>337.38958742358301</v>
      </c>
      <c r="AS236">
        <v>336.38106386184103</v>
      </c>
      <c r="AT236">
        <v>343.78137402400301</v>
      </c>
      <c r="AU236">
        <v>332.79823567636601</v>
      </c>
      <c r="AV236">
        <v>324.60513836214898</v>
      </c>
      <c r="AW236">
        <v>324.30439703438401</v>
      </c>
      <c r="AX236">
        <v>327.72951286675999</v>
      </c>
      <c r="AY236">
        <v>335.14307040174401</v>
      </c>
      <c r="AZ236">
        <v>332.294287858399</v>
      </c>
      <c r="BA236">
        <v>333.32472987495998</v>
      </c>
      <c r="BB236">
        <v>337.65367082291698</v>
      </c>
      <c r="BC236">
        <v>335.59077483683899</v>
      </c>
      <c r="BD236">
        <v>341.02258491929098</v>
      </c>
      <c r="BE236">
        <v>338.42212545745502</v>
      </c>
      <c r="BF236">
        <v>347.91768567909901</v>
      </c>
      <c r="BG236">
        <v>343.47525853098102</v>
      </c>
      <c r="BH236">
        <v>336.73332577158402</v>
      </c>
      <c r="BI236">
        <v>336.86289571444797</v>
      </c>
      <c r="BJ236">
        <v>329.28801902578402</v>
      </c>
      <c r="BK236">
        <v>336.00680674112101</v>
      </c>
      <c r="BL236">
        <v>343.53451616028798</v>
      </c>
      <c r="BM236">
        <v>346.70427693600197</v>
      </c>
      <c r="BN236">
        <v>343.71737211834699</v>
      </c>
      <c r="BO236">
        <v>341.15246047254101</v>
      </c>
      <c r="BP236">
        <v>340.85564397596698</v>
      </c>
      <c r="BQ236">
        <v>343.84235648742703</v>
      </c>
      <c r="BR236">
        <v>342.29125896912097</v>
      </c>
      <c r="BS236">
        <v>347.09956484192702</v>
      </c>
      <c r="BT236">
        <v>345.726792818077</v>
      </c>
      <c r="BU236">
        <v>341.51000776563802</v>
      </c>
      <c r="BV236">
        <v>343.27297022695598</v>
      </c>
      <c r="BW236">
        <v>335.42226457137701</v>
      </c>
      <c r="BX236">
        <v>344.245168476424</v>
      </c>
      <c r="BY236">
        <v>345.065708438439</v>
      </c>
      <c r="BZ236">
        <v>349.19005707952499</v>
      </c>
      <c r="CA236">
        <v>337.18302529261302</v>
      </c>
      <c r="CB236">
        <v>338.04276608047797</v>
      </c>
      <c r="CC236">
        <v>335.89629889392597</v>
      </c>
      <c r="CD236">
        <v>328.25070345453702</v>
      </c>
    </row>
    <row r="237" spans="1:82" x14ac:dyDescent="0.25">
      <c r="A237">
        <v>56.475300400534003</v>
      </c>
      <c r="B237">
        <v>338.52196898256301</v>
      </c>
      <c r="C237">
        <v>348.60467326976902</v>
      </c>
      <c r="D237">
        <v>346.99283665859298</v>
      </c>
      <c r="E237">
        <v>342.14884633312801</v>
      </c>
      <c r="F237">
        <v>342.69913921736003</v>
      </c>
      <c r="G237">
        <v>337.02888521485801</v>
      </c>
      <c r="H237">
        <v>346.059507080125</v>
      </c>
      <c r="I237">
        <v>342.41767737209199</v>
      </c>
      <c r="J237">
        <v>352.65245066505599</v>
      </c>
      <c r="K237">
        <v>356.05862967366102</v>
      </c>
      <c r="L237">
        <v>346.88108022340202</v>
      </c>
      <c r="M237">
        <v>347.91281878516099</v>
      </c>
      <c r="N237">
        <v>344.876130737371</v>
      </c>
      <c r="O237">
        <v>344.57439543306401</v>
      </c>
      <c r="P237">
        <v>343.06048913021402</v>
      </c>
      <c r="Q237">
        <v>344.95725714480602</v>
      </c>
      <c r="R237">
        <v>342.18503201354798</v>
      </c>
      <c r="S237">
        <v>336.22780605179798</v>
      </c>
      <c r="T237">
        <v>345.52840463231502</v>
      </c>
      <c r="U237">
        <v>339.55466750927701</v>
      </c>
      <c r="V237">
        <v>344.17251790209201</v>
      </c>
      <c r="W237">
        <v>346.14248463761697</v>
      </c>
      <c r="X237">
        <v>336.508246679438</v>
      </c>
      <c r="Y237">
        <v>341.39810080671401</v>
      </c>
      <c r="Z237">
        <v>328.40830246561302</v>
      </c>
      <c r="AA237">
        <v>341.87587510328899</v>
      </c>
      <c r="AB237">
        <v>351.75282753873</v>
      </c>
      <c r="AC237">
        <v>328.87462151102397</v>
      </c>
      <c r="AD237">
        <v>333.54657967215502</v>
      </c>
      <c r="AE237">
        <v>333.66071041607597</v>
      </c>
      <c r="AF237">
        <v>335.88419559283699</v>
      </c>
      <c r="AG237">
        <v>343.08586993185901</v>
      </c>
      <c r="AH237">
        <v>340.51940095472003</v>
      </c>
      <c r="AI237">
        <v>343.49508309921998</v>
      </c>
      <c r="AJ237">
        <v>347.31478408921998</v>
      </c>
      <c r="AK237">
        <v>327.24811942778899</v>
      </c>
      <c r="AL237">
        <v>336.83905698686402</v>
      </c>
      <c r="AM237">
        <v>348.43001587964397</v>
      </c>
      <c r="AN237">
        <v>345.34557895650801</v>
      </c>
      <c r="AO237">
        <v>332.19595914224402</v>
      </c>
      <c r="AP237">
        <v>327.788327954382</v>
      </c>
      <c r="AQ237">
        <v>341.548091816701</v>
      </c>
      <c r="AR237">
        <v>339.23928145580999</v>
      </c>
      <c r="AS237">
        <v>338.58564141740999</v>
      </c>
      <c r="AT237">
        <v>343.31851776196299</v>
      </c>
      <c r="AU237">
        <v>332.46245151609997</v>
      </c>
      <c r="AV237">
        <v>322.77512386790301</v>
      </c>
      <c r="AW237">
        <v>323.80178568415403</v>
      </c>
      <c r="AX237">
        <v>328.83764041642598</v>
      </c>
      <c r="AY237">
        <v>335.77131102984799</v>
      </c>
      <c r="AZ237">
        <v>334.627478477566</v>
      </c>
      <c r="BA237">
        <v>332.52616166798703</v>
      </c>
      <c r="BB237">
        <v>339.17297985893799</v>
      </c>
      <c r="BC237">
        <v>335.24037326484603</v>
      </c>
      <c r="BD237">
        <v>338.59951992933702</v>
      </c>
      <c r="BE237">
        <v>338.80893473195999</v>
      </c>
      <c r="BF237">
        <v>345.76420978515898</v>
      </c>
      <c r="BG237">
        <v>342.99637462818498</v>
      </c>
      <c r="BH237">
        <v>335.98267237777799</v>
      </c>
      <c r="BI237">
        <v>336.638826750362</v>
      </c>
      <c r="BJ237">
        <v>330.05632829183099</v>
      </c>
      <c r="BK237">
        <v>334.82908661886199</v>
      </c>
      <c r="BL237">
        <v>340.58580465893903</v>
      </c>
      <c r="BM237">
        <v>344.54439655176299</v>
      </c>
      <c r="BN237">
        <v>345.840016355069</v>
      </c>
      <c r="BO237">
        <v>340.94253210083701</v>
      </c>
      <c r="BP237">
        <v>340.213003940166</v>
      </c>
      <c r="BQ237">
        <v>346.785744255054</v>
      </c>
      <c r="BR237">
        <v>342.83125258272503</v>
      </c>
      <c r="BS237">
        <v>345.80859677670401</v>
      </c>
      <c r="BT237">
        <v>343.87283428807501</v>
      </c>
      <c r="BU237">
        <v>342.535973916101</v>
      </c>
      <c r="BV237">
        <v>344.361408339261</v>
      </c>
      <c r="BW237">
        <v>337.07589483014101</v>
      </c>
      <c r="BX237">
        <v>344.98738442331597</v>
      </c>
      <c r="BY237">
        <v>345.845091759627</v>
      </c>
      <c r="BZ237">
        <v>349.26639648116299</v>
      </c>
      <c r="CA237">
        <v>336.89665731381001</v>
      </c>
      <c r="CB237">
        <v>336.72644676833602</v>
      </c>
      <c r="CC237">
        <v>336.63495119668102</v>
      </c>
      <c r="CD237">
        <v>330.154457914646</v>
      </c>
    </row>
    <row r="238" spans="1:82" x14ac:dyDescent="0.25">
      <c r="A238">
        <v>56.715620827770302</v>
      </c>
      <c r="B238">
        <v>339.53158307482698</v>
      </c>
      <c r="C238">
        <v>350.05989275703502</v>
      </c>
      <c r="D238">
        <v>350.58624563722498</v>
      </c>
      <c r="E238">
        <v>343.19304507230697</v>
      </c>
      <c r="F238">
        <v>342.33698603641102</v>
      </c>
      <c r="G238">
        <v>342.79939203115799</v>
      </c>
      <c r="H238">
        <v>347.25536248948401</v>
      </c>
      <c r="I238">
        <v>341.99709616231002</v>
      </c>
      <c r="J238">
        <v>349.82197316786898</v>
      </c>
      <c r="K238">
        <v>357.74673959320802</v>
      </c>
      <c r="L238">
        <v>345.38458572098</v>
      </c>
      <c r="M238">
        <v>349.54535263078498</v>
      </c>
      <c r="N238">
        <v>350.16541718193002</v>
      </c>
      <c r="O238">
        <v>338.94764711482298</v>
      </c>
      <c r="P238">
        <v>340.09690202743701</v>
      </c>
      <c r="Q238">
        <v>343.586877484095</v>
      </c>
      <c r="R238">
        <v>340.78211964021398</v>
      </c>
      <c r="S238">
        <v>337.12983084709202</v>
      </c>
      <c r="T238">
        <v>345.53340658701899</v>
      </c>
      <c r="U238">
        <v>340.60628080474697</v>
      </c>
      <c r="V238">
        <v>349.31152903106903</v>
      </c>
      <c r="W238">
        <v>344.27659996032099</v>
      </c>
      <c r="X238">
        <v>336.43691490171301</v>
      </c>
      <c r="Y238">
        <v>341.03035479771597</v>
      </c>
      <c r="Z238">
        <v>328.83921359643301</v>
      </c>
      <c r="AA238">
        <v>346.778716364714</v>
      </c>
      <c r="AB238">
        <v>350.56274425649701</v>
      </c>
      <c r="AC238">
        <v>326.12009855013901</v>
      </c>
      <c r="AD238">
        <v>332.56369915400597</v>
      </c>
      <c r="AE238">
        <v>327.22759589956701</v>
      </c>
      <c r="AF238">
        <v>336.44303816655298</v>
      </c>
      <c r="AG238">
        <v>341.13952998365397</v>
      </c>
      <c r="AH238">
        <v>341.67825338415702</v>
      </c>
      <c r="AI238">
        <v>346.72685859714102</v>
      </c>
      <c r="AJ238">
        <v>345.37638480827599</v>
      </c>
      <c r="AK238">
        <v>330.67705881290902</v>
      </c>
      <c r="AL238">
        <v>333.59391282747401</v>
      </c>
      <c r="AM238">
        <v>346.39615835930999</v>
      </c>
      <c r="AN238">
        <v>344.24672334459598</v>
      </c>
      <c r="AO238">
        <v>336.11390144723498</v>
      </c>
      <c r="AP238">
        <v>326.712469179636</v>
      </c>
      <c r="AQ238">
        <v>339.92884158020303</v>
      </c>
      <c r="AR238">
        <v>343.08899392056702</v>
      </c>
      <c r="AS238">
        <v>341.181058020796</v>
      </c>
      <c r="AT238">
        <v>341.10311047404002</v>
      </c>
      <c r="AU238">
        <v>335.90117210307301</v>
      </c>
      <c r="AV238">
        <v>320.32305382156699</v>
      </c>
      <c r="AW238">
        <v>322.449237981728</v>
      </c>
      <c r="AX238">
        <v>331.604241220483</v>
      </c>
      <c r="AY238">
        <v>335.51468532987298</v>
      </c>
      <c r="AZ238">
        <v>339.62741079172002</v>
      </c>
      <c r="BA238">
        <v>331.88667855003098</v>
      </c>
      <c r="BB238">
        <v>343.6831345018</v>
      </c>
      <c r="BC238">
        <v>334.43003730493598</v>
      </c>
      <c r="BD238">
        <v>333.74837759873998</v>
      </c>
      <c r="BE238">
        <v>338.05548365334801</v>
      </c>
      <c r="BF238">
        <v>343.00553684557002</v>
      </c>
      <c r="BG238">
        <v>339.02594095140898</v>
      </c>
      <c r="BH238">
        <v>332.34665531017299</v>
      </c>
      <c r="BI238">
        <v>336.36817003197899</v>
      </c>
      <c r="BJ238">
        <v>332.173196485944</v>
      </c>
      <c r="BK238">
        <v>331.714687017443</v>
      </c>
      <c r="BL238">
        <v>333.30755598552503</v>
      </c>
      <c r="BM238">
        <v>343.10623152724901</v>
      </c>
      <c r="BN238">
        <v>350.28291693492798</v>
      </c>
      <c r="BO238">
        <v>339.69943235688402</v>
      </c>
      <c r="BP238">
        <v>339.857495791796</v>
      </c>
      <c r="BQ238">
        <v>350.992172714118</v>
      </c>
      <c r="BR238">
        <v>342.56625986789498</v>
      </c>
      <c r="BS238">
        <v>345.14979283136302</v>
      </c>
      <c r="BT238">
        <v>340.35234526326099</v>
      </c>
      <c r="BU238">
        <v>345.32615717311103</v>
      </c>
      <c r="BV238">
        <v>343.721777802867</v>
      </c>
      <c r="BW238">
        <v>340.01789650113602</v>
      </c>
      <c r="BX238">
        <v>346.23509801128699</v>
      </c>
      <c r="BY238">
        <v>347.05163637910499</v>
      </c>
      <c r="BZ238">
        <v>349.233772517668</v>
      </c>
      <c r="CA238">
        <v>337.62924820921103</v>
      </c>
      <c r="CB238">
        <v>336.57053183276201</v>
      </c>
      <c r="CC238">
        <v>339.50809570985302</v>
      </c>
      <c r="CD238">
        <v>334.64973379799699</v>
      </c>
    </row>
    <row r="239" spans="1:82" x14ac:dyDescent="0.25">
      <c r="A239">
        <v>56.9559412550066</v>
      </c>
      <c r="B239">
        <v>342.17420048176598</v>
      </c>
      <c r="C239">
        <v>348.995682631379</v>
      </c>
      <c r="D239">
        <v>347.74558462157103</v>
      </c>
      <c r="E239">
        <v>351.27951640085399</v>
      </c>
      <c r="F239">
        <v>346.138252034294</v>
      </c>
      <c r="G239">
        <v>341.53648836517999</v>
      </c>
      <c r="H239">
        <v>344.61211448144098</v>
      </c>
      <c r="I239">
        <v>341.00555488168902</v>
      </c>
      <c r="J239">
        <v>349.428947880365</v>
      </c>
      <c r="K239">
        <v>356.553450030276</v>
      </c>
      <c r="L239">
        <v>347.97730902131201</v>
      </c>
      <c r="M239">
        <v>348.93557530668397</v>
      </c>
      <c r="N239">
        <v>351.81193659099301</v>
      </c>
      <c r="O239">
        <v>339.89839922495798</v>
      </c>
      <c r="P239">
        <v>342.72007740679197</v>
      </c>
      <c r="Q239">
        <v>342.57488452217899</v>
      </c>
      <c r="R239">
        <v>336.86791076949402</v>
      </c>
      <c r="S239">
        <v>336.47220554750697</v>
      </c>
      <c r="T239">
        <v>348.41774839303002</v>
      </c>
      <c r="U239">
        <v>337.32415577674402</v>
      </c>
      <c r="V239">
        <v>347.223909650672</v>
      </c>
      <c r="W239">
        <v>342.888134233914</v>
      </c>
      <c r="X239">
        <v>334.37553689839001</v>
      </c>
      <c r="Y239">
        <v>339.89770557326602</v>
      </c>
      <c r="Z239">
        <v>331.12186031551101</v>
      </c>
      <c r="AA239">
        <v>345.35643351339201</v>
      </c>
      <c r="AB239">
        <v>350.590257093113</v>
      </c>
      <c r="AC239">
        <v>332.76835173888003</v>
      </c>
      <c r="AD239">
        <v>326.45024338841603</v>
      </c>
      <c r="AE239">
        <v>327.63688492392998</v>
      </c>
      <c r="AF239">
        <v>338.57698425150102</v>
      </c>
      <c r="AG239">
        <v>338.741779107279</v>
      </c>
      <c r="AH239">
        <v>344.31062176605099</v>
      </c>
      <c r="AI239">
        <v>346.66087063041402</v>
      </c>
      <c r="AJ239">
        <v>344.89297223695303</v>
      </c>
      <c r="AK239">
        <v>332.26075260428598</v>
      </c>
      <c r="AL239">
        <v>330.10693632691198</v>
      </c>
      <c r="AM239">
        <v>346.95743662859797</v>
      </c>
      <c r="AN239">
        <v>347.64298350673897</v>
      </c>
      <c r="AO239">
        <v>339.27126306397997</v>
      </c>
      <c r="AP239">
        <v>325.66928948323101</v>
      </c>
      <c r="AQ239">
        <v>345.293711664829</v>
      </c>
      <c r="AR239">
        <v>342.142845356051</v>
      </c>
      <c r="AS239">
        <v>346.33273434808001</v>
      </c>
      <c r="AT239">
        <v>343.07124988508599</v>
      </c>
      <c r="AU239">
        <v>333.20798996063399</v>
      </c>
      <c r="AV239">
        <v>326.411662703518</v>
      </c>
      <c r="AW239">
        <v>325.44841844036</v>
      </c>
      <c r="AX239">
        <v>333.46046747269997</v>
      </c>
      <c r="AY239">
        <v>334.48198725629197</v>
      </c>
      <c r="AZ239">
        <v>339.40594662430698</v>
      </c>
      <c r="BA239">
        <v>330.37338182883201</v>
      </c>
      <c r="BB239">
        <v>340.02505808091001</v>
      </c>
      <c r="BC239">
        <v>333.81157678777203</v>
      </c>
      <c r="BD239">
        <v>337.08160051538403</v>
      </c>
      <c r="BE239">
        <v>336.76298971821097</v>
      </c>
      <c r="BF239">
        <v>338.63784169015298</v>
      </c>
      <c r="BG239">
        <v>339.34808848259797</v>
      </c>
      <c r="BH239">
        <v>332.68945515707901</v>
      </c>
      <c r="BI239">
        <v>340.50248918384199</v>
      </c>
      <c r="BJ239">
        <v>330.565456444831</v>
      </c>
      <c r="BK239">
        <v>336.407226068174</v>
      </c>
      <c r="BL239">
        <v>333.554525664099</v>
      </c>
      <c r="BM239">
        <v>342.06585174230997</v>
      </c>
      <c r="BN239">
        <v>349.04850704776101</v>
      </c>
      <c r="BO239">
        <v>339.850525487982</v>
      </c>
      <c r="BP239">
        <v>340.53044689774401</v>
      </c>
      <c r="BQ239">
        <v>353.39325669777202</v>
      </c>
      <c r="BR239">
        <v>346.20319760550097</v>
      </c>
      <c r="BS239">
        <v>339.98653499181501</v>
      </c>
      <c r="BT239">
        <v>337.88396558232603</v>
      </c>
      <c r="BU239">
        <v>344.89284181047799</v>
      </c>
      <c r="BV239">
        <v>345.67830607355501</v>
      </c>
      <c r="BW239">
        <v>345.91743720841401</v>
      </c>
      <c r="BX239">
        <v>344.11678320984601</v>
      </c>
      <c r="BY239">
        <v>352.12994489034799</v>
      </c>
      <c r="BZ239">
        <v>347.170742241857</v>
      </c>
      <c r="CA239">
        <v>337.87873099198998</v>
      </c>
      <c r="CB239">
        <v>340.296223035943</v>
      </c>
      <c r="CC239">
        <v>347.13847137824598</v>
      </c>
      <c r="CD239">
        <v>334.787067235243</v>
      </c>
    </row>
    <row r="240" spans="1:82" x14ac:dyDescent="0.25">
      <c r="A240">
        <v>57.196261682242898</v>
      </c>
      <c r="B240">
        <v>342.59948153874802</v>
      </c>
      <c r="C240">
        <v>347.88388859094903</v>
      </c>
      <c r="D240">
        <v>345.23647497277398</v>
      </c>
      <c r="E240">
        <v>354.22255224271902</v>
      </c>
      <c r="F240">
        <v>346.48337158978302</v>
      </c>
      <c r="G240">
        <v>341.452453231108</v>
      </c>
      <c r="H240">
        <v>343.40831345015999</v>
      </c>
      <c r="I240">
        <v>342.46853090061097</v>
      </c>
      <c r="J240">
        <v>350.07126073740898</v>
      </c>
      <c r="K240">
        <v>356.28007876075799</v>
      </c>
      <c r="L240">
        <v>349.31958205594799</v>
      </c>
      <c r="M240">
        <v>348.11749716654799</v>
      </c>
      <c r="N240">
        <v>351.59793676804202</v>
      </c>
      <c r="O240">
        <v>339.45363349710601</v>
      </c>
      <c r="P240">
        <v>345.696778175171</v>
      </c>
      <c r="Q240">
        <v>343.57944361057503</v>
      </c>
      <c r="R240">
        <v>335.12370776757399</v>
      </c>
      <c r="S240">
        <v>336.42077478766498</v>
      </c>
      <c r="T240">
        <v>349.81600222694601</v>
      </c>
      <c r="U240">
        <v>335.186016390578</v>
      </c>
      <c r="V240">
        <v>346.55108977838398</v>
      </c>
      <c r="W240">
        <v>344.11211107814802</v>
      </c>
      <c r="X240">
        <v>333.17861266158502</v>
      </c>
      <c r="Y240">
        <v>339.68421429687902</v>
      </c>
      <c r="Z240">
        <v>332.73162017485703</v>
      </c>
      <c r="AA240">
        <v>343.798971776847</v>
      </c>
      <c r="AB240">
        <v>349.60084661077201</v>
      </c>
      <c r="AC240">
        <v>334.57641519829201</v>
      </c>
      <c r="AD240">
        <v>325.940766685835</v>
      </c>
      <c r="AE240">
        <v>327.95052598835002</v>
      </c>
      <c r="AF240">
        <v>337.45844160648102</v>
      </c>
      <c r="AG240">
        <v>339.49912161314398</v>
      </c>
      <c r="AH240">
        <v>345.04976443344299</v>
      </c>
      <c r="AI240">
        <v>348.01653936456802</v>
      </c>
      <c r="AJ240">
        <v>344.201378490031</v>
      </c>
      <c r="AK240">
        <v>332.83550169211298</v>
      </c>
      <c r="AL240">
        <v>328.90948259341098</v>
      </c>
      <c r="AM240">
        <v>348.38537435338998</v>
      </c>
      <c r="AN240">
        <v>348.34391146084101</v>
      </c>
      <c r="AO240">
        <v>341.59595409839898</v>
      </c>
      <c r="AP240">
        <v>324.47956273220501</v>
      </c>
      <c r="AQ240">
        <v>345.73092926524998</v>
      </c>
      <c r="AR240">
        <v>343.84053012766202</v>
      </c>
      <c r="AS240">
        <v>349.00715615652598</v>
      </c>
      <c r="AT240">
        <v>343.59233072195298</v>
      </c>
      <c r="AU240">
        <v>332.535659747956</v>
      </c>
      <c r="AV240">
        <v>327.53138782692702</v>
      </c>
      <c r="AW240">
        <v>326.53646031109002</v>
      </c>
      <c r="AX240">
        <v>332.523519297615</v>
      </c>
      <c r="AY240">
        <v>335.05341990700498</v>
      </c>
      <c r="AZ240">
        <v>340.13233465437901</v>
      </c>
      <c r="BA240">
        <v>331.07439451793903</v>
      </c>
      <c r="BB240">
        <v>338.28897486454798</v>
      </c>
      <c r="BC240">
        <v>331.03820887204802</v>
      </c>
      <c r="BD240">
        <v>336.75452588966698</v>
      </c>
      <c r="BE240">
        <v>334.16303646362701</v>
      </c>
      <c r="BF240">
        <v>336.80292513187698</v>
      </c>
      <c r="BG240">
        <v>338.56998962649999</v>
      </c>
      <c r="BH240">
        <v>332.23565265881899</v>
      </c>
      <c r="BI240">
        <v>342.10755832382898</v>
      </c>
      <c r="BJ240">
        <v>331.57753455949501</v>
      </c>
      <c r="BK240">
        <v>337.79125511552201</v>
      </c>
      <c r="BL240">
        <v>333.46673040762198</v>
      </c>
      <c r="BM240">
        <v>341.90079600103098</v>
      </c>
      <c r="BN240">
        <v>350.20115822658897</v>
      </c>
      <c r="BO240">
        <v>340.34500865471801</v>
      </c>
      <c r="BP240">
        <v>340.56789754268902</v>
      </c>
      <c r="BQ240">
        <v>351.87689812316501</v>
      </c>
      <c r="BR240">
        <v>347.76983326219499</v>
      </c>
      <c r="BS240">
        <v>337.87054054935902</v>
      </c>
      <c r="BT240">
        <v>337.82057531449499</v>
      </c>
      <c r="BU240">
        <v>344.41998195188199</v>
      </c>
      <c r="BV240">
        <v>344.42220742147998</v>
      </c>
      <c r="BW240">
        <v>348.63497487341999</v>
      </c>
      <c r="BX240">
        <v>343.58386444343103</v>
      </c>
      <c r="BY240">
        <v>354.15034443359701</v>
      </c>
      <c r="BZ240">
        <v>348.53024694489397</v>
      </c>
      <c r="CA240">
        <v>338.02182299879598</v>
      </c>
      <c r="CB240">
        <v>341.78840169966901</v>
      </c>
      <c r="CC240">
        <v>349.64506920282702</v>
      </c>
      <c r="CD240">
        <v>336.694073068595</v>
      </c>
    </row>
    <row r="241" spans="1:82" x14ac:dyDescent="0.25">
      <c r="A241">
        <v>57.436582109479303</v>
      </c>
      <c r="B241">
        <v>339.08683386247998</v>
      </c>
      <c r="C241">
        <v>346.45965006296097</v>
      </c>
      <c r="D241">
        <v>344.12314579704201</v>
      </c>
      <c r="E241">
        <v>353.39893250596998</v>
      </c>
      <c r="F241">
        <v>346.26121239365898</v>
      </c>
      <c r="G241">
        <v>340.29391707497598</v>
      </c>
      <c r="H241">
        <v>340.08078017306701</v>
      </c>
      <c r="I241">
        <v>347.790689461971</v>
      </c>
      <c r="J241">
        <v>347.34929597557101</v>
      </c>
      <c r="K241">
        <v>354.00679009590499</v>
      </c>
      <c r="L241">
        <v>351.52775040031599</v>
      </c>
      <c r="M241">
        <v>348.544652052652</v>
      </c>
      <c r="N241">
        <v>350.55852107735097</v>
      </c>
      <c r="O241">
        <v>338.50664752977798</v>
      </c>
      <c r="P241">
        <v>345.21067263118402</v>
      </c>
      <c r="Q241">
        <v>343.31117240355798</v>
      </c>
      <c r="R241">
        <v>338.862998089749</v>
      </c>
      <c r="S241">
        <v>336.72342109039499</v>
      </c>
      <c r="T241">
        <v>348.93768238818302</v>
      </c>
      <c r="U241">
        <v>332.17117115346099</v>
      </c>
      <c r="V241">
        <v>344.143898523872</v>
      </c>
      <c r="W241">
        <v>348.59467484035599</v>
      </c>
      <c r="X241">
        <v>332.68401339488901</v>
      </c>
      <c r="Y241">
        <v>339.96299685541402</v>
      </c>
      <c r="Z241">
        <v>333.682337625326</v>
      </c>
      <c r="AA241">
        <v>340.642657295991</v>
      </c>
      <c r="AB241">
        <v>350.366991701507</v>
      </c>
      <c r="AC241">
        <v>333.315291005316</v>
      </c>
      <c r="AD241">
        <v>327.54897583221498</v>
      </c>
      <c r="AE241">
        <v>327.15849162732098</v>
      </c>
      <c r="AF241">
        <v>334.91917860301101</v>
      </c>
      <c r="AG241">
        <v>342.63778648987</v>
      </c>
      <c r="AH241">
        <v>345.00330300091298</v>
      </c>
      <c r="AI241">
        <v>349.24089300103799</v>
      </c>
      <c r="AJ241">
        <v>341.46894813905101</v>
      </c>
      <c r="AK241">
        <v>336.54594876433299</v>
      </c>
      <c r="AL241">
        <v>330.36667811434802</v>
      </c>
      <c r="AM241">
        <v>355.36981807560301</v>
      </c>
      <c r="AN241">
        <v>348.37201909540602</v>
      </c>
      <c r="AO241">
        <v>343.44631727221901</v>
      </c>
      <c r="AP241">
        <v>322.64892897014602</v>
      </c>
      <c r="AQ241">
        <v>342.41137531167698</v>
      </c>
      <c r="AR241">
        <v>342.23801780162501</v>
      </c>
      <c r="AS241">
        <v>350.64237907368801</v>
      </c>
      <c r="AT241">
        <v>342.044039679619</v>
      </c>
      <c r="AU241">
        <v>332.40746307162198</v>
      </c>
      <c r="AV241">
        <v>327.511390659467</v>
      </c>
      <c r="AW241">
        <v>327.53887980957097</v>
      </c>
      <c r="AX241">
        <v>331.79287145574699</v>
      </c>
      <c r="AY241">
        <v>334.56204944458</v>
      </c>
      <c r="AZ241">
        <v>340.20617550529801</v>
      </c>
      <c r="BA241">
        <v>332.424684584548</v>
      </c>
      <c r="BB241">
        <v>334.16171607803301</v>
      </c>
      <c r="BC241">
        <v>328.21750134927601</v>
      </c>
      <c r="BD241">
        <v>334.21470411371399</v>
      </c>
      <c r="BE241">
        <v>328.139233826186</v>
      </c>
      <c r="BF241">
        <v>334.96222463312102</v>
      </c>
      <c r="BG241">
        <v>336.61268673059197</v>
      </c>
      <c r="BH241">
        <v>328.67694217791501</v>
      </c>
      <c r="BI241">
        <v>342.37408252431197</v>
      </c>
      <c r="BJ241">
        <v>332.315200055643</v>
      </c>
      <c r="BK241">
        <v>338.011087897999</v>
      </c>
      <c r="BL241">
        <v>333.289577627607</v>
      </c>
      <c r="BM241">
        <v>340.78287610171998</v>
      </c>
      <c r="BN241">
        <v>352.14423722695801</v>
      </c>
      <c r="BO241">
        <v>342.14332600486102</v>
      </c>
      <c r="BP241">
        <v>342.42850916003101</v>
      </c>
      <c r="BQ241">
        <v>348.20916479113203</v>
      </c>
      <c r="BR241">
        <v>346.96845344439498</v>
      </c>
      <c r="BS241">
        <v>335.619792543941</v>
      </c>
      <c r="BT241">
        <v>341.16659992310099</v>
      </c>
      <c r="BU241">
        <v>344.58873212285499</v>
      </c>
      <c r="BV241">
        <v>338.40515916939501</v>
      </c>
      <c r="BW241">
        <v>348.10280369825398</v>
      </c>
      <c r="BX241">
        <v>342.43403291335699</v>
      </c>
      <c r="BY241">
        <v>353.37231570126698</v>
      </c>
      <c r="BZ241">
        <v>351.33169254887201</v>
      </c>
      <c r="CA241">
        <v>339.89222970523099</v>
      </c>
      <c r="CB241">
        <v>340.20535051781201</v>
      </c>
      <c r="CC241">
        <v>351.46227974141101</v>
      </c>
      <c r="CD241">
        <v>339.95367512420199</v>
      </c>
    </row>
    <row r="242" spans="1:82" x14ac:dyDescent="0.25">
      <c r="A242">
        <v>57.676902536715602</v>
      </c>
      <c r="B242">
        <v>341.48010432189</v>
      </c>
      <c r="C242">
        <v>340.35369559509701</v>
      </c>
      <c r="D242">
        <v>340.40281893502703</v>
      </c>
      <c r="E242">
        <v>358.09058856813698</v>
      </c>
      <c r="F242">
        <v>345.34500706611601</v>
      </c>
      <c r="G242">
        <v>341.31996675119302</v>
      </c>
      <c r="H242">
        <v>333.03748100039701</v>
      </c>
      <c r="I242">
        <v>349.02407713601701</v>
      </c>
      <c r="J242">
        <v>340.97022881872698</v>
      </c>
      <c r="K242">
        <v>351.56523094677999</v>
      </c>
      <c r="L242">
        <v>354.054775251129</v>
      </c>
      <c r="M242">
        <v>348.88745304817797</v>
      </c>
      <c r="N242">
        <v>353.65635719017303</v>
      </c>
      <c r="O242">
        <v>344.359661649678</v>
      </c>
      <c r="P242">
        <v>340.92238131674299</v>
      </c>
      <c r="Q242">
        <v>343.230637559927</v>
      </c>
      <c r="R242">
        <v>338.85647986100798</v>
      </c>
      <c r="S242">
        <v>334.14569331370899</v>
      </c>
      <c r="T242">
        <v>351.27572969061401</v>
      </c>
      <c r="U242">
        <v>336.734218169511</v>
      </c>
      <c r="V242">
        <v>345.04059855318502</v>
      </c>
      <c r="W242">
        <v>344.87760182540597</v>
      </c>
      <c r="X242">
        <v>337.19699113150801</v>
      </c>
      <c r="Y242">
        <v>336.13686015498399</v>
      </c>
      <c r="Z242">
        <v>335.99723675829898</v>
      </c>
      <c r="AA242">
        <v>337.73509433501403</v>
      </c>
      <c r="AB242">
        <v>346.62814463745298</v>
      </c>
      <c r="AC242">
        <v>333.79340841100299</v>
      </c>
      <c r="AD242">
        <v>325.54545955294998</v>
      </c>
      <c r="AE242">
        <v>328.41238966219902</v>
      </c>
      <c r="AF242">
        <v>335.47992249125701</v>
      </c>
      <c r="AG242">
        <v>339.08306030765198</v>
      </c>
      <c r="AH242">
        <v>339.86192259559698</v>
      </c>
      <c r="AI242">
        <v>347.92706746851201</v>
      </c>
      <c r="AJ242">
        <v>334.67551368515598</v>
      </c>
      <c r="AK242">
        <v>342.27830181292899</v>
      </c>
      <c r="AL242">
        <v>331.92459005713602</v>
      </c>
      <c r="AM242">
        <v>358.07356154583903</v>
      </c>
      <c r="AN242">
        <v>349.12836908918598</v>
      </c>
      <c r="AO242">
        <v>347.06409433095502</v>
      </c>
      <c r="AP242">
        <v>326.62993256223098</v>
      </c>
      <c r="AQ242">
        <v>340.95045761981203</v>
      </c>
      <c r="AR242">
        <v>341.195734438709</v>
      </c>
      <c r="AS242">
        <v>345.76046781623802</v>
      </c>
      <c r="AT242">
        <v>340.65703018283801</v>
      </c>
      <c r="AU242">
        <v>331.024309922562</v>
      </c>
      <c r="AV242">
        <v>338.25336284387703</v>
      </c>
      <c r="AW242">
        <v>330.39043600811999</v>
      </c>
      <c r="AX242">
        <v>332.86028048751598</v>
      </c>
      <c r="AY242">
        <v>334.47351796533502</v>
      </c>
      <c r="AZ242">
        <v>341.086368399744</v>
      </c>
      <c r="BA242">
        <v>332.37308668903</v>
      </c>
      <c r="BB242">
        <v>331.38750021529103</v>
      </c>
      <c r="BC242">
        <v>325.244080650814</v>
      </c>
      <c r="BD242">
        <v>329.24828904878598</v>
      </c>
      <c r="BE242">
        <v>328.77450582344397</v>
      </c>
      <c r="BF242">
        <v>329.74736067313199</v>
      </c>
      <c r="BG242">
        <v>335.46958018480899</v>
      </c>
      <c r="BH242">
        <v>331.44369445383001</v>
      </c>
      <c r="BI242">
        <v>338.42209177030799</v>
      </c>
      <c r="BJ242">
        <v>332.16406923422602</v>
      </c>
      <c r="BK242">
        <v>337.06471537429701</v>
      </c>
      <c r="BL242">
        <v>333.65847182318902</v>
      </c>
      <c r="BM242">
        <v>341.362263672138</v>
      </c>
      <c r="BN242">
        <v>350.494479721397</v>
      </c>
      <c r="BO242">
        <v>343.57306499549901</v>
      </c>
      <c r="BP242">
        <v>341.74511596988498</v>
      </c>
      <c r="BQ242">
        <v>345.60743276979099</v>
      </c>
      <c r="BR242">
        <v>348.06418152741799</v>
      </c>
      <c r="BS242">
        <v>336.20170651149999</v>
      </c>
      <c r="BT242">
        <v>339.19701724051703</v>
      </c>
      <c r="BU242">
        <v>345.14428821304801</v>
      </c>
      <c r="BV242">
        <v>341.97165656454598</v>
      </c>
      <c r="BW242">
        <v>345.94461516960399</v>
      </c>
      <c r="BX242">
        <v>345.02747892414402</v>
      </c>
      <c r="BY242">
        <v>348.78833517071001</v>
      </c>
      <c r="BZ242">
        <v>346.80804351682599</v>
      </c>
      <c r="CA242">
        <v>338.121936465555</v>
      </c>
      <c r="CB242">
        <v>343.20892754018598</v>
      </c>
      <c r="CC242">
        <v>346.88759821266098</v>
      </c>
      <c r="CD242">
        <v>345.51392489497198</v>
      </c>
    </row>
    <row r="243" spans="1:82" x14ac:dyDescent="0.25">
      <c r="A243">
        <v>57.9172229639519</v>
      </c>
      <c r="B243">
        <v>342.96535121844403</v>
      </c>
      <c r="C243">
        <v>341.43920771221099</v>
      </c>
      <c r="D243">
        <v>340.81218180377903</v>
      </c>
      <c r="E243">
        <v>358.64297183100803</v>
      </c>
      <c r="F243">
        <v>346.06118694986998</v>
      </c>
      <c r="G243">
        <v>340.902082152611</v>
      </c>
      <c r="H243">
        <v>332.86877965248698</v>
      </c>
      <c r="I243">
        <v>348.41536053311899</v>
      </c>
      <c r="J243">
        <v>342.08710470487898</v>
      </c>
      <c r="K243">
        <v>350.37454404951501</v>
      </c>
      <c r="L243">
        <v>354.65306482886899</v>
      </c>
      <c r="M243">
        <v>347.30307852669102</v>
      </c>
      <c r="N243">
        <v>353.59162939864399</v>
      </c>
      <c r="O243">
        <v>344.084949880576</v>
      </c>
      <c r="P243">
        <v>338.65264585972699</v>
      </c>
      <c r="Q243">
        <v>343.912783026223</v>
      </c>
      <c r="R243">
        <v>339.531388192257</v>
      </c>
      <c r="S243">
        <v>335.51490117608103</v>
      </c>
      <c r="T243">
        <v>353.63050615753002</v>
      </c>
      <c r="U243">
        <v>338.20832007967601</v>
      </c>
      <c r="V243">
        <v>346.113814681576</v>
      </c>
      <c r="W243">
        <v>342.07608090321401</v>
      </c>
      <c r="X243">
        <v>338.24812149788698</v>
      </c>
      <c r="Y243">
        <v>336.60724142945202</v>
      </c>
      <c r="Z243">
        <v>336.861961727991</v>
      </c>
      <c r="AA243">
        <v>336.06015693214499</v>
      </c>
      <c r="AB243">
        <v>346.47734612198599</v>
      </c>
      <c r="AC243">
        <v>333.366473797129</v>
      </c>
      <c r="AD243">
        <v>324.08195381297901</v>
      </c>
      <c r="AE243">
        <v>328.154846763455</v>
      </c>
      <c r="AF243">
        <v>336.59079233506901</v>
      </c>
      <c r="AG243">
        <v>338.70320005474503</v>
      </c>
      <c r="AH243">
        <v>340.397332504426</v>
      </c>
      <c r="AI243">
        <v>347.37612799483202</v>
      </c>
      <c r="AJ243">
        <v>333.456565978269</v>
      </c>
      <c r="AK243">
        <v>343.77502354405902</v>
      </c>
      <c r="AL243">
        <v>334.48724528505602</v>
      </c>
      <c r="AM243">
        <v>360.08486982488103</v>
      </c>
      <c r="AN243">
        <v>350.34972922084398</v>
      </c>
      <c r="AO243">
        <v>347.62780036740799</v>
      </c>
      <c r="AP243">
        <v>326.903713692542</v>
      </c>
      <c r="AQ243">
        <v>339.35107898738403</v>
      </c>
      <c r="AR243">
        <v>341.309175275705</v>
      </c>
      <c r="AS243">
        <v>343.26547063135303</v>
      </c>
      <c r="AT243">
        <v>342.19590363904098</v>
      </c>
      <c r="AU243">
        <v>332.44366743590501</v>
      </c>
      <c r="AV243">
        <v>339.44516537717101</v>
      </c>
      <c r="AW243">
        <v>331.95078194076802</v>
      </c>
      <c r="AX243">
        <v>331.25025185442701</v>
      </c>
      <c r="AY243">
        <v>335.41036050675598</v>
      </c>
      <c r="AZ243">
        <v>343.615524549837</v>
      </c>
      <c r="BA243">
        <v>333.75889129704302</v>
      </c>
      <c r="BB243">
        <v>331.89358762704597</v>
      </c>
      <c r="BC243">
        <v>325.20931489869798</v>
      </c>
      <c r="BD243">
        <v>327.96493615650797</v>
      </c>
      <c r="BE243">
        <v>328.063097958686</v>
      </c>
      <c r="BF243">
        <v>329.15303907208801</v>
      </c>
      <c r="BG243">
        <v>335.078202819257</v>
      </c>
      <c r="BH243">
        <v>329.16150016812497</v>
      </c>
      <c r="BI243">
        <v>338.28703717291899</v>
      </c>
      <c r="BJ243">
        <v>333.35458622523203</v>
      </c>
      <c r="BK243">
        <v>337.07138032317499</v>
      </c>
      <c r="BL243">
        <v>335.776688032913</v>
      </c>
      <c r="BM243">
        <v>344.06325733378401</v>
      </c>
      <c r="BN243">
        <v>349.899520215032</v>
      </c>
      <c r="BO243">
        <v>342.94743554607197</v>
      </c>
      <c r="BP243">
        <v>341.48656743199098</v>
      </c>
      <c r="BQ243">
        <v>342.629175633893</v>
      </c>
      <c r="BR243">
        <v>351.95506182243298</v>
      </c>
      <c r="BS243">
        <v>333.63318964529799</v>
      </c>
      <c r="BT243">
        <v>340.85738465264802</v>
      </c>
      <c r="BU243">
        <v>345.42537704239498</v>
      </c>
      <c r="BV243">
        <v>339.20189697218899</v>
      </c>
      <c r="BW243">
        <v>345.22240917657501</v>
      </c>
      <c r="BX243">
        <v>343.94103177698202</v>
      </c>
      <c r="BY243">
        <v>348.728344045634</v>
      </c>
      <c r="BZ243">
        <v>347.39917299323503</v>
      </c>
      <c r="CA243">
        <v>339.008970535012</v>
      </c>
      <c r="CB243">
        <v>344.19493201426701</v>
      </c>
      <c r="CC243">
        <v>347.094068112966</v>
      </c>
      <c r="CD243">
        <v>347.09504637395298</v>
      </c>
    </row>
    <row r="244" spans="1:82" x14ac:dyDescent="0.25">
      <c r="A244">
        <v>58.157543391188199</v>
      </c>
      <c r="B244">
        <v>340.70593914898399</v>
      </c>
      <c r="C244">
        <v>343.44480849610602</v>
      </c>
      <c r="D244">
        <v>342.86109527522598</v>
      </c>
      <c r="E244">
        <v>354.01147806911803</v>
      </c>
      <c r="F244">
        <v>345.81941448638997</v>
      </c>
      <c r="G244">
        <v>342.165447367556</v>
      </c>
      <c r="H244">
        <v>335.13795156981098</v>
      </c>
      <c r="I244">
        <v>350.86245605159502</v>
      </c>
      <c r="J244">
        <v>345.37815537358398</v>
      </c>
      <c r="K244">
        <v>349.12959504889199</v>
      </c>
      <c r="L244">
        <v>350.56284447292097</v>
      </c>
      <c r="M244">
        <v>347.19296888464601</v>
      </c>
      <c r="N244">
        <v>352.36040675307299</v>
      </c>
      <c r="O244">
        <v>344.60587997098497</v>
      </c>
      <c r="P244">
        <v>336.30747419740902</v>
      </c>
      <c r="Q244">
        <v>346.67877754493003</v>
      </c>
      <c r="R244">
        <v>338.45980518912899</v>
      </c>
      <c r="S244">
        <v>338.57947855370202</v>
      </c>
      <c r="T244">
        <v>357.29735028146399</v>
      </c>
      <c r="U244">
        <v>339.102181282007</v>
      </c>
      <c r="V244">
        <v>344.26420350134998</v>
      </c>
      <c r="W244">
        <v>342.52273888463202</v>
      </c>
      <c r="X244">
        <v>336.771203468267</v>
      </c>
      <c r="Y244">
        <v>334.63699110504302</v>
      </c>
      <c r="Z244">
        <v>338.37305949406101</v>
      </c>
      <c r="AA244">
        <v>337.95315455136699</v>
      </c>
      <c r="AB244">
        <v>344.55199420390301</v>
      </c>
      <c r="AC244">
        <v>338.94768581408698</v>
      </c>
      <c r="AD244">
        <v>323.325201643166</v>
      </c>
      <c r="AE244">
        <v>329.08680786207702</v>
      </c>
      <c r="AF244">
        <v>340.93737109465798</v>
      </c>
      <c r="AG244">
        <v>338.07029515802998</v>
      </c>
      <c r="AH244">
        <v>340.30651833234901</v>
      </c>
      <c r="AI244">
        <v>347.69188822647101</v>
      </c>
      <c r="AJ244">
        <v>329.91913572663401</v>
      </c>
      <c r="AK244">
        <v>342.68360283098599</v>
      </c>
      <c r="AL244">
        <v>338.89742308558698</v>
      </c>
      <c r="AM244">
        <v>360.190321789873</v>
      </c>
      <c r="AN244">
        <v>352.55871013383</v>
      </c>
      <c r="AO244">
        <v>346.40857143067598</v>
      </c>
      <c r="AP244">
        <v>326.866361081055</v>
      </c>
      <c r="AQ244">
        <v>341.81071139605098</v>
      </c>
      <c r="AR244">
        <v>339.96842334280501</v>
      </c>
      <c r="AS244">
        <v>338.93281213410899</v>
      </c>
      <c r="AT244">
        <v>340.939894098884</v>
      </c>
      <c r="AU244">
        <v>335.82756985108801</v>
      </c>
      <c r="AV244">
        <v>341.18948420441302</v>
      </c>
      <c r="AW244">
        <v>335.208567543735</v>
      </c>
      <c r="AX244">
        <v>330.68059155312699</v>
      </c>
      <c r="AY244">
        <v>331.71941940659201</v>
      </c>
      <c r="AZ244">
        <v>344.71329684654</v>
      </c>
      <c r="BA244">
        <v>336.232718959777</v>
      </c>
      <c r="BB244">
        <v>333.42153340016603</v>
      </c>
      <c r="BC244">
        <v>321.35941219155399</v>
      </c>
      <c r="BD244">
        <v>328.75423877963198</v>
      </c>
      <c r="BE244">
        <v>326.90366144298702</v>
      </c>
      <c r="BF244">
        <v>329.595984899629</v>
      </c>
      <c r="BG244">
        <v>337.43017404083503</v>
      </c>
      <c r="BH244">
        <v>323.34296179341197</v>
      </c>
      <c r="BI244">
        <v>341.66596307785898</v>
      </c>
      <c r="BJ244">
        <v>335.67684859367301</v>
      </c>
      <c r="BK244">
        <v>335.80421271410199</v>
      </c>
      <c r="BL244">
        <v>335.49171203372902</v>
      </c>
      <c r="BM244">
        <v>349.20174034720498</v>
      </c>
      <c r="BN244">
        <v>347.85346315279901</v>
      </c>
      <c r="BO244">
        <v>344.07571645525798</v>
      </c>
      <c r="BP244">
        <v>345.227388834956</v>
      </c>
      <c r="BQ244">
        <v>341.24957487404299</v>
      </c>
      <c r="BR244">
        <v>353.01264328941198</v>
      </c>
      <c r="BS244">
        <v>333.19522174665502</v>
      </c>
      <c r="BT244">
        <v>342.35753133690599</v>
      </c>
      <c r="BU244">
        <v>344.77854783340098</v>
      </c>
      <c r="BV244">
        <v>336.09784249226499</v>
      </c>
      <c r="BW244">
        <v>344.70884741631897</v>
      </c>
      <c r="BX244">
        <v>342.459761254059</v>
      </c>
      <c r="BY244">
        <v>350.66133962830497</v>
      </c>
      <c r="BZ244">
        <v>347.526106438569</v>
      </c>
      <c r="CA244">
        <v>339.93097824022499</v>
      </c>
      <c r="CB244">
        <v>348.54299287879201</v>
      </c>
      <c r="CC244">
        <v>349.069184811448</v>
      </c>
      <c r="CD244">
        <v>348.13061290485803</v>
      </c>
    </row>
    <row r="245" spans="1:82" x14ac:dyDescent="0.25">
      <c r="A245">
        <v>58.397863818424497</v>
      </c>
      <c r="B245">
        <v>339.010749871965</v>
      </c>
      <c r="C245">
        <v>340.96561067773001</v>
      </c>
      <c r="D245">
        <v>338.70805561313398</v>
      </c>
      <c r="E245">
        <v>349.558301309645</v>
      </c>
      <c r="F245">
        <v>347.806892975003</v>
      </c>
      <c r="G245">
        <v>340.76325438326302</v>
      </c>
      <c r="H245">
        <v>332.89640884896698</v>
      </c>
      <c r="I245">
        <v>353.06378375377102</v>
      </c>
      <c r="J245">
        <v>345.580385922804</v>
      </c>
      <c r="K245">
        <v>350.48026580910999</v>
      </c>
      <c r="L245">
        <v>351.09088891846699</v>
      </c>
      <c r="M245">
        <v>350.62561657771897</v>
      </c>
      <c r="N245">
        <v>345.57758121333399</v>
      </c>
      <c r="O245">
        <v>348.41423561518798</v>
      </c>
      <c r="P245">
        <v>337.60147229427798</v>
      </c>
      <c r="Q245">
        <v>348.44446608925301</v>
      </c>
      <c r="R245">
        <v>342.32592611960399</v>
      </c>
      <c r="S245">
        <v>338.11623669442901</v>
      </c>
      <c r="T245">
        <v>358.64864064040199</v>
      </c>
      <c r="U245">
        <v>335.70166493732597</v>
      </c>
      <c r="V245">
        <v>338.95691051717199</v>
      </c>
      <c r="W245">
        <v>346.17901875157702</v>
      </c>
      <c r="X245">
        <v>337.279875560037</v>
      </c>
      <c r="Y245">
        <v>335.10294412901698</v>
      </c>
      <c r="Z245">
        <v>338.056714379158</v>
      </c>
      <c r="AA245">
        <v>338.51486880497998</v>
      </c>
      <c r="AB245">
        <v>344.66004687905502</v>
      </c>
      <c r="AC245">
        <v>342.62230670140502</v>
      </c>
      <c r="AD245">
        <v>327.87395818131102</v>
      </c>
      <c r="AE245">
        <v>334.80476521988697</v>
      </c>
      <c r="AF245">
        <v>344.02321615667398</v>
      </c>
      <c r="AG245">
        <v>337.13233370900701</v>
      </c>
      <c r="AH245">
        <v>339.31398981344802</v>
      </c>
      <c r="AI245">
        <v>346.16331004100499</v>
      </c>
      <c r="AJ245">
        <v>330.659223462287</v>
      </c>
      <c r="AK245">
        <v>338.74775459969402</v>
      </c>
      <c r="AL245">
        <v>342.44768425439401</v>
      </c>
      <c r="AM245">
        <v>360.569805050784</v>
      </c>
      <c r="AN245">
        <v>354.74513701908199</v>
      </c>
      <c r="AO245">
        <v>343.84670367043799</v>
      </c>
      <c r="AP245">
        <v>328.60232547919202</v>
      </c>
      <c r="AQ245">
        <v>343.52358917860403</v>
      </c>
      <c r="AR245">
        <v>335.33007635528702</v>
      </c>
      <c r="AS245">
        <v>340.52923940069002</v>
      </c>
      <c r="AT245">
        <v>342.75705969830199</v>
      </c>
      <c r="AU245">
        <v>334.92235044735497</v>
      </c>
      <c r="AV245">
        <v>344.54386678215701</v>
      </c>
      <c r="AW245">
        <v>335.901167056877</v>
      </c>
      <c r="AX245">
        <v>329.02247366088102</v>
      </c>
      <c r="AY245">
        <v>328.69018035786002</v>
      </c>
      <c r="AZ245">
        <v>338.28474203261499</v>
      </c>
      <c r="BA245">
        <v>335.67686213718201</v>
      </c>
      <c r="BB245">
        <v>328.57894436307299</v>
      </c>
      <c r="BC245">
        <v>325.87660166344398</v>
      </c>
      <c r="BD245">
        <v>328.37298495955599</v>
      </c>
      <c r="BE245">
        <v>327.41080844800803</v>
      </c>
      <c r="BF245">
        <v>328.10391110527502</v>
      </c>
      <c r="BG245">
        <v>339.89549997551501</v>
      </c>
      <c r="BH245">
        <v>325.08814883183402</v>
      </c>
      <c r="BI245">
        <v>341.21918845580598</v>
      </c>
      <c r="BJ245">
        <v>337.58851004084102</v>
      </c>
      <c r="BK245">
        <v>334.72887165730299</v>
      </c>
      <c r="BL245">
        <v>339.620626334755</v>
      </c>
      <c r="BM245">
        <v>347.43388450816298</v>
      </c>
      <c r="BN245">
        <v>345.53492520683301</v>
      </c>
      <c r="BO245">
        <v>347.11918089874803</v>
      </c>
      <c r="BP245">
        <v>345.094273954154</v>
      </c>
      <c r="BQ245">
        <v>341.06938783217998</v>
      </c>
      <c r="BR245">
        <v>355.82237405161601</v>
      </c>
      <c r="BS245">
        <v>333.56043082845599</v>
      </c>
      <c r="BT245">
        <v>345.48774888063099</v>
      </c>
      <c r="BU245">
        <v>344.93711335762998</v>
      </c>
      <c r="BV245">
        <v>334.95214187979502</v>
      </c>
      <c r="BW245">
        <v>341.03927367110401</v>
      </c>
      <c r="BX245">
        <v>343.175718721735</v>
      </c>
      <c r="BY245">
        <v>349.38967055199799</v>
      </c>
      <c r="BZ245">
        <v>344.822115963491</v>
      </c>
      <c r="CA245">
        <v>340.36950464494299</v>
      </c>
      <c r="CB245">
        <v>347.54918134377999</v>
      </c>
      <c r="CC245">
        <v>348.68044747043098</v>
      </c>
      <c r="CD245">
        <v>347.57195374177098</v>
      </c>
    </row>
    <row r="246" spans="1:82" x14ac:dyDescent="0.25">
      <c r="A246">
        <v>58.638184245660803</v>
      </c>
      <c r="B246">
        <v>337.55779979345402</v>
      </c>
      <c r="C246">
        <v>340.45213037188898</v>
      </c>
      <c r="D246">
        <v>334.46022284407798</v>
      </c>
      <c r="E246">
        <v>346.39584724324698</v>
      </c>
      <c r="F246">
        <v>345.67602087384802</v>
      </c>
      <c r="G246">
        <v>340.31275804292602</v>
      </c>
      <c r="H246">
        <v>333.57919552434703</v>
      </c>
      <c r="I246">
        <v>355.12066416083798</v>
      </c>
      <c r="J246">
        <v>347.017006786276</v>
      </c>
      <c r="K246">
        <v>350.90603471572098</v>
      </c>
      <c r="L246">
        <v>351.17620087078302</v>
      </c>
      <c r="M246">
        <v>351.91631535573799</v>
      </c>
      <c r="N246">
        <v>344.16092342306899</v>
      </c>
      <c r="O246">
        <v>348.69484681460699</v>
      </c>
      <c r="P246">
        <v>339.112907190361</v>
      </c>
      <c r="Q246">
        <v>350.13476948079199</v>
      </c>
      <c r="R246">
        <v>343.841768341006</v>
      </c>
      <c r="S246">
        <v>338.17287063811699</v>
      </c>
      <c r="T246">
        <v>357.760167987074</v>
      </c>
      <c r="U246">
        <v>338.87045753007902</v>
      </c>
      <c r="V246">
        <v>338.19163464916699</v>
      </c>
      <c r="W246">
        <v>345.798437137973</v>
      </c>
      <c r="X246">
        <v>336.96310798631498</v>
      </c>
      <c r="Y246">
        <v>334.53902103523802</v>
      </c>
      <c r="Z246">
        <v>334.692850648724</v>
      </c>
      <c r="AA246">
        <v>339.24800509544002</v>
      </c>
      <c r="AB246">
        <v>344.41902799103599</v>
      </c>
      <c r="AC246">
        <v>343.553420128418</v>
      </c>
      <c r="AD246">
        <v>328.60861270679101</v>
      </c>
      <c r="AE246">
        <v>337.22649572594798</v>
      </c>
      <c r="AF246">
        <v>346.16102648820703</v>
      </c>
      <c r="AG246">
        <v>337.27418748242701</v>
      </c>
      <c r="AH246">
        <v>337.82626149591403</v>
      </c>
      <c r="AI246">
        <v>342.72666328640599</v>
      </c>
      <c r="AJ246">
        <v>329.960242896995</v>
      </c>
      <c r="AK246">
        <v>337.29063017584599</v>
      </c>
      <c r="AL246">
        <v>340.56822014807199</v>
      </c>
      <c r="AM246">
        <v>359.70137229911302</v>
      </c>
      <c r="AN246">
        <v>355.219300943598</v>
      </c>
      <c r="AO246">
        <v>342.455381614347</v>
      </c>
      <c r="AP246">
        <v>331.94522524849702</v>
      </c>
      <c r="AQ246">
        <v>339.83418358084799</v>
      </c>
      <c r="AR246">
        <v>336.66556172394297</v>
      </c>
      <c r="AS246">
        <v>341.26459508501802</v>
      </c>
      <c r="AT246">
        <v>345.93773504472398</v>
      </c>
      <c r="AU246">
        <v>337.46210328623101</v>
      </c>
      <c r="AV246">
        <v>342.72878114116901</v>
      </c>
      <c r="AW246">
        <v>335.28363291222399</v>
      </c>
      <c r="AX246">
        <v>326.04044860439302</v>
      </c>
      <c r="AY246">
        <v>327.93829170650201</v>
      </c>
      <c r="AZ246">
        <v>337.56981638313101</v>
      </c>
      <c r="BA246">
        <v>336.24241943844498</v>
      </c>
      <c r="BB246">
        <v>330.01372960195698</v>
      </c>
      <c r="BC246">
        <v>328.82534431104699</v>
      </c>
      <c r="BD246">
        <v>328.74550727644299</v>
      </c>
      <c r="BE246">
        <v>326.54837560660502</v>
      </c>
      <c r="BF246">
        <v>330.64425058921302</v>
      </c>
      <c r="BG246">
        <v>341.52276667196799</v>
      </c>
      <c r="BH246">
        <v>322.89777970834501</v>
      </c>
      <c r="BI246">
        <v>341.63712700116599</v>
      </c>
      <c r="BJ246">
        <v>336.26258943165999</v>
      </c>
      <c r="BK246">
        <v>334.08757632886</v>
      </c>
      <c r="BL246">
        <v>340.65916420772697</v>
      </c>
      <c r="BM246">
        <v>345.29410260481899</v>
      </c>
      <c r="BN246">
        <v>345.13629795607801</v>
      </c>
      <c r="BO246">
        <v>348.45286668086402</v>
      </c>
      <c r="BP246">
        <v>342.702513505779</v>
      </c>
      <c r="BQ246">
        <v>340.18765134484602</v>
      </c>
      <c r="BR246">
        <v>356.40907173066699</v>
      </c>
      <c r="BS246">
        <v>334.68743567134999</v>
      </c>
      <c r="BT246">
        <v>348.247997489368</v>
      </c>
      <c r="BU246">
        <v>344.28806206411002</v>
      </c>
      <c r="BV246">
        <v>336.41214094686399</v>
      </c>
      <c r="BW246">
        <v>342.97594482316498</v>
      </c>
      <c r="BX246">
        <v>343.31068694359698</v>
      </c>
      <c r="BY246">
        <v>345.54944625516703</v>
      </c>
      <c r="BZ246">
        <v>344.859472097967</v>
      </c>
      <c r="CA246">
        <v>339.620745371807</v>
      </c>
      <c r="CB246">
        <v>346.57572074098999</v>
      </c>
      <c r="CC246">
        <v>346.44388992772298</v>
      </c>
      <c r="CD246">
        <v>345.936098132165</v>
      </c>
    </row>
    <row r="247" spans="1:82" x14ac:dyDescent="0.25">
      <c r="A247">
        <v>58.878504672897101</v>
      </c>
      <c r="B247">
        <v>336.25692546983299</v>
      </c>
      <c r="C247">
        <v>339.19334556656003</v>
      </c>
      <c r="D247">
        <v>332.620522358524</v>
      </c>
      <c r="E247">
        <v>341.04191635817199</v>
      </c>
      <c r="F247">
        <v>347.93253289307</v>
      </c>
      <c r="G247">
        <v>338.30380618404001</v>
      </c>
      <c r="H247">
        <v>336.496339471949</v>
      </c>
      <c r="I247">
        <v>355.45400052875198</v>
      </c>
      <c r="J247">
        <v>349.77435210111798</v>
      </c>
      <c r="K247">
        <v>347.74318883738698</v>
      </c>
      <c r="L247">
        <v>351.06262370846002</v>
      </c>
      <c r="M247">
        <v>351.34158700568599</v>
      </c>
      <c r="N247">
        <v>345.14052921070299</v>
      </c>
      <c r="O247">
        <v>349.09417877118602</v>
      </c>
      <c r="P247">
        <v>336.17140236262401</v>
      </c>
      <c r="Q247">
        <v>345.54696916709202</v>
      </c>
      <c r="R247">
        <v>349.29514106018797</v>
      </c>
      <c r="S247">
        <v>339.08662321861698</v>
      </c>
      <c r="T247">
        <v>357.20277947930299</v>
      </c>
      <c r="U247">
        <v>342.56059483872298</v>
      </c>
      <c r="V247">
        <v>338.256373797084</v>
      </c>
      <c r="W247">
        <v>344.67202020923099</v>
      </c>
      <c r="X247">
        <v>338.43277377763297</v>
      </c>
      <c r="Y247">
        <v>333.14459693117499</v>
      </c>
      <c r="Z247">
        <v>330.92813892857203</v>
      </c>
      <c r="AA247">
        <v>342.53374460301302</v>
      </c>
      <c r="AB247">
        <v>348.578376481855</v>
      </c>
      <c r="AC247">
        <v>340.13780541019099</v>
      </c>
      <c r="AD247">
        <v>327.15734209885301</v>
      </c>
      <c r="AE247">
        <v>337.10756945793202</v>
      </c>
      <c r="AF247">
        <v>347.99057981753202</v>
      </c>
      <c r="AG247">
        <v>337.83953210304497</v>
      </c>
      <c r="AH247">
        <v>338.11146125639402</v>
      </c>
      <c r="AI247">
        <v>339.05905120170303</v>
      </c>
      <c r="AJ247">
        <v>330.589242727922</v>
      </c>
      <c r="AK247">
        <v>338.29794265533201</v>
      </c>
      <c r="AL247">
        <v>341.08384218201599</v>
      </c>
      <c r="AM247">
        <v>360.79075618128098</v>
      </c>
      <c r="AN247">
        <v>354.41610213893301</v>
      </c>
      <c r="AO247">
        <v>338.98236051819498</v>
      </c>
      <c r="AP247">
        <v>331.43828898951801</v>
      </c>
      <c r="AQ247">
        <v>333.717726730501</v>
      </c>
      <c r="AR247">
        <v>334.81995889841198</v>
      </c>
      <c r="AS247">
        <v>340.25782677259502</v>
      </c>
      <c r="AT247">
        <v>346.45972700749502</v>
      </c>
      <c r="AU247">
        <v>339.48071849421001</v>
      </c>
      <c r="AV247">
        <v>337.76614085946602</v>
      </c>
      <c r="AW247">
        <v>335.78893280237997</v>
      </c>
      <c r="AX247">
        <v>327.55142605437601</v>
      </c>
      <c r="AY247">
        <v>327.34191918382197</v>
      </c>
      <c r="AZ247">
        <v>334.46421904488301</v>
      </c>
      <c r="BA247">
        <v>335.10078142868798</v>
      </c>
      <c r="BB247">
        <v>335.19536556208197</v>
      </c>
      <c r="BC247">
        <v>329.503388562971</v>
      </c>
      <c r="BD247">
        <v>328.40377845542901</v>
      </c>
      <c r="BE247">
        <v>328.52785979808601</v>
      </c>
      <c r="BF247">
        <v>335.85096503245001</v>
      </c>
      <c r="BG247">
        <v>341.47963002055798</v>
      </c>
      <c r="BH247">
        <v>322.893736684749</v>
      </c>
      <c r="BI247">
        <v>341.29613000211401</v>
      </c>
      <c r="BJ247">
        <v>334.23379414383197</v>
      </c>
      <c r="BK247">
        <v>333.790455013648</v>
      </c>
      <c r="BL247">
        <v>342.47681036147497</v>
      </c>
      <c r="BM247">
        <v>345.03521255303798</v>
      </c>
      <c r="BN247">
        <v>343.78944213972801</v>
      </c>
      <c r="BO247">
        <v>349.13769880244502</v>
      </c>
      <c r="BP247">
        <v>338.87476565606198</v>
      </c>
      <c r="BQ247">
        <v>341.32212140680099</v>
      </c>
      <c r="BR247">
        <v>357.52943318387901</v>
      </c>
      <c r="BS247">
        <v>336.41279321892898</v>
      </c>
      <c r="BT247">
        <v>347.06184789865199</v>
      </c>
      <c r="BU247">
        <v>344.49361157102601</v>
      </c>
      <c r="BV247">
        <v>337.89886246269998</v>
      </c>
      <c r="BW247">
        <v>341.349803259206</v>
      </c>
      <c r="BX247">
        <v>342.590790455964</v>
      </c>
      <c r="BY247">
        <v>343.24366895495098</v>
      </c>
      <c r="BZ247">
        <v>347.43801983582699</v>
      </c>
      <c r="CA247">
        <v>342.08011846783</v>
      </c>
      <c r="CB247">
        <v>341.22866498399401</v>
      </c>
      <c r="CC247">
        <v>343.06464011836698</v>
      </c>
      <c r="CD247">
        <v>348.57474461071803</v>
      </c>
    </row>
    <row r="248" spans="1:82" x14ac:dyDescent="0.25">
      <c r="A248">
        <v>59.118825100133499</v>
      </c>
      <c r="B248">
        <v>337.66587466480598</v>
      </c>
      <c r="C248">
        <v>336.677151135168</v>
      </c>
      <c r="D248">
        <v>333.80909959288499</v>
      </c>
      <c r="E248">
        <v>339.02462938900101</v>
      </c>
      <c r="F248">
        <v>351.60548805162199</v>
      </c>
      <c r="G248">
        <v>336.45245861899201</v>
      </c>
      <c r="H248">
        <v>336.54792542248202</v>
      </c>
      <c r="I248">
        <v>354.05804277710001</v>
      </c>
      <c r="J248">
        <v>349.808756670001</v>
      </c>
      <c r="K248">
        <v>343.43576460650399</v>
      </c>
      <c r="L248">
        <v>351.20910793470301</v>
      </c>
      <c r="M248">
        <v>352.5910274597</v>
      </c>
      <c r="N248">
        <v>345.76394204921098</v>
      </c>
      <c r="O248">
        <v>350.901390813977</v>
      </c>
      <c r="P248">
        <v>333.63422848100299</v>
      </c>
      <c r="Q248">
        <v>347.89116551720701</v>
      </c>
      <c r="R248">
        <v>350.75471443341797</v>
      </c>
      <c r="S248">
        <v>336.625267132901</v>
      </c>
      <c r="T248">
        <v>356.58986191739501</v>
      </c>
      <c r="U248">
        <v>345.83007725814798</v>
      </c>
      <c r="V248">
        <v>340.453226990639</v>
      </c>
      <c r="W248">
        <v>344.822549925408</v>
      </c>
      <c r="X248">
        <v>339.13054029933801</v>
      </c>
      <c r="Y248">
        <v>328.059502597907</v>
      </c>
      <c r="Z248">
        <v>327.85096068269502</v>
      </c>
      <c r="AA248">
        <v>344.67280696059601</v>
      </c>
      <c r="AB248">
        <v>348.02354242367699</v>
      </c>
      <c r="AC248">
        <v>340.67496536734501</v>
      </c>
      <c r="AD248">
        <v>324.48573705041298</v>
      </c>
      <c r="AE248">
        <v>338.46062569747801</v>
      </c>
      <c r="AF248">
        <v>348.85236559086098</v>
      </c>
      <c r="AG248">
        <v>337.765587891287</v>
      </c>
      <c r="AH248">
        <v>336.86290816346502</v>
      </c>
      <c r="AI248">
        <v>333.320882028906</v>
      </c>
      <c r="AJ248">
        <v>329.64591344572102</v>
      </c>
      <c r="AK248">
        <v>338.29037141055801</v>
      </c>
      <c r="AL248">
        <v>339.25695855231203</v>
      </c>
      <c r="AM248">
        <v>355.90896175315299</v>
      </c>
      <c r="AN248">
        <v>352.641963635384</v>
      </c>
      <c r="AO248">
        <v>338.67262018293798</v>
      </c>
      <c r="AP248">
        <v>332.85703558259598</v>
      </c>
      <c r="AQ248">
        <v>334.88844600246</v>
      </c>
      <c r="AR248">
        <v>333.82981248147303</v>
      </c>
      <c r="AS248">
        <v>340.89960816046602</v>
      </c>
      <c r="AT248">
        <v>349.230004820928</v>
      </c>
      <c r="AU248">
        <v>342.88156055654298</v>
      </c>
      <c r="AV248">
        <v>339.58130700710802</v>
      </c>
      <c r="AW248">
        <v>330.85015498751898</v>
      </c>
      <c r="AX248">
        <v>332.981543832532</v>
      </c>
      <c r="AY248">
        <v>327.80949741536602</v>
      </c>
      <c r="AZ248">
        <v>339.159596546795</v>
      </c>
      <c r="BA248">
        <v>333.78626139707598</v>
      </c>
      <c r="BB248">
        <v>334.22180987741098</v>
      </c>
      <c r="BC248">
        <v>329.72942980846199</v>
      </c>
      <c r="BD248">
        <v>329.39926627523101</v>
      </c>
      <c r="BE248">
        <v>332.29528606312903</v>
      </c>
      <c r="BF248">
        <v>337.86290308502998</v>
      </c>
      <c r="BG248">
        <v>343.61098972065901</v>
      </c>
      <c r="BH248">
        <v>322.98370196818797</v>
      </c>
      <c r="BI248">
        <v>343.04331609107402</v>
      </c>
      <c r="BJ248">
        <v>332.56466107057997</v>
      </c>
      <c r="BK248">
        <v>335.71374769559799</v>
      </c>
      <c r="BL248">
        <v>343.05274942022999</v>
      </c>
      <c r="BM248">
        <v>344.96524401665903</v>
      </c>
      <c r="BN248">
        <v>346.18104020918003</v>
      </c>
      <c r="BO248">
        <v>350.820573152196</v>
      </c>
      <c r="BP248">
        <v>338.46371308434198</v>
      </c>
      <c r="BQ248">
        <v>340.833387342658</v>
      </c>
      <c r="BR248">
        <v>353.000243722047</v>
      </c>
      <c r="BS248">
        <v>334.811729229869</v>
      </c>
      <c r="BT248">
        <v>345.91263487446798</v>
      </c>
      <c r="BU248">
        <v>346.47201798057301</v>
      </c>
      <c r="BV248">
        <v>339.64398655687398</v>
      </c>
      <c r="BW248">
        <v>345.73124765974399</v>
      </c>
      <c r="BX248">
        <v>342.60092055571698</v>
      </c>
      <c r="BY248">
        <v>341.91172787737202</v>
      </c>
      <c r="BZ248">
        <v>343.568393066542</v>
      </c>
      <c r="CA248">
        <v>343.22618019020001</v>
      </c>
      <c r="CB248">
        <v>343.13649410433999</v>
      </c>
      <c r="CC248">
        <v>343.60368408810803</v>
      </c>
      <c r="CD248">
        <v>348.63852196722002</v>
      </c>
    </row>
    <row r="249" spans="1:82" x14ac:dyDescent="0.25">
      <c r="A249">
        <v>59.359145527369797</v>
      </c>
      <c r="B249">
        <v>339.93341048926499</v>
      </c>
      <c r="C249">
        <v>340.58337476953898</v>
      </c>
      <c r="D249">
        <v>340.12026564720298</v>
      </c>
      <c r="E249">
        <v>336.59991311098503</v>
      </c>
      <c r="F249">
        <v>354.68798900838902</v>
      </c>
      <c r="G249">
        <v>335.39529230345499</v>
      </c>
      <c r="H249">
        <v>334.89737046362001</v>
      </c>
      <c r="I249">
        <v>350.92315831895502</v>
      </c>
      <c r="J249">
        <v>354.37091525499801</v>
      </c>
      <c r="K249">
        <v>342.183523439091</v>
      </c>
      <c r="L249">
        <v>349.89497456173399</v>
      </c>
      <c r="M249">
        <v>349.50494252471401</v>
      </c>
      <c r="N249">
        <v>343.73530983890902</v>
      </c>
      <c r="O249">
        <v>350.20368082027898</v>
      </c>
      <c r="P249">
        <v>336.44980656308297</v>
      </c>
      <c r="Q249">
        <v>346.11194764345203</v>
      </c>
      <c r="R249">
        <v>350.28435709936599</v>
      </c>
      <c r="S249">
        <v>336.38636649055599</v>
      </c>
      <c r="T249">
        <v>358.453708048799</v>
      </c>
      <c r="U249">
        <v>344.79582653854698</v>
      </c>
      <c r="V249">
        <v>341.839441404306</v>
      </c>
      <c r="W249">
        <v>344.34606796859498</v>
      </c>
      <c r="X249">
        <v>338.38928886414197</v>
      </c>
      <c r="Y249">
        <v>331.45752997032201</v>
      </c>
      <c r="Z249">
        <v>327.03780298357799</v>
      </c>
      <c r="AA249">
        <v>344.850623342706</v>
      </c>
      <c r="AB249">
        <v>352.67352790714602</v>
      </c>
      <c r="AC249">
        <v>340.95765710569702</v>
      </c>
      <c r="AD249">
        <v>328.81386248992698</v>
      </c>
      <c r="AE249">
        <v>338.21204101204802</v>
      </c>
      <c r="AF249">
        <v>351.584107235592</v>
      </c>
      <c r="AG249">
        <v>334.22859649295202</v>
      </c>
      <c r="AH249">
        <v>339.65545698833699</v>
      </c>
      <c r="AI249">
        <v>336.010681329335</v>
      </c>
      <c r="AJ249">
        <v>340.14003897320401</v>
      </c>
      <c r="AK249">
        <v>336.42324564415202</v>
      </c>
      <c r="AL249">
        <v>340.31888446966298</v>
      </c>
      <c r="AM249">
        <v>351.05857599820001</v>
      </c>
      <c r="AN249">
        <v>350.09219667541601</v>
      </c>
      <c r="AO249">
        <v>338.626912557308</v>
      </c>
      <c r="AP249">
        <v>328.65854007034397</v>
      </c>
      <c r="AQ249">
        <v>338.18682377186798</v>
      </c>
      <c r="AR249">
        <v>336.29603504696502</v>
      </c>
      <c r="AS249">
        <v>342.09093109370599</v>
      </c>
      <c r="AT249">
        <v>353.45026561553198</v>
      </c>
      <c r="AU249">
        <v>348.06839079541902</v>
      </c>
      <c r="AV249">
        <v>332.95018409595002</v>
      </c>
      <c r="AW249">
        <v>329.64497400597702</v>
      </c>
      <c r="AX249">
        <v>337.73649506231999</v>
      </c>
      <c r="AY249">
        <v>335.32771004354902</v>
      </c>
      <c r="AZ249">
        <v>337.31952534473902</v>
      </c>
      <c r="BA249">
        <v>330.51649160980298</v>
      </c>
      <c r="BB249">
        <v>335.94594907169397</v>
      </c>
      <c r="BC249">
        <v>330.37665725654398</v>
      </c>
      <c r="BD249">
        <v>332.04703331949497</v>
      </c>
      <c r="BE249">
        <v>333.81119508351298</v>
      </c>
      <c r="BF249">
        <v>337.62294468854901</v>
      </c>
      <c r="BG249">
        <v>341.27499381003202</v>
      </c>
      <c r="BH249">
        <v>321.44980293641697</v>
      </c>
      <c r="BI249">
        <v>339.88838088313901</v>
      </c>
      <c r="BJ249">
        <v>334.20377913601601</v>
      </c>
      <c r="BK249">
        <v>331.66209547812002</v>
      </c>
      <c r="BL249">
        <v>347.45621572189799</v>
      </c>
      <c r="BM249">
        <v>348.018407626265</v>
      </c>
      <c r="BN249">
        <v>346.27409166622698</v>
      </c>
      <c r="BO249">
        <v>349.43127920971398</v>
      </c>
      <c r="BP249">
        <v>332.84127345483802</v>
      </c>
      <c r="BQ249">
        <v>342.93748740731297</v>
      </c>
      <c r="BR249">
        <v>352.30402352774797</v>
      </c>
      <c r="BS249">
        <v>334.38259983665699</v>
      </c>
      <c r="BT249">
        <v>345.82252186835501</v>
      </c>
      <c r="BU249">
        <v>345.462982958471</v>
      </c>
      <c r="BV249">
        <v>336.95836211271001</v>
      </c>
      <c r="BW249">
        <v>350.52572853386198</v>
      </c>
      <c r="BX249">
        <v>343.85433533767798</v>
      </c>
      <c r="BY249">
        <v>346.18260881500902</v>
      </c>
      <c r="BZ249">
        <v>342.75413960848499</v>
      </c>
      <c r="CA249">
        <v>346.41893672926301</v>
      </c>
      <c r="CB249">
        <v>341.84293915175402</v>
      </c>
      <c r="CC249">
        <v>343.09222181772799</v>
      </c>
      <c r="CD249">
        <v>353.04156697575797</v>
      </c>
    </row>
    <row r="250" spans="1:82" x14ac:dyDescent="0.25">
      <c r="A250">
        <v>59.599465954606103</v>
      </c>
      <c r="B250">
        <v>338.085436282628</v>
      </c>
      <c r="C250">
        <v>339.96465888979901</v>
      </c>
      <c r="D250">
        <v>342.06591501250603</v>
      </c>
      <c r="E250">
        <v>333.78934816408901</v>
      </c>
      <c r="F250">
        <v>350.86523442385101</v>
      </c>
      <c r="G250">
        <v>333.97454693584899</v>
      </c>
      <c r="H250">
        <v>335.32189355559098</v>
      </c>
      <c r="I250">
        <v>352.261189298077</v>
      </c>
      <c r="J250">
        <v>356.87875105502599</v>
      </c>
      <c r="K250">
        <v>344.87814420465799</v>
      </c>
      <c r="L250">
        <v>348.26664072913798</v>
      </c>
      <c r="M250">
        <v>345.76985902918801</v>
      </c>
      <c r="N250">
        <v>344.33717517432598</v>
      </c>
      <c r="O250">
        <v>348.410939162452</v>
      </c>
      <c r="P250">
        <v>338.92815888374599</v>
      </c>
      <c r="Q250">
        <v>341.42497431747199</v>
      </c>
      <c r="R250">
        <v>347.27966040445199</v>
      </c>
      <c r="S250">
        <v>335.13795611671799</v>
      </c>
      <c r="T250">
        <v>355.93575313236198</v>
      </c>
      <c r="U250">
        <v>342.232204603605</v>
      </c>
      <c r="V250">
        <v>340.65052744228899</v>
      </c>
      <c r="W250">
        <v>348.36941316652201</v>
      </c>
      <c r="X250">
        <v>341.69197056623102</v>
      </c>
      <c r="Y250">
        <v>332.23444843778401</v>
      </c>
      <c r="Z250">
        <v>327.16253257304197</v>
      </c>
      <c r="AA250">
        <v>348.05021734600098</v>
      </c>
      <c r="AB250">
        <v>351.39733748274398</v>
      </c>
      <c r="AC250">
        <v>343.65886461367103</v>
      </c>
      <c r="AD250">
        <v>330.745379008783</v>
      </c>
      <c r="AE250">
        <v>337.22552076351298</v>
      </c>
      <c r="AF250">
        <v>350.58568782876301</v>
      </c>
      <c r="AG250">
        <v>334.81407524138302</v>
      </c>
      <c r="AH250">
        <v>341.89702824011198</v>
      </c>
      <c r="AI250">
        <v>335.67055879418399</v>
      </c>
      <c r="AJ250">
        <v>340.74314927723799</v>
      </c>
      <c r="AK250">
        <v>335.978393803252</v>
      </c>
      <c r="AL250">
        <v>338.921782278526</v>
      </c>
      <c r="AM250">
        <v>346.08340890097998</v>
      </c>
      <c r="AN250">
        <v>349.143849784194</v>
      </c>
      <c r="AO250">
        <v>339.73436359465398</v>
      </c>
      <c r="AP250">
        <v>333.48342728774099</v>
      </c>
      <c r="AQ250">
        <v>333.79705473885099</v>
      </c>
      <c r="AR250">
        <v>336.05305374293403</v>
      </c>
      <c r="AS250">
        <v>344.76144957859702</v>
      </c>
      <c r="AT250">
        <v>352.27569401942498</v>
      </c>
      <c r="AU250">
        <v>349.20062579161402</v>
      </c>
      <c r="AV250">
        <v>330.55085890667903</v>
      </c>
      <c r="AW250">
        <v>334.03780775123499</v>
      </c>
      <c r="AX250">
        <v>337.89257352336199</v>
      </c>
      <c r="AY250">
        <v>335.70711621256402</v>
      </c>
      <c r="AZ250">
        <v>334.86980206776599</v>
      </c>
      <c r="BA250">
        <v>329.559722196824</v>
      </c>
      <c r="BB250">
        <v>333.270558984297</v>
      </c>
      <c r="BC250">
        <v>331.106069483385</v>
      </c>
      <c r="BD250">
        <v>332.02787570601998</v>
      </c>
      <c r="BE250">
        <v>329.62586770135499</v>
      </c>
      <c r="BF250">
        <v>339.39528709031703</v>
      </c>
      <c r="BG250">
        <v>341.01173624956999</v>
      </c>
      <c r="BH250">
        <v>323.715726434788</v>
      </c>
      <c r="BI250">
        <v>339.52655610710099</v>
      </c>
      <c r="BJ250">
        <v>332.87038321928799</v>
      </c>
      <c r="BK250">
        <v>328.187833954361</v>
      </c>
      <c r="BL250">
        <v>347.92924741431699</v>
      </c>
      <c r="BM250">
        <v>348.86980213023298</v>
      </c>
      <c r="BN250">
        <v>345.15494714469997</v>
      </c>
      <c r="BO250">
        <v>348.31990395905501</v>
      </c>
      <c r="BP250">
        <v>329.69781481160902</v>
      </c>
      <c r="BQ250">
        <v>346.59748853886498</v>
      </c>
      <c r="BR250">
        <v>347.90608497095297</v>
      </c>
      <c r="BS250">
        <v>337.61017144094802</v>
      </c>
      <c r="BT250">
        <v>346.55176724890299</v>
      </c>
      <c r="BU250">
        <v>341.44403703576</v>
      </c>
      <c r="BV250">
        <v>341.11845035957998</v>
      </c>
      <c r="BW250">
        <v>346.37776871285399</v>
      </c>
      <c r="BX250">
        <v>340.62368413123897</v>
      </c>
      <c r="BY250">
        <v>347.980989018299</v>
      </c>
      <c r="BZ250">
        <v>344.10497797509402</v>
      </c>
      <c r="CA250">
        <v>345.84181417978101</v>
      </c>
      <c r="CB250">
        <v>342.66772126327902</v>
      </c>
      <c r="CC250">
        <v>345.36456897073299</v>
      </c>
      <c r="CD250">
        <v>348.84583738606602</v>
      </c>
    </row>
    <row r="251" spans="1:82" x14ac:dyDescent="0.25">
      <c r="A251">
        <v>59.839786381842401</v>
      </c>
      <c r="B251">
        <v>335.966528000778</v>
      </c>
      <c r="C251">
        <v>335.981719217001</v>
      </c>
      <c r="D251">
        <v>341.17548507634802</v>
      </c>
      <c r="E251">
        <v>334.88740907133001</v>
      </c>
      <c r="F251">
        <v>349.57476727424103</v>
      </c>
      <c r="G251">
        <v>333.95050729465299</v>
      </c>
      <c r="H251">
        <v>335.89023890232198</v>
      </c>
      <c r="I251">
        <v>349.681264118738</v>
      </c>
      <c r="J251">
        <v>356.593803175441</v>
      </c>
      <c r="K251">
        <v>343.65728046444599</v>
      </c>
      <c r="L251">
        <v>348.41307623195502</v>
      </c>
      <c r="M251">
        <v>345.63152588261801</v>
      </c>
      <c r="N251">
        <v>347.18053056056101</v>
      </c>
      <c r="O251">
        <v>349.65609802720599</v>
      </c>
      <c r="P251">
        <v>337.68542064516299</v>
      </c>
      <c r="Q251">
        <v>337.761229403735</v>
      </c>
      <c r="R251">
        <v>349.67086301239902</v>
      </c>
      <c r="S251">
        <v>331.83231074014799</v>
      </c>
      <c r="T251">
        <v>354.008816046059</v>
      </c>
      <c r="U251">
        <v>344.18973257816202</v>
      </c>
      <c r="V251">
        <v>338.845953424237</v>
      </c>
      <c r="W251">
        <v>347.20238059635699</v>
      </c>
      <c r="X251">
        <v>343.60403565691098</v>
      </c>
      <c r="Y251">
        <v>329.31068138398302</v>
      </c>
      <c r="Z251">
        <v>322.80455602566502</v>
      </c>
      <c r="AA251">
        <v>347.98161337994799</v>
      </c>
      <c r="AB251">
        <v>354.43748981106</v>
      </c>
      <c r="AC251">
        <v>344.543501889889</v>
      </c>
      <c r="AD251">
        <v>332.80176871663701</v>
      </c>
      <c r="AE251">
        <v>339.27942458935502</v>
      </c>
      <c r="AF251">
        <v>350.01606290186999</v>
      </c>
      <c r="AG251">
        <v>333.27280067921799</v>
      </c>
      <c r="AH251">
        <v>338.41148452523697</v>
      </c>
      <c r="AI251">
        <v>339.77456796844001</v>
      </c>
      <c r="AJ251">
        <v>343.56300397616798</v>
      </c>
      <c r="AK251">
        <v>339.07615719793199</v>
      </c>
      <c r="AL251">
        <v>335.04597461784402</v>
      </c>
      <c r="AM251">
        <v>343.82404733233602</v>
      </c>
      <c r="AN251">
        <v>342.98312545468002</v>
      </c>
      <c r="AO251">
        <v>343.382789202352</v>
      </c>
      <c r="AP251">
        <v>333.007327931654</v>
      </c>
      <c r="AQ251">
        <v>331.54205131695602</v>
      </c>
      <c r="AR251">
        <v>334.67061876544</v>
      </c>
      <c r="AS251">
        <v>347.94122720473001</v>
      </c>
      <c r="AT251">
        <v>353.05695512953599</v>
      </c>
      <c r="AU251">
        <v>350.27839206695103</v>
      </c>
      <c r="AV251">
        <v>335.00449200367899</v>
      </c>
      <c r="AW251">
        <v>332.66745738933503</v>
      </c>
      <c r="AX251">
        <v>337.99734380201897</v>
      </c>
      <c r="AY251">
        <v>336.08152506512801</v>
      </c>
      <c r="AZ251">
        <v>334.29696299387899</v>
      </c>
      <c r="BA251">
        <v>329.89179371006799</v>
      </c>
      <c r="BB251">
        <v>331.57969027906398</v>
      </c>
      <c r="BC251">
        <v>331.78994303544403</v>
      </c>
      <c r="BD251">
        <v>335.41973339593397</v>
      </c>
      <c r="BE251">
        <v>325.55240444351</v>
      </c>
      <c r="BF251">
        <v>338.19728780554101</v>
      </c>
      <c r="BG251">
        <v>340.45788758826001</v>
      </c>
      <c r="BH251">
        <v>327.10015574143603</v>
      </c>
      <c r="BI251">
        <v>340.69095674080199</v>
      </c>
      <c r="BJ251">
        <v>337.63424194632</v>
      </c>
      <c r="BK251">
        <v>331.75323800847201</v>
      </c>
      <c r="BL251">
        <v>348.34204954838498</v>
      </c>
      <c r="BM251">
        <v>347.14352278606299</v>
      </c>
      <c r="BN251">
        <v>347.80130549100102</v>
      </c>
      <c r="BO251">
        <v>350.44565046771402</v>
      </c>
      <c r="BP251">
        <v>325.51154724680799</v>
      </c>
      <c r="BQ251">
        <v>347.65654343760502</v>
      </c>
      <c r="BR251">
        <v>338.66870719488099</v>
      </c>
      <c r="BS251">
        <v>338.707450952084</v>
      </c>
      <c r="BT251">
        <v>345.54380535143798</v>
      </c>
      <c r="BU251">
        <v>339.15507399493902</v>
      </c>
      <c r="BV251">
        <v>346.82927106597498</v>
      </c>
      <c r="BW251">
        <v>349.30540583845197</v>
      </c>
      <c r="BX251">
        <v>343.53410615944398</v>
      </c>
      <c r="BY251">
        <v>345.41842734036499</v>
      </c>
      <c r="BZ251">
        <v>339.25418742171399</v>
      </c>
      <c r="CA251">
        <v>346.548451381375</v>
      </c>
      <c r="CB251">
        <v>341.64719589940302</v>
      </c>
      <c r="CC251">
        <v>341.86083765675102</v>
      </c>
      <c r="CD251">
        <v>348.98708108854203</v>
      </c>
    </row>
    <row r="252" spans="1:82" x14ac:dyDescent="0.25">
      <c r="A252">
        <v>60.0801068090787</v>
      </c>
      <c r="B252">
        <v>337.79518479030799</v>
      </c>
      <c r="C252">
        <v>334.90272944037201</v>
      </c>
      <c r="D252">
        <v>337.31821100416698</v>
      </c>
      <c r="E252">
        <v>339.16787908896498</v>
      </c>
      <c r="F252">
        <v>347.57233328034602</v>
      </c>
      <c r="G252">
        <v>330.77087847537001</v>
      </c>
      <c r="H252">
        <v>337.32720523137903</v>
      </c>
      <c r="I252">
        <v>347.90713559009703</v>
      </c>
      <c r="J252">
        <v>354.97520265089599</v>
      </c>
      <c r="K252">
        <v>342.45899249926703</v>
      </c>
      <c r="L252">
        <v>348.87981175222598</v>
      </c>
      <c r="M252">
        <v>344.60166975133598</v>
      </c>
      <c r="N252">
        <v>350.12880286635101</v>
      </c>
      <c r="O252">
        <v>348.37633146962298</v>
      </c>
      <c r="P252">
        <v>339.976969470516</v>
      </c>
      <c r="Q252">
        <v>336.29720408108</v>
      </c>
      <c r="R252">
        <v>355.406799156793</v>
      </c>
      <c r="S252">
        <v>332.89753555286899</v>
      </c>
      <c r="T252">
        <v>353.03579908999097</v>
      </c>
      <c r="U252">
        <v>344.72564919222998</v>
      </c>
      <c r="V252">
        <v>338.26262635877998</v>
      </c>
      <c r="W252">
        <v>342.56069551419603</v>
      </c>
      <c r="X252">
        <v>344.17076125533299</v>
      </c>
      <c r="Y252">
        <v>326.21086105013001</v>
      </c>
      <c r="Z252">
        <v>325.37341031498499</v>
      </c>
      <c r="AA252">
        <v>344.32742797808902</v>
      </c>
      <c r="AB252">
        <v>356.82080349920801</v>
      </c>
      <c r="AC252">
        <v>341.18897676860797</v>
      </c>
      <c r="AD252">
        <v>337.309765881543</v>
      </c>
      <c r="AE252">
        <v>338.24818252476803</v>
      </c>
      <c r="AF252">
        <v>345.69197850350997</v>
      </c>
      <c r="AG252">
        <v>331.97630889717999</v>
      </c>
      <c r="AH252">
        <v>339.69502218287101</v>
      </c>
      <c r="AI252">
        <v>339.53730936050403</v>
      </c>
      <c r="AJ252">
        <v>343.19072133872601</v>
      </c>
      <c r="AK252">
        <v>343.03494430218097</v>
      </c>
      <c r="AL252">
        <v>337.47408304524998</v>
      </c>
      <c r="AM252">
        <v>343.30200144464402</v>
      </c>
      <c r="AN252">
        <v>343.38556466946198</v>
      </c>
      <c r="AO252">
        <v>341.592168114765</v>
      </c>
      <c r="AP252">
        <v>335.07862154794901</v>
      </c>
      <c r="AQ252">
        <v>328.45425702499602</v>
      </c>
      <c r="AR252">
        <v>332.71274238161402</v>
      </c>
      <c r="AS252">
        <v>347.72139823370401</v>
      </c>
      <c r="AT252">
        <v>351.26588892163301</v>
      </c>
      <c r="AU252">
        <v>346.66960083025202</v>
      </c>
      <c r="AV252">
        <v>333.14860430740202</v>
      </c>
      <c r="AW252">
        <v>332.27465448819299</v>
      </c>
      <c r="AX252">
        <v>338.92539022458601</v>
      </c>
      <c r="AY252">
        <v>335.63875000733998</v>
      </c>
      <c r="AZ252">
        <v>334.949123865839</v>
      </c>
      <c r="BA252">
        <v>328.17639785064</v>
      </c>
      <c r="BB252">
        <v>327.17091667250799</v>
      </c>
      <c r="BC252">
        <v>332.835293154304</v>
      </c>
      <c r="BD252">
        <v>337.33950869268699</v>
      </c>
      <c r="BE252">
        <v>327.04936017834598</v>
      </c>
      <c r="BF252">
        <v>339.35063353555103</v>
      </c>
      <c r="BG252">
        <v>341.84996782627002</v>
      </c>
      <c r="BH252">
        <v>329.12819416228501</v>
      </c>
      <c r="BI252">
        <v>339.73255198077101</v>
      </c>
      <c r="BJ252">
        <v>342.72074557211698</v>
      </c>
      <c r="BK252">
        <v>335.73928347721602</v>
      </c>
      <c r="BL252">
        <v>348.96180613977202</v>
      </c>
      <c r="BM252">
        <v>344.02695160303301</v>
      </c>
      <c r="BN252">
        <v>351.59051033152502</v>
      </c>
      <c r="BO252">
        <v>349.669835015817</v>
      </c>
      <c r="BP252">
        <v>321.99439703721299</v>
      </c>
      <c r="BQ252">
        <v>347.58243379416803</v>
      </c>
      <c r="BR252">
        <v>337.495003234021</v>
      </c>
      <c r="BS252">
        <v>341.12428742953199</v>
      </c>
      <c r="BT252">
        <v>346.49813332795202</v>
      </c>
      <c r="BU252">
        <v>342.831504421099</v>
      </c>
      <c r="BV252">
        <v>345.11100184623302</v>
      </c>
      <c r="BW252">
        <v>351.09495353139903</v>
      </c>
      <c r="BX252">
        <v>343.27490010861402</v>
      </c>
      <c r="BY252">
        <v>344.00973794668198</v>
      </c>
      <c r="BZ252">
        <v>335.86635059018897</v>
      </c>
      <c r="CA252">
        <v>347.25732276215098</v>
      </c>
      <c r="CB252">
        <v>342.127606903458</v>
      </c>
      <c r="CC252">
        <v>338.703259832941</v>
      </c>
      <c r="CD252">
        <v>349.14006315019799</v>
      </c>
    </row>
    <row r="253" spans="1:82" x14ac:dyDescent="0.25">
      <c r="A253">
        <v>60.320427236314998</v>
      </c>
      <c r="B253">
        <v>338.02241134050598</v>
      </c>
      <c r="C253">
        <v>335.74470268470998</v>
      </c>
      <c r="D253">
        <v>341.09203762205999</v>
      </c>
      <c r="E253">
        <v>341.358753434427</v>
      </c>
      <c r="F253">
        <v>345.89604081823001</v>
      </c>
      <c r="G253">
        <v>331.14047244235201</v>
      </c>
      <c r="H253">
        <v>339.392019827007</v>
      </c>
      <c r="I253">
        <v>343.76463768167002</v>
      </c>
      <c r="J253">
        <v>351.33278312891503</v>
      </c>
      <c r="K253">
        <v>339.74725467005999</v>
      </c>
      <c r="L253">
        <v>348.34322742417203</v>
      </c>
      <c r="M253">
        <v>340.402567279251</v>
      </c>
      <c r="N253">
        <v>349.38552678377101</v>
      </c>
      <c r="O253">
        <v>344.528927294109</v>
      </c>
      <c r="P253">
        <v>344.61304478094098</v>
      </c>
      <c r="Q253">
        <v>337.71520740831102</v>
      </c>
      <c r="R253">
        <v>356.88959618086699</v>
      </c>
      <c r="S253">
        <v>334.67882765934598</v>
      </c>
      <c r="T253">
        <v>350.640257936875</v>
      </c>
      <c r="U253">
        <v>341.85553991519498</v>
      </c>
      <c r="V253">
        <v>339.819768579146</v>
      </c>
      <c r="W253">
        <v>343.56079703585903</v>
      </c>
      <c r="X253">
        <v>343.82040447210301</v>
      </c>
      <c r="Y253">
        <v>327.02740634087399</v>
      </c>
      <c r="Z253">
        <v>331.04876767918699</v>
      </c>
      <c r="AA253">
        <v>340.872460572732</v>
      </c>
      <c r="AB253">
        <v>354.95219190732001</v>
      </c>
      <c r="AC253">
        <v>339.50987633432698</v>
      </c>
      <c r="AD253">
        <v>338.80687030552002</v>
      </c>
      <c r="AE253">
        <v>336.99908589867402</v>
      </c>
      <c r="AF253">
        <v>338.35081280940398</v>
      </c>
      <c r="AG253">
        <v>335.49812370588802</v>
      </c>
      <c r="AH253">
        <v>341.85745404435102</v>
      </c>
      <c r="AI253">
        <v>339.72901168359698</v>
      </c>
      <c r="AJ253">
        <v>343.82354780378</v>
      </c>
      <c r="AK253">
        <v>345.48284327999198</v>
      </c>
      <c r="AL253">
        <v>341.39597503152697</v>
      </c>
      <c r="AM253">
        <v>342.20720535087798</v>
      </c>
      <c r="AN253">
        <v>346.85875830095699</v>
      </c>
      <c r="AO253">
        <v>348.33483724527099</v>
      </c>
      <c r="AP253">
        <v>336.27933309341898</v>
      </c>
      <c r="AQ253">
        <v>332.26506910593503</v>
      </c>
      <c r="AR253">
        <v>331.50397247376998</v>
      </c>
      <c r="AS253">
        <v>341.63079933436302</v>
      </c>
      <c r="AT253">
        <v>345.736298627172</v>
      </c>
      <c r="AU253">
        <v>342.46090798626102</v>
      </c>
      <c r="AV253">
        <v>332.88431348808001</v>
      </c>
      <c r="AW253">
        <v>334.72213691564099</v>
      </c>
      <c r="AX253">
        <v>339.30467326935297</v>
      </c>
      <c r="AY253">
        <v>336.103024313059</v>
      </c>
      <c r="AZ253">
        <v>336.60915735265502</v>
      </c>
      <c r="BA253">
        <v>331.225782430359</v>
      </c>
      <c r="BB253">
        <v>323.38566484464201</v>
      </c>
      <c r="BC253">
        <v>331.647188336863</v>
      </c>
      <c r="BD253">
        <v>334.66321903767601</v>
      </c>
      <c r="BE253">
        <v>326.85688875182001</v>
      </c>
      <c r="BF253">
        <v>338.404448522775</v>
      </c>
      <c r="BG253">
        <v>339.95850240499101</v>
      </c>
      <c r="BH253">
        <v>333.72378589504098</v>
      </c>
      <c r="BI253">
        <v>338.08481309569299</v>
      </c>
      <c r="BJ253">
        <v>342.200648785677</v>
      </c>
      <c r="BK253">
        <v>339.01543969340298</v>
      </c>
      <c r="BL253">
        <v>346.52168662611501</v>
      </c>
      <c r="BM253">
        <v>343.64210943728898</v>
      </c>
      <c r="BN253">
        <v>351.06815422263998</v>
      </c>
      <c r="BO253">
        <v>349.80723146753502</v>
      </c>
      <c r="BP253">
        <v>326.62398070338003</v>
      </c>
      <c r="BQ253">
        <v>346.861693389886</v>
      </c>
      <c r="BR253">
        <v>333.36508554336399</v>
      </c>
      <c r="BS253">
        <v>340.669348061535</v>
      </c>
      <c r="BT253">
        <v>340.57885862298201</v>
      </c>
      <c r="BU253">
        <v>340.64072202212702</v>
      </c>
      <c r="BV253">
        <v>346.35076699257502</v>
      </c>
      <c r="BW253">
        <v>350.93812617568301</v>
      </c>
      <c r="BX253">
        <v>342.32569441980598</v>
      </c>
      <c r="BY253">
        <v>347.41387472299402</v>
      </c>
      <c r="BZ253">
        <v>338.23879691534802</v>
      </c>
      <c r="CA253">
        <v>348.075837868078</v>
      </c>
      <c r="CB253">
        <v>344.55025209340499</v>
      </c>
      <c r="CC253">
        <v>334.36558409221499</v>
      </c>
      <c r="CD253">
        <v>347.46109913982599</v>
      </c>
    </row>
    <row r="254" spans="1:82" x14ac:dyDescent="0.25">
      <c r="A254">
        <v>60.560747663551403</v>
      </c>
      <c r="B254">
        <v>340.854887549137</v>
      </c>
      <c r="C254">
        <v>333.22788497530303</v>
      </c>
      <c r="D254">
        <v>343.84402894637498</v>
      </c>
      <c r="E254">
        <v>341.86229276612403</v>
      </c>
      <c r="F254">
        <v>347.193174742417</v>
      </c>
      <c r="G254">
        <v>331.986400692188</v>
      </c>
      <c r="H254">
        <v>339.909412452222</v>
      </c>
      <c r="I254">
        <v>343.63119485535901</v>
      </c>
      <c r="J254">
        <v>351.87480436110098</v>
      </c>
      <c r="K254">
        <v>339.76898424128399</v>
      </c>
      <c r="L254">
        <v>345.28693403935</v>
      </c>
      <c r="M254">
        <v>337.59351548125102</v>
      </c>
      <c r="N254">
        <v>347.06244141555999</v>
      </c>
      <c r="O254">
        <v>342.70824135736001</v>
      </c>
      <c r="P254">
        <v>345.64859564558702</v>
      </c>
      <c r="Q254">
        <v>340.58221076582402</v>
      </c>
      <c r="R254">
        <v>356.79068612786898</v>
      </c>
      <c r="S254">
        <v>336.14876444435299</v>
      </c>
      <c r="T254">
        <v>348.745903849473</v>
      </c>
      <c r="U254">
        <v>339.44588765181697</v>
      </c>
      <c r="V254">
        <v>340.50687037682599</v>
      </c>
      <c r="W254">
        <v>345.95668663843298</v>
      </c>
      <c r="X254">
        <v>343.93599222754898</v>
      </c>
      <c r="Y254">
        <v>328.64259656767899</v>
      </c>
      <c r="Z254">
        <v>334.13873913334299</v>
      </c>
      <c r="AA254">
        <v>339.60021503603002</v>
      </c>
      <c r="AB254">
        <v>356.49019909427199</v>
      </c>
      <c r="AC254">
        <v>340.24899019258902</v>
      </c>
      <c r="AD254">
        <v>339.39498718531502</v>
      </c>
      <c r="AE254">
        <v>337.06713188937903</v>
      </c>
      <c r="AF254">
        <v>337.30122552582998</v>
      </c>
      <c r="AG254">
        <v>337.58406442188499</v>
      </c>
      <c r="AH254">
        <v>342.40697675746998</v>
      </c>
      <c r="AI254">
        <v>339.40982449969198</v>
      </c>
      <c r="AJ254">
        <v>346.05428528395299</v>
      </c>
      <c r="AK254">
        <v>346.29226115975302</v>
      </c>
      <c r="AL254">
        <v>341.675451800747</v>
      </c>
      <c r="AM254">
        <v>340.92790720264099</v>
      </c>
      <c r="AN254">
        <v>346.92918286947003</v>
      </c>
      <c r="AO254">
        <v>349.118843264399</v>
      </c>
      <c r="AP254">
        <v>338.48071683422398</v>
      </c>
      <c r="AQ254">
        <v>333.08110797452798</v>
      </c>
      <c r="AR254">
        <v>329.43142083506399</v>
      </c>
      <c r="AS254">
        <v>339.535551094406</v>
      </c>
      <c r="AT254">
        <v>344.32167341398099</v>
      </c>
      <c r="AU254">
        <v>341.32498462504498</v>
      </c>
      <c r="AV254">
        <v>333.65457395480001</v>
      </c>
      <c r="AW254">
        <v>336.57854487515101</v>
      </c>
      <c r="AX254">
        <v>339.78082244277903</v>
      </c>
      <c r="AY254">
        <v>335.52877340413602</v>
      </c>
      <c r="AZ254">
        <v>336.65159201922597</v>
      </c>
      <c r="BA254">
        <v>330.01092958992899</v>
      </c>
      <c r="BB254">
        <v>322.22906724424797</v>
      </c>
      <c r="BC254">
        <v>332.38618529343302</v>
      </c>
      <c r="BD254">
        <v>333.69833231020101</v>
      </c>
      <c r="BE254">
        <v>327.62864677061401</v>
      </c>
      <c r="BF254">
        <v>335.87105241178301</v>
      </c>
      <c r="BG254">
        <v>340.50673966878003</v>
      </c>
      <c r="BH254">
        <v>334.99749201732999</v>
      </c>
      <c r="BI254">
        <v>336.27919617752002</v>
      </c>
      <c r="BJ254">
        <v>340.46201497361102</v>
      </c>
      <c r="BK254">
        <v>339.97864295229402</v>
      </c>
      <c r="BL254">
        <v>343.79383790900698</v>
      </c>
      <c r="BM254">
        <v>344.18555908682703</v>
      </c>
      <c r="BN254">
        <v>349.95555037528698</v>
      </c>
      <c r="BO254">
        <v>349.90868348627998</v>
      </c>
      <c r="BP254">
        <v>328.82706022596898</v>
      </c>
      <c r="BQ254">
        <v>344.82730963129598</v>
      </c>
      <c r="BR254">
        <v>333.96104745303001</v>
      </c>
      <c r="BS254">
        <v>338.78799293639798</v>
      </c>
      <c r="BT254">
        <v>339.085918057507</v>
      </c>
      <c r="BU254">
        <v>340.08312929753799</v>
      </c>
      <c r="BV254">
        <v>345.56335922234399</v>
      </c>
      <c r="BW254">
        <v>347.48845432325498</v>
      </c>
      <c r="BX254">
        <v>341.98896710132698</v>
      </c>
      <c r="BY254">
        <v>347.05430554765002</v>
      </c>
      <c r="BZ254">
        <v>337.82153247641702</v>
      </c>
      <c r="CA254">
        <v>347.31641703601798</v>
      </c>
      <c r="CB254">
        <v>343.24191832982399</v>
      </c>
      <c r="CC254">
        <v>332.78388027748099</v>
      </c>
      <c r="CD254">
        <v>346.74459946667002</v>
      </c>
    </row>
    <row r="255" spans="1:82" x14ac:dyDescent="0.25">
      <c r="A255">
        <v>60.801068090787702</v>
      </c>
      <c r="B255">
        <v>339.08473111842102</v>
      </c>
      <c r="C255">
        <v>335.149067967642</v>
      </c>
      <c r="D255">
        <v>344.36604577597399</v>
      </c>
      <c r="E255">
        <v>341.77554072558002</v>
      </c>
      <c r="F255">
        <v>341.64334648265702</v>
      </c>
      <c r="G255">
        <v>330.67246832447</v>
      </c>
      <c r="H255">
        <v>335.43952531445598</v>
      </c>
      <c r="I255">
        <v>342.51916208023198</v>
      </c>
      <c r="J255">
        <v>349.21238403014002</v>
      </c>
      <c r="K255">
        <v>339.41986055729501</v>
      </c>
      <c r="L255">
        <v>342.58663043280598</v>
      </c>
      <c r="M255">
        <v>339.39478232834398</v>
      </c>
      <c r="N255">
        <v>347.24479996611097</v>
      </c>
      <c r="O255">
        <v>340.061954918715</v>
      </c>
      <c r="P255">
        <v>346.12181688308499</v>
      </c>
      <c r="Q255">
        <v>341.433134382064</v>
      </c>
      <c r="R255">
        <v>354.95710820226299</v>
      </c>
      <c r="S255">
        <v>339.02372771339202</v>
      </c>
      <c r="T255">
        <v>349.04257808722002</v>
      </c>
      <c r="U255">
        <v>340.32835455453301</v>
      </c>
      <c r="V255">
        <v>339.89338023622298</v>
      </c>
      <c r="W255">
        <v>346.63447324006</v>
      </c>
      <c r="X255">
        <v>349.04031267885301</v>
      </c>
      <c r="Y255">
        <v>336.24524930588598</v>
      </c>
      <c r="Z255">
        <v>333.53365930287498</v>
      </c>
      <c r="AA255">
        <v>337.42864470328902</v>
      </c>
      <c r="AB255">
        <v>355.21483121127801</v>
      </c>
      <c r="AC255">
        <v>341.18888102062601</v>
      </c>
      <c r="AD255">
        <v>339.86408390813602</v>
      </c>
      <c r="AE255">
        <v>333.70053410122199</v>
      </c>
      <c r="AF255">
        <v>337.47175761000199</v>
      </c>
      <c r="AG255">
        <v>337.29297482697302</v>
      </c>
      <c r="AH255">
        <v>339.97002624197899</v>
      </c>
      <c r="AI255">
        <v>340.93234853750198</v>
      </c>
      <c r="AJ255">
        <v>346.888202075506</v>
      </c>
      <c r="AK255">
        <v>343.565051913986</v>
      </c>
      <c r="AL255">
        <v>340.58084820925899</v>
      </c>
      <c r="AM255">
        <v>340.13402573160602</v>
      </c>
      <c r="AN255">
        <v>343.28695119060399</v>
      </c>
      <c r="AO255">
        <v>348.25647061584999</v>
      </c>
      <c r="AP255">
        <v>342.23523556396202</v>
      </c>
      <c r="AQ255">
        <v>333.98210227816901</v>
      </c>
      <c r="AR255">
        <v>333.64320226389498</v>
      </c>
      <c r="AS255">
        <v>338.83050044734398</v>
      </c>
      <c r="AT255">
        <v>341.63911247470799</v>
      </c>
      <c r="AU255">
        <v>338.437506764592</v>
      </c>
      <c r="AV255">
        <v>331.11896923564098</v>
      </c>
      <c r="AW255">
        <v>339.062772622235</v>
      </c>
      <c r="AX255">
        <v>331.33182126841399</v>
      </c>
      <c r="AY255">
        <v>335.897368283655</v>
      </c>
      <c r="AZ255">
        <v>335.04693295517302</v>
      </c>
      <c r="BA255">
        <v>329.01102316548003</v>
      </c>
      <c r="BB255">
        <v>321.07896796185798</v>
      </c>
      <c r="BC255">
        <v>334.43051714349701</v>
      </c>
      <c r="BD255">
        <v>334.27714308499498</v>
      </c>
      <c r="BE255">
        <v>327.947179048142</v>
      </c>
      <c r="BF255">
        <v>328.38134089280697</v>
      </c>
      <c r="BG255">
        <v>340.709756763722</v>
      </c>
      <c r="BH255">
        <v>329.73346069045402</v>
      </c>
      <c r="BI255">
        <v>331.87630720403303</v>
      </c>
      <c r="BJ255">
        <v>339.12639326524499</v>
      </c>
      <c r="BK255">
        <v>335.35568543852997</v>
      </c>
      <c r="BL255">
        <v>339.551262781194</v>
      </c>
      <c r="BM255">
        <v>345.95261628924601</v>
      </c>
      <c r="BN255">
        <v>348.50311491416198</v>
      </c>
      <c r="BO255">
        <v>349.79011287683301</v>
      </c>
      <c r="BP255">
        <v>330.595902907474</v>
      </c>
      <c r="BQ255">
        <v>342.94401180471499</v>
      </c>
      <c r="BR255">
        <v>336.22578254229802</v>
      </c>
      <c r="BS255">
        <v>339.11408371693301</v>
      </c>
      <c r="BT255">
        <v>340.33096640237602</v>
      </c>
      <c r="BU255">
        <v>339.74155929146298</v>
      </c>
      <c r="BV255">
        <v>346.54088201854501</v>
      </c>
      <c r="BW255">
        <v>342.39435456020902</v>
      </c>
      <c r="BX255">
        <v>343.074792998752</v>
      </c>
      <c r="BY255">
        <v>345.68150425917298</v>
      </c>
      <c r="BZ255">
        <v>340.52906795777398</v>
      </c>
      <c r="CA255">
        <v>349.32495648964402</v>
      </c>
      <c r="CB255">
        <v>341.55273990752403</v>
      </c>
      <c r="CC255">
        <v>330.29221949322698</v>
      </c>
      <c r="CD255">
        <v>348.35946258057902</v>
      </c>
    </row>
    <row r="256" spans="1:82" x14ac:dyDescent="0.25">
      <c r="A256">
        <v>61.041388518024</v>
      </c>
      <c r="B256">
        <v>334.79275194074302</v>
      </c>
      <c r="C256">
        <v>336.63058737247502</v>
      </c>
      <c r="D256">
        <v>340.41463146278397</v>
      </c>
      <c r="E256">
        <v>343.36175951514201</v>
      </c>
      <c r="F256">
        <v>336.03899787921802</v>
      </c>
      <c r="G256">
        <v>329.30084913567202</v>
      </c>
      <c r="H256">
        <v>338.75440021833202</v>
      </c>
      <c r="I256">
        <v>341.19034000853702</v>
      </c>
      <c r="J256">
        <v>343.66694578612402</v>
      </c>
      <c r="K256">
        <v>341.81535498144098</v>
      </c>
      <c r="L256">
        <v>342.70517256841998</v>
      </c>
      <c r="M256">
        <v>338.77309142345899</v>
      </c>
      <c r="N256">
        <v>346.43321738682602</v>
      </c>
      <c r="O256">
        <v>339.17829131639701</v>
      </c>
      <c r="P256">
        <v>345.57401328141401</v>
      </c>
      <c r="Q256">
        <v>342.12658111008699</v>
      </c>
      <c r="R256">
        <v>351.85214266729503</v>
      </c>
      <c r="S256">
        <v>341.71144834431698</v>
      </c>
      <c r="T256">
        <v>344.60016317517602</v>
      </c>
      <c r="U256">
        <v>338.95930611713197</v>
      </c>
      <c r="V256">
        <v>337.52939508578402</v>
      </c>
      <c r="W256">
        <v>346.23179360001097</v>
      </c>
      <c r="X256">
        <v>347.75266307381003</v>
      </c>
      <c r="Y256">
        <v>338.57374019865898</v>
      </c>
      <c r="Z256">
        <v>338.36281836239903</v>
      </c>
      <c r="AA256">
        <v>336.47207253962301</v>
      </c>
      <c r="AB256">
        <v>351.50551884133398</v>
      </c>
      <c r="AC256">
        <v>343.02383851966903</v>
      </c>
      <c r="AD256">
        <v>340.87578501463901</v>
      </c>
      <c r="AE256">
        <v>333.87630062152698</v>
      </c>
      <c r="AF256">
        <v>337.67607239993401</v>
      </c>
      <c r="AG256">
        <v>338.015344083993</v>
      </c>
      <c r="AH256">
        <v>340.18008351497099</v>
      </c>
      <c r="AI256">
        <v>340.92405581554198</v>
      </c>
      <c r="AJ256">
        <v>340.48928302266302</v>
      </c>
      <c r="AK256">
        <v>342.52397166103998</v>
      </c>
      <c r="AL256">
        <v>339.94734293113999</v>
      </c>
      <c r="AM256">
        <v>339.20579023082598</v>
      </c>
      <c r="AN256">
        <v>344.74073936696999</v>
      </c>
      <c r="AO256">
        <v>347.591344226253</v>
      </c>
      <c r="AP256">
        <v>341.63184257633498</v>
      </c>
      <c r="AQ256">
        <v>332.71016344174501</v>
      </c>
      <c r="AR256">
        <v>331.45877504073297</v>
      </c>
      <c r="AS256">
        <v>334.25610588423098</v>
      </c>
      <c r="AT256">
        <v>336.09777215656902</v>
      </c>
      <c r="AU256">
        <v>328.86439905703003</v>
      </c>
      <c r="AV256">
        <v>331.74039466017098</v>
      </c>
      <c r="AW256">
        <v>340.03985137609402</v>
      </c>
      <c r="AX256">
        <v>328.307091304003</v>
      </c>
      <c r="AY256">
        <v>331.38646158606002</v>
      </c>
      <c r="AZ256">
        <v>335.91556723986901</v>
      </c>
      <c r="BA256">
        <v>332.86730688322501</v>
      </c>
      <c r="BB256">
        <v>324.22773976078099</v>
      </c>
      <c r="BC256">
        <v>337.13418581572898</v>
      </c>
      <c r="BD256">
        <v>332.42673232997998</v>
      </c>
      <c r="BE256">
        <v>324.59753770532598</v>
      </c>
      <c r="BF256">
        <v>327.00194404639598</v>
      </c>
      <c r="BG256">
        <v>337.42426529049698</v>
      </c>
      <c r="BH256">
        <v>331.51433811244902</v>
      </c>
      <c r="BI256">
        <v>330.24761635825001</v>
      </c>
      <c r="BJ256">
        <v>340.233745554618</v>
      </c>
      <c r="BK256">
        <v>334.68078584959397</v>
      </c>
      <c r="BL256">
        <v>336.96686489093901</v>
      </c>
      <c r="BM256">
        <v>346.85086494761998</v>
      </c>
      <c r="BN256">
        <v>346.712045300086</v>
      </c>
      <c r="BO256">
        <v>349.60103022515898</v>
      </c>
      <c r="BP256">
        <v>330.11761107106202</v>
      </c>
      <c r="BQ256">
        <v>340.93957162990199</v>
      </c>
      <c r="BR256">
        <v>337.03592968937397</v>
      </c>
      <c r="BS256">
        <v>340.114285202612</v>
      </c>
      <c r="BT256">
        <v>337.59922177829799</v>
      </c>
      <c r="BU256">
        <v>339.48217153167701</v>
      </c>
      <c r="BV256">
        <v>346.05172176493102</v>
      </c>
      <c r="BW256">
        <v>339.05143160695502</v>
      </c>
      <c r="BX256">
        <v>345.50756317362999</v>
      </c>
      <c r="BY256">
        <v>343.51193177970401</v>
      </c>
      <c r="BZ256">
        <v>343.70050986615701</v>
      </c>
      <c r="CA256">
        <v>346.31840190660898</v>
      </c>
      <c r="CB256">
        <v>339.79205953617998</v>
      </c>
      <c r="CC256">
        <v>328.68323465645699</v>
      </c>
      <c r="CD256">
        <v>347.68473139013099</v>
      </c>
    </row>
    <row r="257" spans="1:82" x14ac:dyDescent="0.25">
      <c r="A257">
        <v>61.281708945260299</v>
      </c>
      <c r="B257">
        <v>334.23996224790397</v>
      </c>
      <c r="C257">
        <v>337.93910546098999</v>
      </c>
      <c r="D257">
        <v>341.51793617692402</v>
      </c>
      <c r="E257">
        <v>343.811920606135</v>
      </c>
      <c r="F257">
        <v>336.38292229330699</v>
      </c>
      <c r="G257">
        <v>329.47820726966597</v>
      </c>
      <c r="H257">
        <v>344.05535883882197</v>
      </c>
      <c r="I257">
        <v>339.99024925618897</v>
      </c>
      <c r="J257">
        <v>345.341846457342</v>
      </c>
      <c r="K257">
        <v>342.465196964933</v>
      </c>
      <c r="L257">
        <v>339.14080597302501</v>
      </c>
      <c r="M257">
        <v>341.53597879301498</v>
      </c>
      <c r="N257">
        <v>345.321694784226</v>
      </c>
      <c r="O257">
        <v>339.51367366322302</v>
      </c>
      <c r="P257">
        <v>344.87858897297298</v>
      </c>
      <c r="Q257">
        <v>344.30079092403298</v>
      </c>
      <c r="R257">
        <v>352.63363180523999</v>
      </c>
      <c r="S257">
        <v>342.00984623885398</v>
      </c>
      <c r="T257">
        <v>344.110749526777</v>
      </c>
      <c r="U257">
        <v>340.927916838253</v>
      </c>
      <c r="V257">
        <v>339.19298394509798</v>
      </c>
      <c r="W257">
        <v>345.62645301513902</v>
      </c>
      <c r="X257">
        <v>349.176980247605</v>
      </c>
      <c r="Y257">
        <v>337.70859567989299</v>
      </c>
      <c r="Z257">
        <v>335.73097529932602</v>
      </c>
      <c r="AA257">
        <v>338.90944263029701</v>
      </c>
      <c r="AB257">
        <v>353.269683053454</v>
      </c>
      <c r="AC257">
        <v>342.13645962349</v>
      </c>
      <c r="AD257">
        <v>339.17628309670698</v>
      </c>
      <c r="AE257">
        <v>331.04933409144797</v>
      </c>
      <c r="AF257">
        <v>339.29681492076998</v>
      </c>
      <c r="AG257">
        <v>338.92843410610402</v>
      </c>
      <c r="AH257">
        <v>339.28408124734102</v>
      </c>
      <c r="AI257">
        <v>344.18981692251901</v>
      </c>
      <c r="AJ257">
        <v>341.11839804042103</v>
      </c>
      <c r="AK257">
        <v>339.37692766865803</v>
      </c>
      <c r="AL257">
        <v>338.45489412827999</v>
      </c>
      <c r="AM257">
        <v>344.00969197886502</v>
      </c>
      <c r="AN257">
        <v>340.54361283781799</v>
      </c>
      <c r="AO257">
        <v>346.00358533317001</v>
      </c>
      <c r="AP257">
        <v>338.64412051629103</v>
      </c>
      <c r="AQ257">
        <v>331.55857756251697</v>
      </c>
      <c r="AR257">
        <v>332.37790321439201</v>
      </c>
      <c r="AS257">
        <v>335.32425408091001</v>
      </c>
      <c r="AT257">
        <v>338.46552233369499</v>
      </c>
      <c r="AU257">
        <v>331.11066886684301</v>
      </c>
      <c r="AV257">
        <v>331.82696010175601</v>
      </c>
      <c r="AW257">
        <v>338.69752495682297</v>
      </c>
      <c r="AX257">
        <v>329.490837995942</v>
      </c>
      <c r="AY257">
        <v>333.51929709387298</v>
      </c>
      <c r="AZ257">
        <v>338.58876064359998</v>
      </c>
      <c r="BA257">
        <v>332.83381677258598</v>
      </c>
      <c r="BB257">
        <v>326.47157385777501</v>
      </c>
      <c r="BC257">
        <v>337.107655302029</v>
      </c>
      <c r="BD257">
        <v>333.32515124718702</v>
      </c>
      <c r="BE257">
        <v>327.37209567870798</v>
      </c>
      <c r="BF257">
        <v>326.64581318846098</v>
      </c>
      <c r="BG257">
        <v>337.20170563476898</v>
      </c>
      <c r="BH257">
        <v>333.38254479630803</v>
      </c>
      <c r="BI257">
        <v>331.60734445811499</v>
      </c>
      <c r="BJ257">
        <v>340.08960132538198</v>
      </c>
      <c r="BK257">
        <v>335.74894318616799</v>
      </c>
      <c r="BL257">
        <v>337.20589024158301</v>
      </c>
      <c r="BM257">
        <v>345.88891498719198</v>
      </c>
      <c r="BN257">
        <v>345.282622934073</v>
      </c>
      <c r="BO257">
        <v>350.40256941505999</v>
      </c>
      <c r="BP257">
        <v>329.88933605149703</v>
      </c>
      <c r="BQ257">
        <v>341.25289423736098</v>
      </c>
      <c r="BR257">
        <v>340.93764114881998</v>
      </c>
      <c r="BS257">
        <v>340.997895885925</v>
      </c>
      <c r="BT257">
        <v>334.798641113381</v>
      </c>
      <c r="BU257">
        <v>342.93767042456801</v>
      </c>
      <c r="BV257">
        <v>347.73477057841097</v>
      </c>
      <c r="BW257">
        <v>339.970265840791</v>
      </c>
      <c r="BX257">
        <v>345.42317279712802</v>
      </c>
      <c r="BY257">
        <v>344.11409433291499</v>
      </c>
      <c r="BZ257">
        <v>341.63337486451098</v>
      </c>
      <c r="CA257">
        <v>344.25350932270101</v>
      </c>
      <c r="CB257">
        <v>340.966838738462</v>
      </c>
      <c r="CC257">
        <v>329.88151346936502</v>
      </c>
      <c r="CD257">
        <v>345.54101739895202</v>
      </c>
    </row>
    <row r="258" spans="1:82" x14ac:dyDescent="0.25">
      <c r="A258">
        <v>61.522029372496597</v>
      </c>
      <c r="B258">
        <v>336.67853680042703</v>
      </c>
      <c r="C258">
        <v>339.27004417799702</v>
      </c>
      <c r="D258">
        <v>340.99562757270098</v>
      </c>
      <c r="E258">
        <v>343.44135742441603</v>
      </c>
      <c r="F258">
        <v>337.78928600435501</v>
      </c>
      <c r="G258">
        <v>328.348934710295</v>
      </c>
      <c r="H258">
        <v>341.48539814385799</v>
      </c>
      <c r="I258">
        <v>341.89625650718</v>
      </c>
      <c r="J258">
        <v>345.86752091192301</v>
      </c>
      <c r="K258">
        <v>348.57630112371498</v>
      </c>
      <c r="L258">
        <v>341.97471622650301</v>
      </c>
      <c r="M258">
        <v>348.07499080614002</v>
      </c>
      <c r="N258">
        <v>343.47641950905398</v>
      </c>
      <c r="O258">
        <v>340.96529548533999</v>
      </c>
      <c r="P258">
        <v>345.74455827007301</v>
      </c>
      <c r="Q258">
        <v>348.739276944312</v>
      </c>
      <c r="R258">
        <v>350.38431819635503</v>
      </c>
      <c r="S258">
        <v>349.63522636086702</v>
      </c>
      <c r="T258">
        <v>340.44976627325099</v>
      </c>
      <c r="U258">
        <v>337.36057303609999</v>
      </c>
      <c r="V258">
        <v>340.89063883551398</v>
      </c>
      <c r="W258">
        <v>346.88955339712101</v>
      </c>
      <c r="X258">
        <v>349.85918876257301</v>
      </c>
      <c r="Y258">
        <v>341.80968118142499</v>
      </c>
      <c r="Z258">
        <v>341.03651400670202</v>
      </c>
      <c r="AA258">
        <v>337.69305488033501</v>
      </c>
      <c r="AB258">
        <v>351.25415439913701</v>
      </c>
      <c r="AC258">
        <v>338.59037965698298</v>
      </c>
      <c r="AD258">
        <v>337.46606307212301</v>
      </c>
      <c r="AE258">
        <v>330.18619280133402</v>
      </c>
      <c r="AF258">
        <v>340.04582537400302</v>
      </c>
      <c r="AG258">
        <v>342.82353502979402</v>
      </c>
      <c r="AH258">
        <v>343.88950019675599</v>
      </c>
      <c r="AI258">
        <v>341.58884594400899</v>
      </c>
      <c r="AJ258">
        <v>342.55042217436898</v>
      </c>
      <c r="AK258">
        <v>336.88334504825002</v>
      </c>
      <c r="AL258">
        <v>336.64827680360099</v>
      </c>
      <c r="AM258">
        <v>347.59227326815198</v>
      </c>
      <c r="AN258">
        <v>339.52322220600701</v>
      </c>
      <c r="AO258">
        <v>348.30828204827299</v>
      </c>
      <c r="AP258">
        <v>333.19255947898603</v>
      </c>
      <c r="AQ258">
        <v>331.47263692751699</v>
      </c>
      <c r="AR258">
        <v>335.49869657568303</v>
      </c>
      <c r="AS258">
        <v>337.765343032445</v>
      </c>
      <c r="AT258">
        <v>336.45053687124101</v>
      </c>
      <c r="AU258">
        <v>329.308852627992</v>
      </c>
      <c r="AV258">
        <v>326.85208283893098</v>
      </c>
      <c r="AW258">
        <v>332.42825717015</v>
      </c>
      <c r="AX258">
        <v>332.41787004346298</v>
      </c>
      <c r="AY258">
        <v>333.91485432242501</v>
      </c>
      <c r="AZ258">
        <v>339.20269248253101</v>
      </c>
      <c r="BA258">
        <v>329.40716939098297</v>
      </c>
      <c r="BB258">
        <v>327.49648173085899</v>
      </c>
      <c r="BC258">
        <v>335.04957146376</v>
      </c>
      <c r="BD258">
        <v>329.79817581266599</v>
      </c>
      <c r="BE258">
        <v>330.353427240874</v>
      </c>
      <c r="BF258">
        <v>326.15652796428799</v>
      </c>
      <c r="BG258">
        <v>331.07717296081398</v>
      </c>
      <c r="BH258">
        <v>332.71098628622002</v>
      </c>
      <c r="BI258">
        <v>332.10513705868698</v>
      </c>
      <c r="BJ258">
        <v>336.89532401688001</v>
      </c>
      <c r="BK258">
        <v>334.670105578039</v>
      </c>
      <c r="BL258">
        <v>329.65243441398098</v>
      </c>
      <c r="BM258">
        <v>344.34056393125201</v>
      </c>
      <c r="BN258">
        <v>342.676688019891</v>
      </c>
      <c r="BO258">
        <v>349.89331177506398</v>
      </c>
      <c r="BP258">
        <v>334.390785822699</v>
      </c>
      <c r="BQ258">
        <v>339.70614253043698</v>
      </c>
      <c r="BR258">
        <v>347.02649621322701</v>
      </c>
      <c r="BS258">
        <v>341.605255060682</v>
      </c>
      <c r="BT258">
        <v>331.20756661799601</v>
      </c>
      <c r="BU258">
        <v>346.23697953460498</v>
      </c>
      <c r="BV258">
        <v>346.32493347767502</v>
      </c>
      <c r="BW258">
        <v>335.75394325612098</v>
      </c>
      <c r="BX258">
        <v>347.09957401776802</v>
      </c>
      <c r="BY258">
        <v>345.39472299620201</v>
      </c>
      <c r="BZ258">
        <v>342.00418055949598</v>
      </c>
      <c r="CA258">
        <v>341.15201902920501</v>
      </c>
      <c r="CB258">
        <v>344.08924823095401</v>
      </c>
      <c r="CC258">
        <v>331.24102171613299</v>
      </c>
      <c r="CD258">
        <v>343.16078372321101</v>
      </c>
    </row>
    <row r="259" spans="1:82" x14ac:dyDescent="0.25">
      <c r="A259">
        <v>61.762349799732903</v>
      </c>
      <c r="B259">
        <v>337.62365238959802</v>
      </c>
      <c r="C259">
        <v>340.08831540753602</v>
      </c>
      <c r="D259">
        <v>342.50066880873601</v>
      </c>
      <c r="E259">
        <v>343.362857583503</v>
      </c>
      <c r="F259">
        <v>337.638773671244</v>
      </c>
      <c r="G259">
        <v>329.78196726661599</v>
      </c>
      <c r="H259">
        <v>341.95217226954799</v>
      </c>
      <c r="I259">
        <v>342.09390222175</v>
      </c>
      <c r="J259">
        <v>345.98584152460199</v>
      </c>
      <c r="K259">
        <v>348.73775075748199</v>
      </c>
      <c r="L259">
        <v>341.10054503535702</v>
      </c>
      <c r="M259">
        <v>347.95280961480699</v>
      </c>
      <c r="N259">
        <v>342.96870750782898</v>
      </c>
      <c r="O259">
        <v>341.05543642696199</v>
      </c>
      <c r="P259">
        <v>345.474242626852</v>
      </c>
      <c r="Q259">
        <v>348.24719757858202</v>
      </c>
      <c r="R259">
        <v>349.59943265182397</v>
      </c>
      <c r="S259">
        <v>349.70948953102902</v>
      </c>
      <c r="T259">
        <v>341.160803446324</v>
      </c>
      <c r="U259">
        <v>337.66071034431201</v>
      </c>
      <c r="V259">
        <v>341.06021464085501</v>
      </c>
      <c r="W259">
        <v>347.50749276227202</v>
      </c>
      <c r="X259">
        <v>350.00612682585501</v>
      </c>
      <c r="Y259">
        <v>342.549786652161</v>
      </c>
      <c r="Z259">
        <v>341.01975220216201</v>
      </c>
      <c r="AA259">
        <v>338.23296485570398</v>
      </c>
      <c r="AB259">
        <v>350.68316992715398</v>
      </c>
      <c r="AC259">
        <v>338.91237157045902</v>
      </c>
      <c r="AD259">
        <v>337.71613114261999</v>
      </c>
      <c r="AE259">
        <v>330.906147873804</v>
      </c>
      <c r="AF259">
        <v>339.95883521040201</v>
      </c>
      <c r="AG259">
        <v>341.89341865817602</v>
      </c>
      <c r="AH259">
        <v>343.83202803882398</v>
      </c>
      <c r="AI259">
        <v>341.14314890878802</v>
      </c>
      <c r="AJ259">
        <v>342.09366374771901</v>
      </c>
      <c r="AK259">
        <v>336.57229019717801</v>
      </c>
      <c r="AL259">
        <v>335.78131942255499</v>
      </c>
      <c r="AM259">
        <v>348.56538488100199</v>
      </c>
      <c r="AN259">
        <v>339.259742001029</v>
      </c>
      <c r="AO259">
        <v>349.532465334574</v>
      </c>
      <c r="AP259">
        <v>333.45054592462799</v>
      </c>
      <c r="AQ259">
        <v>332.08947656255901</v>
      </c>
      <c r="AR259">
        <v>336.79535907567498</v>
      </c>
      <c r="AS259">
        <v>338.21287813917598</v>
      </c>
      <c r="AT259">
        <v>337.05287051163202</v>
      </c>
      <c r="AU259">
        <v>329.34654150583202</v>
      </c>
      <c r="AV259">
        <v>326.50871449027397</v>
      </c>
      <c r="AW259">
        <v>332.58227272223598</v>
      </c>
      <c r="AX259">
        <v>331.92108407677802</v>
      </c>
      <c r="AY259">
        <v>333.49013663470902</v>
      </c>
      <c r="AZ259">
        <v>339.24212946224998</v>
      </c>
      <c r="BA259">
        <v>330.10209198752898</v>
      </c>
      <c r="BB259">
        <v>328.71462710522201</v>
      </c>
      <c r="BC259">
        <v>335.39319428350302</v>
      </c>
      <c r="BD259">
        <v>330.37508544224698</v>
      </c>
      <c r="BE259">
        <v>330.47757170446698</v>
      </c>
      <c r="BF259">
        <v>326.846573463239</v>
      </c>
      <c r="BG259">
        <v>329.756723165138</v>
      </c>
      <c r="BH259">
        <v>332.641401821366</v>
      </c>
      <c r="BI259">
        <v>331.138862942814</v>
      </c>
      <c r="BJ259">
        <v>335.63994011959602</v>
      </c>
      <c r="BK259">
        <v>333.56246433794001</v>
      </c>
      <c r="BL259">
        <v>328.77706881819699</v>
      </c>
      <c r="BM259">
        <v>344.42763015593499</v>
      </c>
      <c r="BN259">
        <v>341.605863539692</v>
      </c>
      <c r="BO259">
        <v>349.28923505588398</v>
      </c>
      <c r="BP259">
        <v>335.351321820355</v>
      </c>
      <c r="BQ259">
        <v>340.17373393299698</v>
      </c>
      <c r="BR259">
        <v>346.87600489163998</v>
      </c>
      <c r="BS259">
        <v>341.65329932448299</v>
      </c>
      <c r="BT259">
        <v>330.79758839597099</v>
      </c>
      <c r="BU259">
        <v>345.359089232408</v>
      </c>
      <c r="BV259">
        <v>346.974274335529</v>
      </c>
      <c r="BW259">
        <v>335.766489921953</v>
      </c>
      <c r="BX259">
        <v>347.13917790286001</v>
      </c>
      <c r="BY259">
        <v>346.08520379067602</v>
      </c>
      <c r="BZ259">
        <v>342.63236140388301</v>
      </c>
      <c r="CA259">
        <v>340.64196568449</v>
      </c>
      <c r="CB259">
        <v>344.08687679836498</v>
      </c>
      <c r="CC259">
        <v>331.54663397313902</v>
      </c>
      <c r="CD259">
        <v>342.52641784125098</v>
      </c>
    </row>
    <row r="260" spans="1:82" x14ac:dyDescent="0.25">
      <c r="A260">
        <v>62.002670226969201</v>
      </c>
      <c r="B260">
        <v>343.964883973393</v>
      </c>
      <c r="C260">
        <v>340.95963927086302</v>
      </c>
      <c r="D260">
        <v>345.72500953095403</v>
      </c>
      <c r="E260">
        <v>337.978866293674</v>
      </c>
      <c r="F260">
        <v>335.01904771706899</v>
      </c>
      <c r="G260">
        <v>333.30453902892799</v>
      </c>
      <c r="H260">
        <v>342.85186660717397</v>
      </c>
      <c r="I260">
        <v>345.47859105030801</v>
      </c>
      <c r="J260">
        <v>348.440120857468</v>
      </c>
      <c r="K260">
        <v>348.85120479969902</v>
      </c>
      <c r="L260">
        <v>342.710817048227</v>
      </c>
      <c r="M260">
        <v>346.76265220007298</v>
      </c>
      <c r="N260">
        <v>342.45045688096099</v>
      </c>
      <c r="O260">
        <v>343.36626246839899</v>
      </c>
      <c r="P260">
        <v>344.97952839686798</v>
      </c>
      <c r="Q260">
        <v>347.72383842429502</v>
      </c>
      <c r="R260">
        <v>342.944381975385</v>
      </c>
      <c r="S260">
        <v>351.00797827348799</v>
      </c>
      <c r="T260">
        <v>343.95175832439702</v>
      </c>
      <c r="U260">
        <v>340.56669555202302</v>
      </c>
      <c r="V260">
        <v>342.79889314488599</v>
      </c>
      <c r="W260">
        <v>347.265229593443</v>
      </c>
      <c r="X260">
        <v>349.02500408452198</v>
      </c>
      <c r="Y260">
        <v>341.71891307245897</v>
      </c>
      <c r="Z260">
        <v>341.21964183435398</v>
      </c>
      <c r="AA260">
        <v>345.666765756492</v>
      </c>
      <c r="AB260">
        <v>351.11532719647602</v>
      </c>
      <c r="AC260">
        <v>337.98970459419701</v>
      </c>
      <c r="AD260">
        <v>330.47952155342603</v>
      </c>
      <c r="AE260">
        <v>329.113192297615</v>
      </c>
      <c r="AF260">
        <v>344.952003969575</v>
      </c>
      <c r="AG260">
        <v>338.53399228757701</v>
      </c>
      <c r="AH260">
        <v>338.62924804796899</v>
      </c>
      <c r="AI260">
        <v>340.186195603459</v>
      </c>
      <c r="AJ260">
        <v>341.82562365462798</v>
      </c>
      <c r="AK260">
        <v>331.391298481783</v>
      </c>
      <c r="AL260">
        <v>328.37176371292799</v>
      </c>
      <c r="AM260">
        <v>350.631341066446</v>
      </c>
      <c r="AN260">
        <v>330.96903910618897</v>
      </c>
      <c r="AO260">
        <v>349.70611701846502</v>
      </c>
      <c r="AP260">
        <v>332.41183849001101</v>
      </c>
      <c r="AQ260">
        <v>336.44160619139001</v>
      </c>
      <c r="AR260">
        <v>340.69344564209803</v>
      </c>
      <c r="AS260">
        <v>342.59252055392898</v>
      </c>
      <c r="AT260">
        <v>342.75254925318598</v>
      </c>
      <c r="AU260">
        <v>330.14122185391199</v>
      </c>
      <c r="AV260">
        <v>325.697095601748</v>
      </c>
      <c r="AW260">
        <v>332.26037274181903</v>
      </c>
      <c r="AX260">
        <v>330.00863719011801</v>
      </c>
      <c r="AY260">
        <v>334.88852963687498</v>
      </c>
      <c r="AZ260">
        <v>341.46129596292502</v>
      </c>
      <c r="BA260">
        <v>330.26780051879098</v>
      </c>
      <c r="BB260">
        <v>335.29369295284198</v>
      </c>
      <c r="BC260">
        <v>334.80466340617801</v>
      </c>
      <c r="BD260">
        <v>334.28072372144197</v>
      </c>
      <c r="BE260">
        <v>334.75102100893901</v>
      </c>
      <c r="BF260">
        <v>327.903675916422</v>
      </c>
      <c r="BG260">
        <v>327.71474429850298</v>
      </c>
      <c r="BH260">
        <v>331.85193423548498</v>
      </c>
      <c r="BI260">
        <v>332.27807064855602</v>
      </c>
      <c r="BJ260">
        <v>335.62202070787203</v>
      </c>
      <c r="BK260">
        <v>329.52747246092099</v>
      </c>
      <c r="BL260">
        <v>335.14216886045199</v>
      </c>
      <c r="BM260">
        <v>344.76987369127301</v>
      </c>
      <c r="BN260">
        <v>337.05396643388099</v>
      </c>
      <c r="BO260">
        <v>344.00123043235902</v>
      </c>
      <c r="BP260">
        <v>337.63736308273297</v>
      </c>
      <c r="BQ260">
        <v>339.36740679833702</v>
      </c>
      <c r="BR260">
        <v>347.43296639699599</v>
      </c>
      <c r="BS260">
        <v>344.60814695183501</v>
      </c>
      <c r="BT260">
        <v>334.34538614866301</v>
      </c>
      <c r="BU260">
        <v>346.305468274605</v>
      </c>
      <c r="BV260">
        <v>348.38757359471498</v>
      </c>
      <c r="BW260">
        <v>336.74533746212097</v>
      </c>
      <c r="BX260">
        <v>349.951539959657</v>
      </c>
      <c r="BY260">
        <v>350.664225766306</v>
      </c>
      <c r="BZ260">
        <v>345.10956243345498</v>
      </c>
      <c r="CA260">
        <v>340.33638777164299</v>
      </c>
      <c r="CB260">
        <v>341.30518773290299</v>
      </c>
      <c r="CC260">
        <v>337.12462746634901</v>
      </c>
      <c r="CD260">
        <v>344.53601242401101</v>
      </c>
    </row>
    <row r="261" spans="1:82" x14ac:dyDescent="0.25">
      <c r="A261">
        <v>62.242990654205599</v>
      </c>
      <c r="B261">
        <v>345.07945904210601</v>
      </c>
      <c r="C261">
        <v>341.01644159065</v>
      </c>
      <c r="D261">
        <v>345.26202332569301</v>
      </c>
      <c r="E261">
        <v>335.68013196389398</v>
      </c>
      <c r="F261">
        <v>333.97043950196399</v>
      </c>
      <c r="G261">
        <v>332.80180292028001</v>
      </c>
      <c r="H261">
        <v>342.4446635374</v>
      </c>
      <c r="I261">
        <v>345.79119368603199</v>
      </c>
      <c r="J261">
        <v>347.77019329227602</v>
      </c>
      <c r="K261">
        <v>349.984717087354</v>
      </c>
      <c r="L261">
        <v>344.291522525527</v>
      </c>
      <c r="M261">
        <v>346.09539423730098</v>
      </c>
      <c r="N261">
        <v>341.36675112692302</v>
      </c>
      <c r="O261">
        <v>343.60444347793901</v>
      </c>
      <c r="P261">
        <v>345.88762305441202</v>
      </c>
      <c r="Q261">
        <v>346.53399684693898</v>
      </c>
      <c r="R261">
        <v>342.85282319935101</v>
      </c>
      <c r="S261">
        <v>350.48553911994298</v>
      </c>
      <c r="T261">
        <v>345.25186677551602</v>
      </c>
      <c r="U261">
        <v>341.83402442820602</v>
      </c>
      <c r="V261">
        <v>342.38032321439101</v>
      </c>
      <c r="W261">
        <v>346.079170960064</v>
      </c>
      <c r="X261">
        <v>347.55656971146999</v>
      </c>
      <c r="Y261">
        <v>341.62488702127001</v>
      </c>
      <c r="Z261">
        <v>340.539294632512</v>
      </c>
      <c r="AA261">
        <v>346.68482875444101</v>
      </c>
      <c r="AB261">
        <v>350.717421492803</v>
      </c>
      <c r="AC261">
        <v>337.00120085522002</v>
      </c>
      <c r="AD261">
        <v>328.85328589382198</v>
      </c>
      <c r="AE261">
        <v>327.70949683811102</v>
      </c>
      <c r="AF261">
        <v>345.99948601090398</v>
      </c>
      <c r="AG261">
        <v>337.241674732815</v>
      </c>
      <c r="AH261">
        <v>337.350318843764</v>
      </c>
      <c r="AI261">
        <v>339.21768546496901</v>
      </c>
      <c r="AJ261">
        <v>341.25376617805102</v>
      </c>
      <c r="AK261">
        <v>329.38629681616197</v>
      </c>
      <c r="AL261">
        <v>327.861085154004</v>
      </c>
      <c r="AM261">
        <v>350.71826663308798</v>
      </c>
      <c r="AN261">
        <v>329.276252050214</v>
      </c>
      <c r="AO261">
        <v>349.85631661584603</v>
      </c>
      <c r="AP261">
        <v>330.87021359579097</v>
      </c>
      <c r="AQ261">
        <v>338.01072724678397</v>
      </c>
      <c r="AR261">
        <v>341.01403082400702</v>
      </c>
      <c r="AS261">
        <v>344.182393537949</v>
      </c>
      <c r="AT261">
        <v>343.565946284191</v>
      </c>
      <c r="AU261">
        <v>329.44508836402002</v>
      </c>
      <c r="AV261">
        <v>326.11813740967398</v>
      </c>
      <c r="AW261">
        <v>332.52593305559498</v>
      </c>
      <c r="AX261">
        <v>329.81196858951802</v>
      </c>
      <c r="AY261">
        <v>335.95219818121802</v>
      </c>
      <c r="AZ261">
        <v>342.58055091978298</v>
      </c>
      <c r="BA261">
        <v>328.62567520403201</v>
      </c>
      <c r="BB261">
        <v>336.31496942018401</v>
      </c>
      <c r="BC261">
        <v>332.590875648012</v>
      </c>
      <c r="BD261">
        <v>333.59161005822301</v>
      </c>
      <c r="BE261">
        <v>337.27747027647001</v>
      </c>
      <c r="BF261">
        <v>327.59274214257499</v>
      </c>
      <c r="BG261">
        <v>327.366618620221</v>
      </c>
      <c r="BH261">
        <v>331.85923502843599</v>
      </c>
      <c r="BI261">
        <v>333.96774276556499</v>
      </c>
      <c r="BJ261">
        <v>336.86642590910498</v>
      </c>
      <c r="BK261">
        <v>328.57526849791202</v>
      </c>
      <c r="BL261">
        <v>337.67354152840198</v>
      </c>
      <c r="BM261">
        <v>345.40248994032902</v>
      </c>
      <c r="BN261">
        <v>337.28815988052401</v>
      </c>
      <c r="BO261">
        <v>342.02567190896798</v>
      </c>
      <c r="BP261">
        <v>337.63972392633798</v>
      </c>
      <c r="BQ261">
        <v>338.86087463875202</v>
      </c>
      <c r="BR261">
        <v>346.27922830374399</v>
      </c>
      <c r="BS261">
        <v>346.59432446408999</v>
      </c>
      <c r="BT261">
        <v>336.41113132234199</v>
      </c>
      <c r="BU261">
        <v>348.67704978237902</v>
      </c>
      <c r="BV261">
        <v>347.906059477155</v>
      </c>
      <c r="BW261">
        <v>336.61860809791801</v>
      </c>
      <c r="BX261">
        <v>350.61477821285399</v>
      </c>
      <c r="BY261">
        <v>352.25060335803897</v>
      </c>
      <c r="BZ261">
        <v>344.85818762673802</v>
      </c>
      <c r="CA261">
        <v>340.22751440187699</v>
      </c>
      <c r="CB261">
        <v>341.75631153397001</v>
      </c>
      <c r="CC261">
        <v>340.19743519442</v>
      </c>
      <c r="CD261">
        <v>346.34067857401601</v>
      </c>
    </row>
    <row r="262" spans="1:82" x14ac:dyDescent="0.25">
      <c r="A262">
        <v>62.483311081441897</v>
      </c>
      <c r="B262">
        <v>343.33733058576399</v>
      </c>
      <c r="C262">
        <v>339.92514801909698</v>
      </c>
      <c r="D262">
        <v>342.05343564203002</v>
      </c>
      <c r="E262">
        <v>335.55078044671399</v>
      </c>
      <c r="F262">
        <v>334.60348642993199</v>
      </c>
      <c r="G262">
        <v>334.31663040324997</v>
      </c>
      <c r="H262">
        <v>346.31080511938097</v>
      </c>
      <c r="I262">
        <v>346.49047334174003</v>
      </c>
      <c r="J262">
        <v>347.65482032886001</v>
      </c>
      <c r="K262">
        <v>350.33539783873903</v>
      </c>
      <c r="L262">
        <v>343.838945789077</v>
      </c>
      <c r="M262">
        <v>347.17787858396798</v>
      </c>
      <c r="N262">
        <v>339.68099118718902</v>
      </c>
      <c r="O262">
        <v>345.793766642788</v>
      </c>
      <c r="P262">
        <v>347.11748084210399</v>
      </c>
      <c r="Q262">
        <v>347.82163583855601</v>
      </c>
      <c r="R262">
        <v>340.366704579989</v>
      </c>
      <c r="S262">
        <v>352.89958475644801</v>
      </c>
      <c r="T262">
        <v>343.14758838912798</v>
      </c>
      <c r="U262">
        <v>341.92027354240798</v>
      </c>
      <c r="V262">
        <v>343.68322551631599</v>
      </c>
      <c r="W262">
        <v>343.897368659118</v>
      </c>
      <c r="X262">
        <v>349.34881197894998</v>
      </c>
      <c r="Y262">
        <v>340.72995164714399</v>
      </c>
      <c r="Z262">
        <v>342.212194567072</v>
      </c>
      <c r="AA262">
        <v>350.57760244218701</v>
      </c>
      <c r="AB262">
        <v>351.73251587351098</v>
      </c>
      <c r="AC262">
        <v>339.41015592718497</v>
      </c>
      <c r="AD262">
        <v>330.47062098119602</v>
      </c>
      <c r="AE262">
        <v>326.49126634768299</v>
      </c>
      <c r="AF262">
        <v>344.85299355124198</v>
      </c>
      <c r="AG262">
        <v>337.48821795166401</v>
      </c>
      <c r="AH262">
        <v>337.179485031718</v>
      </c>
      <c r="AI262">
        <v>339.38038137435802</v>
      </c>
      <c r="AJ262">
        <v>341.17166480092601</v>
      </c>
      <c r="AK262">
        <v>332.88216032606903</v>
      </c>
      <c r="AL262">
        <v>331.33843766684299</v>
      </c>
      <c r="AM262">
        <v>348.36599029103701</v>
      </c>
      <c r="AN262">
        <v>328.78791840652298</v>
      </c>
      <c r="AO262">
        <v>350.41910777320197</v>
      </c>
      <c r="AP262">
        <v>330.69372061612103</v>
      </c>
      <c r="AQ262">
        <v>337.87466567575802</v>
      </c>
      <c r="AR262">
        <v>340.091850182298</v>
      </c>
      <c r="AS262">
        <v>343.62940363622897</v>
      </c>
      <c r="AT262">
        <v>343.53601183546499</v>
      </c>
      <c r="AU262">
        <v>333.35753706960799</v>
      </c>
      <c r="AV262">
        <v>330.73837624151599</v>
      </c>
      <c r="AW262">
        <v>331.437884762539</v>
      </c>
      <c r="AX262">
        <v>332.37204141171998</v>
      </c>
      <c r="AY262">
        <v>334.57451642294501</v>
      </c>
      <c r="AZ262">
        <v>343.427329332684</v>
      </c>
      <c r="BA262">
        <v>332.21277098240699</v>
      </c>
      <c r="BB262">
        <v>336.41820732933701</v>
      </c>
      <c r="BC262">
        <v>333.10985687625902</v>
      </c>
      <c r="BD262">
        <v>335.39286471572802</v>
      </c>
      <c r="BE262">
        <v>338.031478343944</v>
      </c>
      <c r="BF262">
        <v>329.889760306906</v>
      </c>
      <c r="BG262">
        <v>328.03689352279099</v>
      </c>
      <c r="BH262">
        <v>336.93432652710902</v>
      </c>
      <c r="BI262">
        <v>337.57323757208297</v>
      </c>
      <c r="BJ262">
        <v>338.33066527021299</v>
      </c>
      <c r="BK262">
        <v>331.52125473428299</v>
      </c>
      <c r="BL262">
        <v>339.34997999549302</v>
      </c>
      <c r="BM262">
        <v>345.15818928915797</v>
      </c>
      <c r="BN262">
        <v>337.027651336492</v>
      </c>
      <c r="BO262">
        <v>339.95885906144701</v>
      </c>
      <c r="BP262">
        <v>338.56197991733399</v>
      </c>
      <c r="BQ262">
        <v>342.309043625497</v>
      </c>
      <c r="BR262">
        <v>344.85143382726801</v>
      </c>
      <c r="BS262">
        <v>351.342415802939</v>
      </c>
      <c r="BT262">
        <v>337.09104252656903</v>
      </c>
      <c r="BU262">
        <v>351.20674561113702</v>
      </c>
      <c r="BV262">
        <v>346.925879244599</v>
      </c>
      <c r="BW262">
        <v>339.059319826597</v>
      </c>
      <c r="BX262">
        <v>353.83193189505602</v>
      </c>
      <c r="BY262">
        <v>352.93154390028201</v>
      </c>
      <c r="BZ262">
        <v>338.72228057814198</v>
      </c>
      <c r="CA262">
        <v>340.427582172087</v>
      </c>
      <c r="CB262">
        <v>344.40889243371498</v>
      </c>
      <c r="CC262">
        <v>339.15812376264103</v>
      </c>
      <c r="CD262">
        <v>345.54099624628901</v>
      </c>
    </row>
    <row r="263" spans="1:82" x14ac:dyDescent="0.25">
      <c r="A263">
        <v>62.723631508678203</v>
      </c>
      <c r="B263">
        <v>343.442660507369</v>
      </c>
      <c r="C263">
        <v>338.79474842954897</v>
      </c>
      <c r="D263">
        <v>339.99824034609799</v>
      </c>
      <c r="E263">
        <v>335.09482018320801</v>
      </c>
      <c r="F263">
        <v>337.67797386007697</v>
      </c>
      <c r="G263">
        <v>336.98266285108701</v>
      </c>
      <c r="H263">
        <v>351.13473947418498</v>
      </c>
      <c r="I263">
        <v>346.642965253022</v>
      </c>
      <c r="J263">
        <v>350.85139117820501</v>
      </c>
      <c r="K263">
        <v>349.79352438200698</v>
      </c>
      <c r="L263">
        <v>343.32942815857899</v>
      </c>
      <c r="M263">
        <v>349.97497787708699</v>
      </c>
      <c r="N263">
        <v>340.47963088096202</v>
      </c>
      <c r="O263">
        <v>345.10343763063298</v>
      </c>
      <c r="P263">
        <v>349.19305009598003</v>
      </c>
      <c r="Q263">
        <v>348.40070082625698</v>
      </c>
      <c r="R263">
        <v>340.32010749985699</v>
      </c>
      <c r="S263">
        <v>353.66299344858197</v>
      </c>
      <c r="T263">
        <v>342.14716694500902</v>
      </c>
      <c r="U263">
        <v>344.21968570244599</v>
      </c>
      <c r="V263">
        <v>345.67779837510301</v>
      </c>
      <c r="W263">
        <v>342.07255715490902</v>
      </c>
      <c r="X263">
        <v>352.320134766585</v>
      </c>
      <c r="Y263">
        <v>340.78213107351399</v>
      </c>
      <c r="Z263">
        <v>341.24024747929201</v>
      </c>
      <c r="AA263">
        <v>353.986112987593</v>
      </c>
      <c r="AB263">
        <v>354.02590156754502</v>
      </c>
      <c r="AC263">
        <v>339.59077893610998</v>
      </c>
      <c r="AD263">
        <v>333.11848820933</v>
      </c>
      <c r="AE263">
        <v>327.02497253550001</v>
      </c>
      <c r="AF263">
        <v>343.78117490886501</v>
      </c>
      <c r="AG263">
        <v>338.41234131099799</v>
      </c>
      <c r="AH263">
        <v>338.55530292026998</v>
      </c>
      <c r="AI263">
        <v>336.25493199117898</v>
      </c>
      <c r="AJ263">
        <v>342.48896448790202</v>
      </c>
      <c r="AK263">
        <v>337.45960062448501</v>
      </c>
      <c r="AL263">
        <v>334.54451382397701</v>
      </c>
      <c r="AM263">
        <v>346.61619117077697</v>
      </c>
      <c r="AN263">
        <v>326.23942244357602</v>
      </c>
      <c r="AO263">
        <v>352.38287021839398</v>
      </c>
      <c r="AP263">
        <v>330.798257435511</v>
      </c>
      <c r="AQ263">
        <v>339.40680855828498</v>
      </c>
      <c r="AR263">
        <v>340.86945614738403</v>
      </c>
      <c r="AS263">
        <v>344.56849238755001</v>
      </c>
      <c r="AT263">
        <v>344.592752262766</v>
      </c>
      <c r="AU263">
        <v>337.98108473028901</v>
      </c>
      <c r="AV263">
        <v>334.773677074391</v>
      </c>
      <c r="AW263">
        <v>331.92121025581002</v>
      </c>
      <c r="AX263">
        <v>334.68055053747901</v>
      </c>
      <c r="AY263">
        <v>334.66141985072898</v>
      </c>
      <c r="AZ263">
        <v>343.069723678824</v>
      </c>
      <c r="BA263">
        <v>337.05966889789499</v>
      </c>
      <c r="BB263">
        <v>335.12514945215901</v>
      </c>
      <c r="BC263">
        <v>333.76608843136103</v>
      </c>
      <c r="BD263">
        <v>337.81389647770902</v>
      </c>
      <c r="BE263">
        <v>339.16734463027302</v>
      </c>
      <c r="BF263">
        <v>332.490085192099</v>
      </c>
      <c r="BG263">
        <v>328.67231864065599</v>
      </c>
      <c r="BH263">
        <v>342.11000813784602</v>
      </c>
      <c r="BI263">
        <v>342.952181796562</v>
      </c>
      <c r="BJ263">
        <v>340.18137450023801</v>
      </c>
      <c r="BK263">
        <v>335.429238042137</v>
      </c>
      <c r="BL263">
        <v>342.16635703974498</v>
      </c>
      <c r="BM263">
        <v>342.96135957722203</v>
      </c>
      <c r="BN263">
        <v>336.859943750723</v>
      </c>
      <c r="BO263">
        <v>337.98404883354499</v>
      </c>
      <c r="BP263">
        <v>340.895872896458</v>
      </c>
      <c r="BQ263">
        <v>346.019060081634</v>
      </c>
      <c r="BR263">
        <v>345.07272047022798</v>
      </c>
      <c r="BS263">
        <v>353.16350019388801</v>
      </c>
      <c r="BT263">
        <v>340.209149154025</v>
      </c>
      <c r="BU263">
        <v>353.47679626842302</v>
      </c>
      <c r="BV263">
        <v>348.15730113465901</v>
      </c>
      <c r="BW263">
        <v>339.37914389831298</v>
      </c>
      <c r="BX263">
        <v>353.87548091841597</v>
      </c>
      <c r="BY263">
        <v>354.80548635918097</v>
      </c>
      <c r="BZ263">
        <v>332.74582625588403</v>
      </c>
      <c r="CA263">
        <v>341.76670665050801</v>
      </c>
      <c r="CB263">
        <v>346.62590312847999</v>
      </c>
      <c r="CC263">
        <v>340.40763314708602</v>
      </c>
      <c r="CD263">
        <v>344.828806743965</v>
      </c>
    </row>
    <row r="264" spans="1:82" x14ac:dyDescent="0.25">
      <c r="A264">
        <v>62.963951935914501</v>
      </c>
      <c r="B264">
        <v>343.36029038258198</v>
      </c>
      <c r="C264">
        <v>338.64086533362598</v>
      </c>
      <c r="D264">
        <v>339.97210931583402</v>
      </c>
      <c r="E264">
        <v>335.49500600668699</v>
      </c>
      <c r="F264">
        <v>337.54357473298302</v>
      </c>
      <c r="G264">
        <v>336.87394813334902</v>
      </c>
      <c r="H264">
        <v>350.76006439783902</v>
      </c>
      <c r="I264">
        <v>346.957605139968</v>
      </c>
      <c r="J264">
        <v>350.74700386127603</v>
      </c>
      <c r="K264">
        <v>349.44639716077501</v>
      </c>
      <c r="L264">
        <v>343.50554401913303</v>
      </c>
      <c r="M264">
        <v>349.97739256788799</v>
      </c>
      <c r="N264">
        <v>340.687163126906</v>
      </c>
      <c r="O264">
        <v>345.11757270889598</v>
      </c>
      <c r="P264">
        <v>349.30361235640402</v>
      </c>
      <c r="Q264">
        <v>348.36973066502202</v>
      </c>
      <c r="R264">
        <v>340.04043229657498</v>
      </c>
      <c r="S264">
        <v>353.93455403637199</v>
      </c>
      <c r="T264">
        <v>342.21113043013798</v>
      </c>
      <c r="U264">
        <v>344.33719780637301</v>
      </c>
      <c r="V264">
        <v>345.779839452658</v>
      </c>
      <c r="W264">
        <v>342.12785694818598</v>
      </c>
      <c r="X264">
        <v>351.677612141547</v>
      </c>
      <c r="Y264">
        <v>340.60095967070498</v>
      </c>
      <c r="Z264">
        <v>341.41691688501999</v>
      </c>
      <c r="AA264">
        <v>353.20558067199403</v>
      </c>
      <c r="AB264">
        <v>353.83937513053399</v>
      </c>
      <c r="AC264">
        <v>339.17954509539601</v>
      </c>
      <c r="AD264">
        <v>333.31302290457</v>
      </c>
      <c r="AE264">
        <v>327.12917029070297</v>
      </c>
      <c r="AF264">
        <v>343.33989828928998</v>
      </c>
      <c r="AG264">
        <v>338.76313850627901</v>
      </c>
      <c r="AH264">
        <v>338.40541424359799</v>
      </c>
      <c r="AI264">
        <v>336.04628959905398</v>
      </c>
      <c r="AJ264">
        <v>341.99791188355402</v>
      </c>
      <c r="AK264">
        <v>337.766253858889</v>
      </c>
      <c r="AL264">
        <v>334.637961828355</v>
      </c>
      <c r="AM264">
        <v>346.22279557954698</v>
      </c>
      <c r="AN264">
        <v>326.94029498642101</v>
      </c>
      <c r="AO264">
        <v>352.71503186740199</v>
      </c>
      <c r="AP264">
        <v>331.41627589568901</v>
      </c>
      <c r="AQ264">
        <v>339.338199503515</v>
      </c>
      <c r="AR264">
        <v>340.73579346203297</v>
      </c>
      <c r="AS264">
        <v>344.55720940585701</v>
      </c>
      <c r="AT264">
        <v>344.54763202548298</v>
      </c>
      <c r="AU264">
        <v>337.73737863116901</v>
      </c>
      <c r="AV264">
        <v>334.73155768055102</v>
      </c>
      <c r="AW264">
        <v>331.71977970699999</v>
      </c>
      <c r="AX264">
        <v>334.78383797839501</v>
      </c>
      <c r="AY264">
        <v>334.485141021895</v>
      </c>
      <c r="AZ264">
        <v>343.11796602707898</v>
      </c>
      <c r="BA264">
        <v>336.83624052745</v>
      </c>
      <c r="BB264">
        <v>334.952704766203</v>
      </c>
      <c r="BC264">
        <v>333.44462939740498</v>
      </c>
      <c r="BD264">
        <v>337.980753133701</v>
      </c>
      <c r="BE264">
        <v>339.13976382219801</v>
      </c>
      <c r="BF264">
        <v>332.24007071004002</v>
      </c>
      <c r="BG264">
        <v>328.90858423828797</v>
      </c>
      <c r="BH264">
        <v>342.24414529457499</v>
      </c>
      <c r="BI264">
        <v>342.87335272120902</v>
      </c>
      <c r="BJ264">
        <v>340.54650469838202</v>
      </c>
      <c r="BK264">
        <v>335.70855371531201</v>
      </c>
      <c r="BL264">
        <v>341.89672970466597</v>
      </c>
      <c r="BM264">
        <v>343.13438928938302</v>
      </c>
      <c r="BN264">
        <v>337.10598789892998</v>
      </c>
      <c r="BO264">
        <v>338.18415147471501</v>
      </c>
      <c r="BP264">
        <v>341.04288910678798</v>
      </c>
      <c r="BQ264">
        <v>345.72909316759001</v>
      </c>
      <c r="BR264">
        <v>344.49085172283998</v>
      </c>
      <c r="BS264">
        <v>352.919323646603</v>
      </c>
      <c r="BT264">
        <v>340.47961106863301</v>
      </c>
      <c r="BU264">
        <v>353.559164350358</v>
      </c>
      <c r="BV264">
        <v>347.86810598565</v>
      </c>
      <c r="BW264">
        <v>339.03348718300299</v>
      </c>
      <c r="BX264">
        <v>353.92813300409398</v>
      </c>
      <c r="BY264">
        <v>354.28138788754597</v>
      </c>
      <c r="BZ264">
        <v>332.84099527159299</v>
      </c>
      <c r="CA264">
        <v>342.10507175233101</v>
      </c>
      <c r="CB264">
        <v>346.94111640005099</v>
      </c>
      <c r="CC264">
        <v>340.592495068826</v>
      </c>
      <c r="CD264">
        <v>345.10801083384098</v>
      </c>
    </row>
    <row r="265" spans="1:82" x14ac:dyDescent="0.25">
      <c r="A265">
        <v>63.2042723631508</v>
      </c>
      <c r="B265">
        <v>342.39173292301501</v>
      </c>
      <c r="C265">
        <v>340.61463070233901</v>
      </c>
      <c r="D265">
        <v>340.55904949124402</v>
      </c>
      <c r="E265">
        <v>341.16603050191702</v>
      </c>
      <c r="F265">
        <v>342.733610463606</v>
      </c>
      <c r="G265">
        <v>340.44473166271803</v>
      </c>
      <c r="H265">
        <v>346.47227422819799</v>
      </c>
      <c r="I265">
        <v>348.31750087805301</v>
      </c>
      <c r="J265">
        <v>344.57994349367698</v>
      </c>
      <c r="K265">
        <v>342.22274561665199</v>
      </c>
      <c r="L265">
        <v>338.55551775222602</v>
      </c>
      <c r="M265">
        <v>347.530606933434</v>
      </c>
      <c r="N265">
        <v>345.10299130780197</v>
      </c>
      <c r="O265">
        <v>349.43856089075598</v>
      </c>
      <c r="P265">
        <v>349.36085821676301</v>
      </c>
      <c r="Q265">
        <v>345.48789214595803</v>
      </c>
      <c r="R265">
        <v>338.729543716705</v>
      </c>
      <c r="S265">
        <v>351.891424393509</v>
      </c>
      <c r="T265">
        <v>345.96306322285602</v>
      </c>
      <c r="U265">
        <v>349.54521590604298</v>
      </c>
      <c r="V265">
        <v>345.19621916848598</v>
      </c>
      <c r="W265">
        <v>340.3152772359</v>
      </c>
      <c r="X265">
        <v>342.33071836609298</v>
      </c>
      <c r="Y265">
        <v>340.18902937595999</v>
      </c>
      <c r="Z265">
        <v>340.27569587633002</v>
      </c>
      <c r="AA265">
        <v>345.94241834242303</v>
      </c>
      <c r="AB265">
        <v>354.25371996047397</v>
      </c>
      <c r="AC265">
        <v>339.979805708914</v>
      </c>
      <c r="AD265">
        <v>339.20024608924501</v>
      </c>
      <c r="AE265">
        <v>329.484533373445</v>
      </c>
      <c r="AF265">
        <v>342.50640703642898</v>
      </c>
      <c r="AG265">
        <v>337.59756874461698</v>
      </c>
      <c r="AH265">
        <v>334.70929781701898</v>
      </c>
      <c r="AI265">
        <v>328.97838697750001</v>
      </c>
      <c r="AJ265">
        <v>337.80652238852002</v>
      </c>
      <c r="AK265">
        <v>334.56485212067599</v>
      </c>
      <c r="AL265">
        <v>338.58596662629901</v>
      </c>
      <c r="AM265">
        <v>344.21392296952001</v>
      </c>
      <c r="AN265">
        <v>331.49112838817899</v>
      </c>
      <c r="AO265">
        <v>353.26785559856597</v>
      </c>
      <c r="AP265">
        <v>339.49546316768902</v>
      </c>
      <c r="AQ265">
        <v>343.06803532626901</v>
      </c>
      <c r="AR265">
        <v>337.13351454855803</v>
      </c>
      <c r="AS265">
        <v>345.99928508861001</v>
      </c>
      <c r="AT265">
        <v>346.18229569130102</v>
      </c>
      <c r="AU265">
        <v>334.260567985026</v>
      </c>
      <c r="AV265">
        <v>334.591479092317</v>
      </c>
      <c r="AW265">
        <v>332.86953672791401</v>
      </c>
      <c r="AX265">
        <v>335.20469330981001</v>
      </c>
      <c r="AY265">
        <v>330.19295207948198</v>
      </c>
      <c r="AZ265">
        <v>344.184554695994</v>
      </c>
      <c r="BA265">
        <v>336.15333569300498</v>
      </c>
      <c r="BB265">
        <v>335.90875128866202</v>
      </c>
      <c r="BC265">
        <v>332.38953522669601</v>
      </c>
      <c r="BD265">
        <v>344.34450346235298</v>
      </c>
      <c r="BE265">
        <v>338.40099008748501</v>
      </c>
      <c r="BF265">
        <v>329.91692662248698</v>
      </c>
      <c r="BG265">
        <v>337.09789649889399</v>
      </c>
      <c r="BH265">
        <v>341.25831914970001</v>
      </c>
      <c r="BI265">
        <v>342.51577790360301</v>
      </c>
      <c r="BJ265">
        <v>343.75317815980299</v>
      </c>
      <c r="BK265">
        <v>338.40517512460502</v>
      </c>
      <c r="BL265">
        <v>348.07939979250398</v>
      </c>
      <c r="BM265">
        <v>344.618013156389</v>
      </c>
      <c r="BN265">
        <v>337.58060402696202</v>
      </c>
      <c r="BO265">
        <v>339.887858525073</v>
      </c>
      <c r="BP265">
        <v>337.75428896417799</v>
      </c>
      <c r="BQ265">
        <v>345.85373503718398</v>
      </c>
      <c r="BR265">
        <v>338.56714355735301</v>
      </c>
      <c r="BS265">
        <v>354.407001121267</v>
      </c>
      <c r="BT265">
        <v>338.75037737798101</v>
      </c>
      <c r="BU265">
        <v>352.80838752260098</v>
      </c>
      <c r="BV265">
        <v>341.19421866035702</v>
      </c>
      <c r="BW265">
        <v>341.323134682248</v>
      </c>
      <c r="BX265">
        <v>353.581174952016</v>
      </c>
      <c r="BY265">
        <v>346.00889374882303</v>
      </c>
      <c r="BZ265">
        <v>334.774206002055</v>
      </c>
      <c r="CA265">
        <v>350.28184764174699</v>
      </c>
      <c r="CB265">
        <v>346.55758767526299</v>
      </c>
      <c r="CC265">
        <v>347.07748062338101</v>
      </c>
      <c r="CD265">
        <v>347.26071066554999</v>
      </c>
    </row>
    <row r="266" spans="1:82" x14ac:dyDescent="0.25">
      <c r="A266">
        <v>63.444592790387098</v>
      </c>
      <c r="B266">
        <v>342.27159414712099</v>
      </c>
      <c r="C266">
        <v>340.81329312871901</v>
      </c>
      <c r="D266">
        <v>340.584575873402</v>
      </c>
      <c r="E266">
        <v>341.16997930329597</v>
      </c>
      <c r="F266">
        <v>342.87634328749198</v>
      </c>
      <c r="G266">
        <v>340.53702330553699</v>
      </c>
      <c r="H266">
        <v>346.50109454562602</v>
      </c>
      <c r="I266">
        <v>348.23344998045098</v>
      </c>
      <c r="J266">
        <v>344.48537386845601</v>
      </c>
      <c r="K266">
        <v>342.02972362801501</v>
      </c>
      <c r="L266">
        <v>338.255142664625</v>
      </c>
      <c r="M266">
        <v>347.41396530615202</v>
      </c>
      <c r="N266">
        <v>345.22889741864299</v>
      </c>
      <c r="O266">
        <v>349.708212775172</v>
      </c>
      <c r="P266">
        <v>349.33642657604003</v>
      </c>
      <c r="Q266">
        <v>345.37181820629399</v>
      </c>
      <c r="R266">
        <v>338.75525172922602</v>
      </c>
      <c r="S266">
        <v>351.881871509767</v>
      </c>
      <c r="T266">
        <v>346.08792573771302</v>
      </c>
      <c r="U266">
        <v>349.82669754052</v>
      </c>
      <c r="V266">
        <v>345.17255136976303</v>
      </c>
      <c r="W266">
        <v>340.46143685119102</v>
      </c>
      <c r="X266">
        <v>342.35218029818799</v>
      </c>
      <c r="Y266">
        <v>340.25784115468298</v>
      </c>
      <c r="Z266">
        <v>340.20922714343402</v>
      </c>
      <c r="AA266">
        <v>345.99835634166698</v>
      </c>
      <c r="AB266">
        <v>354.29782958337597</v>
      </c>
      <c r="AC266">
        <v>340.09048515705501</v>
      </c>
      <c r="AD266">
        <v>339.51802141422399</v>
      </c>
      <c r="AE266">
        <v>329.42176700041398</v>
      </c>
      <c r="AF266">
        <v>342.63386832574099</v>
      </c>
      <c r="AG266">
        <v>337.43611327969597</v>
      </c>
      <c r="AH266">
        <v>334.51219181328401</v>
      </c>
      <c r="AI266">
        <v>328.86527570329298</v>
      </c>
      <c r="AJ266">
        <v>337.71235665056599</v>
      </c>
      <c r="AK266">
        <v>334.31524845085198</v>
      </c>
      <c r="AL266">
        <v>338.69518459831198</v>
      </c>
      <c r="AM266">
        <v>344.28630800087598</v>
      </c>
      <c r="AN266">
        <v>331.49515725874198</v>
      </c>
      <c r="AO266">
        <v>353.14759489783103</v>
      </c>
      <c r="AP266">
        <v>339.50402562154198</v>
      </c>
      <c r="AQ266">
        <v>343.35835318095201</v>
      </c>
      <c r="AR266">
        <v>336.98722694726598</v>
      </c>
      <c r="AS266">
        <v>345.90024343835398</v>
      </c>
      <c r="AT266">
        <v>346.22555605638098</v>
      </c>
      <c r="AU266">
        <v>334.35977756401797</v>
      </c>
      <c r="AV266">
        <v>334.540867980261</v>
      </c>
      <c r="AW266">
        <v>333.001263300723</v>
      </c>
      <c r="AX266">
        <v>335.268352581241</v>
      </c>
      <c r="AY266">
        <v>330.119318015891</v>
      </c>
      <c r="AZ266">
        <v>344.19966412317501</v>
      </c>
      <c r="BA266">
        <v>336.28967534540902</v>
      </c>
      <c r="BB266">
        <v>336.02331734254102</v>
      </c>
      <c r="BC266">
        <v>332.41262599824603</v>
      </c>
      <c r="BD266">
        <v>344.58946869551102</v>
      </c>
      <c r="BE266">
        <v>338.50557440797098</v>
      </c>
      <c r="BF266">
        <v>330.06323876605097</v>
      </c>
      <c r="BG266">
        <v>337.31602393841501</v>
      </c>
      <c r="BH266">
        <v>341.36978989176203</v>
      </c>
      <c r="BI266">
        <v>342.60962655723</v>
      </c>
      <c r="BJ266">
        <v>343.74485995633398</v>
      </c>
      <c r="BK266">
        <v>338.38972193612602</v>
      </c>
      <c r="BL266">
        <v>348.28869126951798</v>
      </c>
      <c r="BM266">
        <v>344.620253441057</v>
      </c>
      <c r="BN266">
        <v>337.40386088402403</v>
      </c>
      <c r="BO266">
        <v>339.92594372769599</v>
      </c>
      <c r="BP266">
        <v>337.60629743579699</v>
      </c>
      <c r="BQ266">
        <v>345.84803012912198</v>
      </c>
      <c r="BR266">
        <v>338.605360867841</v>
      </c>
      <c r="BS266">
        <v>354.50509190176803</v>
      </c>
      <c r="BT266">
        <v>338.49323078498298</v>
      </c>
      <c r="BU266">
        <v>352.67457349630303</v>
      </c>
      <c r="BV266">
        <v>341.135322953902</v>
      </c>
      <c r="BW266">
        <v>341.51245837651402</v>
      </c>
      <c r="BX266">
        <v>353.63732703840998</v>
      </c>
      <c r="BY266">
        <v>345.85449219553101</v>
      </c>
      <c r="BZ266">
        <v>334.877742219607</v>
      </c>
      <c r="CA266">
        <v>350.61213638711303</v>
      </c>
      <c r="CB266">
        <v>346.45800010018399</v>
      </c>
      <c r="CC266">
        <v>347.20811648213299</v>
      </c>
      <c r="CD266">
        <v>347.28421030144398</v>
      </c>
    </row>
    <row r="267" spans="1:82" x14ac:dyDescent="0.25">
      <c r="A267">
        <v>63.684913217623397</v>
      </c>
      <c r="B267">
        <v>335.49166414918199</v>
      </c>
      <c r="C267">
        <v>343.96929496061898</v>
      </c>
      <c r="D267">
        <v>337.66298207780397</v>
      </c>
      <c r="E267">
        <v>345.63042157376299</v>
      </c>
      <c r="F267">
        <v>342.99638813777801</v>
      </c>
      <c r="G267">
        <v>338.053443263671</v>
      </c>
      <c r="H267">
        <v>347.89660663746798</v>
      </c>
      <c r="I267">
        <v>347.13789439951199</v>
      </c>
      <c r="J267">
        <v>346.17540402932599</v>
      </c>
      <c r="K267">
        <v>342.77571057861797</v>
      </c>
      <c r="L267">
        <v>336.16004355925702</v>
      </c>
      <c r="M267">
        <v>347.75282614989698</v>
      </c>
      <c r="N267">
        <v>345.60929906590297</v>
      </c>
      <c r="O267">
        <v>349.33495194986898</v>
      </c>
      <c r="P267">
        <v>346.55125524005501</v>
      </c>
      <c r="Q267">
        <v>346.89900327986902</v>
      </c>
      <c r="R267">
        <v>342.40295526247399</v>
      </c>
      <c r="S267">
        <v>356.08203175149902</v>
      </c>
      <c r="T267">
        <v>342.49838158057997</v>
      </c>
      <c r="U267">
        <v>345.41762995400597</v>
      </c>
      <c r="V267">
        <v>345.836279681983</v>
      </c>
      <c r="W267">
        <v>338.82441454478402</v>
      </c>
      <c r="X267">
        <v>340.57371636008799</v>
      </c>
      <c r="Y267">
        <v>340.501739070996</v>
      </c>
      <c r="Z267">
        <v>336.866247885402</v>
      </c>
      <c r="AA267">
        <v>346.85529797679402</v>
      </c>
      <c r="AB267">
        <v>353.71961119868598</v>
      </c>
      <c r="AC267">
        <v>343.47715130872399</v>
      </c>
      <c r="AD267">
        <v>341.81709208945301</v>
      </c>
      <c r="AE267">
        <v>331.14997882290498</v>
      </c>
      <c r="AF267">
        <v>340.48944761070999</v>
      </c>
      <c r="AG267">
        <v>341.37310892727697</v>
      </c>
      <c r="AH267">
        <v>340.34445853549698</v>
      </c>
      <c r="AI267">
        <v>331.23173091953601</v>
      </c>
      <c r="AJ267">
        <v>339.27291558358098</v>
      </c>
      <c r="AK267">
        <v>337.38703389530298</v>
      </c>
      <c r="AL267">
        <v>342.219823623487</v>
      </c>
      <c r="AM267">
        <v>342.89853632280199</v>
      </c>
      <c r="AN267">
        <v>333.13174321424299</v>
      </c>
      <c r="AO267">
        <v>349.84426156291801</v>
      </c>
      <c r="AP267">
        <v>338.62367505537298</v>
      </c>
      <c r="AQ267">
        <v>340.846029697441</v>
      </c>
      <c r="AR267">
        <v>335.5009173002</v>
      </c>
      <c r="AS267">
        <v>345.25121898498799</v>
      </c>
      <c r="AT267">
        <v>343.699427243081</v>
      </c>
      <c r="AU267">
        <v>336.76035730963002</v>
      </c>
      <c r="AV267">
        <v>334.548724928247</v>
      </c>
      <c r="AW267">
        <v>332.41424638997199</v>
      </c>
      <c r="AX267">
        <v>334.37238855117198</v>
      </c>
      <c r="AY267">
        <v>329.82171734095198</v>
      </c>
      <c r="AZ267">
        <v>341.52155493012702</v>
      </c>
      <c r="BA267">
        <v>338.96449698536901</v>
      </c>
      <c r="BB267">
        <v>334.90932132645599</v>
      </c>
      <c r="BC267">
        <v>332.18669143224798</v>
      </c>
      <c r="BD267">
        <v>345.43457228668501</v>
      </c>
      <c r="BE267">
        <v>334.821366706893</v>
      </c>
      <c r="BF267">
        <v>329.01778768178002</v>
      </c>
      <c r="BG267">
        <v>334.22339805919302</v>
      </c>
      <c r="BH267">
        <v>343.046427415675</v>
      </c>
      <c r="BI267">
        <v>338.51673042076197</v>
      </c>
      <c r="BJ267">
        <v>344.16905593498598</v>
      </c>
      <c r="BK267">
        <v>342.893705612698</v>
      </c>
      <c r="BL267">
        <v>346.98594362821001</v>
      </c>
      <c r="BM267">
        <v>347.32707666471498</v>
      </c>
      <c r="BN267">
        <v>339.89177121864998</v>
      </c>
      <c r="BO267">
        <v>344.69297104011901</v>
      </c>
      <c r="BP267">
        <v>336.03908693502802</v>
      </c>
      <c r="BQ267">
        <v>346.892261950604</v>
      </c>
      <c r="BR267">
        <v>338.27812781792699</v>
      </c>
      <c r="BS267">
        <v>351.46938368805399</v>
      </c>
      <c r="BT267">
        <v>341.75122639937098</v>
      </c>
      <c r="BU267">
        <v>347.95723652086298</v>
      </c>
      <c r="BV267">
        <v>336.93490407360099</v>
      </c>
      <c r="BW267">
        <v>346.153531280545</v>
      </c>
      <c r="BX267">
        <v>353.38310793961102</v>
      </c>
      <c r="BY267">
        <v>341.34393742536798</v>
      </c>
      <c r="BZ267">
        <v>335.00235047855</v>
      </c>
      <c r="CA267">
        <v>344.61609242240303</v>
      </c>
      <c r="CB267">
        <v>349.576607047967</v>
      </c>
      <c r="CC267">
        <v>349.36043442233603</v>
      </c>
      <c r="CD267">
        <v>346.13289509062599</v>
      </c>
    </row>
    <row r="268" spans="1:82" x14ac:dyDescent="0.25">
      <c r="A268">
        <v>63.925233644859802</v>
      </c>
      <c r="B268">
        <v>331.04652501085002</v>
      </c>
      <c r="C268">
        <v>345.11417253365101</v>
      </c>
      <c r="D268">
        <v>335.45096789749698</v>
      </c>
      <c r="E268">
        <v>348.50220429090598</v>
      </c>
      <c r="F268">
        <v>342.78495913389497</v>
      </c>
      <c r="G268">
        <v>336.06481092152802</v>
      </c>
      <c r="H268">
        <v>348.88254933609602</v>
      </c>
      <c r="I268">
        <v>346.54906623577301</v>
      </c>
      <c r="J268">
        <v>347.18239437539199</v>
      </c>
      <c r="K268">
        <v>343.84400742968802</v>
      </c>
      <c r="L268">
        <v>334.75918342916401</v>
      </c>
      <c r="M268">
        <v>347.54421808666001</v>
      </c>
      <c r="N268">
        <v>345.01449699193103</v>
      </c>
      <c r="O268">
        <v>348.71704027525101</v>
      </c>
      <c r="P268">
        <v>345.02440675543301</v>
      </c>
      <c r="Q268">
        <v>348.08691027086002</v>
      </c>
      <c r="R268">
        <v>344.971099700575</v>
      </c>
      <c r="S268">
        <v>358.83465307458999</v>
      </c>
      <c r="T268">
        <v>339.27072761185502</v>
      </c>
      <c r="U268">
        <v>342.197129366475</v>
      </c>
      <c r="V268">
        <v>346.088649805692</v>
      </c>
      <c r="W268">
        <v>337.27190900531701</v>
      </c>
      <c r="X268">
        <v>338.94120503103198</v>
      </c>
      <c r="Y268">
        <v>340.73671583628698</v>
      </c>
      <c r="Z268">
        <v>334.593265483268</v>
      </c>
      <c r="AA268">
        <v>347.18493244082799</v>
      </c>
      <c r="AB268">
        <v>353.42691940804599</v>
      </c>
      <c r="AC268">
        <v>345.456887312596</v>
      </c>
      <c r="AD268">
        <v>343.10407742064803</v>
      </c>
      <c r="AE268">
        <v>331.92532421373801</v>
      </c>
      <c r="AF268">
        <v>338.98994019670403</v>
      </c>
      <c r="AG268">
        <v>344.02184435838001</v>
      </c>
      <c r="AH268">
        <v>344.19795804238402</v>
      </c>
      <c r="AI268">
        <v>332.62136063606198</v>
      </c>
      <c r="AJ268">
        <v>340.74997548435101</v>
      </c>
      <c r="AK268">
        <v>339.38081050678602</v>
      </c>
      <c r="AL268">
        <v>344.53426456435301</v>
      </c>
      <c r="AM268">
        <v>341.72560372041301</v>
      </c>
      <c r="AN268">
        <v>333.87917951971201</v>
      </c>
      <c r="AO268">
        <v>347.69804454809702</v>
      </c>
      <c r="AP268">
        <v>337.66956906509199</v>
      </c>
      <c r="AQ268">
        <v>339.14104839263899</v>
      </c>
      <c r="AR268">
        <v>333.81577765407502</v>
      </c>
      <c r="AS268">
        <v>344.87183199555898</v>
      </c>
      <c r="AT268">
        <v>342.14757360217101</v>
      </c>
      <c r="AU268">
        <v>337.97253192396897</v>
      </c>
      <c r="AV268">
        <v>335.22464312857602</v>
      </c>
      <c r="AW268">
        <v>332.39586891632803</v>
      </c>
      <c r="AX268">
        <v>334.00312436072102</v>
      </c>
      <c r="AY268">
        <v>329.85248275133699</v>
      </c>
      <c r="AZ268">
        <v>339.86733092573297</v>
      </c>
      <c r="BA268">
        <v>340.59367303479098</v>
      </c>
      <c r="BB268">
        <v>334.29804164981101</v>
      </c>
      <c r="BC268">
        <v>331.38435557181998</v>
      </c>
      <c r="BD268">
        <v>345.47235011923198</v>
      </c>
      <c r="BE268">
        <v>332.47269286858398</v>
      </c>
      <c r="BF268">
        <v>328.61970733060502</v>
      </c>
      <c r="BG268">
        <v>332.15922980234899</v>
      </c>
      <c r="BH268">
        <v>344.02761595163099</v>
      </c>
      <c r="BI268">
        <v>335.86254290382197</v>
      </c>
      <c r="BJ268">
        <v>344.30957970374601</v>
      </c>
      <c r="BK268">
        <v>345.569959956437</v>
      </c>
      <c r="BL268">
        <v>346.17786522205699</v>
      </c>
      <c r="BM268">
        <v>348.95850958975598</v>
      </c>
      <c r="BN268">
        <v>341.75043167157497</v>
      </c>
      <c r="BO268">
        <v>347.50061399359799</v>
      </c>
      <c r="BP268">
        <v>335.25236634775598</v>
      </c>
      <c r="BQ268">
        <v>347.04267135612503</v>
      </c>
      <c r="BR268">
        <v>337.865865336002</v>
      </c>
      <c r="BS268">
        <v>349.42366645866099</v>
      </c>
      <c r="BT268">
        <v>344.05522568202099</v>
      </c>
      <c r="BU268">
        <v>345.21891009768098</v>
      </c>
      <c r="BV268">
        <v>334.05463227807002</v>
      </c>
      <c r="BW268">
        <v>349.038810933251</v>
      </c>
      <c r="BX268">
        <v>353.05132227787402</v>
      </c>
      <c r="BY268">
        <v>338.356714081875</v>
      </c>
      <c r="BZ268">
        <v>335.10533509674201</v>
      </c>
      <c r="CA268">
        <v>340.24463824946201</v>
      </c>
      <c r="CB268">
        <v>351.96087062902001</v>
      </c>
      <c r="CC268">
        <v>350.63739508637701</v>
      </c>
      <c r="CD268">
        <v>345.53210383234602</v>
      </c>
    </row>
    <row r="269" spans="1:82" x14ac:dyDescent="0.25">
      <c r="A269">
        <v>64.1655540720961</v>
      </c>
      <c r="B269">
        <v>332.42420316093899</v>
      </c>
      <c r="C269">
        <v>344.35937315492799</v>
      </c>
      <c r="D269">
        <v>336.377701421864</v>
      </c>
      <c r="E269">
        <v>348.40695177815297</v>
      </c>
      <c r="F269">
        <v>341.52497143966701</v>
      </c>
      <c r="G269">
        <v>336.35653045517</v>
      </c>
      <c r="H269">
        <v>348.390177200957</v>
      </c>
      <c r="I269">
        <v>345.833205412599</v>
      </c>
      <c r="J269">
        <v>346.26860654051802</v>
      </c>
      <c r="K269">
        <v>342.70176420577599</v>
      </c>
      <c r="L269">
        <v>335.30291445091399</v>
      </c>
      <c r="M269">
        <v>346.39370184418902</v>
      </c>
      <c r="N269">
        <v>344.88348010349398</v>
      </c>
      <c r="O269">
        <v>348.96265612587001</v>
      </c>
      <c r="P269">
        <v>345.51575060105102</v>
      </c>
      <c r="Q269">
        <v>350.00017664387798</v>
      </c>
      <c r="R269">
        <v>345.666305907393</v>
      </c>
      <c r="S269">
        <v>358.50293857013997</v>
      </c>
      <c r="T269">
        <v>341.86871855297602</v>
      </c>
      <c r="U269">
        <v>341.94352171877301</v>
      </c>
      <c r="V269">
        <v>346.01027801773301</v>
      </c>
      <c r="W269">
        <v>337.531052923755</v>
      </c>
      <c r="X269">
        <v>335.70422932144203</v>
      </c>
      <c r="Y269">
        <v>339.84823334270902</v>
      </c>
      <c r="Z269">
        <v>334.67207488912697</v>
      </c>
      <c r="AA269">
        <v>347.081798524215</v>
      </c>
      <c r="AB269">
        <v>350.99882462776799</v>
      </c>
      <c r="AC269">
        <v>344.92351233736298</v>
      </c>
      <c r="AD269">
        <v>343.03820113985</v>
      </c>
      <c r="AE269">
        <v>331.37003818240299</v>
      </c>
      <c r="AF269">
        <v>339.07320481097798</v>
      </c>
      <c r="AG269">
        <v>344.12687014879998</v>
      </c>
      <c r="AH269">
        <v>344.306249090194</v>
      </c>
      <c r="AI269">
        <v>333.25591373793702</v>
      </c>
      <c r="AJ269">
        <v>342.55346130513601</v>
      </c>
      <c r="AK269">
        <v>338.47683992071399</v>
      </c>
      <c r="AL269">
        <v>344.76229927178201</v>
      </c>
      <c r="AM269">
        <v>342.13480218120299</v>
      </c>
      <c r="AN269">
        <v>336.08662489313502</v>
      </c>
      <c r="AO269">
        <v>345.78507825483598</v>
      </c>
      <c r="AP269">
        <v>339.509357422454</v>
      </c>
      <c r="AQ269">
        <v>338.720397896907</v>
      </c>
      <c r="AR269">
        <v>333.90849185430801</v>
      </c>
      <c r="AS269">
        <v>345.55170940343203</v>
      </c>
      <c r="AT269">
        <v>341.61810014120999</v>
      </c>
      <c r="AU269">
        <v>338.520311001057</v>
      </c>
      <c r="AV269">
        <v>335.618510302196</v>
      </c>
      <c r="AW269">
        <v>332.410094470871</v>
      </c>
      <c r="AX269">
        <v>334.34502330834403</v>
      </c>
      <c r="AY269">
        <v>330.72304017440899</v>
      </c>
      <c r="AZ269">
        <v>339.77865998254998</v>
      </c>
      <c r="BA269">
        <v>337.72734412294199</v>
      </c>
      <c r="BB269">
        <v>334.83587788785701</v>
      </c>
      <c r="BC269">
        <v>330.47786866466203</v>
      </c>
      <c r="BD269">
        <v>345.476607860407</v>
      </c>
      <c r="BE269">
        <v>332.39735628599999</v>
      </c>
      <c r="BF269">
        <v>329.42114646735598</v>
      </c>
      <c r="BG269">
        <v>331.34496532367098</v>
      </c>
      <c r="BH269">
        <v>342.63624527254802</v>
      </c>
      <c r="BI269">
        <v>335.48729012298401</v>
      </c>
      <c r="BJ269">
        <v>344.179529216444</v>
      </c>
      <c r="BK269">
        <v>346.23617742399102</v>
      </c>
      <c r="BL269">
        <v>343.963890587744</v>
      </c>
      <c r="BM269">
        <v>349.43227786361001</v>
      </c>
      <c r="BN269">
        <v>341.854577497999</v>
      </c>
      <c r="BO269">
        <v>348.00885536156602</v>
      </c>
      <c r="BP269">
        <v>335.35414818378803</v>
      </c>
      <c r="BQ269">
        <v>347.02668280699601</v>
      </c>
      <c r="BR269">
        <v>336.94835702898399</v>
      </c>
      <c r="BS269">
        <v>348.17285472558501</v>
      </c>
      <c r="BT269">
        <v>343.402440437385</v>
      </c>
      <c r="BU269">
        <v>343.41917767371802</v>
      </c>
      <c r="BV269">
        <v>334.70550043200001</v>
      </c>
      <c r="BW269">
        <v>349.22683713699502</v>
      </c>
      <c r="BX269">
        <v>351.61730602422199</v>
      </c>
      <c r="BY269">
        <v>336.673348842736</v>
      </c>
      <c r="BZ269">
        <v>335.815611122142</v>
      </c>
      <c r="CA269">
        <v>338.67179511925502</v>
      </c>
      <c r="CB269">
        <v>351.58587523715801</v>
      </c>
      <c r="CC269">
        <v>350.05533757221201</v>
      </c>
      <c r="CD269">
        <v>343.81793125839101</v>
      </c>
    </row>
    <row r="270" spans="1:82" x14ac:dyDescent="0.25">
      <c r="A270">
        <v>64.405874499332398</v>
      </c>
      <c r="B270">
        <v>337.406015816435</v>
      </c>
      <c r="C270">
        <v>342.03153961961698</v>
      </c>
      <c r="D270">
        <v>336.72620060358201</v>
      </c>
      <c r="E270">
        <v>343.98641749127898</v>
      </c>
      <c r="F270">
        <v>337.54775606625998</v>
      </c>
      <c r="G270">
        <v>338.05089887871299</v>
      </c>
      <c r="H270">
        <v>341.03634705303199</v>
      </c>
      <c r="I270">
        <v>344.27203197727698</v>
      </c>
      <c r="J270">
        <v>343.37541404383597</v>
      </c>
      <c r="K270">
        <v>339.43185224266801</v>
      </c>
      <c r="L270">
        <v>339.27961556185397</v>
      </c>
      <c r="M270">
        <v>347.75834322888699</v>
      </c>
      <c r="N270">
        <v>348.90426270663397</v>
      </c>
      <c r="O270">
        <v>348.91025867120601</v>
      </c>
      <c r="P270">
        <v>347.947579473075</v>
      </c>
      <c r="Q270">
        <v>353.87032258202203</v>
      </c>
      <c r="R270">
        <v>349.95310918162602</v>
      </c>
      <c r="S270">
        <v>350.017343703118</v>
      </c>
      <c r="T270">
        <v>349.408161342798</v>
      </c>
      <c r="U270">
        <v>340.65676589014799</v>
      </c>
      <c r="V270">
        <v>347.40710844680302</v>
      </c>
      <c r="W270">
        <v>341.09380983439098</v>
      </c>
      <c r="X270">
        <v>324.492260042476</v>
      </c>
      <c r="Y270">
        <v>336.54112236729497</v>
      </c>
      <c r="Z270">
        <v>334.99854296753801</v>
      </c>
      <c r="AA270">
        <v>344.64258432383701</v>
      </c>
      <c r="AB270">
        <v>345.23198631250699</v>
      </c>
      <c r="AC270">
        <v>337.81776958940497</v>
      </c>
      <c r="AD270">
        <v>339.243988290875</v>
      </c>
      <c r="AE270">
        <v>334.83472857007001</v>
      </c>
      <c r="AF270">
        <v>339.40080188194298</v>
      </c>
      <c r="AG270">
        <v>342.024506210629</v>
      </c>
      <c r="AH270">
        <v>342.55457182717299</v>
      </c>
      <c r="AI270">
        <v>333.38043674156103</v>
      </c>
      <c r="AJ270">
        <v>342.84516257342801</v>
      </c>
      <c r="AK270">
        <v>336.81037206194202</v>
      </c>
      <c r="AL270">
        <v>339.95349274258399</v>
      </c>
      <c r="AM270">
        <v>344.814340107227</v>
      </c>
      <c r="AN270">
        <v>340.412851195217</v>
      </c>
      <c r="AO270">
        <v>342.19320145571299</v>
      </c>
      <c r="AP270">
        <v>347.50492622004202</v>
      </c>
      <c r="AQ270">
        <v>338.25801651140398</v>
      </c>
      <c r="AR270">
        <v>333.88848046205197</v>
      </c>
      <c r="AS270">
        <v>344.66101973372997</v>
      </c>
      <c r="AT270">
        <v>340.86933913412201</v>
      </c>
      <c r="AU270">
        <v>341.28604428209599</v>
      </c>
      <c r="AV270">
        <v>334.18578686483198</v>
      </c>
      <c r="AW270">
        <v>331.30238965001303</v>
      </c>
      <c r="AX270">
        <v>334.31975200044002</v>
      </c>
      <c r="AY270">
        <v>336.488381803366</v>
      </c>
      <c r="AZ270">
        <v>340.29356001304302</v>
      </c>
      <c r="BA270">
        <v>331.461878304366</v>
      </c>
      <c r="BB270">
        <v>335.99175155905402</v>
      </c>
      <c r="BC270">
        <v>329.003967261024</v>
      </c>
      <c r="BD270">
        <v>339.11377197025001</v>
      </c>
      <c r="BE270">
        <v>328.42438361368301</v>
      </c>
      <c r="BF270">
        <v>330.10320558272502</v>
      </c>
      <c r="BG270">
        <v>328.54629295621203</v>
      </c>
      <c r="BH270">
        <v>340.449611990238</v>
      </c>
      <c r="BI270">
        <v>336.41147658742199</v>
      </c>
      <c r="BJ270">
        <v>341.15510832898599</v>
      </c>
      <c r="BK270">
        <v>345.51799423061198</v>
      </c>
      <c r="BL270">
        <v>338.83243874501198</v>
      </c>
      <c r="BM270">
        <v>346.51974764462</v>
      </c>
      <c r="BN270">
        <v>340.512521446758</v>
      </c>
      <c r="BO270">
        <v>352.48588173115201</v>
      </c>
      <c r="BP270">
        <v>336.08882455410998</v>
      </c>
      <c r="BQ270">
        <v>341.70736602721399</v>
      </c>
      <c r="BR270">
        <v>337.27372591375098</v>
      </c>
      <c r="BS270">
        <v>340.59828842460303</v>
      </c>
      <c r="BT270">
        <v>342.80925453574099</v>
      </c>
      <c r="BU270">
        <v>331.86827730002898</v>
      </c>
      <c r="BV270">
        <v>338.94758685907402</v>
      </c>
      <c r="BW270">
        <v>346.69405539252199</v>
      </c>
      <c r="BX270">
        <v>344.72704687575498</v>
      </c>
      <c r="BY270">
        <v>332.39897349631599</v>
      </c>
      <c r="BZ270">
        <v>340.480448418523</v>
      </c>
      <c r="CA270">
        <v>337.01773747780697</v>
      </c>
      <c r="CB270">
        <v>344.71876605768102</v>
      </c>
      <c r="CC270">
        <v>351.71488240094197</v>
      </c>
      <c r="CD270">
        <v>340.27376922887601</v>
      </c>
    </row>
    <row r="271" spans="1:82" x14ac:dyDescent="0.25">
      <c r="A271">
        <v>64.646194926568697</v>
      </c>
      <c r="B271">
        <v>337.39794857371402</v>
      </c>
      <c r="C271">
        <v>341.82318139684099</v>
      </c>
      <c r="D271">
        <v>336.76437121603198</v>
      </c>
      <c r="E271">
        <v>343.71042779286103</v>
      </c>
      <c r="F271">
        <v>337.48980372849798</v>
      </c>
      <c r="G271">
        <v>338.12486542918703</v>
      </c>
      <c r="H271">
        <v>341.020709376171</v>
      </c>
      <c r="I271">
        <v>344.35311136870001</v>
      </c>
      <c r="J271">
        <v>343.45982931185802</v>
      </c>
      <c r="K271">
        <v>339.55046997256198</v>
      </c>
      <c r="L271">
        <v>339.66518733746301</v>
      </c>
      <c r="M271">
        <v>347.71638174724802</v>
      </c>
      <c r="N271">
        <v>348.92033494926801</v>
      </c>
      <c r="O271">
        <v>348.63780939208198</v>
      </c>
      <c r="P271">
        <v>348.20998042223999</v>
      </c>
      <c r="Q271">
        <v>353.810111008261</v>
      </c>
      <c r="R271">
        <v>349.86532881140198</v>
      </c>
      <c r="S271">
        <v>349.73975090703999</v>
      </c>
      <c r="T271">
        <v>349.61136479337699</v>
      </c>
      <c r="U271">
        <v>340.47189851088001</v>
      </c>
      <c r="V271">
        <v>347.512237922221</v>
      </c>
      <c r="W271">
        <v>340.93873433219301</v>
      </c>
      <c r="X271">
        <v>324.40074117632298</v>
      </c>
      <c r="Y271">
        <v>336.31728401323699</v>
      </c>
      <c r="Z271">
        <v>335.20455480543802</v>
      </c>
      <c r="AA271">
        <v>344.34665682489401</v>
      </c>
      <c r="AB271">
        <v>345.138607478876</v>
      </c>
      <c r="AC271">
        <v>337.72431584469501</v>
      </c>
      <c r="AD271">
        <v>338.75523082672402</v>
      </c>
      <c r="AE271">
        <v>335.17522862389302</v>
      </c>
      <c r="AF271">
        <v>339.38881216227998</v>
      </c>
      <c r="AG271">
        <v>341.95732131854601</v>
      </c>
      <c r="AH271">
        <v>342.46097148030702</v>
      </c>
      <c r="AI271">
        <v>333.47381680220201</v>
      </c>
      <c r="AJ271">
        <v>343.09661537851798</v>
      </c>
      <c r="AK271">
        <v>337.14823899515397</v>
      </c>
      <c r="AL271">
        <v>339.55006862613499</v>
      </c>
      <c r="AM271">
        <v>345.003557076189</v>
      </c>
      <c r="AN271">
        <v>340.49598657489997</v>
      </c>
      <c r="AO271">
        <v>342.32690082551397</v>
      </c>
      <c r="AP271">
        <v>347.70693163193999</v>
      </c>
      <c r="AQ271">
        <v>338.191846228494</v>
      </c>
      <c r="AR271">
        <v>333.99504642689499</v>
      </c>
      <c r="AS271">
        <v>344.79647608186798</v>
      </c>
      <c r="AT271">
        <v>340.88372637107</v>
      </c>
      <c r="AU271">
        <v>341.63379578435098</v>
      </c>
      <c r="AV271">
        <v>334.18559404249402</v>
      </c>
      <c r="AW271">
        <v>331.29695088359301</v>
      </c>
      <c r="AX271">
        <v>334.44511977036098</v>
      </c>
      <c r="AY271">
        <v>336.53867607877498</v>
      </c>
      <c r="AZ271">
        <v>340.359241463724</v>
      </c>
      <c r="BA271">
        <v>331.67913566991001</v>
      </c>
      <c r="BB271">
        <v>335.87473621403097</v>
      </c>
      <c r="BC271">
        <v>329.29622870635598</v>
      </c>
      <c r="BD271">
        <v>338.59536895768599</v>
      </c>
      <c r="BE271">
        <v>328.22222003803802</v>
      </c>
      <c r="BF271">
        <v>330.060956757322</v>
      </c>
      <c r="BG271">
        <v>328.40916727205598</v>
      </c>
      <c r="BH271">
        <v>340.38221022723798</v>
      </c>
      <c r="BI271">
        <v>336.34539468146397</v>
      </c>
      <c r="BJ271">
        <v>341.16050730162499</v>
      </c>
      <c r="BK271">
        <v>345.460034156429</v>
      </c>
      <c r="BL271">
        <v>339.06558978319401</v>
      </c>
      <c r="BM271">
        <v>346.09555791922202</v>
      </c>
      <c r="BN271">
        <v>340.63508475289001</v>
      </c>
      <c r="BO271">
        <v>352.664885075646</v>
      </c>
      <c r="BP271">
        <v>336.05724567769403</v>
      </c>
      <c r="BQ271">
        <v>341.51738162470201</v>
      </c>
      <c r="BR271">
        <v>337.15057326745199</v>
      </c>
      <c r="BS271">
        <v>340.36789484216001</v>
      </c>
      <c r="BT271">
        <v>343.24822465405703</v>
      </c>
      <c r="BU271">
        <v>331.67374946109197</v>
      </c>
      <c r="BV271">
        <v>338.68826476013601</v>
      </c>
      <c r="BW271">
        <v>346.23969348983502</v>
      </c>
      <c r="BX271">
        <v>344.63079482607901</v>
      </c>
      <c r="BY271">
        <v>332.94188221717098</v>
      </c>
      <c r="BZ271">
        <v>340.80700637741597</v>
      </c>
      <c r="CA271">
        <v>337.032157845261</v>
      </c>
      <c r="CB271">
        <v>344.50213815116501</v>
      </c>
      <c r="CC271">
        <v>351.73458181836702</v>
      </c>
      <c r="CD271">
        <v>340.63411625562497</v>
      </c>
    </row>
    <row r="272" spans="1:82" x14ac:dyDescent="0.25">
      <c r="A272">
        <v>64.886515353804995</v>
      </c>
      <c r="B272">
        <v>338.56539974040601</v>
      </c>
      <c r="C272">
        <v>340.06936842849501</v>
      </c>
      <c r="D272">
        <v>338.40774256272499</v>
      </c>
      <c r="E272">
        <v>339.90803830504802</v>
      </c>
      <c r="F272">
        <v>337.18910591346003</v>
      </c>
      <c r="G272">
        <v>337.93712937597502</v>
      </c>
      <c r="H272">
        <v>343.153539168002</v>
      </c>
      <c r="I272">
        <v>339.81878536756301</v>
      </c>
      <c r="J272">
        <v>344.973813788131</v>
      </c>
      <c r="K272">
        <v>343.08705631194198</v>
      </c>
      <c r="L272">
        <v>345.885232103612</v>
      </c>
      <c r="M272">
        <v>349.68875220919398</v>
      </c>
      <c r="N272">
        <v>346.70953044851802</v>
      </c>
      <c r="O272">
        <v>342.61272727076602</v>
      </c>
      <c r="P272">
        <v>348.74844832584603</v>
      </c>
      <c r="Q272">
        <v>355.22978460195702</v>
      </c>
      <c r="R272">
        <v>346.28024509413501</v>
      </c>
      <c r="S272">
        <v>350.43319672065502</v>
      </c>
      <c r="T272">
        <v>353.53792335514498</v>
      </c>
      <c r="U272">
        <v>337.534586291518</v>
      </c>
      <c r="V272">
        <v>349.36325270640202</v>
      </c>
      <c r="W272">
        <v>341.90060287952002</v>
      </c>
      <c r="X272">
        <v>327.16862665968301</v>
      </c>
      <c r="Y272">
        <v>336.087264568791</v>
      </c>
      <c r="Z272">
        <v>336.25318437777702</v>
      </c>
      <c r="AA272">
        <v>346.16612892085402</v>
      </c>
      <c r="AB272">
        <v>345.00312990921498</v>
      </c>
      <c r="AC272">
        <v>341.29538488667799</v>
      </c>
      <c r="AD272">
        <v>334.99923571895999</v>
      </c>
      <c r="AE272">
        <v>336.61916195153498</v>
      </c>
      <c r="AF272">
        <v>339.61905093018601</v>
      </c>
      <c r="AG272">
        <v>342.08955364736602</v>
      </c>
      <c r="AH272">
        <v>343.271750834486</v>
      </c>
      <c r="AI272">
        <v>338.73316511085699</v>
      </c>
      <c r="AJ272">
        <v>345.66623518379799</v>
      </c>
      <c r="AK272">
        <v>342.705129741034</v>
      </c>
      <c r="AL272">
        <v>333.54552702465099</v>
      </c>
      <c r="AM272">
        <v>345.93616910831798</v>
      </c>
      <c r="AN272">
        <v>341.65155865198602</v>
      </c>
      <c r="AO272">
        <v>338.43234359328602</v>
      </c>
      <c r="AP272">
        <v>349.17781944099301</v>
      </c>
      <c r="AQ272">
        <v>339.98740912104699</v>
      </c>
      <c r="AR272">
        <v>337.49721706598501</v>
      </c>
      <c r="AS272">
        <v>346.42763803651798</v>
      </c>
      <c r="AT272">
        <v>340.00018484502101</v>
      </c>
      <c r="AU272">
        <v>346.41674587548403</v>
      </c>
      <c r="AV272">
        <v>336.96806926064198</v>
      </c>
      <c r="AW272">
        <v>334.298282407584</v>
      </c>
      <c r="AX272">
        <v>337.711957467052</v>
      </c>
      <c r="AY272">
        <v>337.56439222730302</v>
      </c>
      <c r="AZ272">
        <v>339.02319717487001</v>
      </c>
      <c r="BA272">
        <v>332.89739363296201</v>
      </c>
      <c r="BB272">
        <v>339.51748474692198</v>
      </c>
      <c r="BC272">
        <v>333.059796628637</v>
      </c>
      <c r="BD272">
        <v>334.39901751602599</v>
      </c>
      <c r="BE272">
        <v>327.16863059346701</v>
      </c>
      <c r="BF272">
        <v>330.92971090413801</v>
      </c>
      <c r="BG272">
        <v>326.39333414566499</v>
      </c>
      <c r="BH272">
        <v>338.36027335992202</v>
      </c>
      <c r="BI272">
        <v>334.818924060097</v>
      </c>
      <c r="BJ272">
        <v>340.126105363806</v>
      </c>
      <c r="BK272">
        <v>347.855616612554</v>
      </c>
      <c r="BL272">
        <v>341.674226610603</v>
      </c>
      <c r="BM272">
        <v>338.148313465716</v>
      </c>
      <c r="BN272">
        <v>344.24066846801202</v>
      </c>
      <c r="BO272">
        <v>350.76164078604899</v>
      </c>
      <c r="BP272">
        <v>341.13704390808402</v>
      </c>
      <c r="BQ272">
        <v>342.76547525749902</v>
      </c>
      <c r="BR272">
        <v>339.50127176354499</v>
      </c>
      <c r="BS272">
        <v>337.07811545617801</v>
      </c>
      <c r="BT272">
        <v>351.07553484282698</v>
      </c>
      <c r="BU272">
        <v>333.682044444741</v>
      </c>
      <c r="BV272">
        <v>335.158825826324</v>
      </c>
      <c r="BW272">
        <v>346.15152772599703</v>
      </c>
      <c r="BX272">
        <v>345.55819020439299</v>
      </c>
      <c r="BY272">
        <v>343.58137317519203</v>
      </c>
      <c r="BZ272">
        <v>343.21987401440902</v>
      </c>
      <c r="CA272">
        <v>335.86853999864297</v>
      </c>
      <c r="CB272">
        <v>341.17020229655401</v>
      </c>
      <c r="CC272">
        <v>345.41049868763901</v>
      </c>
      <c r="CD272">
        <v>342.64844840967498</v>
      </c>
    </row>
    <row r="273" spans="1:82" x14ac:dyDescent="0.25">
      <c r="A273">
        <v>65.126835781041393</v>
      </c>
      <c r="B273">
        <v>338.04299060700401</v>
      </c>
      <c r="C273">
        <v>340.36312498043799</v>
      </c>
      <c r="D273">
        <v>339.23132838223103</v>
      </c>
      <c r="E273">
        <v>336.81969092845799</v>
      </c>
      <c r="F273">
        <v>338.41274775430497</v>
      </c>
      <c r="G273">
        <v>336.19443833565498</v>
      </c>
      <c r="H273">
        <v>343.55835834316599</v>
      </c>
      <c r="I273">
        <v>338.28535651630102</v>
      </c>
      <c r="J273">
        <v>344.78554100890301</v>
      </c>
      <c r="K273">
        <v>345.36589084640002</v>
      </c>
      <c r="L273">
        <v>346.39604065380701</v>
      </c>
      <c r="M273">
        <v>351.64365475198298</v>
      </c>
      <c r="N273">
        <v>344.88406204072402</v>
      </c>
      <c r="O273">
        <v>341.06266627368001</v>
      </c>
      <c r="P273">
        <v>347.78715952462898</v>
      </c>
      <c r="Q273">
        <v>355.340385143638</v>
      </c>
      <c r="R273">
        <v>344.65023932384702</v>
      </c>
      <c r="S273">
        <v>349.47003059329199</v>
      </c>
      <c r="T273">
        <v>353.89216190250698</v>
      </c>
      <c r="U273">
        <v>338.55434806336802</v>
      </c>
      <c r="V273">
        <v>348.78613967625301</v>
      </c>
      <c r="W273">
        <v>343.31462770559</v>
      </c>
      <c r="X273">
        <v>329.00262246405498</v>
      </c>
      <c r="Y273">
        <v>337.94530759397401</v>
      </c>
      <c r="Z273">
        <v>337.61887810140303</v>
      </c>
      <c r="AA273">
        <v>348.74777531074</v>
      </c>
      <c r="AB273">
        <v>346.43085490985101</v>
      </c>
      <c r="AC273">
        <v>343.07386552821401</v>
      </c>
      <c r="AD273">
        <v>334.33931178644099</v>
      </c>
      <c r="AE273">
        <v>336.79173933988</v>
      </c>
      <c r="AF273">
        <v>340.55168009275502</v>
      </c>
      <c r="AG273">
        <v>341.92851780670298</v>
      </c>
      <c r="AH273">
        <v>344.34485822795398</v>
      </c>
      <c r="AI273">
        <v>338.66016989160698</v>
      </c>
      <c r="AJ273">
        <v>347.36341890682399</v>
      </c>
      <c r="AK273">
        <v>344.76322878185601</v>
      </c>
      <c r="AL273">
        <v>332.51500398045999</v>
      </c>
      <c r="AM273">
        <v>345.606247161206</v>
      </c>
      <c r="AN273">
        <v>341.26278694580498</v>
      </c>
      <c r="AO273">
        <v>336.71353600071399</v>
      </c>
      <c r="AP273">
        <v>347.79752960190098</v>
      </c>
      <c r="AQ273">
        <v>341.37260093909998</v>
      </c>
      <c r="AR273">
        <v>338.427328030083</v>
      </c>
      <c r="AS273">
        <v>346.382710010935</v>
      </c>
      <c r="AT273">
        <v>341.26189496947597</v>
      </c>
      <c r="AU273">
        <v>345.98878793774298</v>
      </c>
      <c r="AV273">
        <v>335.29421631890301</v>
      </c>
      <c r="AW273">
        <v>334.736749733382</v>
      </c>
      <c r="AX273">
        <v>336.54549231631398</v>
      </c>
      <c r="AY273">
        <v>338.10367183192199</v>
      </c>
      <c r="AZ273">
        <v>338.45600216538003</v>
      </c>
      <c r="BA273">
        <v>334.65274710601699</v>
      </c>
      <c r="BB273">
        <v>340.97274149989801</v>
      </c>
      <c r="BC273">
        <v>335.206380536079</v>
      </c>
      <c r="BD273">
        <v>333.83314485637499</v>
      </c>
      <c r="BE273">
        <v>326.34492478327002</v>
      </c>
      <c r="BF273">
        <v>331.55039654635198</v>
      </c>
      <c r="BG273">
        <v>326.16073741105703</v>
      </c>
      <c r="BH273">
        <v>336.38068641219502</v>
      </c>
      <c r="BI273">
        <v>335.05439112162901</v>
      </c>
      <c r="BJ273">
        <v>338.73620243830698</v>
      </c>
      <c r="BK273">
        <v>347.248574043183</v>
      </c>
      <c r="BL273">
        <v>342.75503169088898</v>
      </c>
      <c r="BM273">
        <v>337.28547200502902</v>
      </c>
      <c r="BN273">
        <v>342.87181981241099</v>
      </c>
      <c r="BO273">
        <v>349.73890868782797</v>
      </c>
      <c r="BP273">
        <v>343.84814936588299</v>
      </c>
      <c r="BQ273">
        <v>343.94561742325197</v>
      </c>
      <c r="BR273">
        <v>342.13624890141199</v>
      </c>
      <c r="BS273">
        <v>335.88763589320598</v>
      </c>
      <c r="BT273">
        <v>351.43583622253902</v>
      </c>
      <c r="BU273">
        <v>334.22366288547801</v>
      </c>
      <c r="BV273">
        <v>335.78630997759302</v>
      </c>
      <c r="BW273">
        <v>349.78352017532501</v>
      </c>
      <c r="BX273">
        <v>346.039002490256</v>
      </c>
      <c r="BY273">
        <v>345.95993765928802</v>
      </c>
      <c r="BZ273">
        <v>343.38528697035298</v>
      </c>
      <c r="CA273">
        <v>337.14345895204502</v>
      </c>
      <c r="CB273">
        <v>338.64473531133001</v>
      </c>
      <c r="CC273">
        <v>342.90942089788001</v>
      </c>
      <c r="CD273">
        <v>339.95589033279703</v>
      </c>
    </row>
    <row r="274" spans="1:82" x14ac:dyDescent="0.25">
      <c r="A274">
        <v>65.367156208277706</v>
      </c>
      <c r="B274">
        <v>339.42561184221501</v>
      </c>
      <c r="C274">
        <v>337.33442232344902</v>
      </c>
      <c r="D274">
        <v>340.653029773426</v>
      </c>
      <c r="E274">
        <v>339.02553851815401</v>
      </c>
      <c r="F274">
        <v>338.59026264565102</v>
      </c>
      <c r="G274">
        <v>335.13977090977397</v>
      </c>
      <c r="H274">
        <v>344.69018888561999</v>
      </c>
      <c r="I274">
        <v>334.48020082904799</v>
      </c>
      <c r="J274">
        <v>344.15514244528299</v>
      </c>
      <c r="K274">
        <v>344.32915222173398</v>
      </c>
      <c r="L274">
        <v>344.37416348333397</v>
      </c>
      <c r="M274">
        <v>350.63689253411297</v>
      </c>
      <c r="N274">
        <v>342.53100956488601</v>
      </c>
      <c r="O274">
        <v>339.12823592772003</v>
      </c>
      <c r="P274">
        <v>348.17207838590701</v>
      </c>
      <c r="Q274">
        <v>350.81716080201397</v>
      </c>
      <c r="R274">
        <v>344.30177896727298</v>
      </c>
      <c r="S274">
        <v>342.985772883923</v>
      </c>
      <c r="T274">
        <v>355.88318810158</v>
      </c>
      <c r="U274">
        <v>340.88833815116197</v>
      </c>
      <c r="V274">
        <v>350.28900568168899</v>
      </c>
      <c r="W274">
        <v>344.01175460103201</v>
      </c>
      <c r="X274">
        <v>329.13957986182402</v>
      </c>
      <c r="Y274">
        <v>338.00069266588702</v>
      </c>
      <c r="Z274">
        <v>340.12507029425097</v>
      </c>
      <c r="AA274">
        <v>346.116989973692</v>
      </c>
      <c r="AB274">
        <v>346.45065591797902</v>
      </c>
      <c r="AC274">
        <v>340.94580313965201</v>
      </c>
      <c r="AD274">
        <v>334.81523260516798</v>
      </c>
      <c r="AE274">
        <v>336.37436933441501</v>
      </c>
      <c r="AF274">
        <v>342.63536598117901</v>
      </c>
      <c r="AG274">
        <v>340.99205857639498</v>
      </c>
      <c r="AH274">
        <v>342.08918293299399</v>
      </c>
      <c r="AI274">
        <v>339.16237146870299</v>
      </c>
      <c r="AJ274">
        <v>347.09508304273902</v>
      </c>
      <c r="AK274">
        <v>346.74328999391003</v>
      </c>
      <c r="AL274">
        <v>331.41032203200899</v>
      </c>
      <c r="AM274">
        <v>345.39306717317902</v>
      </c>
      <c r="AN274">
        <v>343.51424023668801</v>
      </c>
      <c r="AO274">
        <v>334.58349905513501</v>
      </c>
      <c r="AP274">
        <v>346.10855939308499</v>
      </c>
      <c r="AQ274">
        <v>339.556468767387</v>
      </c>
      <c r="AR274">
        <v>338.72637514156202</v>
      </c>
      <c r="AS274">
        <v>344.36727764290703</v>
      </c>
      <c r="AT274">
        <v>342.56637348674099</v>
      </c>
      <c r="AU274">
        <v>343.59841859525898</v>
      </c>
      <c r="AV274">
        <v>337.793710599848</v>
      </c>
      <c r="AW274">
        <v>335.300087027053</v>
      </c>
      <c r="AX274">
        <v>335.15361501068202</v>
      </c>
      <c r="AY274">
        <v>340.53324068987803</v>
      </c>
      <c r="AZ274">
        <v>338.598928706697</v>
      </c>
      <c r="BA274">
        <v>335.80820263416399</v>
      </c>
      <c r="BB274">
        <v>342.56703835748999</v>
      </c>
      <c r="BC274">
        <v>332.91671976918099</v>
      </c>
      <c r="BD274">
        <v>332.04106642536402</v>
      </c>
      <c r="BE274">
        <v>327.02165406626301</v>
      </c>
      <c r="BF274">
        <v>334.69434330956</v>
      </c>
      <c r="BG274">
        <v>325.06185395474</v>
      </c>
      <c r="BH274">
        <v>336.07579746592199</v>
      </c>
      <c r="BI274">
        <v>337.91622364276202</v>
      </c>
      <c r="BJ274">
        <v>337.11085516067902</v>
      </c>
      <c r="BK274">
        <v>341.53321972503898</v>
      </c>
      <c r="BL274">
        <v>343.51373172697799</v>
      </c>
      <c r="BM274">
        <v>335.09245106478198</v>
      </c>
      <c r="BN274">
        <v>343.21709123725401</v>
      </c>
      <c r="BO274">
        <v>347.26545660029501</v>
      </c>
      <c r="BP274">
        <v>344.74858649762803</v>
      </c>
      <c r="BQ274">
        <v>341.56017235466197</v>
      </c>
      <c r="BR274">
        <v>345.98796048379302</v>
      </c>
      <c r="BS274">
        <v>336.63748204732599</v>
      </c>
      <c r="BT274">
        <v>349.96131791932601</v>
      </c>
      <c r="BU274">
        <v>339.53133808731599</v>
      </c>
      <c r="BV274">
        <v>335.852479988933</v>
      </c>
      <c r="BW274">
        <v>347.44680979279701</v>
      </c>
      <c r="BX274">
        <v>345.315737763318</v>
      </c>
      <c r="BY274">
        <v>346.28307632586501</v>
      </c>
      <c r="BZ274">
        <v>341.47338294282901</v>
      </c>
      <c r="CA274">
        <v>335.90281707874698</v>
      </c>
      <c r="CB274">
        <v>336.10016551233201</v>
      </c>
      <c r="CC274">
        <v>341.19483203700298</v>
      </c>
      <c r="CD274">
        <v>337.50027492375199</v>
      </c>
    </row>
    <row r="275" spans="1:82" x14ac:dyDescent="0.25">
      <c r="A275">
        <v>65.607476635514004</v>
      </c>
      <c r="B275">
        <v>336.03665113161998</v>
      </c>
      <c r="C275">
        <v>339.88843658300402</v>
      </c>
      <c r="D275">
        <v>343.34738690107901</v>
      </c>
      <c r="E275">
        <v>336.04022120535001</v>
      </c>
      <c r="F275">
        <v>339.489031480346</v>
      </c>
      <c r="G275">
        <v>333.64058696852601</v>
      </c>
      <c r="H275">
        <v>342.30070256755698</v>
      </c>
      <c r="I275">
        <v>331.06521712249798</v>
      </c>
      <c r="J275">
        <v>339.10023099680501</v>
      </c>
      <c r="K275">
        <v>339.49073787429899</v>
      </c>
      <c r="L275">
        <v>344.08827320445999</v>
      </c>
      <c r="M275">
        <v>350.99915576005299</v>
      </c>
      <c r="N275">
        <v>345.22239352933701</v>
      </c>
      <c r="O275">
        <v>337.093367648065</v>
      </c>
      <c r="P275">
        <v>346.86389752281599</v>
      </c>
      <c r="Q275">
        <v>349.24292095529103</v>
      </c>
      <c r="R275">
        <v>337.80852878164097</v>
      </c>
      <c r="S275">
        <v>335.98637996885299</v>
      </c>
      <c r="T275">
        <v>360.73601636127398</v>
      </c>
      <c r="U275">
        <v>346.142528712331</v>
      </c>
      <c r="V275">
        <v>353.170787481974</v>
      </c>
      <c r="W275">
        <v>347.30774263952702</v>
      </c>
      <c r="X275">
        <v>333.84166648466697</v>
      </c>
      <c r="Y275">
        <v>338.83543097112602</v>
      </c>
      <c r="Z275">
        <v>345.630927743006</v>
      </c>
      <c r="AA275">
        <v>341.71911142869197</v>
      </c>
      <c r="AB275">
        <v>344.399279958796</v>
      </c>
      <c r="AC275">
        <v>340.177349192755</v>
      </c>
      <c r="AD275">
        <v>331.72452599672101</v>
      </c>
      <c r="AE275">
        <v>335.60701135471999</v>
      </c>
      <c r="AF275">
        <v>348.01771015878398</v>
      </c>
      <c r="AG275">
        <v>338.64617518125601</v>
      </c>
      <c r="AH275">
        <v>340.47020696168897</v>
      </c>
      <c r="AI275">
        <v>340.90655101102999</v>
      </c>
      <c r="AJ275">
        <v>345.24604287543599</v>
      </c>
      <c r="AK275">
        <v>350.30083374305502</v>
      </c>
      <c r="AL275">
        <v>333.86022905778901</v>
      </c>
      <c r="AM275">
        <v>343.83697834882503</v>
      </c>
      <c r="AN275">
        <v>344.64093918426698</v>
      </c>
      <c r="AO275">
        <v>333.094408676797</v>
      </c>
      <c r="AP275">
        <v>346.49773666892099</v>
      </c>
      <c r="AQ275">
        <v>340.51500686665798</v>
      </c>
      <c r="AR275">
        <v>340.72343851675402</v>
      </c>
      <c r="AS275">
        <v>341.20045285599298</v>
      </c>
      <c r="AT275">
        <v>340.90233694972801</v>
      </c>
      <c r="AU275">
        <v>341.27341744030099</v>
      </c>
      <c r="AV275">
        <v>336.04416002293198</v>
      </c>
      <c r="AW275">
        <v>337.53370118284403</v>
      </c>
      <c r="AX275">
        <v>330.29849629822502</v>
      </c>
      <c r="AY275">
        <v>340.34442388736301</v>
      </c>
      <c r="AZ275">
        <v>345.003713298283</v>
      </c>
      <c r="BA275">
        <v>336.155863649948</v>
      </c>
      <c r="BB275">
        <v>339.94560593622401</v>
      </c>
      <c r="BC275">
        <v>333.64298878000199</v>
      </c>
      <c r="BD275">
        <v>327.03978092175498</v>
      </c>
      <c r="BE275">
        <v>329.25063746433301</v>
      </c>
      <c r="BF275">
        <v>329.55420283049699</v>
      </c>
      <c r="BG275">
        <v>325.18704901829</v>
      </c>
      <c r="BH275">
        <v>337.392448772987</v>
      </c>
      <c r="BI275">
        <v>342.13631382893601</v>
      </c>
      <c r="BJ275">
        <v>336.40450299891302</v>
      </c>
      <c r="BK275">
        <v>339.15343714702698</v>
      </c>
      <c r="BL275">
        <v>339.99387881335798</v>
      </c>
      <c r="BM275">
        <v>336.14836419978201</v>
      </c>
      <c r="BN275">
        <v>342.67652725298399</v>
      </c>
      <c r="BO275">
        <v>341.66348432305603</v>
      </c>
      <c r="BP275">
        <v>348.405570013069</v>
      </c>
      <c r="BQ275">
        <v>340.94839732442</v>
      </c>
      <c r="BR275">
        <v>345.77564146997997</v>
      </c>
      <c r="BS275">
        <v>336.36814474216902</v>
      </c>
      <c r="BT275">
        <v>341.75443209460099</v>
      </c>
      <c r="BU275">
        <v>338.466914177322</v>
      </c>
      <c r="BV275">
        <v>339.38884996617401</v>
      </c>
      <c r="BW275">
        <v>344.12294477430498</v>
      </c>
      <c r="BX275">
        <v>344.79074714784599</v>
      </c>
      <c r="BY275">
        <v>346.887143442683</v>
      </c>
      <c r="BZ275">
        <v>336.659918115925</v>
      </c>
      <c r="CA275">
        <v>339.34657594714201</v>
      </c>
      <c r="CB275">
        <v>335.39313426083601</v>
      </c>
      <c r="CC275">
        <v>340.59768024873898</v>
      </c>
      <c r="CD275">
        <v>335.22947188765102</v>
      </c>
    </row>
    <row r="276" spans="1:82" x14ac:dyDescent="0.25">
      <c r="A276">
        <v>65.847797062750303</v>
      </c>
      <c r="B276">
        <v>333.17982354269498</v>
      </c>
      <c r="C276">
        <v>342.404220670217</v>
      </c>
      <c r="D276">
        <v>342.30019918082701</v>
      </c>
      <c r="E276">
        <v>335.907867007417</v>
      </c>
      <c r="F276">
        <v>338.89120596592898</v>
      </c>
      <c r="G276">
        <v>333.11197618233399</v>
      </c>
      <c r="H276">
        <v>339.30968600556201</v>
      </c>
      <c r="I276">
        <v>330.83540630114999</v>
      </c>
      <c r="J276">
        <v>337.72698539882902</v>
      </c>
      <c r="K276">
        <v>340.72491952823702</v>
      </c>
      <c r="L276">
        <v>343.76662603481202</v>
      </c>
      <c r="M276">
        <v>351.53301193808898</v>
      </c>
      <c r="N276">
        <v>344.25912961178602</v>
      </c>
      <c r="O276">
        <v>335.34793301243099</v>
      </c>
      <c r="P276">
        <v>346.10405548601699</v>
      </c>
      <c r="Q276">
        <v>348.02041814318699</v>
      </c>
      <c r="R276">
        <v>336.10243054046799</v>
      </c>
      <c r="S276">
        <v>335.18529219935601</v>
      </c>
      <c r="T276">
        <v>357.89104901766302</v>
      </c>
      <c r="U276">
        <v>343.88273841068502</v>
      </c>
      <c r="V276">
        <v>354.42676522427899</v>
      </c>
      <c r="W276">
        <v>347.68025220060701</v>
      </c>
      <c r="X276">
        <v>334.84865005041502</v>
      </c>
      <c r="Y276">
        <v>337.65611205959101</v>
      </c>
      <c r="Z276">
        <v>345.266640753986</v>
      </c>
      <c r="AA276">
        <v>340.13431223168499</v>
      </c>
      <c r="AB276">
        <v>344.412127592579</v>
      </c>
      <c r="AC276">
        <v>339.76979509927401</v>
      </c>
      <c r="AD276">
        <v>329.77955065694101</v>
      </c>
      <c r="AE276">
        <v>336.29910215707702</v>
      </c>
      <c r="AF276">
        <v>347.85857027547002</v>
      </c>
      <c r="AG276">
        <v>338.67519518489502</v>
      </c>
      <c r="AH276">
        <v>342.13424599489599</v>
      </c>
      <c r="AI276">
        <v>342.39976238878398</v>
      </c>
      <c r="AJ276">
        <v>344.51509351420202</v>
      </c>
      <c r="AK276">
        <v>352.53471038975499</v>
      </c>
      <c r="AL276">
        <v>333.275561402704</v>
      </c>
      <c r="AM276">
        <v>343.13246953315399</v>
      </c>
      <c r="AN276">
        <v>342.16306463836798</v>
      </c>
      <c r="AO276">
        <v>333.78165792192198</v>
      </c>
      <c r="AP276">
        <v>345.76536226805803</v>
      </c>
      <c r="AQ276">
        <v>340.54765270393801</v>
      </c>
      <c r="AR276">
        <v>340.25643914455202</v>
      </c>
      <c r="AS276">
        <v>340.85327387467402</v>
      </c>
      <c r="AT276">
        <v>341.85579790653901</v>
      </c>
      <c r="AU276">
        <v>339.99477905794998</v>
      </c>
      <c r="AV276">
        <v>333.74196678899102</v>
      </c>
      <c r="AW276">
        <v>336.801162412699</v>
      </c>
      <c r="AX276">
        <v>330.61554599170597</v>
      </c>
      <c r="AY276">
        <v>337.95890536336299</v>
      </c>
      <c r="AZ276">
        <v>345.11511586226601</v>
      </c>
      <c r="BA276">
        <v>335.49673589391301</v>
      </c>
      <c r="BB276">
        <v>340.26563380327002</v>
      </c>
      <c r="BC276">
        <v>334.65877035647401</v>
      </c>
      <c r="BD276">
        <v>326.21800198302901</v>
      </c>
      <c r="BE276">
        <v>330.71354481009701</v>
      </c>
      <c r="BF276">
        <v>330.555783267648</v>
      </c>
      <c r="BG276">
        <v>326.17461716197801</v>
      </c>
      <c r="BH276">
        <v>339.85897317061102</v>
      </c>
      <c r="BI276">
        <v>342.905526531107</v>
      </c>
      <c r="BJ276">
        <v>334.42660684219902</v>
      </c>
      <c r="BK276">
        <v>338.24385245481199</v>
      </c>
      <c r="BL276">
        <v>340.96554639234699</v>
      </c>
      <c r="BM276">
        <v>335.49157568180999</v>
      </c>
      <c r="BN276">
        <v>340.32320141722198</v>
      </c>
      <c r="BO276">
        <v>341.01007440401702</v>
      </c>
      <c r="BP276">
        <v>347.35804158619499</v>
      </c>
      <c r="BQ276">
        <v>340.21918363772397</v>
      </c>
      <c r="BR276">
        <v>346.187325528862</v>
      </c>
      <c r="BS276">
        <v>337.90181648447498</v>
      </c>
      <c r="BT276">
        <v>338.83806515316201</v>
      </c>
      <c r="BU276">
        <v>339.04948007372002</v>
      </c>
      <c r="BV276">
        <v>338.14946329734897</v>
      </c>
      <c r="BW276">
        <v>344.58924621470601</v>
      </c>
      <c r="BX276">
        <v>345.35562810758302</v>
      </c>
      <c r="BY276">
        <v>350.34459438948699</v>
      </c>
      <c r="BZ276">
        <v>337.155588700458</v>
      </c>
      <c r="CA276">
        <v>340.02578242419298</v>
      </c>
      <c r="CB276">
        <v>335.46475674604699</v>
      </c>
      <c r="CC276">
        <v>341.207233732178</v>
      </c>
      <c r="CD276">
        <v>334.82138994619299</v>
      </c>
    </row>
    <row r="277" spans="1:82" x14ac:dyDescent="0.25">
      <c r="A277">
        <v>66.088117489986601</v>
      </c>
      <c r="B277">
        <v>328.72355711196201</v>
      </c>
      <c r="C277">
        <v>344.44899628106401</v>
      </c>
      <c r="D277">
        <v>346.19491970161602</v>
      </c>
      <c r="E277">
        <v>343.70399665756997</v>
      </c>
      <c r="F277">
        <v>341.73683082591901</v>
      </c>
      <c r="G277">
        <v>331.92434859262403</v>
      </c>
      <c r="H277">
        <v>342.44781223541099</v>
      </c>
      <c r="I277">
        <v>328.07711715811399</v>
      </c>
      <c r="J277">
        <v>339.83098632767002</v>
      </c>
      <c r="K277">
        <v>341.21717782565702</v>
      </c>
      <c r="L277">
        <v>343.95998238221898</v>
      </c>
      <c r="M277">
        <v>351.03634071061799</v>
      </c>
      <c r="N277">
        <v>342.60324886821297</v>
      </c>
      <c r="O277">
        <v>335.41694517014201</v>
      </c>
      <c r="P277">
        <v>345.28654572090801</v>
      </c>
      <c r="Q277">
        <v>344.350468455498</v>
      </c>
      <c r="R277">
        <v>331.17012877120499</v>
      </c>
      <c r="S277">
        <v>337.977715136303</v>
      </c>
      <c r="T277">
        <v>351.66141478082801</v>
      </c>
      <c r="U277">
        <v>341.31675188165201</v>
      </c>
      <c r="V277">
        <v>354.63503523112502</v>
      </c>
      <c r="W277">
        <v>344.13672133641302</v>
      </c>
      <c r="X277">
        <v>338.39468207746501</v>
      </c>
      <c r="Y277">
        <v>335.45383339171502</v>
      </c>
      <c r="Z277">
        <v>345.38746513500098</v>
      </c>
      <c r="AA277">
        <v>337.98895916545501</v>
      </c>
      <c r="AB277">
        <v>341.89061148700898</v>
      </c>
      <c r="AC277">
        <v>337.09610792857097</v>
      </c>
      <c r="AD277">
        <v>328.98036431183198</v>
      </c>
      <c r="AE277">
        <v>337.33382687226299</v>
      </c>
      <c r="AF277">
        <v>348.47211189195099</v>
      </c>
      <c r="AG277">
        <v>335.35714613777702</v>
      </c>
      <c r="AH277">
        <v>343.88645704379002</v>
      </c>
      <c r="AI277">
        <v>343.45104279003999</v>
      </c>
      <c r="AJ277">
        <v>345.32978098872297</v>
      </c>
      <c r="AK277">
        <v>354.30129899612302</v>
      </c>
      <c r="AL277">
        <v>334.34772795247301</v>
      </c>
      <c r="AM277">
        <v>343.42768933197402</v>
      </c>
      <c r="AN277">
        <v>342.63573224342099</v>
      </c>
      <c r="AO277">
        <v>337.12091431361199</v>
      </c>
      <c r="AP277">
        <v>339.392692274193</v>
      </c>
      <c r="AQ277">
        <v>337.64258101155798</v>
      </c>
      <c r="AR277">
        <v>337.47561395201001</v>
      </c>
      <c r="AS277">
        <v>341.46599079067499</v>
      </c>
      <c r="AT277">
        <v>343.53009639932202</v>
      </c>
      <c r="AU277">
        <v>337.34707854265099</v>
      </c>
      <c r="AV277">
        <v>335.67040529336998</v>
      </c>
      <c r="AW277">
        <v>339.22633977135098</v>
      </c>
      <c r="AX277">
        <v>330.47401459522899</v>
      </c>
      <c r="AY277">
        <v>333.76318107035797</v>
      </c>
      <c r="AZ277">
        <v>345.43585520890099</v>
      </c>
      <c r="BA277">
        <v>336.58051036939003</v>
      </c>
      <c r="BB277">
        <v>339.395250539529</v>
      </c>
      <c r="BC277">
        <v>335.734145538809</v>
      </c>
      <c r="BD277">
        <v>326.64921418851497</v>
      </c>
      <c r="BE277">
        <v>327.25425083705801</v>
      </c>
      <c r="BF277">
        <v>333.41645250832403</v>
      </c>
      <c r="BG277">
        <v>329.18643064237699</v>
      </c>
      <c r="BH277">
        <v>343.44988319908299</v>
      </c>
      <c r="BI277">
        <v>339.77823189916398</v>
      </c>
      <c r="BJ277">
        <v>335.68102595041699</v>
      </c>
      <c r="BK277">
        <v>335.87688172560502</v>
      </c>
      <c r="BL277">
        <v>343.94508844600801</v>
      </c>
      <c r="BM277">
        <v>332.57387429031002</v>
      </c>
      <c r="BN277">
        <v>338.605466454848</v>
      </c>
      <c r="BO277">
        <v>335.428006360334</v>
      </c>
      <c r="BP277">
        <v>344.48057788723997</v>
      </c>
      <c r="BQ277">
        <v>338.445449754724</v>
      </c>
      <c r="BR277">
        <v>342.85386269709898</v>
      </c>
      <c r="BS277">
        <v>342.064758843601</v>
      </c>
      <c r="BT277">
        <v>336.90930626748599</v>
      </c>
      <c r="BU277">
        <v>342.78220854022601</v>
      </c>
      <c r="BV277">
        <v>335.530502692722</v>
      </c>
      <c r="BW277">
        <v>346.46654921817299</v>
      </c>
      <c r="BX277">
        <v>346.86531600862497</v>
      </c>
      <c r="BY277">
        <v>353.46154193385797</v>
      </c>
      <c r="BZ277">
        <v>336.78419751284702</v>
      </c>
      <c r="CA277">
        <v>340.53017495697901</v>
      </c>
      <c r="CB277">
        <v>335.72103138912303</v>
      </c>
      <c r="CC277">
        <v>342.43362570710201</v>
      </c>
      <c r="CD277">
        <v>336.86006155505999</v>
      </c>
    </row>
    <row r="278" spans="1:82" x14ac:dyDescent="0.25">
      <c r="A278">
        <v>66.3284379172229</v>
      </c>
      <c r="B278">
        <v>328.49506027678399</v>
      </c>
      <c r="C278">
        <v>343.37965536670902</v>
      </c>
      <c r="D278">
        <v>349.98747553454001</v>
      </c>
      <c r="E278">
        <v>349.08428422328001</v>
      </c>
      <c r="F278">
        <v>345.82362498997298</v>
      </c>
      <c r="G278">
        <v>332.26429614226998</v>
      </c>
      <c r="H278">
        <v>345.44623510820702</v>
      </c>
      <c r="I278">
        <v>327.02979230184098</v>
      </c>
      <c r="J278">
        <v>339.25006013034198</v>
      </c>
      <c r="K278">
        <v>338.56514105016203</v>
      </c>
      <c r="L278">
        <v>341.72522325400001</v>
      </c>
      <c r="M278">
        <v>349.24777063762798</v>
      </c>
      <c r="N278">
        <v>344.11044522225598</v>
      </c>
      <c r="O278">
        <v>336.52635125699902</v>
      </c>
      <c r="P278">
        <v>340.58673809445099</v>
      </c>
      <c r="Q278">
        <v>341.95445870419798</v>
      </c>
      <c r="R278">
        <v>328.56069595318399</v>
      </c>
      <c r="S278">
        <v>341.72754526106797</v>
      </c>
      <c r="T278">
        <v>352.49168538195602</v>
      </c>
      <c r="U278">
        <v>341.875120276666</v>
      </c>
      <c r="V278">
        <v>356.06253126643099</v>
      </c>
      <c r="W278">
        <v>343.51660518370699</v>
      </c>
      <c r="X278">
        <v>337.13531422916998</v>
      </c>
      <c r="Y278">
        <v>333.73719434069199</v>
      </c>
      <c r="Z278">
        <v>345.13162006235098</v>
      </c>
      <c r="AA278">
        <v>339.86503549569699</v>
      </c>
      <c r="AB278">
        <v>344.70067837394299</v>
      </c>
      <c r="AC278">
        <v>337.98655434509698</v>
      </c>
      <c r="AD278">
        <v>332.84839506917598</v>
      </c>
      <c r="AE278">
        <v>336.59583771140598</v>
      </c>
      <c r="AF278">
        <v>347.08321980966298</v>
      </c>
      <c r="AG278">
        <v>337.19246202752299</v>
      </c>
      <c r="AH278">
        <v>346.99668406871399</v>
      </c>
      <c r="AI278">
        <v>341.00082087273699</v>
      </c>
      <c r="AJ278">
        <v>345.15549490497102</v>
      </c>
      <c r="AK278">
        <v>353.780935260354</v>
      </c>
      <c r="AL278">
        <v>337.630036618502</v>
      </c>
      <c r="AM278">
        <v>343.92110724003697</v>
      </c>
      <c r="AN278">
        <v>342.39551057264299</v>
      </c>
      <c r="AO278">
        <v>337.64494405845301</v>
      </c>
      <c r="AP278">
        <v>334.54124765847399</v>
      </c>
      <c r="AQ278">
        <v>336.59830816728902</v>
      </c>
      <c r="AR278">
        <v>339.106392568454</v>
      </c>
      <c r="AS278">
        <v>342.47935786010498</v>
      </c>
      <c r="AT278">
        <v>347.384083666663</v>
      </c>
      <c r="AU278">
        <v>334.38623432037002</v>
      </c>
      <c r="AV278">
        <v>337.417372110006</v>
      </c>
      <c r="AW278">
        <v>340.705399144284</v>
      </c>
      <c r="AX278">
        <v>331.150140058261</v>
      </c>
      <c r="AY278">
        <v>334.75255396433801</v>
      </c>
      <c r="AZ278">
        <v>343.87540479451297</v>
      </c>
      <c r="BA278">
        <v>335.59869624068199</v>
      </c>
      <c r="BB278">
        <v>339.35142701228699</v>
      </c>
      <c r="BC278">
        <v>334.09955972410398</v>
      </c>
      <c r="BD278">
        <v>327.32594815772501</v>
      </c>
      <c r="BE278">
        <v>327.21399140724498</v>
      </c>
      <c r="BF278">
        <v>335.65324300428603</v>
      </c>
      <c r="BG278">
        <v>329.71072052598402</v>
      </c>
      <c r="BH278">
        <v>342.812974736954</v>
      </c>
      <c r="BI278">
        <v>338.02057929746502</v>
      </c>
      <c r="BJ278">
        <v>335.86231273971401</v>
      </c>
      <c r="BK278">
        <v>340.32831704035999</v>
      </c>
      <c r="BL278">
        <v>341.987500816904</v>
      </c>
      <c r="BM278">
        <v>335.76240738208099</v>
      </c>
      <c r="BN278">
        <v>340.15255234759599</v>
      </c>
      <c r="BO278">
        <v>332.20554248055498</v>
      </c>
      <c r="BP278">
        <v>344.67796584618702</v>
      </c>
      <c r="BQ278">
        <v>339.38003632754902</v>
      </c>
      <c r="BR278">
        <v>343.61141003464701</v>
      </c>
      <c r="BS278">
        <v>341.599034528191</v>
      </c>
      <c r="BT278">
        <v>337.74784168518602</v>
      </c>
      <c r="BU278">
        <v>343.95696754437</v>
      </c>
      <c r="BV278">
        <v>336.39515973152999</v>
      </c>
      <c r="BW278">
        <v>348.23845632118798</v>
      </c>
      <c r="BX278">
        <v>344.67412417977499</v>
      </c>
      <c r="BY278">
        <v>350.205502738397</v>
      </c>
      <c r="BZ278">
        <v>336.24719470601201</v>
      </c>
      <c r="CA278">
        <v>341.22160494466402</v>
      </c>
      <c r="CB278">
        <v>340.23485748496699</v>
      </c>
      <c r="CC278">
        <v>347.859357166091</v>
      </c>
      <c r="CD278">
        <v>333.735070436993</v>
      </c>
    </row>
    <row r="279" spans="1:82" x14ac:dyDescent="0.25">
      <c r="A279">
        <v>66.568758344459198</v>
      </c>
      <c r="B279">
        <v>325.63763801635997</v>
      </c>
      <c r="C279">
        <v>339.018954436608</v>
      </c>
      <c r="D279">
        <v>348.10422440117799</v>
      </c>
      <c r="E279">
        <v>350.40192655731198</v>
      </c>
      <c r="F279">
        <v>344.457771558677</v>
      </c>
      <c r="G279">
        <v>333.489824475087</v>
      </c>
      <c r="H279">
        <v>345.63702711101899</v>
      </c>
      <c r="I279">
        <v>334.24873324318901</v>
      </c>
      <c r="J279">
        <v>340.19494430331201</v>
      </c>
      <c r="K279">
        <v>336.022507456803</v>
      </c>
      <c r="L279">
        <v>339.37457002961702</v>
      </c>
      <c r="M279">
        <v>345.344912334865</v>
      </c>
      <c r="N279">
        <v>346.17950598711599</v>
      </c>
      <c r="O279">
        <v>337.36918322426902</v>
      </c>
      <c r="P279">
        <v>338.341486628908</v>
      </c>
      <c r="Q279">
        <v>343.94477420572201</v>
      </c>
      <c r="R279">
        <v>329.18056495706901</v>
      </c>
      <c r="S279">
        <v>339.94311274086499</v>
      </c>
      <c r="T279">
        <v>350.68172885371899</v>
      </c>
      <c r="U279">
        <v>343.36469831856601</v>
      </c>
      <c r="V279">
        <v>353.02317736709</v>
      </c>
      <c r="W279">
        <v>347.00937423542399</v>
      </c>
      <c r="X279">
        <v>338.298154880406</v>
      </c>
      <c r="Y279">
        <v>333.953535465546</v>
      </c>
      <c r="Z279">
        <v>345.310166332432</v>
      </c>
      <c r="AA279">
        <v>339.34826162300999</v>
      </c>
      <c r="AB279">
        <v>346.12504945316903</v>
      </c>
      <c r="AC279">
        <v>339.05070863786301</v>
      </c>
      <c r="AD279">
        <v>331.39284772369098</v>
      </c>
      <c r="AE279">
        <v>336.685950539793</v>
      </c>
      <c r="AF279">
        <v>345.36013932620199</v>
      </c>
      <c r="AG279">
        <v>339.62161878118599</v>
      </c>
      <c r="AH279">
        <v>348.07492007134999</v>
      </c>
      <c r="AI279">
        <v>340.62733370573</v>
      </c>
      <c r="AJ279">
        <v>346.84831882507399</v>
      </c>
      <c r="AK279">
        <v>355.41871364000201</v>
      </c>
      <c r="AL279">
        <v>342.08273801519499</v>
      </c>
      <c r="AM279">
        <v>341.49522302126599</v>
      </c>
      <c r="AN279">
        <v>341.909645167951</v>
      </c>
      <c r="AO279">
        <v>340.134832230803</v>
      </c>
      <c r="AP279">
        <v>329.45389437945801</v>
      </c>
      <c r="AQ279">
        <v>335.37041098627299</v>
      </c>
      <c r="AR279">
        <v>339.37944518562898</v>
      </c>
      <c r="AS279">
        <v>336.11076102835699</v>
      </c>
      <c r="AT279">
        <v>350.09716514232201</v>
      </c>
      <c r="AU279">
        <v>333.21229494517303</v>
      </c>
      <c r="AV279">
        <v>335.88405873503098</v>
      </c>
      <c r="AW279">
        <v>341.02290040808401</v>
      </c>
      <c r="AX279">
        <v>328.011100120023</v>
      </c>
      <c r="AY279">
        <v>333.13501235662397</v>
      </c>
      <c r="AZ279">
        <v>344.32336549250601</v>
      </c>
      <c r="BA279">
        <v>337.20626190615002</v>
      </c>
      <c r="BB279">
        <v>338.43633007646298</v>
      </c>
      <c r="BC279">
        <v>332.63051090398199</v>
      </c>
      <c r="BD279">
        <v>324.73219526660802</v>
      </c>
      <c r="BE279">
        <v>327.28155617976398</v>
      </c>
      <c r="BF279">
        <v>334.39252457810102</v>
      </c>
      <c r="BG279">
        <v>329.60734941551902</v>
      </c>
      <c r="BH279">
        <v>345.92664751999001</v>
      </c>
      <c r="BI279">
        <v>337.07828570136098</v>
      </c>
      <c r="BJ279">
        <v>336.08118409636597</v>
      </c>
      <c r="BK279">
        <v>341.19023603798701</v>
      </c>
      <c r="BL279">
        <v>340.67636763762602</v>
      </c>
      <c r="BM279">
        <v>339.829308188185</v>
      </c>
      <c r="BN279">
        <v>338.56316940179698</v>
      </c>
      <c r="BO279">
        <v>329.50798032049101</v>
      </c>
      <c r="BP279">
        <v>345.10694651772701</v>
      </c>
      <c r="BQ279">
        <v>339.18895902700399</v>
      </c>
      <c r="BR279">
        <v>341.78630495065102</v>
      </c>
      <c r="BS279">
        <v>339.05728534695203</v>
      </c>
      <c r="BT279">
        <v>334.89458795234998</v>
      </c>
      <c r="BU279">
        <v>342.33603868805397</v>
      </c>
      <c r="BV279">
        <v>339.93633815579801</v>
      </c>
      <c r="BW279">
        <v>347.07552368497301</v>
      </c>
      <c r="BX279">
        <v>346.079325182692</v>
      </c>
      <c r="BY279">
        <v>348.29783256029401</v>
      </c>
      <c r="BZ279">
        <v>335.445067822368</v>
      </c>
      <c r="CA279">
        <v>342.48114420329603</v>
      </c>
      <c r="CB279">
        <v>339.838382624107</v>
      </c>
      <c r="CC279">
        <v>352.778605177776</v>
      </c>
      <c r="CD279">
        <v>328.99302456282197</v>
      </c>
    </row>
    <row r="280" spans="1:82" x14ac:dyDescent="0.25">
      <c r="A280">
        <v>66.809078771695596</v>
      </c>
      <c r="B280">
        <v>324.60683220581501</v>
      </c>
      <c r="C280">
        <v>339.32252114195597</v>
      </c>
      <c r="D280">
        <v>344.067117745583</v>
      </c>
      <c r="E280">
        <v>349.27967248710502</v>
      </c>
      <c r="F280">
        <v>345.45764487072501</v>
      </c>
      <c r="G280">
        <v>338.44027007450001</v>
      </c>
      <c r="H280">
        <v>343.13039398545101</v>
      </c>
      <c r="I280">
        <v>337.22739947904199</v>
      </c>
      <c r="J280">
        <v>342.70214857496302</v>
      </c>
      <c r="K280">
        <v>335.15655883948898</v>
      </c>
      <c r="L280">
        <v>338.40208810303801</v>
      </c>
      <c r="M280">
        <v>344.08451461144102</v>
      </c>
      <c r="N280">
        <v>349.904678383065</v>
      </c>
      <c r="O280">
        <v>341.28388985064697</v>
      </c>
      <c r="P280">
        <v>338.61371712738901</v>
      </c>
      <c r="Q280">
        <v>347.133922896684</v>
      </c>
      <c r="R280">
        <v>331.30140422746501</v>
      </c>
      <c r="S280">
        <v>340.036467828681</v>
      </c>
      <c r="T280">
        <v>345.50675337372797</v>
      </c>
      <c r="U280">
        <v>340.15535882692802</v>
      </c>
      <c r="V280">
        <v>352.35560768908601</v>
      </c>
      <c r="W280">
        <v>346.81372004279302</v>
      </c>
      <c r="X280">
        <v>340.91884677769002</v>
      </c>
      <c r="Y280">
        <v>334.77326538186099</v>
      </c>
      <c r="Z280">
        <v>341.59390804768202</v>
      </c>
      <c r="AA280">
        <v>340.06324287550802</v>
      </c>
      <c r="AB280">
        <v>343.17190145180098</v>
      </c>
      <c r="AC280">
        <v>337.02888670931799</v>
      </c>
      <c r="AD280">
        <v>327.71282498284199</v>
      </c>
      <c r="AE280">
        <v>338.63366321671401</v>
      </c>
      <c r="AF280">
        <v>349.528835831479</v>
      </c>
      <c r="AG280">
        <v>336.38459504840398</v>
      </c>
      <c r="AH280">
        <v>346.66520105651</v>
      </c>
      <c r="AI280">
        <v>337.69069473209498</v>
      </c>
      <c r="AJ280">
        <v>346.510448999245</v>
      </c>
      <c r="AK280">
        <v>349.929235342124</v>
      </c>
      <c r="AL280">
        <v>345.52269808079501</v>
      </c>
      <c r="AM280">
        <v>340.69840398029402</v>
      </c>
      <c r="AN280">
        <v>344.30411376574398</v>
      </c>
      <c r="AO280">
        <v>338.912014834194</v>
      </c>
      <c r="AP280">
        <v>329.68256014021898</v>
      </c>
      <c r="AQ280">
        <v>329.692652089283</v>
      </c>
      <c r="AR280">
        <v>337.92146269254198</v>
      </c>
      <c r="AS280">
        <v>335.78652566178499</v>
      </c>
      <c r="AT280">
        <v>343.82247221598499</v>
      </c>
      <c r="AU280">
        <v>336.14081661984102</v>
      </c>
      <c r="AV280">
        <v>341.229560938183</v>
      </c>
      <c r="AW280">
        <v>345.09304073420998</v>
      </c>
      <c r="AX280">
        <v>330.30763048340998</v>
      </c>
      <c r="AY280">
        <v>329.69187686048502</v>
      </c>
      <c r="AZ280">
        <v>345.161579562008</v>
      </c>
      <c r="BA280">
        <v>336.78917553883298</v>
      </c>
      <c r="BB280">
        <v>338.83561754769403</v>
      </c>
      <c r="BC280">
        <v>331.39920407944402</v>
      </c>
      <c r="BD280">
        <v>323.14499558647498</v>
      </c>
      <c r="BE280">
        <v>328.47781212159902</v>
      </c>
      <c r="BF280">
        <v>339.81258526767402</v>
      </c>
      <c r="BG280">
        <v>326.39938123370098</v>
      </c>
      <c r="BH280">
        <v>346.41066014170099</v>
      </c>
      <c r="BI280">
        <v>331.99178427911801</v>
      </c>
      <c r="BJ280">
        <v>336.88939831121598</v>
      </c>
      <c r="BK280">
        <v>343.09407815118101</v>
      </c>
      <c r="BL280">
        <v>338.60878526110702</v>
      </c>
      <c r="BM280">
        <v>338.61449536410998</v>
      </c>
      <c r="BN280">
        <v>341.71584325733699</v>
      </c>
      <c r="BO280">
        <v>328.22706108985699</v>
      </c>
      <c r="BP280">
        <v>339.17819106807002</v>
      </c>
      <c r="BQ280">
        <v>338.43107394198398</v>
      </c>
      <c r="BR280">
        <v>335.60964051669299</v>
      </c>
      <c r="BS280">
        <v>342.76687712617797</v>
      </c>
      <c r="BT280">
        <v>334.01917493515401</v>
      </c>
      <c r="BU280">
        <v>340.27114604315199</v>
      </c>
      <c r="BV280">
        <v>340.90151933747001</v>
      </c>
      <c r="BW280">
        <v>340.30051528732997</v>
      </c>
      <c r="BX280">
        <v>344.21432081690398</v>
      </c>
      <c r="BY280">
        <v>347.94342694545702</v>
      </c>
      <c r="BZ280">
        <v>339.407660516661</v>
      </c>
      <c r="CA280">
        <v>343.85695820389202</v>
      </c>
      <c r="CB280">
        <v>340.24494116139402</v>
      </c>
      <c r="CC280">
        <v>352.57546806008799</v>
      </c>
      <c r="CD280">
        <v>329.67306341096003</v>
      </c>
    </row>
    <row r="281" spans="1:82" x14ac:dyDescent="0.25">
      <c r="A281">
        <v>67.049399198931894</v>
      </c>
      <c r="B281">
        <v>324.246770744142</v>
      </c>
      <c r="C281">
        <v>340.94416445948701</v>
      </c>
      <c r="D281">
        <v>342.03121177312801</v>
      </c>
      <c r="E281">
        <v>350.01675393771399</v>
      </c>
      <c r="F281">
        <v>344.24538329430698</v>
      </c>
      <c r="G281">
        <v>338.05126372071499</v>
      </c>
      <c r="H281">
        <v>339.77792743640202</v>
      </c>
      <c r="I281">
        <v>339.37006297464598</v>
      </c>
      <c r="J281">
        <v>343.61174111099098</v>
      </c>
      <c r="K281">
        <v>335.300359651973</v>
      </c>
      <c r="L281">
        <v>340.772308319643</v>
      </c>
      <c r="M281">
        <v>346.54587290842602</v>
      </c>
      <c r="N281">
        <v>351.58212841346699</v>
      </c>
      <c r="O281">
        <v>342.28656416202602</v>
      </c>
      <c r="P281">
        <v>336.884678312007</v>
      </c>
      <c r="Q281">
        <v>348.469521809394</v>
      </c>
      <c r="R281">
        <v>327.07983068526403</v>
      </c>
      <c r="S281">
        <v>344.78337080201101</v>
      </c>
      <c r="T281">
        <v>342.52701965082002</v>
      </c>
      <c r="U281">
        <v>339.83426651241598</v>
      </c>
      <c r="V281">
        <v>351.57862134995401</v>
      </c>
      <c r="W281">
        <v>346.18133981879498</v>
      </c>
      <c r="X281">
        <v>345.553954003569</v>
      </c>
      <c r="Y281">
        <v>340.94901099355798</v>
      </c>
      <c r="Z281">
        <v>339.79429358930201</v>
      </c>
      <c r="AA281">
        <v>339.84937860045</v>
      </c>
      <c r="AB281">
        <v>345.72874467873402</v>
      </c>
      <c r="AC281">
        <v>339.61417158864498</v>
      </c>
      <c r="AD281">
        <v>327.12191654573002</v>
      </c>
      <c r="AE281">
        <v>334.780343754375</v>
      </c>
      <c r="AF281">
        <v>348.92723176848699</v>
      </c>
      <c r="AG281">
        <v>336.10399433975499</v>
      </c>
      <c r="AH281">
        <v>348.63073122416</v>
      </c>
      <c r="AI281">
        <v>336.89324419160698</v>
      </c>
      <c r="AJ281">
        <v>344.45617311884803</v>
      </c>
      <c r="AK281">
        <v>349.45954042527899</v>
      </c>
      <c r="AL281">
        <v>345.96699170162799</v>
      </c>
      <c r="AM281">
        <v>340.45678061766898</v>
      </c>
      <c r="AN281">
        <v>343.35298109991999</v>
      </c>
      <c r="AO281">
        <v>338.79704522201303</v>
      </c>
      <c r="AP281">
        <v>331.33284281567097</v>
      </c>
      <c r="AQ281">
        <v>331.47598157540102</v>
      </c>
      <c r="AR281">
        <v>339.17648359625002</v>
      </c>
      <c r="AS281">
        <v>336.968679369857</v>
      </c>
      <c r="AT281">
        <v>343.50358479206102</v>
      </c>
      <c r="AU281">
        <v>340.15437558488998</v>
      </c>
      <c r="AV281">
        <v>338.787234583611</v>
      </c>
      <c r="AW281">
        <v>345.96201539815399</v>
      </c>
      <c r="AX281">
        <v>331.04506183098999</v>
      </c>
      <c r="AY281">
        <v>328.12416991725303</v>
      </c>
      <c r="AZ281">
        <v>343.537495342483</v>
      </c>
      <c r="BA281">
        <v>340.05835875594499</v>
      </c>
      <c r="BB281">
        <v>339.51622852848101</v>
      </c>
      <c r="BC281">
        <v>329.91935230090002</v>
      </c>
      <c r="BD281">
        <v>324.94295457697899</v>
      </c>
      <c r="BE281">
        <v>328.027162372372</v>
      </c>
      <c r="BF281">
        <v>339.94398855417398</v>
      </c>
      <c r="BG281">
        <v>327.91059112681</v>
      </c>
      <c r="BH281">
        <v>341.67146707380499</v>
      </c>
      <c r="BI281">
        <v>329.86440365475602</v>
      </c>
      <c r="BJ281">
        <v>336.92939100899599</v>
      </c>
      <c r="BK281">
        <v>344.20245006354099</v>
      </c>
      <c r="BL281">
        <v>336.20944393331899</v>
      </c>
      <c r="BM281">
        <v>340.09519560649898</v>
      </c>
      <c r="BN281">
        <v>343.705341061176</v>
      </c>
      <c r="BO281">
        <v>331.522198476786</v>
      </c>
      <c r="BP281">
        <v>340.886882685589</v>
      </c>
      <c r="BQ281">
        <v>336.56179644300897</v>
      </c>
      <c r="BR281">
        <v>333.17912919283299</v>
      </c>
      <c r="BS281">
        <v>344.13860387198702</v>
      </c>
      <c r="BT281">
        <v>331.46384829316497</v>
      </c>
      <c r="BU281">
        <v>338.19833385033201</v>
      </c>
      <c r="BV281">
        <v>340.57381864361099</v>
      </c>
      <c r="BW281">
        <v>339.82602753367797</v>
      </c>
      <c r="BX281">
        <v>342.03294008396</v>
      </c>
      <c r="BY281">
        <v>345.55428551013898</v>
      </c>
      <c r="BZ281">
        <v>339.37020179935303</v>
      </c>
      <c r="CA281">
        <v>342.94518282582601</v>
      </c>
      <c r="CB281">
        <v>343.35324785883802</v>
      </c>
      <c r="CC281">
        <v>351.47152622697399</v>
      </c>
      <c r="CD281">
        <v>332.69065725443699</v>
      </c>
    </row>
    <row r="282" spans="1:82" x14ac:dyDescent="0.25">
      <c r="A282">
        <v>67.289719626168207</v>
      </c>
      <c r="B282">
        <v>323.26258381723898</v>
      </c>
      <c r="C282">
        <v>340.23938795036599</v>
      </c>
      <c r="D282">
        <v>340.1402535501</v>
      </c>
      <c r="E282">
        <v>349.76101682921302</v>
      </c>
      <c r="F282">
        <v>345.18488209999299</v>
      </c>
      <c r="G282">
        <v>338.819483277762</v>
      </c>
      <c r="H282">
        <v>337.47929088850702</v>
      </c>
      <c r="I282">
        <v>343.28792771111699</v>
      </c>
      <c r="J282">
        <v>345.83275812540597</v>
      </c>
      <c r="K282">
        <v>338.83726305906401</v>
      </c>
      <c r="L282">
        <v>343.62316460110702</v>
      </c>
      <c r="M282">
        <v>346.65508521491603</v>
      </c>
      <c r="N282">
        <v>352.39568324466097</v>
      </c>
      <c r="O282">
        <v>344.73812822123301</v>
      </c>
      <c r="P282">
        <v>336.55052936731698</v>
      </c>
      <c r="Q282">
        <v>346.72299722169703</v>
      </c>
      <c r="R282">
        <v>327.687941214727</v>
      </c>
      <c r="S282">
        <v>350.09398656946001</v>
      </c>
      <c r="T282">
        <v>339.91108267800399</v>
      </c>
      <c r="U282">
        <v>336.905368805406</v>
      </c>
      <c r="V282">
        <v>349.78739511548599</v>
      </c>
      <c r="W282">
        <v>348.78778537507202</v>
      </c>
      <c r="X282">
        <v>346.70345111074602</v>
      </c>
      <c r="Y282">
        <v>344.09387049131198</v>
      </c>
      <c r="Z282">
        <v>339.40552577602102</v>
      </c>
      <c r="AA282">
        <v>340.42840442712998</v>
      </c>
      <c r="AB282">
        <v>344.61217012107699</v>
      </c>
      <c r="AC282">
        <v>339.43865441981598</v>
      </c>
      <c r="AD282">
        <v>328.18744316644501</v>
      </c>
      <c r="AE282">
        <v>335.51277250372198</v>
      </c>
      <c r="AF282">
        <v>350.15485561264001</v>
      </c>
      <c r="AG282">
        <v>338.67286405736701</v>
      </c>
      <c r="AH282">
        <v>351.419143305327</v>
      </c>
      <c r="AI282">
        <v>336.55090814368702</v>
      </c>
      <c r="AJ282">
        <v>341.15816251812498</v>
      </c>
      <c r="AK282">
        <v>345.84914435617901</v>
      </c>
      <c r="AL282">
        <v>343.70481425175899</v>
      </c>
      <c r="AM282">
        <v>342.58140140236998</v>
      </c>
      <c r="AN282">
        <v>344.01876753588402</v>
      </c>
      <c r="AO282">
        <v>341.12595026447798</v>
      </c>
      <c r="AP282">
        <v>331.74116578141502</v>
      </c>
      <c r="AQ282">
        <v>330.86894669914898</v>
      </c>
      <c r="AR282">
        <v>342.61532459701601</v>
      </c>
      <c r="AS282">
        <v>339.82652636534198</v>
      </c>
      <c r="AT282">
        <v>344.26790382790603</v>
      </c>
      <c r="AU282">
        <v>344.01222241862303</v>
      </c>
      <c r="AV282">
        <v>336.43637566658703</v>
      </c>
      <c r="AW282">
        <v>345.13273050250399</v>
      </c>
      <c r="AX282">
        <v>337.130560948359</v>
      </c>
      <c r="AY282">
        <v>328.60368671029602</v>
      </c>
      <c r="AZ282">
        <v>338.09929248545097</v>
      </c>
      <c r="BA282">
        <v>341.11468222137597</v>
      </c>
      <c r="BB282">
        <v>340.994109050406</v>
      </c>
      <c r="BC282">
        <v>333.07022837729102</v>
      </c>
      <c r="BD282">
        <v>329.27686005290099</v>
      </c>
      <c r="BE282">
        <v>329.62532059782802</v>
      </c>
      <c r="BF282">
        <v>342.96822370386798</v>
      </c>
      <c r="BG282">
        <v>328.92099208498701</v>
      </c>
      <c r="BH282">
        <v>335.86379941911599</v>
      </c>
      <c r="BI282">
        <v>326.11973249198502</v>
      </c>
      <c r="BJ282">
        <v>337.92902629510598</v>
      </c>
      <c r="BK282">
        <v>346.42264068927</v>
      </c>
      <c r="BL282">
        <v>337.55990256894199</v>
      </c>
      <c r="BM282">
        <v>338.38704773100699</v>
      </c>
      <c r="BN282">
        <v>343.35828118951099</v>
      </c>
      <c r="BO282">
        <v>341.41950976457599</v>
      </c>
      <c r="BP282">
        <v>339.56418854247801</v>
      </c>
      <c r="BQ282">
        <v>332.17727430190899</v>
      </c>
      <c r="BR282">
        <v>333.61253419888698</v>
      </c>
      <c r="BS282">
        <v>347.38761232908797</v>
      </c>
      <c r="BT282">
        <v>332.84721253020598</v>
      </c>
      <c r="BU282">
        <v>340.88101958655699</v>
      </c>
      <c r="BV282">
        <v>340.68416351051599</v>
      </c>
      <c r="BW282">
        <v>341.071308289505</v>
      </c>
      <c r="BX282">
        <v>339.17146767122802</v>
      </c>
      <c r="BY282">
        <v>348.10222553180103</v>
      </c>
      <c r="BZ282">
        <v>338.91843261798198</v>
      </c>
      <c r="CA282">
        <v>346.03041451008397</v>
      </c>
      <c r="CB282">
        <v>343.462640930764</v>
      </c>
      <c r="CC282">
        <v>350.14103537049101</v>
      </c>
      <c r="CD282">
        <v>335.44892875684002</v>
      </c>
    </row>
    <row r="283" spans="1:82" x14ac:dyDescent="0.25">
      <c r="A283">
        <v>67.530040053404505</v>
      </c>
      <c r="B283">
        <v>328.429435300406</v>
      </c>
      <c r="C283">
        <v>331.47692575592703</v>
      </c>
      <c r="D283">
        <v>339.86269312353198</v>
      </c>
      <c r="E283">
        <v>346.58211311459797</v>
      </c>
      <c r="F283">
        <v>344.659620120086</v>
      </c>
      <c r="G283">
        <v>335.47395758087401</v>
      </c>
      <c r="H283">
        <v>344.99375285204201</v>
      </c>
      <c r="I283">
        <v>344.43055360755898</v>
      </c>
      <c r="J283">
        <v>347.43248135878599</v>
      </c>
      <c r="K283">
        <v>345.439929303746</v>
      </c>
      <c r="L283">
        <v>341.01695418797402</v>
      </c>
      <c r="M283">
        <v>349.10670745281601</v>
      </c>
      <c r="N283">
        <v>350.71825485215697</v>
      </c>
      <c r="O283">
        <v>350.30248339729599</v>
      </c>
      <c r="P283">
        <v>336.49302226191401</v>
      </c>
      <c r="Q283">
        <v>344.17635698556398</v>
      </c>
      <c r="R283">
        <v>330.94537480998798</v>
      </c>
      <c r="S283">
        <v>354.66444496220203</v>
      </c>
      <c r="T283">
        <v>346.17118023061602</v>
      </c>
      <c r="U283">
        <v>345.29378155794802</v>
      </c>
      <c r="V283">
        <v>352.185731985139</v>
      </c>
      <c r="W283">
        <v>349.24531951668502</v>
      </c>
      <c r="X283">
        <v>348.20821027802401</v>
      </c>
      <c r="Y283">
        <v>346.97838020842801</v>
      </c>
      <c r="Z283">
        <v>339.35062257977501</v>
      </c>
      <c r="AA283">
        <v>343.31750422937398</v>
      </c>
      <c r="AB283">
        <v>346.83609474961997</v>
      </c>
      <c r="AC283">
        <v>342.09890654911197</v>
      </c>
      <c r="AD283">
        <v>329.73049483222201</v>
      </c>
      <c r="AE283">
        <v>335.35414971592201</v>
      </c>
      <c r="AF283">
        <v>345.86735444517598</v>
      </c>
      <c r="AG283">
        <v>339.603357712292</v>
      </c>
      <c r="AH283">
        <v>344.54550252183998</v>
      </c>
      <c r="AI283">
        <v>339.59175361846297</v>
      </c>
      <c r="AJ283">
        <v>338.170986251991</v>
      </c>
      <c r="AK283">
        <v>339.33805563063299</v>
      </c>
      <c r="AL283">
        <v>339.07960649635697</v>
      </c>
      <c r="AM283">
        <v>344.85032620265702</v>
      </c>
      <c r="AN283">
        <v>343.691226468129</v>
      </c>
      <c r="AO283">
        <v>337.61412715786099</v>
      </c>
      <c r="AP283">
        <v>335.07446682858898</v>
      </c>
      <c r="AQ283">
        <v>329.20607319272602</v>
      </c>
      <c r="AR283">
        <v>342.96923825476603</v>
      </c>
      <c r="AS283">
        <v>340.260638607847</v>
      </c>
      <c r="AT283">
        <v>347.84358014482899</v>
      </c>
      <c r="AU283">
        <v>345.51050559601703</v>
      </c>
      <c r="AV283">
        <v>342.430268128406</v>
      </c>
      <c r="AW283">
        <v>343.33627696063502</v>
      </c>
      <c r="AX283">
        <v>337.296341702777</v>
      </c>
      <c r="AY283">
        <v>330.34609356449698</v>
      </c>
      <c r="AZ283">
        <v>338.17887873921802</v>
      </c>
      <c r="BA283">
        <v>344.34741071096499</v>
      </c>
      <c r="BB283">
        <v>344.72362161335798</v>
      </c>
      <c r="BC283">
        <v>333.11709839892399</v>
      </c>
      <c r="BD283">
        <v>332.18289254152398</v>
      </c>
      <c r="BE283">
        <v>328.83809201322703</v>
      </c>
      <c r="BF283">
        <v>342.10890302339999</v>
      </c>
      <c r="BG283">
        <v>329.862753876174</v>
      </c>
      <c r="BH283">
        <v>336.17349402586501</v>
      </c>
      <c r="BI283">
        <v>326.55003111177598</v>
      </c>
      <c r="BJ283">
        <v>339.262818173543</v>
      </c>
      <c r="BK283">
        <v>350.67933565795602</v>
      </c>
      <c r="BL283">
        <v>341.31091944116099</v>
      </c>
      <c r="BM283">
        <v>340.575769983584</v>
      </c>
      <c r="BN283">
        <v>346.37180624915999</v>
      </c>
      <c r="BO283">
        <v>345.77343707436899</v>
      </c>
      <c r="BP283">
        <v>342.20905252163601</v>
      </c>
      <c r="BQ283">
        <v>328.626065052044</v>
      </c>
      <c r="BR283">
        <v>335.30783041535301</v>
      </c>
      <c r="BS283">
        <v>344.365965866468</v>
      </c>
      <c r="BT283">
        <v>337.33185635423303</v>
      </c>
      <c r="BU283">
        <v>341.06531100774703</v>
      </c>
      <c r="BV283">
        <v>341.50666165578201</v>
      </c>
      <c r="BW283">
        <v>342.42177584086301</v>
      </c>
      <c r="BX283">
        <v>339.02871263492898</v>
      </c>
      <c r="BY283">
        <v>341.16452439641</v>
      </c>
      <c r="BZ283">
        <v>336.66352471693199</v>
      </c>
      <c r="CA283">
        <v>345.72718981162598</v>
      </c>
      <c r="CB283">
        <v>340.015907436573</v>
      </c>
      <c r="CC283">
        <v>346.85858360795902</v>
      </c>
      <c r="CD283">
        <v>334.99146059445502</v>
      </c>
    </row>
    <row r="284" spans="1:82" x14ac:dyDescent="0.25">
      <c r="A284">
        <v>67.770360480640804</v>
      </c>
      <c r="B284">
        <v>328.68129732987398</v>
      </c>
      <c r="C284">
        <v>333.99976813350798</v>
      </c>
      <c r="D284">
        <v>339.74852233197203</v>
      </c>
      <c r="E284">
        <v>343.60145719577298</v>
      </c>
      <c r="F284">
        <v>344.32139655441199</v>
      </c>
      <c r="G284">
        <v>331.59064626525401</v>
      </c>
      <c r="H284">
        <v>344.177129523269</v>
      </c>
      <c r="I284">
        <v>347.20186258835702</v>
      </c>
      <c r="J284">
        <v>342.73568364147297</v>
      </c>
      <c r="K284">
        <v>347.31545775906801</v>
      </c>
      <c r="L284">
        <v>338.27851392137802</v>
      </c>
      <c r="M284">
        <v>349.35809742937403</v>
      </c>
      <c r="N284">
        <v>351.488569550205</v>
      </c>
      <c r="O284">
        <v>350.06863976009998</v>
      </c>
      <c r="P284">
        <v>333.03404874761702</v>
      </c>
      <c r="Q284">
        <v>342.59791557624499</v>
      </c>
      <c r="R284">
        <v>335.83798641305702</v>
      </c>
      <c r="S284">
        <v>351.16142201352801</v>
      </c>
      <c r="T284">
        <v>347.31987423634303</v>
      </c>
      <c r="U284">
        <v>347.89653077068198</v>
      </c>
      <c r="V284">
        <v>354.96719388750302</v>
      </c>
      <c r="W284">
        <v>350.26389645711902</v>
      </c>
      <c r="X284">
        <v>348.31149714752797</v>
      </c>
      <c r="Y284">
        <v>349.07765152004902</v>
      </c>
      <c r="Z284">
        <v>343.10233772679902</v>
      </c>
      <c r="AA284">
        <v>345.01612706031898</v>
      </c>
      <c r="AB284">
        <v>347.73851887948598</v>
      </c>
      <c r="AC284">
        <v>347.67941303781902</v>
      </c>
      <c r="AD284">
        <v>330.96290821980602</v>
      </c>
      <c r="AE284">
        <v>335.35120417868501</v>
      </c>
      <c r="AF284">
        <v>344.54740260232802</v>
      </c>
      <c r="AG284">
        <v>343.31915111794302</v>
      </c>
      <c r="AH284">
        <v>344.57816204107797</v>
      </c>
      <c r="AI284">
        <v>341.41522229259402</v>
      </c>
      <c r="AJ284">
        <v>334.11438864167798</v>
      </c>
      <c r="AK284">
        <v>339.19019963609003</v>
      </c>
      <c r="AL284">
        <v>339.613603309008</v>
      </c>
      <c r="AM284">
        <v>343.94114044665002</v>
      </c>
      <c r="AN284">
        <v>343.66092049871799</v>
      </c>
      <c r="AO284">
        <v>336.15355867883102</v>
      </c>
      <c r="AP284">
        <v>336.04734360325699</v>
      </c>
      <c r="AQ284">
        <v>330.39429147708398</v>
      </c>
      <c r="AR284">
        <v>344.68372525758599</v>
      </c>
      <c r="AS284">
        <v>343.81813863319002</v>
      </c>
      <c r="AT284">
        <v>348.42794899902901</v>
      </c>
      <c r="AU284">
        <v>347.42377607842297</v>
      </c>
      <c r="AV284">
        <v>344.280142562675</v>
      </c>
      <c r="AW284">
        <v>341.05529374197903</v>
      </c>
      <c r="AX284">
        <v>341.25983668176701</v>
      </c>
      <c r="AY284">
        <v>332.90128152708797</v>
      </c>
      <c r="AZ284">
        <v>337.47153520586699</v>
      </c>
      <c r="BA284">
        <v>346.03069394300002</v>
      </c>
      <c r="BB284">
        <v>344.214987465077</v>
      </c>
      <c r="BC284">
        <v>333.69152524584598</v>
      </c>
      <c r="BD284">
        <v>333.14131491422199</v>
      </c>
      <c r="BE284">
        <v>333.41085793291597</v>
      </c>
      <c r="BF284">
        <v>341.20967533022002</v>
      </c>
      <c r="BG284">
        <v>331.722371935902</v>
      </c>
      <c r="BH284">
        <v>332.090349497543</v>
      </c>
      <c r="BI284">
        <v>329.30103714755001</v>
      </c>
      <c r="BJ284">
        <v>339.56325674572798</v>
      </c>
      <c r="BK284">
        <v>352.73341151063198</v>
      </c>
      <c r="BL284">
        <v>341.91108115545302</v>
      </c>
      <c r="BM284">
        <v>345.592932672237</v>
      </c>
      <c r="BN284">
        <v>343.58000848329903</v>
      </c>
      <c r="BO284">
        <v>349.30489934058301</v>
      </c>
      <c r="BP284">
        <v>342.39465724073801</v>
      </c>
      <c r="BQ284">
        <v>329.06643704162701</v>
      </c>
      <c r="BR284">
        <v>338.99082543626798</v>
      </c>
      <c r="BS284">
        <v>345.54536798731101</v>
      </c>
      <c r="BT284">
        <v>340.72408701926997</v>
      </c>
      <c r="BU284">
        <v>337.32428730840797</v>
      </c>
      <c r="BV284">
        <v>339.75986277320197</v>
      </c>
      <c r="BW284">
        <v>341.11440099636599</v>
      </c>
      <c r="BX284">
        <v>338.63857338411299</v>
      </c>
      <c r="BY284">
        <v>341.10563606195001</v>
      </c>
      <c r="BZ284">
        <v>333.717702714268</v>
      </c>
      <c r="CA284">
        <v>347.19675224287198</v>
      </c>
      <c r="CB284">
        <v>344.35498755784698</v>
      </c>
      <c r="CC284">
        <v>345.667421299333</v>
      </c>
      <c r="CD284">
        <v>331.326942559597</v>
      </c>
    </row>
    <row r="285" spans="1:82" x14ac:dyDescent="0.25">
      <c r="A285">
        <v>68.010680907877102</v>
      </c>
      <c r="B285">
        <v>328.39169502873801</v>
      </c>
      <c r="C285">
        <v>339.35736501826801</v>
      </c>
      <c r="D285">
        <v>336.96654542969901</v>
      </c>
      <c r="E285">
        <v>339.76467942369999</v>
      </c>
      <c r="F285">
        <v>339.39852197720001</v>
      </c>
      <c r="G285">
        <v>327.86771107100998</v>
      </c>
      <c r="H285">
        <v>343.31038393946199</v>
      </c>
      <c r="I285">
        <v>347.48668412933102</v>
      </c>
      <c r="J285">
        <v>343.30666926991</v>
      </c>
      <c r="K285">
        <v>350.10085600951402</v>
      </c>
      <c r="L285">
        <v>338.41772199643401</v>
      </c>
      <c r="M285">
        <v>352.91329742263201</v>
      </c>
      <c r="N285">
        <v>348.52206641590499</v>
      </c>
      <c r="O285">
        <v>347.26059334216001</v>
      </c>
      <c r="P285">
        <v>335.001544335603</v>
      </c>
      <c r="Q285">
        <v>343.73078813947802</v>
      </c>
      <c r="R285">
        <v>338.19878672139203</v>
      </c>
      <c r="S285">
        <v>345.21484883704102</v>
      </c>
      <c r="T285">
        <v>342.86574167619801</v>
      </c>
      <c r="U285">
        <v>343.89952353460899</v>
      </c>
      <c r="V285">
        <v>353.42384661497903</v>
      </c>
      <c r="W285">
        <v>350.12618088494401</v>
      </c>
      <c r="X285">
        <v>347.55533876563499</v>
      </c>
      <c r="Y285">
        <v>351.77739179978897</v>
      </c>
      <c r="Z285">
        <v>342.13200138264602</v>
      </c>
      <c r="AA285">
        <v>347.34799741247599</v>
      </c>
      <c r="AB285">
        <v>343.76992651510199</v>
      </c>
      <c r="AC285">
        <v>345.66894203444502</v>
      </c>
      <c r="AD285">
        <v>329.05922881431599</v>
      </c>
      <c r="AE285">
        <v>333.90181683872697</v>
      </c>
      <c r="AF285">
        <v>345.06192001805499</v>
      </c>
      <c r="AG285">
        <v>343.17199745390002</v>
      </c>
      <c r="AH285">
        <v>345.95699506393203</v>
      </c>
      <c r="AI285">
        <v>345.88492643533402</v>
      </c>
      <c r="AJ285">
        <v>330.56907315597601</v>
      </c>
      <c r="AK285">
        <v>337.538579262177</v>
      </c>
      <c r="AL285">
        <v>341.51645097261797</v>
      </c>
      <c r="AM285">
        <v>341.348573638669</v>
      </c>
      <c r="AN285">
        <v>346.35847319552101</v>
      </c>
      <c r="AO285">
        <v>333.73753710019298</v>
      </c>
      <c r="AP285">
        <v>339.13232853823001</v>
      </c>
      <c r="AQ285">
        <v>333.73407593366801</v>
      </c>
      <c r="AR285">
        <v>343.16721811275499</v>
      </c>
      <c r="AS285">
        <v>346.61522318498902</v>
      </c>
      <c r="AT285">
        <v>344.06933230688298</v>
      </c>
      <c r="AU285">
        <v>347.92214901153602</v>
      </c>
      <c r="AV285">
        <v>341.60115747541698</v>
      </c>
      <c r="AW285">
        <v>342.62171682466101</v>
      </c>
      <c r="AX285">
        <v>340.90177867426797</v>
      </c>
      <c r="AY285">
        <v>331.84269553812101</v>
      </c>
      <c r="AZ285">
        <v>341.11434092490202</v>
      </c>
      <c r="BA285">
        <v>346.38640980308401</v>
      </c>
      <c r="BB285">
        <v>346.31603486017798</v>
      </c>
      <c r="BC285">
        <v>334.80941954264802</v>
      </c>
      <c r="BD285">
        <v>333.54929670588501</v>
      </c>
      <c r="BE285">
        <v>337.32734719022199</v>
      </c>
      <c r="BF285">
        <v>339.27165608744002</v>
      </c>
      <c r="BG285">
        <v>330.84006205148597</v>
      </c>
      <c r="BH285">
        <v>328.343613607431</v>
      </c>
      <c r="BI285">
        <v>333.65739859212499</v>
      </c>
      <c r="BJ285">
        <v>341.67731214537201</v>
      </c>
      <c r="BK285">
        <v>348.50276382365001</v>
      </c>
      <c r="BL285">
        <v>343.63553549512199</v>
      </c>
      <c r="BM285">
        <v>345.616229752967</v>
      </c>
      <c r="BN285">
        <v>340.46880731891599</v>
      </c>
      <c r="BO285">
        <v>347.00431910245601</v>
      </c>
      <c r="BP285">
        <v>339.94538963834702</v>
      </c>
      <c r="BQ285">
        <v>328.85887515859997</v>
      </c>
      <c r="BR285">
        <v>340.91957266593101</v>
      </c>
      <c r="BS285">
        <v>344.14650401018201</v>
      </c>
      <c r="BT285">
        <v>344.451241319529</v>
      </c>
      <c r="BU285">
        <v>338.72593523550898</v>
      </c>
      <c r="BV285">
        <v>338.64441273456998</v>
      </c>
      <c r="BW285">
        <v>339.31417613485002</v>
      </c>
      <c r="BX285">
        <v>341.02955008021303</v>
      </c>
      <c r="BY285">
        <v>344.25597512213</v>
      </c>
      <c r="BZ285">
        <v>332.18035068588</v>
      </c>
      <c r="CA285">
        <v>345.752322446373</v>
      </c>
      <c r="CB285">
        <v>342.05488998430599</v>
      </c>
      <c r="CC285">
        <v>339.22119634135402</v>
      </c>
      <c r="CD285">
        <v>329.15156343224902</v>
      </c>
    </row>
    <row r="286" spans="1:82" x14ac:dyDescent="0.25">
      <c r="A286">
        <v>68.251001335113401</v>
      </c>
      <c r="B286">
        <v>331.06651316582997</v>
      </c>
      <c r="C286">
        <v>344.48331028454601</v>
      </c>
      <c r="D286">
        <v>337.293054576884</v>
      </c>
      <c r="E286">
        <v>336.08518647760502</v>
      </c>
      <c r="F286">
        <v>336.90722822046303</v>
      </c>
      <c r="G286">
        <v>324.07355945040302</v>
      </c>
      <c r="H286">
        <v>342.58981803414599</v>
      </c>
      <c r="I286">
        <v>342.83505625759699</v>
      </c>
      <c r="J286">
        <v>343.57144170296101</v>
      </c>
      <c r="K286">
        <v>351.692619006786</v>
      </c>
      <c r="L286">
        <v>336.65182254248901</v>
      </c>
      <c r="M286">
        <v>354.32208367139702</v>
      </c>
      <c r="N286">
        <v>342.61752713481297</v>
      </c>
      <c r="O286">
        <v>346.308896506</v>
      </c>
      <c r="P286">
        <v>338.26461891243798</v>
      </c>
      <c r="Q286">
        <v>340.70267716600603</v>
      </c>
      <c r="R286">
        <v>338.70300366386903</v>
      </c>
      <c r="S286">
        <v>343.30737432269302</v>
      </c>
      <c r="T286">
        <v>341.20217495606897</v>
      </c>
      <c r="U286">
        <v>342.52910899435801</v>
      </c>
      <c r="V286">
        <v>354.66061105044099</v>
      </c>
      <c r="W286">
        <v>344.47747372767702</v>
      </c>
      <c r="X286">
        <v>346.42614248265699</v>
      </c>
      <c r="Y286">
        <v>349.40560540036898</v>
      </c>
      <c r="Z286">
        <v>339.073507245602</v>
      </c>
      <c r="AA286">
        <v>348.83351992140501</v>
      </c>
      <c r="AB286">
        <v>340.37544299397001</v>
      </c>
      <c r="AC286">
        <v>342.86929628109402</v>
      </c>
      <c r="AD286">
        <v>329.37034886709898</v>
      </c>
      <c r="AE286">
        <v>337.89303591506501</v>
      </c>
      <c r="AF286">
        <v>341.422756303352</v>
      </c>
      <c r="AG286">
        <v>339.26151588328202</v>
      </c>
      <c r="AH286">
        <v>344.30797787087698</v>
      </c>
      <c r="AI286">
        <v>346.28200623622899</v>
      </c>
      <c r="AJ286">
        <v>330.82093467675901</v>
      </c>
      <c r="AK286">
        <v>336.24014394658298</v>
      </c>
      <c r="AL286">
        <v>340.22725284244302</v>
      </c>
      <c r="AM286">
        <v>338.98430889669498</v>
      </c>
      <c r="AN286">
        <v>348.76027920024001</v>
      </c>
      <c r="AO286">
        <v>335.91886061183698</v>
      </c>
      <c r="AP286">
        <v>344.461745438994</v>
      </c>
      <c r="AQ286">
        <v>332.53244261468302</v>
      </c>
      <c r="AR286">
        <v>343.81028978755398</v>
      </c>
      <c r="AS286">
        <v>345.02977546237702</v>
      </c>
      <c r="AT286">
        <v>341.83902561394001</v>
      </c>
      <c r="AU286">
        <v>346.53714652655299</v>
      </c>
      <c r="AV286">
        <v>338.53158683855497</v>
      </c>
      <c r="AW286">
        <v>345.80037425973399</v>
      </c>
      <c r="AX286">
        <v>340.47974172179403</v>
      </c>
      <c r="AY286">
        <v>334.60710777019801</v>
      </c>
      <c r="AZ286">
        <v>342.707757402217</v>
      </c>
      <c r="BA286">
        <v>349.23149082298698</v>
      </c>
      <c r="BB286">
        <v>347.16727476949302</v>
      </c>
      <c r="BC286">
        <v>335.17817001840302</v>
      </c>
      <c r="BD286">
        <v>334.43109355180798</v>
      </c>
      <c r="BE286">
        <v>338.681740176235</v>
      </c>
      <c r="BF286">
        <v>342.05889178377601</v>
      </c>
      <c r="BG286">
        <v>329.25456489101299</v>
      </c>
      <c r="BH286">
        <v>325.71182973007802</v>
      </c>
      <c r="BI286">
        <v>339.61339899219598</v>
      </c>
      <c r="BJ286">
        <v>341.284982571169</v>
      </c>
      <c r="BK286">
        <v>344.437474859757</v>
      </c>
      <c r="BL286">
        <v>342.17468924710698</v>
      </c>
      <c r="BM286">
        <v>346.83387879807799</v>
      </c>
      <c r="BN286">
        <v>339.29983338751902</v>
      </c>
      <c r="BO286">
        <v>344.06428460282098</v>
      </c>
      <c r="BP286">
        <v>340.16950042575002</v>
      </c>
      <c r="BQ286">
        <v>326.79258587256101</v>
      </c>
      <c r="BR286">
        <v>342.338172147298</v>
      </c>
      <c r="BS286">
        <v>347.06958316435401</v>
      </c>
      <c r="BT286">
        <v>343.900069475127</v>
      </c>
      <c r="BU286">
        <v>337.56843547009902</v>
      </c>
      <c r="BV286">
        <v>340.41036521958603</v>
      </c>
      <c r="BW286">
        <v>339.69515339768299</v>
      </c>
      <c r="BX286">
        <v>337.79541026135303</v>
      </c>
      <c r="BY286">
        <v>339.81164774795201</v>
      </c>
      <c r="BZ286">
        <v>333.48636583499302</v>
      </c>
      <c r="CA286">
        <v>341.78117572855501</v>
      </c>
      <c r="CB286">
        <v>342.80828691540501</v>
      </c>
      <c r="CC286">
        <v>334.04488151333499</v>
      </c>
      <c r="CD286">
        <v>329.56072552874502</v>
      </c>
    </row>
    <row r="287" spans="1:82" x14ac:dyDescent="0.25">
      <c r="A287">
        <v>68.491321762349799</v>
      </c>
      <c r="B287">
        <v>332.56662815357299</v>
      </c>
      <c r="C287">
        <v>344.287610838391</v>
      </c>
      <c r="D287">
        <v>338.81321626307999</v>
      </c>
      <c r="E287">
        <v>337.09092426689199</v>
      </c>
      <c r="F287">
        <v>336.08003019927702</v>
      </c>
      <c r="G287">
        <v>322.01577232676902</v>
      </c>
      <c r="H287">
        <v>345.68992558394899</v>
      </c>
      <c r="I287">
        <v>340.89496935922102</v>
      </c>
      <c r="J287">
        <v>343.16567738317099</v>
      </c>
      <c r="K287">
        <v>349.64251851134901</v>
      </c>
      <c r="L287">
        <v>335.90335326702399</v>
      </c>
      <c r="M287">
        <v>350.81431470255097</v>
      </c>
      <c r="N287">
        <v>339.52499696653399</v>
      </c>
      <c r="O287">
        <v>343.25472263839703</v>
      </c>
      <c r="P287">
        <v>338.69088952889899</v>
      </c>
      <c r="Q287">
        <v>334.571295770316</v>
      </c>
      <c r="R287">
        <v>338.39329856821502</v>
      </c>
      <c r="S287">
        <v>341.42436660602198</v>
      </c>
      <c r="T287">
        <v>344.27272322701498</v>
      </c>
      <c r="U287">
        <v>346.63878540442198</v>
      </c>
      <c r="V287">
        <v>355.53926579890299</v>
      </c>
      <c r="W287">
        <v>342.50014078711501</v>
      </c>
      <c r="X287">
        <v>344.34691071033302</v>
      </c>
      <c r="Y287">
        <v>349.87641067256101</v>
      </c>
      <c r="Z287">
        <v>341.251048879199</v>
      </c>
      <c r="AA287">
        <v>350.60205298492201</v>
      </c>
      <c r="AB287">
        <v>339.81097947177699</v>
      </c>
      <c r="AC287">
        <v>344.76543491319501</v>
      </c>
      <c r="AD287">
        <v>332.17207534959101</v>
      </c>
      <c r="AE287">
        <v>337.03847112201697</v>
      </c>
      <c r="AF287">
        <v>339.69820660631399</v>
      </c>
      <c r="AG287">
        <v>338.98321549894303</v>
      </c>
      <c r="AH287">
        <v>346.86230759096497</v>
      </c>
      <c r="AI287">
        <v>348.72459642549802</v>
      </c>
      <c r="AJ287">
        <v>331.91944209466402</v>
      </c>
      <c r="AK287">
        <v>337.367709064373</v>
      </c>
      <c r="AL287">
        <v>339.277347318122</v>
      </c>
      <c r="AM287">
        <v>340.421252558574</v>
      </c>
      <c r="AN287">
        <v>346.73726472016199</v>
      </c>
      <c r="AO287">
        <v>338.34340168830897</v>
      </c>
      <c r="AP287">
        <v>344.751576587964</v>
      </c>
      <c r="AQ287">
        <v>338.06929976556103</v>
      </c>
      <c r="AR287">
        <v>344.96436582786998</v>
      </c>
      <c r="AS287">
        <v>344.06521693434797</v>
      </c>
      <c r="AT287">
        <v>341.949289171673</v>
      </c>
      <c r="AU287">
        <v>346.97584907608302</v>
      </c>
      <c r="AV287">
        <v>338.220754418517</v>
      </c>
      <c r="AW287">
        <v>343.66998012434499</v>
      </c>
      <c r="AX287">
        <v>340.40087082453402</v>
      </c>
      <c r="AY287">
        <v>336.11068649269401</v>
      </c>
      <c r="AZ287">
        <v>342.68076181727599</v>
      </c>
      <c r="BA287">
        <v>350.863448157596</v>
      </c>
      <c r="BB287">
        <v>343.81477314390298</v>
      </c>
      <c r="BC287">
        <v>333.218789007346</v>
      </c>
      <c r="BD287">
        <v>336.43850536186102</v>
      </c>
      <c r="BE287">
        <v>338.64494510348101</v>
      </c>
      <c r="BF287">
        <v>339.58607052014702</v>
      </c>
      <c r="BG287">
        <v>333.20352594111102</v>
      </c>
      <c r="BH287">
        <v>327.23647634526799</v>
      </c>
      <c r="BI287">
        <v>342.69930765761302</v>
      </c>
      <c r="BJ287">
        <v>340.40879865054399</v>
      </c>
      <c r="BK287">
        <v>343.35796385417899</v>
      </c>
      <c r="BL287">
        <v>342.02038924802901</v>
      </c>
      <c r="BM287">
        <v>347.549393314756</v>
      </c>
      <c r="BN287">
        <v>336.49069843741398</v>
      </c>
      <c r="BO287">
        <v>345.13435733568201</v>
      </c>
      <c r="BP287">
        <v>341.66868542394297</v>
      </c>
      <c r="BQ287">
        <v>327.48346638778702</v>
      </c>
      <c r="BR287">
        <v>342.97344682250701</v>
      </c>
      <c r="BS287">
        <v>350.16362980194498</v>
      </c>
      <c r="BT287">
        <v>343.09288976398699</v>
      </c>
      <c r="BU287">
        <v>335.157503450381</v>
      </c>
      <c r="BV287">
        <v>337.69482768388099</v>
      </c>
      <c r="BW287">
        <v>343.462384365204</v>
      </c>
      <c r="BX287">
        <v>337.54863753509102</v>
      </c>
      <c r="BY287">
        <v>339.00006605148297</v>
      </c>
      <c r="BZ287">
        <v>330.75595779732902</v>
      </c>
      <c r="CA287">
        <v>338.07076989655201</v>
      </c>
      <c r="CB287">
        <v>345.591568953273</v>
      </c>
      <c r="CC287">
        <v>333.91727612665699</v>
      </c>
      <c r="CD287">
        <v>330.49611382178898</v>
      </c>
    </row>
    <row r="288" spans="1:82" x14ac:dyDescent="0.25">
      <c r="A288">
        <v>68.731642189586097</v>
      </c>
      <c r="B288">
        <v>337.49206173254697</v>
      </c>
      <c r="C288">
        <v>344.24956920542797</v>
      </c>
      <c r="D288">
        <v>339.574046634978</v>
      </c>
      <c r="E288">
        <v>335.73605717666999</v>
      </c>
      <c r="F288">
        <v>336.02238570785698</v>
      </c>
      <c r="G288">
        <v>323.30090984625701</v>
      </c>
      <c r="H288">
        <v>344.75441184689203</v>
      </c>
      <c r="I288">
        <v>337.14891544988598</v>
      </c>
      <c r="J288">
        <v>343.20659162069802</v>
      </c>
      <c r="K288">
        <v>348.222858548055</v>
      </c>
      <c r="L288">
        <v>333.76493339906801</v>
      </c>
      <c r="M288">
        <v>349.53880175249998</v>
      </c>
      <c r="N288">
        <v>336.95871511584301</v>
      </c>
      <c r="O288">
        <v>344.67910605616203</v>
      </c>
      <c r="P288">
        <v>339.10852523092899</v>
      </c>
      <c r="Q288">
        <v>335.75540940345098</v>
      </c>
      <c r="R288">
        <v>342.040527493902</v>
      </c>
      <c r="S288">
        <v>342.61979955475198</v>
      </c>
      <c r="T288">
        <v>340.011997758353</v>
      </c>
      <c r="U288">
        <v>349.24040227093502</v>
      </c>
      <c r="V288">
        <v>352.07388162702699</v>
      </c>
      <c r="W288">
        <v>339.70338376064802</v>
      </c>
      <c r="X288">
        <v>339.16991122881001</v>
      </c>
      <c r="Y288">
        <v>345.73279246120302</v>
      </c>
      <c r="Z288">
        <v>343.13173569468597</v>
      </c>
      <c r="AA288">
        <v>348.900706418151</v>
      </c>
      <c r="AB288">
        <v>341.69949104420402</v>
      </c>
      <c r="AC288">
        <v>345.49686374156698</v>
      </c>
      <c r="AD288">
        <v>333.859896175774</v>
      </c>
      <c r="AE288">
        <v>336.13753081117198</v>
      </c>
      <c r="AF288">
        <v>338.84558213808901</v>
      </c>
      <c r="AG288">
        <v>339.99602166079598</v>
      </c>
      <c r="AH288">
        <v>345.47693497380601</v>
      </c>
      <c r="AI288">
        <v>351.68521699511001</v>
      </c>
      <c r="AJ288">
        <v>334.23675547092103</v>
      </c>
      <c r="AK288">
        <v>340.799113616037</v>
      </c>
      <c r="AL288">
        <v>336.27074501240401</v>
      </c>
      <c r="AM288">
        <v>339.81102588856601</v>
      </c>
      <c r="AN288">
        <v>343.61667977391699</v>
      </c>
      <c r="AO288">
        <v>338.99744628336799</v>
      </c>
      <c r="AP288">
        <v>347.784441570642</v>
      </c>
      <c r="AQ288">
        <v>340.11571719672497</v>
      </c>
      <c r="AR288">
        <v>343.90518845755298</v>
      </c>
      <c r="AS288">
        <v>343.12301459265399</v>
      </c>
      <c r="AT288">
        <v>340.17987641548098</v>
      </c>
      <c r="AU288">
        <v>342.89206866332199</v>
      </c>
      <c r="AV288">
        <v>339.56442681999403</v>
      </c>
      <c r="AW288">
        <v>338.06464857071501</v>
      </c>
      <c r="AX288">
        <v>344.44982706117997</v>
      </c>
      <c r="AY288">
        <v>339.723908401828</v>
      </c>
      <c r="AZ288">
        <v>345.714361957101</v>
      </c>
      <c r="BA288">
        <v>348.20785910557902</v>
      </c>
      <c r="BB288">
        <v>336.23340517696499</v>
      </c>
      <c r="BC288">
        <v>332.86215258885301</v>
      </c>
      <c r="BD288">
        <v>334.10045234203398</v>
      </c>
      <c r="BE288">
        <v>332.87164921875399</v>
      </c>
      <c r="BF288">
        <v>335.85315286833702</v>
      </c>
      <c r="BG288">
        <v>340.78107589032999</v>
      </c>
      <c r="BH288">
        <v>334.04178432406502</v>
      </c>
      <c r="BI288">
        <v>344.69158895307203</v>
      </c>
      <c r="BJ288">
        <v>343.32434619298698</v>
      </c>
      <c r="BK288">
        <v>346.44070945769801</v>
      </c>
      <c r="BL288">
        <v>342.725926267999</v>
      </c>
      <c r="BM288">
        <v>342.529450093881</v>
      </c>
      <c r="BN288">
        <v>333.78708366529401</v>
      </c>
      <c r="BO288">
        <v>345.90762161335101</v>
      </c>
      <c r="BP288">
        <v>342.44240091614</v>
      </c>
      <c r="BQ288">
        <v>330.910079522096</v>
      </c>
      <c r="BR288">
        <v>343.51235021901402</v>
      </c>
      <c r="BS288">
        <v>350.08031984531698</v>
      </c>
      <c r="BT288">
        <v>347.49365704714398</v>
      </c>
      <c r="BU288">
        <v>329.54665256388103</v>
      </c>
      <c r="BV288">
        <v>340.19170871839998</v>
      </c>
      <c r="BW288">
        <v>340.65684844235</v>
      </c>
      <c r="BX288">
        <v>338.79839292801802</v>
      </c>
      <c r="BY288">
        <v>339.82981561329001</v>
      </c>
      <c r="BZ288">
        <v>330.70442565693997</v>
      </c>
      <c r="CA288">
        <v>336.862617532635</v>
      </c>
      <c r="CB288">
        <v>341.36416857717398</v>
      </c>
      <c r="CC288">
        <v>332.60492735872702</v>
      </c>
      <c r="CD288">
        <v>328.36060980957598</v>
      </c>
    </row>
    <row r="289" spans="1:82" x14ac:dyDescent="0.25">
      <c r="A289">
        <v>68.971962616822395</v>
      </c>
      <c r="B289">
        <v>342.75682912347997</v>
      </c>
      <c r="C289">
        <v>343.123545992576</v>
      </c>
      <c r="D289">
        <v>341.07244293463299</v>
      </c>
      <c r="E289">
        <v>334.26842398244497</v>
      </c>
      <c r="F289">
        <v>332.60642578488302</v>
      </c>
      <c r="G289">
        <v>325.344334401276</v>
      </c>
      <c r="H289">
        <v>344.68796422986998</v>
      </c>
      <c r="I289">
        <v>334.516565518216</v>
      </c>
      <c r="J289">
        <v>340.57624958689797</v>
      </c>
      <c r="K289">
        <v>350.02049882464399</v>
      </c>
      <c r="L289">
        <v>335.48134406565902</v>
      </c>
      <c r="M289">
        <v>350.92864509143902</v>
      </c>
      <c r="N289">
        <v>334.246032866326</v>
      </c>
      <c r="O289">
        <v>345.177330444608</v>
      </c>
      <c r="P289">
        <v>340.75775662592702</v>
      </c>
      <c r="Q289">
        <v>337.04105511152699</v>
      </c>
      <c r="R289">
        <v>347.070289600732</v>
      </c>
      <c r="S289">
        <v>344.06094542734701</v>
      </c>
      <c r="T289">
        <v>336.445449467331</v>
      </c>
      <c r="U289">
        <v>347.358727143328</v>
      </c>
      <c r="V289">
        <v>352.54654358515302</v>
      </c>
      <c r="W289">
        <v>339.72054317332498</v>
      </c>
      <c r="X289">
        <v>337.10417063110799</v>
      </c>
      <c r="Y289">
        <v>343.21769565664903</v>
      </c>
      <c r="Z289">
        <v>339.62932271144803</v>
      </c>
      <c r="AA289">
        <v>349.57737097589001</v>
      </c>
      <c r="AB289">
        <v>344.01975997814799</v>
      </c>
      <c r="AC289">
        <v>350.29403971049197</v>
      </c>
      <c r="AD289">
        <v>334.90007527512302</v>
      </c>
      <c r="AE289">
        <v>333.75550407220402</v>
      </c>
      <c r="AF289">
        <v>333.14528772116199</v>
      </c>
      <c r="AG289">
        <v>339.07163221539503</v>
      </c>
      <c r="AH289">
        <v>342.90626518020002</v>
      </c>
      <c r="AI289">
        <v>351.839502861808</v>
      </c>
      <c r="AJ289">
        <v>338.03306092214501</v>
      </c>
      <c r="AK289">
        <v>343.99817107720997</v>
      </c>
      <c r="AL289">
        <v>340.61873456412002</v>
      </c>
      <c r="AM289">
        <v>338.84988096039802</v>
      </c>
      <c r="AN289">
        <v>343.002623464083</v>
      </c>
      <c r="AO289">
        <v>336.22585416943099</v>
      </c>
      <c r="AP289">
        <v>343.87441903879397</v>
      </c>
      <c r="AQ289">
        <v>340.36120928048899</v>
      </c>
      <c r="AR289">
        <v>344.82723490591599</v>
      </c>
      <c r="AS289">
        <v>340.614868519293</v>
      </c>
      <c r="AT289">
        <v>341.91683353997001</v>
      </c>
      <c r="AU289">
        <v>345.36879802780101</v>
      </c>
      <c r="AV289">
        <v>340.58164203796002</v>
      </c>
      <c r="AW289">
        <v>334.77460722338799</v>
      </c>
      <c r="AX289">
        <v>342.402806081302</v>
      </c>
      <c r="AY289">
        <v>340.55801935218199</v>
      </c>
      <c r="AZ289">
        <v>347.10375906948798</v>
      </c>
      <c r="BA289">
        <v>346.12427354577602</v>
      </c>
      <c r="BB289">
        <v>334.54281444158102</v>
      </c>
      <c r="BC289">
        <v>331.211696419916</v>
      </c>
      <c r="BD289">
        <v>329.24716478588101</v>
      </c>
      <c r="BE289">
        <v>330.27498392083498</v>
      </c>
      <c r="BF289">
        <v>334.20462227754899</v>
      </c>
      <c r="BG289">
        <v>342.73033700421001</v>
      </c>
      <c r="BH289">
        <v>335.32790236183899</v>
      </c>
      <c r="BI289">
        <v>344.806912016252</v>
      </c>
      <c r="BJ289">
        <v>343.17398555898802</v>
      </c>
      <c r="BK289">
        <v>345.17407473376602</v>
      </c>
      <c r="BL289">
        <v>343.11620486593102</v>
      </c>
      <c r="BM289">
        <v>341.01902187682498</v>
      </c>
      <c r="BN289">
        <v>330.19828597376198</v>
      </c>
      <c r="BO289">
        <v>344.445530949312</v>
      </c>
      <c r="BP289">
        <v>343.462083738177</v>
      </c>
      <c r="BQ289">
        <v>336.41282714440098</v>
      </c>
      <c r="BR289">
        <v>344.60701843179601</v>
      </c>
      <c r="BS289">
        <v>349.45338885085101</v>
      </c>
      <c r="BT289">
        <v>350.501885088226</v>
      </c>
      <c r="BU289">
        <v>328.07153699868297</v>
      </c>
      <c r="BV289">
        <v>339.03016465640798</v>
      </c>
      <c r="BW289">
        <v>337.749657671573</v>
      </c>
      <c r="BX289">
        <v>338.71345901350497</v>
      </c>
      <c r="BY289">
        <v>337.35433568689399</v>
      </c>
      <c r="BZ289">
        <v>335.07670774952499</v>
      </c>
      <c r="CA289">
        <v>335.70368371701301</v>
      </c>
      <c r="CB289">
        <v>338.185400278614</v>
      </c>
      <c r="CC289">
        <v>336.595040617775</v>
      </c>
      <c r="CD289">
        <v>330.564665330129</v>
      </c>
    </row>
    <row r="290" spans="1:82" x14ac:dyDescent="0.25">
      <c r="A290">
        <v>69.212283044058694</v>
      </c>
      <c r="B290">
        <v>345.495067472882</v>
      </c>
      <c r="C290">
        <v>339.04577987874501</v>
      </c>
      <c r="D290">
        <v>339.85413595126198</v>
      </c>
      <c r="E290">
        <v>333.38379610133802</v>
      </c>
      <c r="F290">
        <v>334.13066099315103</v>
      </c>
      <c r="G290">
        <v>327.97074457144902</v>
      </c>
      <c r="H290">
        <v>343.08585144213703</v>
      </c>
      <c r="I290">
        <v>333.58276356973897</v>
      </c>
      <c r="J290">
        <v>341.43863980209699</v>
      </c>
      <c r="K290">
        <v>341.56081801548402</v>
      </c>
      <c r="L290">
        <v>340.036115285184</v>
      </c>
      <c r="M290">
        <v>349.91185029960099</v>
      </c>
      <c r="N290">
        <v>336.05453982181399</v>
      </c>
      <c r="O290">
        <v>344.34409567569998</v>
      </c>
      <c r="P290">
        <v>344.36492764947502</v>
      </c>
      <c r="Q290">
        <v>337.29054978339099</v>
      </c>
      <c r="R290">
        <v>344.84074675557099</v>
      </c>
      <c r="S290">
        <v>340.96263575136999</v>
      </c>
      <c r="T290">
        <v>331.48101803668698</v>
      </c>
      <c r="U290">
        <v>342.62361531996697</v>
      </c>
      <c r="V290">
        <v>347.68782895186501</v>
      </c>
      <c r="W290">
        <v>339.39135328940603</v>
      </c>
      <c r="X290">
        <v>336.91605372424101</v>
      </c>
      <c r="Y290">
        <v>340.55172350639998</v>
      </c>
      <c r="Z290">
        <v>340.70935326206097</v>
      </c>
      <c r="AA290">
        <v>350.29996362705498</v>
      </c>
      <c r="AB290">
        <v>344.949682548363</v>
      </c>
      <c r="AC290">
        <v>350.99850622333997</v>
      </c>
      <c r="AD290">
        <v>337.29199810636601</v>
      </c>
      <c r="AE290">
        <v>334.29486353437602</v>
      </c>
      <c r="AF290">
        <v>331.980399800756</v>
      </c>
      <c r="AG290">
        <v>336.46136682701001</v>
      </c>
      <c r="AH290">
        <v>343.28297819296398</v>
      </c>
      <c r="AI290">
        <v>345.81266883554702</v>
      </c>
      <c r="AJ290">
        <v>341.654149201086</v>
      </c>
      <c r="AK290">
        <v>346.707294691985</v>
      </c>
      <c r="AL290">
        <v>344.82870887176603</v>
      </c>
      <c r="AM290">
        <v>339.13985808482101</v>
      </c>
      <c r="AN290">
        <v>346.46129721789703</v>
      </c>
      <c r="AO290">
        <v>334.826570818883</v>
      </c>
      <c r="AP290">
        <v>340.75686100936599</v>
      </c>
      <c r="AQ290">
        <v>335.51892968547901</v>
      </c>
      <c r="AR290">
        <v>344.64891872222199</v>
      </c>
      <c r="AS290">
        <v>341.59222873844101</v>
      </c>
      <c r="AT290">
        <v>341.45666225509302</v>
      </c>
      <c r="AU290">
        <v>348.76994481019801</v>
      </c>
      <c r="AV290">
        <v>342.10505295730201</v>
      </c>
      <c r="AW290">
        <v>341.46992428564403</v>
      </c>
      <c r="AX290">
        <v>341.49707663763598</v>
      </c>
      <c r="AY290">
        <v>341.90297171330201</v>
      </c>
      <c r="AZ290">
        <v>347.72555103736897</v>
      </c>
      <c r="BA290">
        <v>343.19087230585399</v>
      </c>
      <c r="BB290">
        <v>329.44291331777498</v>
      </c>
      <c r="BC290">
        <v>331.53554178402499</v>
      </c>
      <c r="BD290">
        <v>325.81512873577998</v>
      </c>
      <c r="BE290">
        <v>326.38633867448698</v>
      </c>
      <c r="BF290">
        <v>332.84971306176698</v>
      </c>
      <c r="BG290">
        <v>340.28166269062302</v>
      </c>
      <c r="BH290">
        <v>331.57676388273302</v>
      </c>
      <c r="BI290">
        <v>341.70170524257202</v>
      </c>
      <c r="BJ290">
        <v>344.65821908788502</v>
      </c>
      <c r="BK290">
        <v>341.92947485370303</v>
      </c>
      <c r="BL290">
        <v>337.31864402052099</v>
      </c>
      <c r="BM290">
        <v>339.00417577293803</v>
      </c>
      <c r="BN290">
        <v>330.04627104839301</v>
      </c>
      <c r="BO290">
        <v>336.72056219293</v>
      </c>
      <c r="BP290">
        <v>340.926062693571</v>
      </c>
      <c r="BQ290">
        <v>338.98350335023099</v>
      </c>
      <c r="BR290">
        <v>344.22975822782303</v>
      </c>
      <c r="BS290">
        <v>349.96665005376502</v>
      </c>
      <c r="BT290">
        <v>349.22448100098399</v>
      </c>
      <c r="BU290">
        <v>329.00027234413699</v>
      </c>
      <c r="BV290">
        <v>336.86843313297402</v>
      </c>
      <c r="BW290">
        <v>336.07956526943798</v>
      </c>
      <c r="BX290">
        <v>340.18214789595498</v>
      </c>
      <c r="BY290">
        <v>338.84801651285397</v>
      </c>
      <c r="BZ290">
        <v>332.693682139207</v>
      </c>
      <c r="CA290">
        <v>335.77637532647998</v>
      </c>
      <c r="CB290">
        <v>336.19792595310997</v>
      </c>
      <c r="CC290">
        <v>337.24191066956899</v>
      </c>
      <c r="CD290">
        <v>331.52379717675802</v>
      </c>
    </row>
    <row r="291" spans="1:82" x14ac:dyDescent="0.25">
      <c r="A291">
        <v>69.452603471295006</v>
      </c>
      <c r="B291">
        <v>341.89364392738702</v>
      </c>
      <c r="C291">
        <v>334.63854341173101</v>
      </c>
      <c r="D291">
        <v>340.91125688305999</v>
      </c>
      <c r="E291">
        <v>333.56829775499801</v>
      </c>
      <c r="F291">
        <v>332.70197877889302</v>
      </c>
      <c r="G291">
        <v>329.47364373791999</v>
      </c>
      <c r="H291">
        <v>341.46369637557302</v>
      </c>
      <c r="I291">
        <v>331.268761779888</v>
      </c>
      <c r="J291">
        <v>345.51203790620298</v>
      </c>
      <c r="K291">
        <v>341.89010488006898</v>
      </c>
      <c r="L291">
        <v>344.230138788457</v>
      </c>
      <c r="M291">
        <v>348.13760984924301</v>
      </c>
      <c r="N291">
        <v>336.093178648785</v>
      </c>
      <c r="O291">
        <v>343.66455775493898</v>
      </c>
      <c r="P291">
        <v>344.21555161060797</v>
      </c>
      <c r="Q291">
        <v>335.61772793474199</v>
      </c>
      <c r="R291">
        <v>344.49494973262802</v>
      </c>
      <c r="S291">
        <v>345.28748542205602</v>
      </c>
      <c r="T291">
        <v>330.86106097443297</v>
      </c>
      <c r="U291">
        <v>342.79231042044</v>
      </c>
      <c r="V291">
        <v>341.69871489933399</v>
      </c>
      <c r="W291">
        <v>340.70841399988598</v>
      </c>
      <c r="X291">
        <v>339.03745809344798</v>
      </c>
      <c r="Y291">
        <v>340.84782152028498</v>
      </c>
      <c r="Z291">
        <v>336.53272010170701</v>
      </c>
      <c r="AA291">
        <v>348.29215166235201</v>
      </c>
      <c r="AB291">
        <v>350.93990377587897</v>
      </c>
      <c r="AC291">
        <v>349.54776876155501</v>
      </c>
      <c r="AD291">
        <v>336.69996961023998</v>
      </c>
      <c r="AE291">
        <v>329.78393471258801</v>
      </c>
      <c r="AF291">
        <v>333.344284107536</v>
      </c>
      <c r="AG291">
        <v>336.52062060066402</v>
      </c>
      <c r="AH291">
        <v>345.826313899181</v>
      </c>
      <c r="AI291">
        <v>342.848501949791</v>
      </c>
      <c r="AJ291">
        <v>345.265854009279</v>
      </c>
      <c r="AK291">
        <v>344.95502654693598</v>
      </c>
      <c r="AL291">
        <v>345.63630036011102</v>
      </c>
      <c r="AM291">
        <v>341.51295032840102</v>
      </c>
      <c r="AN291">
        <v>345.758974396741</v>
      </c>
      <c r="AO291">
        <v>332.18850077955801</v>
      </c>
      <c r="AP291">
        <v>336.63123048794802</v>
      </c>
      <c r="AQ291">
        <v>339.89713013195899</v>
      </c>
      <c r="AR291">
        <v>342.07010987671299</v>
      </c>
      <c r="AS291">
        <v>339.521113211613</v>
      </c>
      <c r="AT291">
        <v>340.67638763063798</v>
      </c>
      <c r="AU291">
        <v>348.18332036790702</v>
      </c>
      <c r="AV291">
        <v>337.98507261368201</v>
      </c>
      <c r="AW291">
        <v>339.50503442589002</v>
      </c>
      <c r="AX291">
        <v>339.09235199233399</v>
      </c>
      <c r="AY291">
        <v>341.122907323888</v>
      </c>
      <c r="AZ291">
        <v>345.75823706356999</v>
      </c>
      <c r="BA291">
        <v>343.448278648702</v>
      </c>
      <c r="BB291">
        <v>327.16245259594001</v>
      </c>
      <c r="BC291">
        <v>329.196542577125</v>
      </c>
      <c r="BD291">
        <v>325.37898856039499</v>
      </c>
      <c r="BE291">
        <v>326.021097122078</v>
      </c>
      <c r="BF291">
        <v>331.90559439111701</v>
      </c>
      <c r="BG291">
        <v>336.31590645118899</v>
      </c>
      <c r="BH291">
        <v>334.24894423382102</v>
      </c>
      <c r="BI291">
        <v>338.09726686940598</v>
      </c>
      <c r="BJ291">
        <v>343.75715790093301</v>
      </c>
      <c r="BK291">
        <v>343.889017727338</v>
      </c>
      <c r="BL291">
        <v>337.463655993511</v>
      </c>
      <c r="BM291">
        <v>336.78120863243299</v>
      </c>
      <c r="BN291">
        <v>332.74006545677503</v>
      </c>
      <c r="BO291">
        <v>338.66246967639597</v>
      </c>
      <c r="BP291">
        <v>342.24234546062701</v>
      </c>
      <c r="BQ291">
        <v>342.74676422207801</v>
      </c>
      <c r="BR291">
        <v>339.71467157227198</v>
      </c>
      <c r="BS291">
        <v>348.57394170233101</v>
      </c>
      <c r="BT291">
        <v>345.43660563058103</v>
      </c>
      <c r="BU291">
        <v>333.75598799949199</v>
      </c>
      <c r="BV291">
        <v>336.268318102004</v>
      </c>
      <c r="BW291">
        <v>339.16511278658902</v>
      </c>
      <c r="BX291">
        <v>343.619748054529</v>
      </c>
      <c r="BY291">
        <v>338.18589539762002</v>
      </c>
      <c r="BZ291">
        <v>336.99417297224699</v>
      </c>
      <c r="CA291">
        <v>332.09690178146701</v>
      </c>
      <c r="CB291">
        <v>333.89876786859401</v>
      </c>
      <c r="CC291">
        <v>334.35353934509499</v>
      </c>
      <c r="CD291">
        <v>333.976706626561</v>
      </c>
    </row>
    <row r="292" spans="1:82" x14ac:dyDescent="0.25">
      <c r="A292">
        <v>69.692923898531305</v>
      </c>
      <c r="B292">
        <v>344.46241188823598</v>
      </c>
      <c r="C292">
        <v>332.429273978178</v>
      </c>
      <c r="D292">
        <v>338.779829402188</v>
      </c>
      <c r="E292">
        <v>332.29690025807002</v>
      </c>
      <c r="F292">
        <v>330.81100065183801</v>
      </c>
      <c r="G292">
        <v>330.47042653879998</v>
      </c>
      <c r="H292">
        <v>342.14987344780099</v>
      </c>
      <c r="I292">
        <v>331.259839464028</v>
      </c>
      <c r="J292">
        <v>344.83559850312702</v>
      </c>
      <c r="K292">
        <v>339.98268559735499</v>
      </c>
      <c r="L292">
        <v>344.352465878001</v>
      </c>
      <c r="M292">
        <v>345.85082505820901</v>
      </c>
      <c r="N292">
        <v>336.32586380937698</v>
      </c>
      <c r="O292">
        <v>345.44870554442599</v>
      </c>
      <c r="P292">
        <v>345.41395955577701</v>
      </c>
      <c r="Q292">
        <v>336.15764598029699</v>
      </c>
      <c r="R292">
        <v>343.71683597979097</v>
      </c>
      <c r="S292">
        <v>345.63632731158901</v>
      </c>
      <c r="T292">
        <v>330.64311172864097</v>
      </c>
      <c r="U292">
        <v>345.21347022654101</v>
      </c>
      <c r="V292">
        <v>338.680075709986</v>
      </c>
      <c r="W292">
        <v>342.07328073372702</v>
      </c>
      <c r="X292">
        <v>341.63461892344498</v>
      </c>
      <c r="Y292">
        <v>343.90478497732602</v>
      </c>
      <c r="Z292">
        <v>336.46922090896697</v>
      </c>
      <c r="AA292">
        <v>345.55696387980402</v>
      </c>
      <c r="AB292">
        <v>351.16472946462898</v>
      </c>
      <c r="AC292">
        <v>352.764585399022</v>
      </c>
      <c r="AD292">
        <v>336.111859018747</v>
      </c>
      <c r="AE292">
        <v>329.38714883428497</v>
      </c>
      <c r="AF292">
        <v>334.27378214440699</v>
      </c>
      <c r="AG292">
        <v>335.65065696263702</v>
      </c>
      <c r="AH292">
        <v>346.365320817807</v>
      </c>
      <c r="AI292">
        <v>341.86094261478598</v>
      </c>
      <c r="AJ292">
        <v>347.217034197803</v>
      </c>
      <c r="AK292">
        <v>346.12890426719503</v>
      </c>
      <c r="AL292">
        <v>343.67758558100599</v>
      </c>
      <c r="AM292">
        <v>340.55022332874898</v>
      </c>
      <c r="AN292">
        <v>345.75373597861301</v>
      </c>
      <c r="AO292">
        <v>330.44707579257499</v>
      </c>
      <c r="AP292">
        <v>335.91081187307498</v>
      </c>
      <c r="AQ292">
        <v>338.30095230742398</v>
      </c>
      <c r="AR292">
        <v>342.88635455355399</v>
      </c>
      <c r="AS292">
        <v>337.23174266619702</v>
      </c>
      <c r="AT292">
        <v>341.68887003407298</v>
      </c>
      <c r="AU292">
        <v>346.82972421200901</v>
      </c>
      <c r="AV292">
        <v>337.03636434123399</v>
      </c>
      <c r="AW292">
        <v>338.79368833838203</v>
      </c>
      <c r="AX292">
        <v>342.15126301043301</v>
      </c>
      <c r="AY292">
        <v>340.53468875898602</v>
      </c>
      <c r="AZ292">
        <v>344.25813409127198</v>
      </c>
      <c r="BA292">
        <v>340.83261222508798</v>
      </c>
      <c r="BB292">
        <v>326.07989270017902</v>
      </c>
      <c r="BC292">
        <v>326.27389066068798</v>
      </c>
      <c r="BD292">
        <v>329.38502031882001</v>
      </c>
      <c r="BE292">
        <v>326.47054869081001</v>
      </c>
      <c r="BF292">
        <v>332.37974822142502</v>
      </c>
      <c r="BG292">
        <v>335.65059864573902</v>
      </c>
      <c r="BH292">
        <v>337.82999231725398</v>
      </c>
      <c r="BI292">
        <v>336.34412669571702</v>
      </c>
      <c r="BJ292">
        <v>344.06476763643502</v>
      </c>
      <c r="BK292">
        <v>345.03154834373402</v>
      </c>
      <c r="BL292">
        <v>339.09630218185902</v>
      </c>
      <c r="BM292">
        <v>335.14308537124401</v>
      </c>
      <c r="BN292">
        <v>334.63282577810099</v>
      </c>
      <c r="BO292">
        <v>344.16538981233299</v>
      </c>
      <c r="BP292">
        <v>343.85212386283399</v>
      </c>
      <c r="BQ292">
        <v>343.98111592916899</v>
      </c>
      <c r="BR292">
        <v>338.71279913157298</v>
      </c>
      <c r="BS292">
        <v>348.96204557538999</v>
      </c>
      <c r="BT292">
        <v>340.89028581921298</v>
      </c>
      <c r="BU292">
        <v>331.68154210453599</v>
      </c>
      <c r="BV292">
        <v>337.25294148881</v>
      </c>
      <c r="BW292">
        <v>340.42620225219599</v>
      </c>
      <c r="BX292">
        <v>344.36725716643599</v>
      </c>
      <c r="BY292">
        <v>336.93594637873099</v>
      </c>
      <c r="BZ292">
        <v>339.46517165779198</v>
      </c>
      <c r="CA292">
        <v>331.263462158133</v>
      </c>
      <c r="CB292">
        <v>334.07217798129398</v>
      </c>
      <c r="CC292">
        <v>329.41900754385</v>
      </c>
      <c r="CD292">
        <v>338.06499863463802</v>
      </c>
    </row>
    <row r="293" spans="1:82" x14ac:dyDescent="0.25">
      <c r="A293">
        <v>69.933244325767603</v>
      </c>
      <c r="B293">
        <v>347.984849904756</v>
      </c>
      <c r="C293">
        <v>329.88511513676599</v>
      </c>
      <c r="D293">
        <v>335.35656152168701</v>
      </c>
      <c r="E293">
        <v>332.97501983305699</v>
      </c>
      <c r="F293">
        <v>333.96559419789202</v>
      </c>
      <c r="G293">
        <v>329.59917656409999</v>
      </c>
      <c r="H293">
        <v>339.179316386175</v>
      </c>
      <c r="I293">
        <v>328.97351032086198</v>
      </c>
      <c r="J293">
        <v>343.07012769344499</v>
      </c>
      <c r="K293">
        <v>343.58514741489802</v>
      </c>
      <c r="L293">
        <v>346.604815755586</v>
      </c>
      <c r="M293">
        <v>347.73802873846802</v>
      </c>
      <c r="N293">
        <v>339.96344339727199</v>
      </c>
      <c r="O293">
        <v>345.83616782804501</v>
      </c>
      <c r="P293">
        <v>347.803181509512</v>
      </c>
      <c r="Q293">
        <v>338.85199126928597</v>
      </c>
      <c r="R293">
        <v>343.23017363867098</v>
      </c>
      <c r="S293">
        <v>344.25288288964202</v>
      </c>
      <c r="T293">
        <v>333.495286290644</v>
      </c>
      <c r="U293">
        <v>346.10099108155703</v>
      </c>
      <c r="V293">
        <v>336.01603510283098</v>
      </c>
      <c r="W293">
        <v>347.818415569016</v>
      </c>
      <c r="X293">
        <v>342.56019516425198</v>
      </c>
      <c r="Y293">
        <v>353.88387991134499</v>
      </c>
      <c r="Z293">
        <v>341.78545186841598</v>
      </c>
      <c r="AA293">
        <v>344.62886952449497</v>
      </c>
      <c r="AB293">
        <v>348.60617000977197</v>
      </c>
      <c r="AC293">
        <v>353.62821226065</v>
      </c>
      <c r="AD293">
        <v>338.89181407321399</v>
      </c>
      <c r="AE293">
        <v>326.58152221165102</v>
      </c>
      <c r="AF293">
        <v>343.06878387618599</v>
      </c>
      <c r="AG293">
        <v>339.21479904164698</v>
      </c>
      <c r="AH293">
        <v>342.67011768033802</v>
      </c>
      <c r="AI293">
        <v>342.17170505763602</v>
      </c>
      <c r="AJ293">
        <v>345.00623395139002</v>
      </c>
      <c r="AK293">
        <v>348.11747096666898</v>
      </c>
      <c r="AL293">
        <v>347.71458298777998</v>
      </c>
      <c r="AM293">
        <v>342.75129602940598</v>
      </c>
      <c r="AN293">
        <v>345.33934368377697</v>
      </c>
      <c r="AO293">
        <v>329.79067395624901</v>
      </c>
      <c r="AP293">
        <v>335.91024675219398</v>
      </c>
      <c r="AQ293">
        <v>340.19331301011403</v>
      </c>
      <c r="AR293">
        <v>341.99150240195797</v>
      </c>
      <c r="AS293">
        <v>337.83578081857797</v>
      </c>
      <c r="AT293">
        <v>341.138062889661</v>
      </c>
      <c r="AU293">
        <v>344.95116638192701</v>
      </c>
      <c r="AV293">
        <v>338.63063362421502</v>
      </c>
      <c r="AW293">
        <v>335.940721587609</v>
      </c>
      <c r="AX293">
        <v>344.07342119740002</v>
      </c>
      <c r="AY293">
        <v>337.390648739043</v>
      </c>
      <c r="AZ293">
        <v>339.52089478964001</v>
      </c>
      <c r="BA293">
        <v>331.66227273942297</v>
      </c>
      <c r="BB293">
        <v>322.65758382454601</v>
      </c>
      <c r="BC293">
        <v>324.92833303282202</v>
      </c>
      <c r="BD293">
        <v>331.58230832456098</v>
      </c>
      <c r="BE293">
        <v>324.45901392657902</v>
      </c>
      <c r="BF293">
        <v>328.79989292697297</v>
      </c>
      <c r="BG293">
        <v>336.92130885331198</v>
      </c>
      <c r="BH293">
        <v>343.55105092170197</v>
      </c>
      <c r="BI293">
        <v>329.06217457206498</v>
      </c>
      <c r="BJ293">
        <v>341.65723853356297</v>
      </c>
      <c r="BK293">
        <v>344.52484701605101</v>
      </c>
      <c r="BL293">
        <v>341.059036597084</v>
      </c>
      <c r="BM293">
        <v>334.10235633717701</v>
      </c>
      <c r="BN293">
        <v>335.93841997000902</v>
      </c>
      <c r="BO293">
        <v>353.37791632981703</v>
      </c>
      <c r="BP293">
        <v>345.78668441968699</v>
      </c>
      <c r="BQ293">
        <v>345.87462196451702</v>
      </c>
      <c r="BR293">
        <v>338.084351019839</v>
      </c>
      <c r="BS293">
        <v>352.152326003751</v>
      </c>
      <c r="BT293">
        <v>337.17184441184799</v>
      </c>
      <c r="BU293">
        <v>332.55043828812501</v>
      </c>
      <c r="BV293">
        <v>339.54891981337101</v>
      </c>
      <c r="BW293">
        <v>338.79280470469098</v>
      </c>
      <c r="BX293">
        <v>349.814425742266</v>
      </c>
      <c r="BY293">
        <v>339.92487125682698</v>
      </c>
      <c r="BZ293">
        <v>339.76247761824601</v>
      </c>
      <c r="CA293">
        <v>328.74209540737598</v>
      </c>
      <c r="CB293">
        <v>336.95466356046501</v>
      </c>
      <c r="CC293">
        <v>327.45669890664198</v>
      </c>
      <c r="CD293">
        <v>342.13927903092502</v>
      </c>
    </row>
    <row r="294" spans="1:82" x14ac:dyDescent="0.25">
      <c r="A294">
        <v>70.173564753004001</v>
      </c>
      <c r="B294">
        <v>348.572833677701</v>
      </c>
      <c r="C294">
        <v>329.08616422878703</v>
      </c>
      <c r="D294">
        <v>332.74630396685302</v>
      </c>
      <c r="E294">
        <v>332.460483373947</v>
      </c>
      <c r="F294">
        <v>331.98644440213798</v>
      </c>
      <c r="G294">
        <v>329.81048739403599</v>
      </c>
      <c r="H294">
        <v>338.25758553081999</v>
      </c>
      <c r="I294">
        <v>330.28288322453</v>
      </c>
      <c r="J294">
        <v>342.19926300143402</v>
      </c>
      <c r="K294">
        <v>341.40418150481503</v>
      </c>
      <c r="L294">
        <v>347.905108301344</v>
      </c>
      <c r="M294">
        <v>344.18123738753201</v>
      </c>
      <c r="N294">
        <v>342.75065912321998</v>
      </c>
      <c r="O294">
        <v>340.41063203512198</v>
      </c>
      <c r="P294">
        <v>344.95427500375598</v>
      </c>
      <c r="Q294">
        <v>340.87844338413998</v>
      </c>
      <c r="R294">
        <v>342.63597407867798</v>
      </c>
      <c r="S294">
        <v>343.15665063281602</v>
      </c>
      <c r="T294">
        <v>334.27349308217799</v>
      </c>
      <c r="U294">
        <v>341.15464981425202</v>
      </c>
      <c r="V294">
        <v>340.75963718675303</v>
      </c>
      <c r="W294">
        <v>348.19131453269802</v>
      </c>
      <c r="X294">
        <v>344.404994106625</v>
      </c>
      <c r="Y294">
        <v>350.99987849262902</v>
      </c>
      <c r="Z294">
        <v>337.42722549818899</v>
      </c>
      <c r="AA294">
        <v>343.081542429075</v>
      </c>
      <c r="AB294">
        <v>348.58354811622303</v>
      </c>
      <c r="AC294">
        <v>350.79494678821499</v>
      </c>
      <c r="AD294">
        <v>339.86029834986198</v>
      </c>
      <c r="AE294">
        <v>328.62308885266202</v>
      </c>
      <c r="AF294">
        <v>344.60714134972</v>
      </c>
      <c r="AG294">
        <v>337.78037752388002</v>
      </c>
      <c r="AH294">
        <v>339.47535201570901</v>
      </c>
      <c r="AI294">
        <v>345.76848913262302</v>
      </c>
      <c r="AJ294">
        <v>344.77771105115602</v>
      </c>
      <c r="AK294">
        <v>348.79903048102301</v>
      </c>
      <c r="AL294">
        <v>348.723487879424</v>
      </c>
      <c r="AM294">
        <v>341.75900454300103</v>
      </c>
      <c r="AN294">
        <v>349.59770243991602</v>
      </c>
      <c r="AO294">
        <v>327.38300457845401</v>
      </c>
      <c r="AP294">
        <v>334.59401557340698</v>
      </c>
      <c r="AQ294">
        <v>336.43001337463102</v>
      </c>
      <c r="AR294">
        <v>340.91991477106501</v>
      </c>
      <c r="AS294">
        <v>337.381871054322</v>
      </c>
      <c r="AT294">
        <v>342.29348350540602</v>
      </c>
      <c r="AU294">
        <v>345.11947478836902</v>
      </c>
      <c r="AV294">
        <v>340.97546704954198</v>
      </c>
      <c r="AW294">
        <v>332.93020189815201</v>
      </c>
      <c r="AX294">
        <v>339.67337668258801</v>
      </c>
      <c r="AY294">
        <v>341.67152351250002</v>
      </c>
      <c r="AZ294">
        <v>337.98829476939301</v>
      </c>
      <c r="BA294">
        <v>330.12068566900001</v>
      </c>
      <c r="BB294">
        <v>324.88647960941603</v>
      </c>
      <c r="BC294">
        <v>328.48411076316501</v>
      </c>
      <c r="BD294">
        <v>329.474180757554</v>
      </c>
      <c r="BE294">
        <v>325.12205779610599</v>
      </c>
      <c r="BF294">
        <v>329.41228573949797</v>
      </c>
      <c r="BG294">
        <v>336.11790158345298</v>
      </c>
      <c r="BH294">
        <v>340.00735910758601</v>
      </c>
      <c r="BI294">
        <v>328.15551312900402</v>
      </c>
      <c r="BJ294">
        <v>340.18909712657501</v>
      </c>
      <c r="BK294">
        <v>345.56091488189099</v>
      </c>
      <c r="BL294">
        <v>342.83496693498199</v>
      </c>
      <c r="BM294">
        <v>336.115093305892</v>
      </c>
      <c r="BN294">
        <v>337.08014017482799</v>
      </c>
      <c r="BO294">
        <v>350.99207378461102</v>
      </c>
      <c r="BP294">
        <v>347.36720636605997</v>
      </c>
      <c r="BQ294">
        <v>341.054334204572</v>
      </c>
      <c r="BR294">
        <v>338.53579809501502</v>
      </c>
      <c r="BS294">
        <v>352.28259670372103</v>
      </c>
      <c r="BT294">
        <v>334.14281408566399</v>
      </c>
      <c r="BU294">
        <v>335.67706713747498</v>
      </c>
      <c r="BV294">
        <v>341.22021162067801</v>
      </c>
      <c r="BW294">
        <v>335.42778700507199</v>
      </c>
      <c r="BX294">
        <v>348.64765190272902</v>
      </c>
      <c r="BY294">
        <v>337.442106223118</v>
      </c>
      <c r="BZ294">
        <v>335.51185823230702</v>
      </c>
      <c r="CA294">
        <v>329.97385436828898</v>
      </c>
      <c r="CB294">
        <v>336.33396704378703</v>
      </c>
      <c r="CC294">
        <v>330.68616540056797</v>
      </c>
      <c r="CD294">
        <v>342.57151518294597</v>
      </c>
    </row>
    <row r="295" spans="1:82" x14ac:dyDescent="0.25">
      <c r="A295">
        <v>70.4138851802403</v>
      </c>
      <c r="B295">
        <v>347.174455011448</v>
      </c>
      <c r="C295">
        <v>325.14818101514498</v>
      </c>
      <c r="D295">
        <v>330.51266904431799</v>
      </c>
      <c r="E295">
        <v>333.60280504761499</v>
      </c>
      <c r="F295">
        <v>332.35314334595</v>
      </c>
      <c r="G295">
        <v>330.72166901788898</v>
      </c>
      <c r="H295">
        <v>338.23754452343599</v>
      </c>
      <c r="I295">
        <v>331.213514304738</v>
      </c>
      <c r="J295">
        <v>341.65432074601898</v>
      </c>
      <c r="K295">
        <v>338.51113272898499</v>
      </c>
      <c r="L295">
        <v>349.63593879869802</v>
      </c>
      <c r="M295">
        <v>339.96743816780901</v>
      </c>
      <c r="N295">
        <v>344.19682829270801</v>
      </c>
      <c r="O295">
        <v>337.88920404279298</v>
      </c>
      <c r="P295">
        <v>344.42404244449102</v>
      </c>
      <c r="Q295">
        <v>342.47953840716099</v>
      </c>
      <c r="R295">
        <v>342.17662762048298</v>
      </c>
      <c r="S295">
        <v>340.38075300845202</v>
      </c>
      <c r="T295">
        <v>336.82762044266798</v>
      </c>
      <c r="U295">
        <v>335.14629371363998</v>
      </c>
      <c r="V295">
        <v>342.91597517276102</v>
      </c>
      <c r="W295">
        <v>351.51728738954699</v>
      </c>
      <c r="X295">
        <v>345.20470997236498</v>
      </c>
      <c r="Y295">
        <v>348.46392833963398</v>
      </c>
      <c r="Z295">
        <v>334.95682397101899</v>
      </c>
      <c r="AA295">
        <v>344.84885554115499</v>
      </c>
      <c r="AB295">
        <v>344.55265134624898</v>
      </c>
      <c r="AC295">
        <v>347.98504644356302</v>
      </c>
      <c r="AD295">
        <v>341.47183013459698</v>
      </c>
      <c r="AE295">
        <v>331.59444862835898</v>
      </c>
      <c r="AF295">
        <v>345.18661939502601</v>
      </c>
      <c r="AG295">
        <v>337.667963928586</v>
      </c>
      <c r="AH295">
        <v>339.12524290118802</v>
      </c>
      <c r="AI295">
        <v>345.88257647597101</v>
      </c>
      <c r="AJ295">
        <v>343.33347360632803</v>
      </c>
      <c r="AK295">
        <v>345.82735804196398</v>
      </c>
      <c r="AL295">
        <v>352.56606512282099</v>
      </c>
      <c r="AM295">
        <v>344.53098553141001</v>
      </c>
      <c r="AN295">
        <v>352.34944680319398</v>
      </c>
      <c r="AO295">
        <v>323.38447722740199</v>
      </c>
      <c r="AP295">
        <v>328.849774431931</v>
      </c>
      <c r="AQ295">
        <v>334.51512937460302</v>
      </c>
      <c r="AR295">
        <v>341.24128312015802</v>
      </c>
      <c r="AS295">
        <v>335.24615276635899</v>
      </c>
      <c r="AT295">
        <v>345.59877473639898</v>
      </c>
      <c r="AU295">
        <v>345.13729057714897</v>
      </c>
      <c r="AV295">
        <v>342.70379101558001</v>
      </c>
      <c r="AW295">
        <v>334.62333621407402</v>
      </c>
      <c r="AX295">
        <v>334.27593895049301</v>
      </c>
      <c r="AY295">
        <v>341.35010816193</v>
      </c>
      <c r="AZ295">
        <v>334.70348546002498</v>
      </c>
      <c r="BA295">
        <v>327.178343552706</v>
      </c>
      <c r="BB295">
        <v>329.41222050442002</v>
      </c>
      <c r="BC295">
        <v>330.10074812942702</v>
      </c>
      <c r="BD295">
        <v>330.292489246728</v>
      </c>
      <c r="BE295">
        <v>326.01468278998999</v>
      </c>
      <c r="BF295">
        <v>333.56014956126501</v>
      </c>
      <c r="BG295">
        <v>330.16002044993098</v>
      </c>
      <c r="BH295">
        <v>339.05039285485401</v>
      </c>
      <c r="BI295">
        <v>328.01369071146598</v>
      </c>
      <c r="BJ295">
        <v>339.619912947187</v>
      </c>
      <c r="BK295">
        <v>348.72055925094202</v>
      </c>
      <c r="BL295">
        <v>343.05882423396997</v>
      </c>
      <c r="BM295">
        <v>338.738578613372</v>
      </c>
      <c r="BN295">
        <v>339.81464034814599</v>
      </c>
      <c r="BO295">
        <v>347.81884511984703</v>
      </c>
      <c r="BP295">
        <v>346.44777690867198</v>
      </c>
      <c r="BQ295">
        <v>337.935609070346</v>
      </c>
      <c r="BR295">
        <v>338.09682915445597</v>
      </c>
      <c r="BS295">
        <v>349.94321603520802</v>
      </c>
      <c r="BT295">
        <v>330.99471101834501</v>
      </c>
      <c r="BU295">
        <v>339.02786698896199</v>
      </c>
      <c r="BV295">
        <v>342.910991093836</v>
      </c>
      <c r="BW295">
        <v>334.34547137416598</v>
      </c>
      <c r="BX295">
        <v>344.460746384147</v>
      </c>
      <c r="BY295">
        <v>334.25605850273502</v>
      </c>
      <c r="BZ295">
        <v>332.30073363358201</v>
      </c>
      <c r="CA295">
        <v>331.64708499490098</v>
      </c>
      <c r="CB295">
        <v>336.63655488295501</v>
      </c>
      <c r="CC295">
        <v>330.33812242710297</v>
      </c>
      <c r="CD295">
        <v>344.41250790561901</v>
      </c>
    </row>
    <row r="296" spans="1:82" x14ac:dyDescent="0.25">
      <c r="A296">
        <v>70.654205607476598</v>
      </c>
      <c r="B296">
        <v>341.82923635027203</v>
      </c>
      <c r="C296">
        <v>325.26015893109002</v>
      </c>
      <c r="D296">
        <v>332.404569736638</v>
      </c>
      <c r="E296">
        <v>341.778982752231</v>
      </c>
      <c r="F296">
        <v>333.618868005688</v>
      </c>
      <c r="G296">
        <v>336.11052937423199</v>
      </c>
      <c r="H296">
        <v>336.01615653232602</v>
      </c>
      <c r="I296">
        <v>331.89223308150599</v>
      </c>
      <c r="J296">
        <v>339.323811773599</v>
      </c>
      <c r="K296">
        <v>334.34353731032098</v>
      </c>
      <c r="L296">
        <v>339.12937914159198</v>
      </c>
      <c r="M296">
        <v>338.23706305853199</v>
      </c>
      <c r="N296">
        <v>348.928515971347</v>
      </c>
      <c r="O296">
        <v>339.75631195806699</v>
      </c>
      <c r="P296">
        <v>342.38268421102799</v>
      </c>
      <c r="Q296">
        <v>337.725531712264</v>
      </c>
      <c r="R296">
        <v>339.60785231515399</v>
      </c>
      <c r="S296">
        <v>335.65438532683203</v>
      </c>
      <c r="T296">
        <v>341.674477993263</v>
      </c>
      <c r="U296">
        <v>335.00918053179799</v>
      </c>
      <c r="V296">
        <v>342.38262781289097</v>
      </c>
      <c r="W296">
        <v>348.41693120279399</v>
      </c>
      <c r="X296">
        <v>350.181398167601</v>
      </c>
      <c r="Y296">
        <v>350.030654406243</v>
      </c>
      <c r="Z296">
        <v>333.33314650208399</v>
      </c>
      <c r="AA296">
        <v>345.31592986703401</v>
      </c>
      <c r="AB296">
        <v>343.32018987190702</v>
      </c>
      <c r="AC296">
        <v>344.70304754400098</v>
      </c>
      <c r="AD296">
        <v>340.30901362098803</v>
      </c>
      <c r="AE296">
        <v>334.715408436796</v>
      </c>
      <c r="AF296">
        <v>348.91862312760901</v>
      </c>
      <c r="AG296">
        <v>340.17986047152101</v>
      </c>
      <c r="AH296">
        <v>342.66052084876497</v>
      </c>
      <c r="AI296">
        <v>344.65471511752298</v>
      </c>
      <c r="AJ296">
        <v>338.51855252751</v>
      </c>
      <c r="AK296">
        <v>348.60946911157902</v>
      </c>
      <c r="AL296">
        <v>351.58068173407798</v>
      </c>
      <c r="AM296">
        <v>344.32996067099998</v>
      </c>
      <c r="AN296">
        <v>350.623600618951</v>
      </c>
      <c r="AO296">
        <v>329.78495776428502</v>
      </c>
      <c r="AP296">
        <v>331.02773960863999</v>
      </c>
      <c r="AQ296">
        <v>335.49327961654899</v>
      </c>
      <c r="AR296">
        <v>341.077446718945</v>
      </c>
      <c r="AS296">
        <v>337.14801729751503</v>
      </c>
      <c r="AT296">
        <v>346.98168659948902</v>
      </c>
      <c r="AU296">
        <v>339.64393056896103</v>
      </c>
      <c r="AV296">
        <v>341.89510569342298</v>
      </c>
      <c r="AW296">
        <v>330.93098063108499</v>
      </c>
      <c r="AX296">
        <v>334.83773296874801</v>
      </c>
      <c r="AY296">
        <v>333.80483559725701</v>
      </c>
      <c r="AZ296">
        <v>334.548229672437</v>
      </c>
      <c r="BA296">
        <v>329.088160616658</v>
      </c>
      <c r="BB296">
        <v>332.813768218973</v>
      </c>
      <c r="BC296">
        <v>332.83367205515998</v>
      </c>
      <c r="BD296">
        <v>334.78319133123</v>
      </c>
      <c r="BE296">
        <v>330.50942932154697</v>
      </c>
      <c r="BF296">
        <v>332.13839860294598</v>
      </c>
      <c r="BG296">
        <v>330.20913118011799</v>
      </c>
      <c r="BH296">
        <v>342.70355160580601</v>
      </c>
      <c r="BI296">
        <v>330.69969737874402</v>
      </c>
      <c r="BJ296">
        <v>336.63867278053198</v>
      </c>
      <c r="BK296">
        <v>347.063205838709</v>
      </c>
      <c r="BL296">
        <v>342.59428209855099</v>
      </c>
      <c r="BM296">
        <v>340.42100223909603</v>
      </c>
      <c r="BN296">
        <v>339.78349863225202</v>
      </c>
      <c r="BO296">
        <v>351.82726258322202</v>
      </c>
      <c r="BP296">
        <v>340.10730753973399</v>
      </c>
      <c r="BQ296">
        <v>334.41506445828702</v>
      </c>
      <c r="BR296">
        <v>334.755427802707</v>
      </c>
      <c r="BS296">
        <v>347.82572065132598</v>
      </c>
      <c r="BT296">
        <v>326.12205829578397</v>
      </c>
      <c r="BU296">
        <v>340.90831129237</v>
      </c>
      <c r="BV296">
        <v>340.93648952717001</v>
      </c>
      <c r="BW296">
        <v>337.52321470510702</v>
      </c>
      <c r="BX296">
        <v>345.29026211457</v>
      </c>
      <c r="BY296">
        <v>335.77019462233602</v>
      </c>
      <c r="BZ296">
        <v>329.783885307643</v>
      </c>
      <c r="CA296">
        <v>329.02521794163999</v>
      </c>
      <c r="CB296">
        <v>335.87352219570801</v>
      </c>
      <c r="CC296">
        <v>325.64717574933502</v>
      </c>
      <c r="CD296">
        <v>344.00298465523201</v>
      </c>
    </row>
    <row r="297" spans="1:82" x14ac:dyDescent="0.25">
      <c r="A297">
        <v>70.894526034712896</v>
      </c>
      <c r="B297">
        <v>341.88960050848698</v>
      </c>
      <c r="C297">
        <v>327.78471275409902</v>
      </c>
      <c r="D297">
        <v>332.65305462618301</v>
      </c>
      <c r="E297">
        <v>343.32889701230698</v>
      </c>
      <c r="F297">
        <v>333.76158269707298</v>
      </c>
      <c r="G297">
        <v>336.30514318528498</v>
      </c>
      <c r="H297">
        <v>335.555074707259</v>
      </c>
      <c r="I297">
        <v>332.35530686754998</v>
      </c>
      <c r="J297">
        <v>338.228808026781</v>
      </c>
      <c r="K297">
        <v>334.68592676869099</v>
      </c>
      <c r="L297">
        <v>337.83286234792098</v>
      </c>
      <c r="M297">
        <v>337.206028419559</v>
      </c>
      <c r="N297">
        <v>349.34330330758701</v>
      </c>
      <c r="O297">
        <v>339.66369233961501</v>
      </c>
      <c r="P297">
        <v>342.15647179216899</v>
      </c>
      <c r="Q297">
        <v>337.19236774644401</v>
      </c>
      <c r="R297">
        <v>339.42608516318199</v>
      </c>
      <c r="S297">
        <v>335.20429342088499</v>
      </c>
      <c r="T297">
        <v>342.48479316098002</v>
      </c>
      <c r="U297">
        <v>333.36645656659198</v>
      </c>
      <c r="V297">
        <v>343.18384246949199</v>
      </c>
      <c r="W297">
        <v>346.77391647529998</v>
      </c>
      <c r="X297">
        <v>350.94078240446402</v>
      </c>
      <c r="Y297">
        <v>350.64265364366702</v>
      </c>
      <c r="Z297">
        <v>333.130326354597</v>
      </c>
      <c r="AA297">
        <v>344.83206337844803</v>
      </c>
      <c r="AB297">
        <v>343.293597132412</v>
      </c>
      <c r="AC297">
        <v>343.98347813953899</v>
      </c>
      <c r="AD297">
        <v>340.63469428075001</v>
      </c>
      <c r="AE297">
        <v>335.588357674902</v>
      </c>
      <c r="AF297">
        <v>349.58704806982797</v>
      </c>
      <c r="AG297">
        <v>338.904497552463</v>
      </c>
      <c r="AH297">
        <v>345.46723502209898</v>
      </c>
      <c r="AI297">
        <v>346.111625641763</v>
      </c>
      <c r="AJ297">
        <v>337.78376049906001</v>
      </c>
      <c r="AK297">
        <v>349.64378296379499</v>
      </c>
      <c r="AL297">
        <v>350.78490279868703</v>
      </c>
      <c r="AM297">
        <v>343.39348820278701</v>
      </c>
      <c r="AN297">
        <v>350.13971844555698</v>
      </c>
      <c r="AO297">
        <v>332.514233959053</v>
      </c>
      <c r="AP297">
        <v>333.69730569444101</v>
      </c>
      <c r="AQ297">
        <v>336.36091200207301</v>
      </c>
      <c r="AR297">
        <v>342.03214875296902</v>
      </c>
      <c r="AS297">
        <v>335.70706561219498</v>
      </c>
      <c r="AT297">
        <v>347.53212580782599</v>
      </c>
      <c r="AU297">
        <v>337.05926349224802</v>
      </c>
      <c r="AV297">
        <v>341.417772675131</v>
      </c>
      <c r="AW297">
        <v>328.38046537432098</v>
      </c>
      <c r="AX297">
        <v>334.94129235048501</v>
      </c>
      <c r="AY297">
        <v>333.98724341023399</v>
      </c>
      <c r="AZ297">
        <v>334.74809321041698</v>
      </c>
      <c r="BA297">
        <v>329.95212702153901</v>
      </c>
      <c r="BB297">
        <v>334.476699627443</v>
      </c>
      <c r="BC297">
        <v>334.03899739835202</v>
      </c>
      <c r="BD297">
        <v>335.34156430299601</v>
      </c>
      <c r="BE297">
        <v>330.91796593875</v>
      </c>
      <c r="BF297">
        <v>332.91139507299198</v>
      </c>
      <c r="BG297">
        <v>332.32022959442997</v>
      </c>
      <c r="BH297">
        <v>343.20007616924698</v>
      </c>
      <c r="BI297">
        <v>331.993417432098</v>
      </c>
      <c r="BJ297">
        <v>335.88614690290098</v>
      </c>
      <c r="BK297">
        <v>347.22304319563</v>
      </c>
      <c r="BL297">
        <v>343.49351360281003</v>
      </c>
      <c r="BM297">
        <v>339.974046547353</v>
      </c>
      <c r="BN297">
        <v>339.53833458688899</v>
      </c>
      <c r="BO297">
        <v>353.464761198791</v>
      </c>
      <c r="BP297">
        <v>340.69731178962599</v>
      </c>
      <c r="BQ297">
        <v>334.62898763757897</v>
      </c>
      <c r="BR297">
        <v>335.35232662679698</v>
      </c>
      <c r="BS297">
        <v>346.84737546646102</v>
      </c>
      <c r="BT297">
        <v>324.62445209356099</v>
      </c>
      <c r="BU297">
        <v>340.81872105535899</v>
      </c>
      <c r="BV297">
        <v>340.19931110204698</v>
      </c>
      <c r="BW297">
        <v>337.01605116526599</v>
      </c>
      <c r="BX297">
        <v>344.38841146570502</v>
      </c>
      <c r="BY297">
        <v>335.40671836478202</v>
      </c>
      <c r="BZ297">
        <v>329.75795580383999</v>
      </c>
      <c r="CA297">
        <v>328.078857996642</v>
      </c>
      <c r="CB297">
        <v>337.09947646022999</v>
      </c>
      <c r="CC297">
        <v>325.92544463388202</v>
      </c>
      <c r="CD297">
        <v>345.74008944608102</v>
      </c>
    </row>
    <row r="298" spans="1:82" x14ac:dyDescent="0.25">
      <c r="A298">
        <v>71.134846461949195</v>
      </c>
      <c r="B298">
        <v>344.46627119552699</v>
      </c>
      <c r="C298">
        <v>333.26911828326598</v>
      </c>
      <c r="D298">
        <v>329.937764011149</v>
      </c>
      <c r="E298">
        <v>342.18089530956797</v>
      </c>
      <c r="F298">
        <v>337.05906220422901</v>
      </c>
      <c r="G298">
        <v>334.35027982333702</v>
      </c>
      <c r="H298">
        <v>340.16290243054499</v>
      </c>
      <c r="I298">
        <v>335.14906570049499</v>
      </c>
      <c r="J298">
        <v>336.94497518234499</v>
      </c>
      <c r="K298">
        <v>333.86821604135702</v>
      </c>
      <c r="L298">
        <v>337.09718530889199</v>
      </c>
      <c r="M298">
        <v>336.58416815589402</v>
      </c>
      <c r="N298">
        <v>347.46486941843898</v>
      </c>
      <c r="O298">
        <v>342.24340705393303</v>
      </c>
      <c r="P298">
        <v>343.96093129757298</v>
      </c>
      <c r="Q298">
        <v>340.27675387330203</v>
      </c>
      <c r="R298">
        <v>339.26899717380201</v>
      </c>
      <c r="S298">
        <v>333.05330467839002</v>
      </c>
      <c r="T298">
        <v>342.65664460575101</v>
      </c>
      <c r="U298">
        <v>331.63539315825102</v>
      </c>
      <c r="V298">
        <v>343.36078317150799</v>
      </c>
      <c r="W298">
        <v>348.165411909152</v>
      </c>
      <c r="X298">
        <v>350.36504082662799</v>
      </c>
      <c r="Y298">
        <v>349.35995380053998</v>
      </c>
      <c r="Z298">
        <v>335.91835157228599</v>
      </c>
      <c r="AA298">
        <v>346.740718125353</v>
      </c>
      <c r="AB298">
        <v>341.14917599332898</v>
      </c>
      <c r="AC298">
        <v>344.52701581936998</v>
      </c>
      <c r="AD298">
        <v>342.21035556212598</v>
      </c>
      <c r="AE298">
        <v>336.89216160055901</v>
      </c>
      <c r="AF298">
        <v>353.23604148097002</v>
      </c>
      <c r="AG298">
        <v>339.23667131749698</v>
      </c>
      <c r="AH298">
        <v>349.31873102691202</v>
      </c>
      <c r="AI298">
        <v>349.77330520447299</v>
      </c>
      <c r="AJ298">
        <v>338.60042351598798</v>
      </c>
      <c r="AK298">
        <v>354.79447038102097</v>
      </c>
      <c r="AL298">
        <v>349.76695143344898</v>
      </c>
      <c r="AM298">
        <v>340.70341917575701</v>
      </c>
      <c r="AN298">
        <v>347.05844675799398</v>
      </c>
      <c r="AO298">
        <v>339.16084007115597</v>
      </c>
      <c r="AP298">
        <v>340.788563495098</v>
      </c>
      <c r="AQ298">
        <v>338.12111437271801</v>
      </c>
      <c r="AR298">
        <v>345.570094751733</v>
      </c>
      <c r="AS298">
        <v>332.86280939502598</v>
      </c>
      <c r="AT298">
        <v>350.53094124083799</v>
      </c>
      <c r="AU298">
        <v>337.39563556579998</v>
      </c>
      <c r="AV298">
        <v>342.54767948595099</v>
      </c>
      <c r="AW298">
        <v>327.50279104984497</v>
      </c>
      <c r="AX298">
        <v>335.10520676747598</v>
      </c>
      <c r="AY298">
        <v>338.204168272787</v>
      </c>
      <c r="AZ298">
        <v>331.15539341849501</v>
      </c>
      <c r="BA298">
        <v>331.89601961534902</v>
      </c>
      <c r="BB298">
        <v>337.59365684062698</v>
      </c>
      <c r="BC298">
        <v>338.38263374844399</v>
      </c>
      <c r="BD298">
        <v>336.36553912732899</v>
      </c>
      <c r="BE298">
        <v>332.32296668816201</v>
      </c>
      <c r="BF298">
        <v>335.22214286386497</v>
      </c>
      <c r="BG298">
        <v>336.94585389224898</v>
      </c>
      <c r="BH298">
        <v>343.336924485037</v>
      </c>
      <c r="BI298">
        <v>333.71319717737902</v>
      </c>
      <c r="BJ298">
        <v>333.66918412743399</v>
      </c>
      <c r="BK298">
        <v>345.94286562324697</v>
      </c>
      <c r="BL298">
        <v>340.46820836714699</v>
      </c>
      <c r="BM298">
        <v>338.54730155407498</v>
      </c>
      <c r="BN298">
        <v>342.12125740156898</v>
      </c>
      <c r="BO298">
        <v>353.743505463362</v>
      </c>
      <c r="BP298">
        <v>345.58052947817703</v>
      </c>
      <c r="BQ298">
        <v>332.07102752389198</v>
      </c>
      <c r="BR298">
        <v>339.43796908669498</v>
      </c>
      <c r="BS298">
        <v>345.34412277877601</v>
      </c>
      <c r="BT298">
        <v>323.823041950907</v>
      </c>
      <c r="BU298">
        <v>338.200058241661</v>
      </c>
      <c r="BV298">
        <v>341.02513055895503</v>
      </c>
      <c r="BW298">
        <v>331.05108506636702</v>
      </c>
      <c r="BX298">
        <v>337.28075103723302</v>
      </c>
      <c r="BY298">
        <v>332.30225655176298</v>
      </c>
      <c r="BZ298">
        <v>328.11071439201902</v>
      </c>
      <c r="CA298">
        <v>332.34997954407498</v>
      </c>
      <c r="CB298">
        <v>341.34636560741001</v>
      </c>
      <c r="CC298">
        <v>334.69224201993097</v>
      </c>
      <c r="CD298">
        <v>349.85188432725602</v>
      </c>
    </row>
    <row r="299" spans="1:82" x14ac:dyDescent="0.25">
      <c r="A299">
        <v>71.375166889185493</v>
      </c>
      <c r="B299">
        <v>341.80110901112897</v>
      </c>
      <c r="C299">
        <v>333.15238028174201</v>
      </c>
      <c r="D299">
        <v>333.86580337387898</v>
      </c>
      <c r="E299">
        <v>342.68465981599599</v>
      </c>
      <c r="F299">
        <v>335.80361165064301</v>
      </c>
      <c r="G299">
        <v>334.841881324567</v>
      </c>
      <c r="H299">
        <v>342.06907471653102</v>
      </c>
      <c r="I299">
        <v>336.26673756373799</v>
      </c>
      <c r="J299">
        <v>338.19802163591203</v>
      </c>
      <c r="K299">
        <v>335.70370659656601</v>
      </c>
      <c r="L299">
        <v>339.15129117599002</v>
      </c>
      <c r="M299">
        <v>337.87858681239101</v>
      </c>
      <c r="N299">
        <v>345.70323101155799</v>
      </c>
      <c r="O299">
        <v>340.73858457067701</v>
      </c>
      <c r="P299">
        <v>342.09331821783502</v>
      </c>
      <c r="Q299">
        <v>340.16442870006</v>
      </c>
      <c r="R299">
        <v>340.92570405139298</v>
      </c>
      <c r="S299">
        <v>336.91632538957901</v>
      </c>
      <c r="T299">
        <v>343.06265325949403</v>
      </c>
      <c r="U299">
        <v>334.35298480042599</v>
      </c>
      <c r="V299">
        <v>347.54257747465999</v>
      </c>
      <c r="W299">
        <v>346.37598332793499</v>
      </c>
      <c r="X299">
        <v>351.69064561574402</v>
      </c>
      <c r="Y299">
        <v>348.60763344957701</v>
      </c>
      <c r="Z299">
        <v>336.67086004118801</v>
      </c>
      <c r="AA299">
        <v>346.17548138159401</v>
      </c>
      <c r="AB299">
        <v>342.28088561557098</v>
      </c>
      <c r="AC299">
        <v>341.48728566720598</v>
      </c>
      <c r="AD299">
        <v>342.21567160787401</v>
      </c>
      <c r="AE299">
        <v>336.71378846481798</v>
      </c>
      <c r="AF299">
        <v>352.14726451762402</v>
      </c>
      <c r="AG299">
        <v>339.83973834290202</v>
      </c>
      <c r="AH299">
        <v>349.15141585335999</v>
      </c>
      <c r="AI299">
        <v>349.33186172153898</v>
      </c>
      <c r="AJ299">
        <v>339.139770980653</v>
      </c>
      <c r="AK299">
        <v>354.05502119832602</v>
      </c>
      <c r="AL299">
        <v>350.58690668985798</v>
      </c>
      <c r="AM299">
        <v>342.74786299847301</v>
      </c>
      <c r="AN299">
        <v>344.618043883528</v>
      </c>
      <c r="AO299">
        <v>340.06147949715699</v>
      </c>
      <c r="AP299">
        <v>340.45234037478502</v>
      </c>
      <c r="AQ299">
        <v>339.05291234642999</v>
      </c>
      <c r="AR299">
        <v>346.50627836142303</v>
      </c>
      <c r="AS299">
        <v>337.49250711047802</v>
      </c>
      <c r="AT299">
        <v>349.19503008066198</v>
      </c>
      <c r="AU299">
        <v>337.54505374793899</v>
      </c>
      <c r="AV299">
        <v>343.46578139968602</v>
      </c>
      <c r="AW299">
        <v>326.19227101471603</v>
      </c>
      <c r="AX299">
        <v>332.630643174081</v>
      </c>
      <c r="AY299">
        <v>340.870366942408</v>
      </c>
      <c r="AZ299">
        <v>331.46913995657701</v>
      </c>
      <c r="BA299">
        <v>336.10119446453001</v>
      </c>
      <c r="BB299">
        <v>340.12328199996699</v>
      </c>
      <c r="BC299">
        <v>340.77538699953197</v>
      </c>
      <c r="BD299">
        <v>333.11599038700098</v>
      </c>
      <c r="BE299">
        <v>331.780903959086</v>
      </c>
      <c r="BF299">
        <v>339.91476944475801</v>
      </c>
      <c r="BG299">
        <v>335.92293712875301</v>
      </c>
      <c r="BH299">
        <v>340.44659375862602</v>
      </c>
      <c r="BI299">
        <v>333.27916823578101</v>
      </c>
      <c r="BJ299">
        <v>335.30946738664198</v>
      </c>
      <c r="BK299">
        <v>346.20660675051602</v>
      </c>
      <c r="BL299">
        <v>340.88889249731898</v>
      </c>
      <c r="BM299">
        <v>339.75883945280299</v>
      </c>
      <c r="BN299">
        <v>340.98275371488501</v>
      </c>
      <c r="BO299">
        <v>349.17672432355403</v>
      </c>
      <c r="BP299">
        <v>345.06527108752698</v>
      </c>
      <c r="BQ299">
        <v>332.116154932168</v>
      </c>
      <c r="BR299">
        <v>339.76037291149902</v>
      </c>
      <c r="BS299">
        <v>343.27412354185799</v>
      </c>
      <c r="BT299">
        <v>327.34061630749</v>
      </c>
      <c r="BU299">
        <v>339.976242250984</v>
      </c>
      <c r="BV299">
        <v>338.61773851080102</v>
      </c>
      <c r="BW299">
        <v>331.07414453845598</v>
      </c>
      <c r="BX299">
        <v>334.78466770643303</v>
      </c>
      <c r="BY299">
        <v>330.512378873427</v>
      </c>
      <c r="BZ299">
        <v>324.578010853509</v>
      </c>
      <c r="CA299">
        <v>337.79340935423102</v>
      </c>
      <c r="CB299">
        <v>339.519791613846</v>
      </c>
      <c r="CC299">
        <v>339.11415801497702</v>
      </c>
      <c r="CD299">
        <v>346.10653190937597</v>
      </c>
    </row>
    <row r="300" spans="1:82" x14ac:dyDescent="0.25">
      <c r="A300">
        <v>71.615487316421806</v>
      </c>
      <c r="B300">
        <v>339.23776830295998</v>
      </c>
      <c r="C300">
        <v>332.86051201129601</v>
      </c>
      <c r="D300">
        <v>338.36495442660998</v>
      </c>
      <c r="E300">
        <v>343.49795384316701</v>
      </c>
      <c r="F300">
        <v>334.26408392534898</v>
      </c>
      <c r="G300">
        <v>335.846458342929</v>
      </c>
      <c r="H300">
        <v>344.99506452848999</v>
      </c>
      <c r="I300">
        <v>338.00829931217601</v>
      </c>
      <c r="J300">
        <v>339.43291670576201</v>
      </c>
      <c r="K300">
        <v>337.13326184980099</v>
      </c>
      <c r="L300">
        <v>341.51509067987701</v>
      </c>
      <c r="M300">
        <v>339.30464279579797</v>
      </c>
      <c r="N300">
        <v>343.45385725493099</v>
      </c>
      <c r="O300">
        <v>339.01997874725998</v>
      </c>
      <c r="P300">
        <v>340.21594044862599</v>
      </c>
      <c r="Q300">
        <v>339.809902084935</v>
      </c>
      <c r="R300">
        <v>342.81044703693698</v>
      </c>
      <c r="S300">
        <v>341.12388700499298</v>
      </c>
      <c r="T300">
        <v>343.57212744837102</v>
      </c>
      <c r="U300">
        <v>337.375172545216</v>
      </c>
      <c r="V300">
        <v>352.09862019114502</v>
      </c>
      <c r="W300">
        <v>344.36494013127202</v>
      </c>
      <c r="X300">
        <v>353.647563266715</v>
      </c>
      <c r="Y300">
        <v>347.84053749293003</v>
      </c>
      <c r="Z300">
        <v>337.27657429722098</v>
      </c>
      <c r="AA300">
        <v>345.46964825980899</v>
      </c>
      <c r="AB300">
        <v>344.00367079237799</v>
      </c>
      <c r="AC300">
        <v>338.38430143626698</v>
      </c>
      <c r="AD300">
        <v>342.22297677619298</v>
      </c>
      <c r="AE300">
        <v>336.19252673633798</v>
      </c>
      <c r="AF300">
        <v>350.68992893086897</v>
      </c>
      <c r="AG300">
        <v>340.00239990610299</v>
      </c>
      <c r="AH300">
        <v>349.42762803229198</v>
      </c>
      <c r="AI300">
        <v>348.99777454651201</v>
      </c>
      <c r="AJ300">
        <v>339.852462547676</v>
      </c>
      <c r="AK300">
        <v>353.46150418415698</v>
      </c>
      <c r="AL300">
        <v>351.47739902134299</v>
      </c>
      <c r="AM300">
        <v>344.827321504194</v>
      </c>
      <c r="AN300">
        <v>341.47697196532101</v>
      </c>
      <c r="AO300">
        <v>340.36088950538999</v>
      </c>
      <c r="AP300">
        <v>340.204347242089</v>
      </c>
      <c r="AQ300">
        <v>340.16028656403802</v>
      </c>
      <c r="AR300">
        <v>347.94377630634898</v>
      </c>
      <c r="AS300">
        <v>342.29745247086601</v>
      </c>
      <c r="AT300">
        <v>347.73879836375198</v>
      </c>
      <c r="AU300">
        <v>337.53120007321399</v>
      </c>
      <c r="AV300">
        <v>344.37633111376903</v>
      </c>
      <c r="AW300">
        <v>324.54170471000901</v>
      </c>
      <c r="AX300">
        <v>329.65364548516902</v>
      </c>
      <c r="AY300">
        <v>343.63475419089298</v>
      </c>
      <c r="AZ300">
        <v>331.60173204126698</v>
      </c>
      <c r="BA300">
        <v>340.87047621544502</v>
      </c>
      <c r="BB300">
        <v>343.01659669236102</v>
      </c>
      <c r="BC300">
        <v>343.42397492012401</v>
      </c>
      <c r="BD300">
        <v>329.78479835160601</v>
      </c>
      <c r="BE300">
        <v>331.61448800818499</v>
      </c>
      <c r="BF300">
        <v>344.81060260160399</v>
      </c>
      <c r="BG300">
        <v>334.63201623770101</v>
      </c>
      <c r="BH300">
        <v>336.94816458014799</v>
      </c>
      <c r="BI300">
        <v>333.12065143951202</v>
      </c>
      <c r="BJ300">
        <v>337.02199827600202</v>
      </c>
      <c r="BK300">
        <v>346.23848902652099</v>
      </c>
      <c r="BL300">
        <v>341.42426220079602</v>
      </c>
      <c r="BM300">
        <v>341.249593662709</v>
      </c>
      <c r="BN300">
        <v>340.28708831259598</v>
      </c>
      <c r="BO300">
        <v>344.34478410991898</v>
      </c>
      <c r="BP300">
        <v>344.40877053788898</v>
      </c>
      <c r="BQ300">
        <v>331.46638152485099</v>
      </c>
      <c r="BR300">
        <v>340.60457466102599</v>
      </c>
      <c r="BS300">
        <v>340.66793624792598</v>
      </c>
      <c r="BT300">
        <v>331.15055165734498</v>
      </c>
      <c r="BU300">
        <v>341.76735807466201</v>
      </c>
      <c r="BV300">
        <v>335.94870448926099</v>
      </c>
      <c r="BW300">
        <v>331.00653641665502</v>
      </c>
      <c r="BX300">
        <v>331.42220133869</v>
      </c>
      <c r="BY300">
        <v>328.58713836044501</v>
      </c>
      <c r="BZ300">
        <v>320.83564259049803</v>
      </c>
      <c r="CA300">
        <v>343.99410636263002</v>
      </c>
      <c r="CB300">
        <v>337.480849831017</v>
      </c>
      <c r="CC300">
        <v>344.03589346990498</v>
      </c>
      <c r="CD300">
        <v>342.03178250906399</v>
      </c>
    </row>
    <row r="301" spans="1:82" x14ac:dyDescent="0.25">
      <c r="A301">
        <v>71.855807743658204</v>
      </c>
      <c r="B301">
        <v>334.08704547010598</v>
      </c>
      <c r="C301">
        <v>337.02383629558</v>
      </c>
      <c r="D301">
        <v>334.33746475758602</v>
      </c>
      <c r="E301">
        <v>342.77323317307298</v>
      </c>
      <c r="F301">
        <v>334.29840407078302</v>
      </c>
      <c r="G301">
        <v>337.00697262672901</v>
      </c>
      <c r="H301">
        <v>346.52989034358001</v>
      </c>
      <c r="I301">
        <v>340.48204294897198</v>
      </c>
      <c r="J301">
        <v>341.33795841077699</v>
      </c>
      <c r="K301">
        <v>343.27889435582102</v>
      </c>
      <c r="L301">
        <v>341.343962060862</v>
      </c>
      <c r="M301">
        <v>345.692434907213</v>
      </c>
      <c r="N301">
        <v>341.358252604342</v>
      </c>
      <c r="O301">
        <v>341.34098995513699</v>
      </c>
      <c r="P301">
        <v>342.48015310208802</v>
      </c>
      <c r="Q301">
        <v>343.014022275032</v>
      </c>
      <c r="R301">
        <v>338.38509328745499</v>
      </c>
      <c r="S301">
        <v>344.37921205265297</v>
      </c>
      <c r="T301">
        <v>342.89920917254102</v>
      </c>
      <c r="U301">
        <v>344.370380988139</v>
      </c>
      <c r="V301">
        <v>350.72348580696303</v>
      </c>
      <c r="W301">
        <v>344.20418980836303</v>
      </c>
      <c r="X301">
        <v>357.46414675432101</v>
      </c>
      <c r="Y301">
        <v>346.36397439853999</v>
      </c>
      <c r="Z301">
        <v>344.68303784998199</v>
      </c>
      <c r="AA301">
        <v>341.85050444513701</v>
      </c>
      <c r="AB301">
        <v>345.13737778312702</v>
      </c>
      <c r="AC301">
        <v>341.39991917778502</v>
      </c>
      <c r="AD301">
        <v>339.21217535441798</v>
      </c>
      <c r="AE301">
        <v>334.75256423926203</v>
      </c>
      <c r="AF301">
        <v>348.95283864833902</v>
      </c>
      <c r="AG301">
        <v>338.47217471746097</v>
      </c>
      <c r="AH301">
        <v>346.62267532948999</v>
      </c>
      <c r="AI301">
        <v>346.71426467486799</v>
      </c>
      <c r="AJ301">
        <v>340.77785269885197</v>
      </c>
      <c r="AK301">
        <v>355.18153596456102</v>
      </c>
      <c r="AL301">
        <v>350.076410591311</v>
      </c>
      <c r="AM301">
        <v>346.50920635167699</v>
      </c>
      <c r="AN301">
        <v>340.02960978813502</v>
      </c>
      <c r="AO301">
        <v>344.32524658453002</v>
      </c>
      <c r="AP301">
        <v>344.20947125449499</v>
      </c>
      <c r="AQ301">
        <v>341.302678236904</v>
      </c>
      <c r="AR301">
        <v>346.79344319588103</v>
      </c>
      <c r="AS301">
        <v>341.75229673014098</v>
      </c>
      <c r="AT301">
        <v>349.64590643229002</v>
      </c>
      <c r="AU301">
        <v>340.27985228984801</v>
      </c>
      <c r="AV301">
        <v>344.667210490385</v>
      </c>
      <c r="AW301">
        <v>327.80298629386101</v>
      </c>
      <c r="AX301">
        <v>331.493494061484</v>
      </c>
      <c r="AY301">
        <v>343.83713115731501</v>
      </c>
      <c r="AZ301">
        <v>332.92568228930998</v>
      </c>
      <c r="BA301">
        <v>340.73127719864402</v>
      </c>
      <c r="BB301">
        <v>342.17256548796598</v>
      </c>
      <c r="BC301">
        <v>347.07543377573103</v>
      </c>
      <c r="BD301">
        <v>326.03541014608697</v>
      </c>
      <c r="BE301">
        <v>331.16691115145801</v>
      </c>
      <c r="BF301">
        <v>340.95893679849098</v>
      </c>
      <c r="BG301">
        <v>333.73801181943901</v>
      </c>
      <c r="BH301">
        <v>335.23791565709001</v>
      </c>
      <c r="BI301">
        <v>337.30896319224399</v>
      </c>
      <c r="BJ301">
        <v>340.54382549856399</v>
      </c>
      <c r="BK301">
        <v>339.01004759268699</v>
      </c>
      <c r="BL301">
        <v>344.16132568900701</v>
      </c>
      <c r="BM301">
        <v>338.02325255065398</v>
      </c>
      <c r="BN301">
        <v>334.937214817094</v>
      </c>
      <c r="BO301">
        <v>346.04047186738001</v>
      </c>
      <c r="BP301">
        <v>344.440472272161</v>
      </c>
      <c r="BQ301">
        <v>333.24875199367301</v>
      </c>
      <c r="BR301">
        <v>339.14073710247197</v>
      </c>
      <c r="BS301">
        <v>338.99555831116197</v>
      </c>
      <c r="BT301">
        <v>336.54565798950603</v>
      </c>
      <c r="BU301">
        <v>337.64461166894898</v>
      </c>
      <c r="BV301">
        <v>336.59371475102802</v>
      </c>
      <c r="BW301">
        <v>333.88541390217802</v>
      </c>
      <c r="BX301">
        <v>333.00059444517098</v>
      </c>
      <c r="BY301">
        <v>328.02452729330997</v>
      </c>
      <c r="BZ301">
        <v>326.70192633124901</v>
      </c>
      <c r="CA301">
        <v>347.56330375944901</v>
      </c>
      <c r="CB301">
        <v>330.48903192794398</v>
      </c>
      <c r="CC301">
        <v>342.64704965451602</v>
      </c>
      <c r="CD301">
        <v>341.53612899308803</v>
      </c>
    </row>
    <row r="302" spans="1:82" x14ac:dyDescent="0.25">
      <c r="A302">
        <v>72.096128170894502</v>
      </c>
      <c r="B302">
        <v>332.31348994959598</v>
      </c>
      <c r="C302">
        <v>337.85505320675998</v>
      </c>
      <c r="D302">
        <v>333.03735444418697</v>
      </c>
      <c r="E302">
        <v>342.18836872789899</v>
      </c>
      <c r="F302">
        <v>334.24091814664803</v>
      </c>
      <c r="G302">
        <v>336.43910308578597</v>
      </c>
      <c r="H302">
        <v>347.27231596669901</v>
      </c>
      <c r="I302">
        <v>341.88434753883001</v>
      </c>
      <c r="J302">
        <v>342.59281743739899</v>
      </c>
      <c r="K302">
        <v>345.58484795058001</v>
      </c>
      <c r="L302">
        <v>342.40307905172602</v>
      </c>
      <c r="M302">
        <v>347.513043499888</v>
      </c>
      <c r="N302">
        <v>340.60961479344797</v>
      </c>
      <c r="O302">
        <v>342.000008252859</v>
      </c>
      <c r="P302">
        <v>342.79208312211802</v>
      </c>
      <c r="Q302">
        <v>345.50500849545199</v>
      </c>
      <c r="R302">
        <v>336.89119195732297</v>
      </c>
      <c r="S302">
        <v>345.417054801093</v>
      </c>
      <c r="T302">
        <v>342.51377574461497</v>
      </c>
      <c r="U302">
        <v>347.29003022042798</v>
      </c>
      <c r="V302">
        <v>349.79711663424098</v>
      </c>
      <c r="W302">
        <v>343.907966325551</v>
      </c>
      <c r="X302">
        <v>357.87370126140797</v>
      </c>
      <c r="Y302">
        <v>345.40589373158502</v>
      </c>
      <c r="Z302">
        <v>347.01778993636901</v>
      </c>
      <c r="AA302">
        <v>340.88869355269298</v>
      </c>
      <c r="AB302">
        <v>345.011572092221</v>
      </c>
      <c r="AC302">
        <v>341.85640976830899</v>
      </c>
      <c r="AD302">
        <v>338.43812970363001</v>
      </c>
      <c r="AE302">
        <v>334.909480992704</v>
      </c>
      <c r="AF302">
        <v>348.75456504240702</v>
      </c>
      <c r="AG302">
        <v>337.948690366542</v>
      </c>
      <c r="AH302">
        <v>345.70050784366998</v>
      </c>
      <c r="AI302">
        <v>345.986436628403</v>
      </c>
      <c r="AJ302">
        <v>341.14865803999101</v>
      </c>
      <c r="AK302">
        <v>355.189932718151</v>
      </c>
      <c r="AL302">
        <v>349.50832784349899</v>
      </c>
      <c r="AM302">
        <v>347.29101694852699</v>
      </c>
      <c r="AN302">
        <v>339.94955504109799</v>
      </c>
      <c r="AO302">
        <v>345.19384684655398</v>
      </c>
      <c r="AP302">
        <v>344.916075112518</v>
      </c>
      <c r="AQ302">
        <v>341.67306946990101</v>
      </c>
      <c r="AR302">
        <v>346.07077975248501</v>
      </c>
      <c r="AS302">
        <v>342.10789607654698</v>
      </c>
      <c r="AT302">
        <v>350.321938434169</v>
      </c>
      <c r="AU302">
        <v>341.72176195236199</v>
      </c>
      <c r="AV302">
        <v>345.36905361424499</v>
      </c>
      <c r="AW302">
        <v>330.29987429118898</v>
      </c>
      <c r="AX302">
        <v>331.67511210365399</v>
      </c>
      <c r="AY302">
        <v>343.937275987166</v>
      </c>
      <c r="AZ302">
        <v>333.205340768545</v>
      </c>
      <c r="BA302">
        <v>339.91256734306103</v>
      </c>
      <c r="BB302">
        <v>341.44048633955703</v>
      </c>
      <c r="BC302">
        <v>348.758097957725</v>
      </c>
      <c r="BD302">
        <v>325.03086687772202</v>
      </c>
      <c r="BE302">
        <v>330.472322023206</v>
      </c>
      <c r="BF302">
        <v>340.20685728320302</v>
      </c>
      <c r="BG302">
        <v>333.266437200974</v>
      </c>
      <c r="BH302">
        <v>335.47242751813002</v>
      </c>
      <c r="BI302">
        <v>339.400659567991</v>
      </c>
      <c r="BJ302">
        <v>342.03007938915903</v>
      </c>
      <c r="BK302">
        <v>336.57853543390701</v>
      </c>
      <c r="BL302">
        <v>345.046963713867</v>
      </c>
      <c r="BM302">
        <v>336.99903941282503</v>
      </c>
      <c r="BN302">
        <v>333.43032157041301</v>
      </c>
      <c r="BO302">
        <v>346.44244697510197</v>
      </c>
      <c r="BP302">
        <v>344.30917880003699</v>
      </c>
      <c r="BQ302">
        <v>333.56464500525402</v>
      </c>
      <c r="BR302">
        <v>338.41498552080901</v>
      </c>
      <c r="BS302">
        <v>339.164797693411</v>
      </c>
      <c r="BT302">
        <v>339.86250292451899</v>
      </c>
      <c r="BU302">
        <v>336.41251714884999</v>
      </c>
      <c r="BV302">
        <v>337.01582899280402</v>
      </c>
      <c r="BW302">
        <v>333.743346437931</v>
      </c>
      <c r="BX302">
        <v>333.915862628262</v>
      </c>
      <c r="BY302">
        <v>327.76029115846899</v>
      </c>
      <c r="BZ302">
        <v>328.72269028080001</v>
      </c>
      <c r="CA302">
        <v>348.98632166494099</v>
      </c>
      <c r="CB302">
        <v>327.797860239307</v>
      </c>
      <c r="CC302">
        <v>341.11743285761202</v>
      </c>
      <c r="CD302">
        <v>340.81623697433002</v>
      </c>
    </row>
    <row r="303" spans="1:82" x14ac:dyDescent="0.25">
      <c r="A303">
        <v>72.336448598130801</v>
      </c>
      <c r="B303">
        <v>332.756819105413</v>
      </c>
      <c r="C303">
        <v>339.50947386413702</v>
      </c>
      <c r="D303">
        <v>333.73028529713901</v>
      </c>
      <c r="E303">
        <v>331.09669699731</v>
      </c>
      <c r="F303">
        <v>334.93848664900798</v>
      </c>
      <c r="G303">
        <v>325.62965223644699</v>
      </c>
      <c r="H303">
        <v>348.44113061476298</v>
      </c>
      <c r="I303">
        <v>345.83592271078601</v>
      </c>
      <c r="J303">
        <v>347.74043499755999</v>
      </c>
      <c r="K303">
        <v>347.25750074956898</v>
      </c>
      <c r="L303">
        <v>353.45626166085498</v>
      </c>
      <c r="M303">
        <v>342.16235151115001</v>
      </c>
      <c r="N303">
        <v>338.50873915024101</v>
      </c>
      <c r="O303">
        <v>343.58102284001802</v>
      </c>
      <c r="P303">
        <v>341.76868672264499</v>
      </c>
      <c r="Q303">
        <v>354.12145222389802</v>
      </c>
      <c r="R303">
        <v>335.76227350898</v>
      </c>
      <c r="S303">
        <v>348.12060387819997</v>
      </c>
      <c r="T303">
        <v>343.52069784783401</v>
      </c>
      <c r="U303">
        <v>350.592434017095</v>
      </c>
      <c r="V303">
        <v>352.320042705861</v>
      </c>
      <c r="W303">
        <v>344.67762775732302</v>
      </c>
      <c r="X303">
        <v>353.12914675304398</v>
      </c>
      <c r="Y303">
        <v>343.92181423675999</v>
      </c>
      <c r="Z303">
        <v>348.72433842839098</v>
      </c>
      <c r="AA303">
        <v>342.75816813735901</v>
      </c>
      <c r="AB303">
        <v>344.29204849525797</v>
      </c>
      <c r="AC303">
        <v>340.06278609589998</v>
      </c>
      <c r="AD303">
        <v>342.39587139374402</v>
      </c>
      <c r="AE303">
        <v>336.47831529820002</v>
      </c>
      <c r="AF303">
        <v>346.93274630120402</v>
      </c>
      <c r="AG303">
        <v>341.72463576042298</v>
      </c>
      <c r="AH303">
        <v>340.71780643560299</v>
      </c>
      <c r="AI303">
        <v>350.06453951736898</v>
      </c>
      <c r="AJ303">
        <v>345.24852550013202</v>
      </c>
      <c r="AK303">
        <v>352.693374600575</v>
      </c>
      <c r="AL303">
        <v>347.89104784813702</v>
      </c>
      <c r="AM303">
        <v>348.23688143076402</v>
      </c>
      <c r="AN303">
        <v>345.90325197055199</v>
      </c>
      <c r="AO303">
        <v>346.27291439001601</v>
      </c>
      <c r="AP303">
        <v>347.23353416915501</v>
      </c>
      <c r="AQ303">
        <v>341.68678595945698</v>
      </c>
      <c r="AR303">
        <v>341.40891451255698</v>
      </c>
      <c r="AS303">
        <v>343.88207326465198</v>
      </c>
      <c r="AT303">
        <v>351.30922031827799</v>
      </c>
      <c r="AU303">
        <v>346.36828295352899</v>
      </c>
      <c r="AV303">
        <v>350.52805119163401</v>
      </c>
      <c r="AW303">
        <v>338.24330614745401</v>
      </c>
      <c r="AX303">
        <v>335.619825249283</v>
      </c>
      <c r="AY303">
        <v>348.74273931356697</v>
      </c>
      <c r="AZ303">
        <v>336.343575697863</v>
      </c>
      <c r="BA303">
        <v>334.98068154054602</v>
      </c>
      <c r="BB303">
        <v>339.36227420999103</v>
      </c>
      <c r="BC303">
        <v>349.98014015728899</v>
      </c>
      <c r="BD303">
        <v>327.33020864225699</v>
      </c>
      <c r="BE303">
        <v>331.01231470433203</v>
      </c>
      <c r="BF303">
        <v>343.94395836432801</v>
      </c>
      <c r="BG303">
        <v>335.81505529167401</v>
      </c>
      <c r="BH303">
        <v>335.150324946485</v>
      </c>
      <c r="BI303">
        <v>343.47065205137397</v>
      </c>
      <c r="BJ303">
        <v>343.06479444979698</v>
      </c>
      <c r="BK303">
        <v>334.66244300341202</v>
      </c>
      <c r="BL303">
        <v>347.72118059753802</v>
      </c>
      <c r="BM303">
        <v>337.03616715068</v>
      </c>
      <c r="BN303">
        <v>334.99189820934902</v>
      </c>
      <c r="BO303">
        <v>343.69611438442098</v>
      </c>
      <c r="BP303">
        <v>348.00810654627702</v>
      </c>
      <c r="BQ303">
        <v>335.25275877891897</v>
      </c>
      <c r="BR303">
        <v>339.15429421504098</v>
      </c>
      <c r="BS303">
        <v>346.04744650111201</v>
      </c>
      <c r="BT303">
        <v>351.48400670336503</v>
      </c>
      <c r="BU303">
        <v>338.32027713139399</v>
      </c>
      <c r="BV303">
        <v>337.999474099878</v>
      </c>
      <c r="BW303">
        <v>331.89587043605502</v>
      </c>
      <c r="BX303">
        <v>339.30645530711098</v>
      </c>
      <c r="BY303">
        <v>326.797603403979</v>
      </c>
      <c r="BZ303">
        <v>333.06883370908997</v>
      </c>
      <c r="CA303">
        <v>347.546619496853</v>
      </c>
      <c r="CB303">
        <v>326.02545917214798</v>
      </c>
      <c r="CC303">
        <v>340.95352567874102</v>
      </c>
      <c r="CD303">
        <v>339.329161738908</v>
      </c>
    </row>
    <row r="304" spans="1:82" x14ac:dyDescent="0.25">
      <c r="A304">
        <v>72.576769025367099</v>
      </c>
      <c r="B304">
        <v>333.05309560047903</v>
      </c>
      <c r="C304">
        <v>341.92461518204601</v>
      </c>
      <c r="D304">
        <v>335.54540253257198</v>
      </c>
      <c r="E304">
        <v>330.79074737579703</v>
      </c>
      <c r="F304">
        <v>332.722601728656</v>
      </c>
      <c r="G304">
        <v>328.273691144775</v>
      </c>
      <c r="H304">
        <v>345.19050229594001</v>
      </c>
      <c r="I304">
        <v>347.43239291351398</v>
      </c>
      <c r="J304">
        <v>350.29632364018602</v>
      </c>
      <c r="K304">
        <v>346.33952518803397</v>
      </c>
      <c r="L304">
        <v>353.09785819305603</v>
      </c>
      <c r="M304">
        <v>341.79764342339303</v>
      </c>
      <c r="N304">
        <v>338.265819434842</v>
      </c>
      <c r="O304">
        <v>346.848413712428</v>
      </c>
      <c r="P304">
        <v>344.17726329897198</v>
      </c>
      <c r="Q304">
        <v>351.90982274289502</v>
      </c>
      <c r="R304">
        <v>334.73645415936602</v>
      </c>
      <c r="S304">
        <v>351.11734275306497</v>
      </c>
      <c r="T304">
        <v>346.07422529742598</v>
      </c>
      <c r="U304">
        <v>352.96298525109398</v>
      </c>
      <c r="V304">
        <v>353.64997163780203</v>
      </c>
      <c r="W304">
        <v>342.82982498752602</v>
      </c>
      <c r="X304">
        <v>352.958859118384</v>
      </c>
      <c r="Y304">
        <v>348.83637128848301</v>
      </c>
      <c r="Z304">
        <v>346.29814390068498</v>
      </c>
      <c r="AA304">
        <v>343.500938231813</v>
      </c>
      <c r="AB304">
        <v>344.71806140141001</v>
      </c>
      <c r="AC304">
        <v>341.60773573227198</v>
      </c>
      <c r="AD304">
        <v>343.59530205029398</v>
      </c>
      <c r="AE304">
        <v>337.34941905830601</v>
      </c>
      <c r="AF304">
        <v>346.558923913348</v>
      </c>
      <c r="AG304">
        <v>340.94611111219001</v>
      </c>
      <c r="AH304">
        <v>337.44567945294398</v>
      </c>
      <c r="AI304">
        <v>349.93809699236698</v>
      </c>
      <c r="AJ304">
        <v>348.44959867930902</v>
      </c>
      <c r="AK304">
        <v>351.27490338114802</v>
      </c>
      <c r="AL304">
        <v>348.46376295887399</v>
      </c>
      <c r="AM304">
        <v>350.93911744141201</v>
      </c>
      <c r="AN304">
        <v>348.14817645077102</v>
      </c>
      <c r="AO304">
        <v>345.24769014699899</v>
      </c>
      <c r="AP304">
        <v>345.48246061324602</v>
      </c>
      <c r="AQ304">
        <v>340.41614163619198</v>
      </c>
      <c r="AR304">
        <v>339.55297515606497</v>
      </c>
      <c r="AS304">
        <v>345.123937341192</v>
      </c>
      <c r="AT304">
        <v>351.97717975361002</v>
      </c>
      <c r="AU304">
        <v>347.41080124209901</v>
      </c>
      <c r="AV304">
        <v>349.27515806952601</v>
      </c>
      <c r="AW304">
        <v>338.66427965904398</v>
      </c>
      <c r="AX304">
        <v>335.89438570583798</v>
      </c>
      <c r="AY304">
        <v>349.00563263013601</v>
      </c>
      <c r="AZ304">
        <v>341.313178032667</v>
      </c>
      <c r="BA304">
        <v>333.47269510126699</v>
      </c>
      <c r="BB304">
        <v>341.07984829866399</v>
      </c>
      <c r="BC304">
        <v>348.24691019197297</v>
      </c>
      <c r="BD304">
        <v>328.01132633940801</v>
      </c>
      <c r="BE304">
        <v>331.04565554704499</v>
      </c>
      <c r="BF304">
        <v>345.644567216182</v>
      </c>
      <c r="BG304">
        <v>334.770483264863</v>
      </c>
      <c r="BH304">
        <v>332.78781754302798</v>
      </c>
      <c r="BI304">
        <v>342.70509754204301</v>
      </c>
      <c r="BJ304">
        <v>342.784674932869</v>
      </c>
      <c r="BK304">
        <v>334.82399067095798</v>
      </c>
      <c r="BL304">
        <v>350.592734578121</v>
      </c>
      <c r="BM304">
        <v>338.17348756058698</v>
      </c>
      <c r="BN304">
        <v>333.92651401634402</v>
      </c>
      <c r="BO304">
        <v>342.29501070424601</v>
      </c>
      <c r="BP304">
        <v>349.35056900425599</v>
      </c>
      <c r="BQ304">
        <v>336.56906203331403</v>
      </c>
      <c r="BR304">
        <v>337.60399591578999</v>
      </c>
      <c r="BS304">
        <v>344.98346112501201</v>
      </c>
      <c r="BT304">
        <v>354.41580356461799</v>
      </c>
      <c r="BU304">
        <v>338.92092303539602</v>
      </c>
      <c r="BV304">
        <v>340.16049830006801</v>
      </c>
      <c r="BW304">
        <v>332.33060609404498</v>
      </c>
      <c r="BX304">
        <v>341.88357232035003</v>
      </c>
      <c r="BY304">
        <v>326.82687886550298</v>
      </c>
      <c r="BZ304">
        <v>333.305654829297</v>
      </c>
      <c r="CA304">
        <v>346.32272609209599</v>
      </c>
      <c r="CB304">
        <v>325.28570538559001</v>
      </c>
      <c r="CC304">
        <v>339.74967116287502</v>
      </c>
      <c r="CD304">
        <v>338.06399671633397</v>
      </c>
    </row>
    <row r="305" spans="1:82" x14ac:dyDescent="0.25">
      <c r="A305">
        <v>72.817089452603398</v>
      </c>
      <c r="B305">
        <v>331.91559290259801</v>
      </c>
      <c r="C305">
        <v>345.53207305185703</v>
      </c>
      <c r="D305">
        <v>338.92618216590699</v>
      </c>
      <c r="E305">
        <v>331.40268256316</v>
      </c>
      <c r="F305">
        <v>331.88499735376098</v>
      </c>
      <c r="G305">
        <v>336.14293474383499</v>
      </c>
      <c r="H305">
        <v>341.61720037564999</v>
      </c>
      <c r="I305">
        <v>347.79746828220499</v>
      </c>
      <c r="J305">
        <v>350.920080239767</v>
      </c>
      <c r="K305">
        <v>343.29571415367298</v>
      </c>
      <c r="L305">
        <v>351.55233595534997</v>
      </c>
      <c r="M305">
        <v>342.08725504447898</v>
      </c>
      <c r="N305">
        <v>340.80588301576398</v>
      </c>
      <c r="O305">
        <v>350.93729339427102</v>
      </c>
      <c r="P305">
        <v>346.67207666827898</v>
      </c>
      <c r="Q305">
        <v>351.004068312166</v>
      </c>
      <c r="R305">
        <v>335.11023407675702</v>
      </c>
      <c r="S305">
        <v>352.22724991919301</v>
      </c>
      <c r="T305">
        <v>347.59375815980201</v>
      </c>
      <c r="U305">
        <v>358.697141245833</v>
      </c>
      <c r="V305">
        <v>354.80808319812797</v>
      </c>
      <c r="W305">
        <v>343.09678347864798</v>
      </c>
      <c r="X305">
        <v>354.12061645509101</v>
      </c>
      <c r="Y305">
        <v>356.77012275212297</v>
      </c>
      <c r="Z305">
        <v>344.13868218383902</v>
      </c>
      <c r="AA305">
        <v>344.94374733243097</v>
      </c>
      <c r="AB305">
        <v>346.68492042192599</v>
      </c>
      <c r="AC305">
        <v>343.55496180431402</v>
      </c>
      <c r="AD305">
        <v>345.46366037112398</v>
      </c>
      <c r="AE305">
        <v>338.467938448317</v>
      </c>
      <c r="AF305">
        <v>345.87718125015198</v>
      </c>
      <c r="AG305">
        <v>341.72113643774401</v>
      </c>
      <c r="AH305">
        <v>332.88881240609999</v>
      </c>
      <c r="AI305">
        <v>349.53430405243898</v>
      </c>
      <c r="AJ305">
        <v>351.46090108212098</v>
      </c>
      <c r="AK305">
        <v>353.64520524736702</v>
      </c>
      <c r="AL305">
        <v>348.77013514875802</v>
      </c>
      <c r="AM305">
        <v>355.51838102515097</v>
      </c>
      <c r="AN305">
        <v>351.30248708614602</v>
      </c>
      <c r="AO305">
        <v>344.39952889254602</v>
      </c>
      <c r="AP305">
        <v>340.342171849176</v>
      </c>
      <c r="AQ305">
        <v>340.58810952848199</v>
      </c>
      <c r="AR305">
        <v>335.45286705899201</v>
      </c>
      <c r="AS305">
        <v>345.20451915880602</v>
      </c>
      <c r="AT305">
        <v>353.10310005585001</v>
      </c>
      <c r="AU305">
        <v>348.99280605505197</v>
      </c>
      <c r="AV305">
        <v>349.43084375854198</v>
      </c>
      <c r="AW305">
        <v>338.517628948832</v>
      </c>
      <c r="AX305">
        <v>337.175011959171</v>
      </c>
      <c r="AY305">
        <v>349.830073765169</v>
      </c>
      <c r="AZ305">
        <v>346.30040703117697</v>
      </c>
      <c r="BA305">
        <v>329.76236494516297</v>
      </c>
      <c r="BB305">
        <v>342.76860427412498</v>
      </c>
      <c r="BC305">
        <v>346.64272797460302</v>
      </c>
      <c r="BD305">
        <v>327.15687274815002</v>
      </c>
      <c r="BE305">
        <v>329.980571523153</v>
      </c>
      <c r="BF305">
        <v>345.57280036440199</v>
      </c>
      <c r="BG305">
        <v>333.61353498748298</v>
      </c>
      <c r="BH305">
        <v>332.173894010536</v>
      </c>
      <c r="BI305">
        <v>343.14658386427499</v>
      </c>
      <c r="BJ305">
        <v>341.242823611159</v>
      </c>
      <c r="BK305">
        <v>333.75911397163202</v>
      </c>
      <c r="BL305">
        <v>349.53384164455503</v>
      </c>
      <c r="BM305">
        <v>339.99671001748902</v>
      </c>
      <c r="BN305">
        <v>330.80630692949802</v>
      </c>
      <c r="BO305">
        <v>343.60412434659798</v>
      </c>
      <c r="BP305">
        <v>350.83902928415398</v>
      </c>
      <c r="BQ305">
        <v>336.54053513516499</v>
      </c>
      <c r="BR305">
        <v>335.46260773054701</v>
      </c>
      <c r="BS305">
        <v>345.48481293561503</v>
      </c>
      <c r="BT305">
        <v>357.041454911551</v>
      </c>
      <c r="BU305">
        <v>339.13650628758103</v>
      </c>
      <c r="BV305">
        <v>343.08481136808598</v>
      </c>
      <c r="BW305">
        <v>333.47627569348401</v>
      </c>
      <c r="BX305">
        <v>345.15101013265399</v>
      </c>
      <c r="BY305">
        <v>325.89941697303402</v>
      </c>
      <c r="BZ305">
        <v>334.87215110045202</v>
      </c>
      <c r="CA305">
        <v>346.51789204212099</v>
      </c>
      <c r="CB305">
        <v>323.05332986968801</v>
      </c>
      <c r="CC305">
        <v>337.48081295256799</v>
      </c>
      <c r="CD305">
        <v>335.111699775614</v>
      </c>
    </row>
    <row r="306" spans="1:82" x14ac:dyDescent="0.25">
      <c r="A306">
        <v>73.057409879839696</v>
      </c>
      <c r="B306">
        <v>329.01383215343202</v>
      </c>
      <c r="C306">
        <v>342.561766396427</v>
      </c>
      <c r="D306">
        <v>336.45303392800702</v>
      </c>
      <c r="E306">
        <v>329.53242540025599</v>
      </c>
      <c r="F306">
        <v>335.13658678653599</v>
      </c>
      <c r="G306">
        <v>336.92839198267302</v>
      </c>
      <c r="H306">
        <v>336.090371776197</v>
      </c>
      <c r="I306">
        <v>344.84776041048002</v>
      </c>
      <c r="J306">
        <v>350.14016881437198</v>
      </c>
      <c r="K306">
        <v>339.401363695935</v>
      </c>
      <c r="L306">
        <v>351.08682869651699</v>
      </c>
      <c r="M306">
        <v>336.97593039402102</v>
      </c>
      <c r="N306">
        <v>341.76290475583397</v>
      </c>
      <c r="O306">
        <v>355.31744658192002</v>
      </c>
      <c r="P306">
        <v>344.84751932332398</v>
      </c>
      <c r="Q306">
        <v>350.27371093065602</v>
      </c>
      <c r="R306">
        <v>332.65015207899501</v>
      </c>
      <c r="S306">
        <v>352.46133540453201</v>
      </c>
      <c r="T306">
        <v>347.02551789517702</v>
      </c>
      <c r="U306">
        <v>355.08453720698498</v>
      </c>
      <c r="V306">
        <v>352.26636882916802</v>
      </c>
      <c r="W306">
        <v>343.76085417063803</v>
      </c>
      <c r="X306">
        <v>354.59432195080598</v>
      </c>
      <c r="Y306">
        <v>351.21739946739399</v>
      </c>
      <c r="Z306">
        <v>346.43713496504802</v>
      </c>
      <c r="AA306">
        <v>344.33877235040899</v>
      </c>
      <c r="AB306">
        <v>346.93243591838598</v>
      </c>
      <c r="AC306">
        <v>344.95415519207899</v>
      </c>
      <c r="AD306">
        <v>346.98028143814997</v>
      </c>
      <c r="AE306">
        <v>337.80999521270502</v>
      </c>
      <c r="AF306">
        <v>345.17245887240398</v>
      </c>
      <c r="AG306">
        <v>345.26023572964198</v>
      </c>
      <c r="AH306">
        <v>333.84902573417202</v>
      </c>
      <c r="AI306">
        <v>349.74007177753703</v>
      </c>
      <c r="AJ306">
        <v>354.36003815323602</v>
      </c>
      <c r="AK306">
        <v>350.52642746403501</v>
      </c>
      <c r="AL306">
        <v>349.38923482908098</v>
      </c>
      <c r="AM306">
        <v>357.22469810512501</v>
      </c>
      <c r="AN306">
        <v>355.274623855296</v>
      </c>
      <c r="AO306">
        <v>349.43370791296201</v>
      </c>
      <c r="AP306">
        <v>340.96739604702401</v>
      </c>
      <c r="AQ306">
        <v>337.439719715997</v>
      </c>
      <c r="AR306">
        <v>333.05466403861902</v>
      </c>
      <c r="AS306">
        <v>340.33381529311299</v>
      </c>
      <c r="AT306">
        <v>358.08901952933201</v>
      </c>
      <c r="AU306">
        <v>351.93801624715502</v>
      </c>
      <c r="AV306">
        <v>351.98325873809301</v>
      </c>
      <c r="AW306">
        <v>338.87996704440701</v>
      </c>
      <c r="AX306">
        <v>338.85837528099398</v>
      </c>
      <c r="AY306">
        <v>351.66333437888602</v>
      </c>
      <c r="AZ306">
        <v>351.18349069313899</v>
      </c>
      <c r="BA306">
        <v>328.03167625724097</v>
      </c>
      <c r="BB306">
        <v>342.67878835899398</v>
      </c>
      <c r="BC306">
        <v>347.60502690091403</v>
      </c>
      <c r="BD306">
        <v>329.39003398321597</v>
      </c>
      <c r="BE306">
        <v>331.61472936485399</v>
      </c>
      <c r="BF306">
        <v>342.10081881909201</v>
      </c>
      <c r="BG306">
        <v>336.10014536302901</v>
      </c>
      <c r="BH306">
        <v>334.04277572581901</v>
      </c>
      <c r="BI306">
        <v>345.47788390898398</v>
      </c>
      <c r="BJ306">
        <v>343.906747001528</v>
      </c>
      <c r="BK306">
        <v>332.350357221678</v>
      </c>
      <c r="BL306">
        <v>348.14159173601598</v>
      </c>
      <c r="BM306">
        <v>337.72910381198199</v>
      </c>
      <c r="BN306">
        <v>329.28761945353102</v>
      </c>
      <c r="BO306">
        <v>345.200699203944</v>
      </c>
      <c r="BP306">
        <v>350.91032558740898</v>
      </c>
      <c r="BQ306">
        <v>338.75847483954698</v>
      </c>
      <c r="BR306">
        <v>332.93315996774197</v>
      </c>
      <c r="BS306">
        <v>345.43374092504803</v>
      </c>
      <c r="BT306">
        <v>356.65772330316997</v>
      </c>
      <c r="BU306">
        <v>338.03069236618001</v>
      </c>
      <c r="BV306">
        <v>345.08729615280402</v>
      </c>
      <c r="BW306">
        <v>335.26676270697499</v>
      </c>
      <c r="BX306">
        <v>348.59174582986401</v>
      </c>
      <c r="BY306">
        <v>327.12672007391302</v>
      </c>
      <c r="BZ306">
        <v>334.15816845198202</v>
      </c>
      <c r="CA306">
        <v>340.807400601366</v>
      </c>
      <c r="CB306">
        <v>324.84283440109698</v>
      </c>
      <c r="CC306">
        <v>333.68246820093299</v>
      </c>
      <c r="CD306">
        <v>337.34001407671599</v>
      </c>
    </row>
    <row r="307" spans="1:82" x14ac:dyDescent="0.25">
      <c r="A307">
        <v>73.297730307076094</v>
      </c>
      <c r="B307">
        <v>330.92965551236102</v>
      </c>
      <c r="C307">
        <v>338.95515260816302</v>
      </c>
      <c r="D307">
        <v>335.25396407093098</v>
      </c>
      <c r="E307">
        <v>333.50783911670197</v>
      </c>
      <c r="F307">
        <v>335.36044851213802</v>
      </c>
      <c r="G307">
        <v>339.79628804996798</v>
      </c>
      <c r="H307">
        <v>337.75857753541197</v>
      </c>
      <c r="I307">
        <v>345.72967835435099</v>
      </c>
      <c r="J307">
        <v>350.45008012873598</v>
      </c>
      <c r="K307">
        <v>339.34890499217403</v>
      </c>
      <c r="L307">
        <v>351.80061554164502</v>
      </c>
      <c r="M307">
        <v>335.01935271372099</v>
      </c>
      <c r="N307">
        <v>337.09666866983702</v>
      </c>
      <c r="O307">
        <v>356.79545786701198</v>
      </c>
      <c r="P307">
        <v>344.13495273354698</v>
      </c>
      <c r="Q307">
        <v>350.52870773632998</v>
      </c>
      <c r="R307">
        <v>331.51049472071998</v>
      </c>
      <c r="S307">
        <v>349.86168726969203</v>
      </c>
      <c r="T307">
        <v>350.20520183072301</v>
      </c>
      <c r="U307">
        <v>353.75893560424402</v>
      </c>
      <c r="V307">
        <v>353.70915848751298</v>
      </c>
      <c r="W307">
        <v>344.48123869807</v>
      </c>
      <c r="X307">
        <v>358.79690826841397</v>
      </c>
      <c r="Y307">
        <v>352.82724976406098</v>
      </c>
      <c r="Z307">
        <v>347.70542368392398</v>
      </c>
      <c r="AA307">
        <v>343.65085589484403</v>
      </c>
      <c r="AB307">
        <v>351.27059281877098</v>
      </c>
      <c r="AC307">
        <v>347.91489401115399</v>
      </c>
      <c r="AD307">
        <v>346.53934769041001</v>
      </c>
      <c r="AE307">
        <v>337.67005483610001</v>
      </c>
      <c r="AF307">
        <v>347.13050399740501</v>
      </c>
      <c r="AG307">
        <v>346.033368740144</v>
      </c>
      <c r="AH307">
        <v>337.139767953415</v>
      </c>
      <c r="AI307">
        <v>348.682408981143</v>
      </c>
      <c r="AJ307">
        <v>352.65635564463201</v>
      </c>
      <c r="AK307">
        <v>348.46741395247699</v>
      </c>
      <c r="AL307">
        <v>350.09617773645101</v>
      </c>
      <c r="AM307">
        <v>355.17478640525098</v>
      </c>
      <c r="AN307">
        <v>356.82822397272099</v>
      </c>
      <c r="AO307">
        <v>351.10736945014202</v>
      </c>
      <c r="AP307">
        <v>340.15084546794702</v>
      </c>
      <c r="AQ307">
        <v>337.66776077720601</v>
      </c>
      <c r="AR307">
        <v>334.96095339755402</v>
      </c>
      <c r="AS307">
        <v>335.86220209163599</v>
      </c>
      <c r="AT307">
        <v>358.79364299685602</v>
      </c>
      <c r="AU307">
        <v>350.62683274405299</v>
      </c>
      <c r="AV307">
        <v>351.50056654879</v>
      </c>
      <c r="AW307">
        <v>340.86215332306398</v>
      </c>
      <c r="AX307">
        <v>335.54552210511599</v>
      </c>
      <c r="AY307">
        <v>347.826318533598</v>
      </c>
      <c r="AZ307">
        <v>351.56316938921202</v>
      </c>
      <c r="BA307">
        <v>331.28920685001401</v>
      </c>
      <c r="BB307">
        <v>344.80494639236599</v>
      </c>
      <c r="BC307">
        <v>348.28534702903602</v>
      </c>
      <c r="BD307">
        <v>331.22757920504802</v>
      </c>
      <c r="BE307">
        <v>336.99041669887799</v>
      </c>
      <c r="BF307">
        <v>335.52013232940999</v>
      </c>
      <c r="BG307">
        <v>336.47980172697902</v>
      </c>
      <c r="BH307">
        <v>335.70843395669698</v>
      </c>
      <c r="BI307">
        <v>343.42522347447903</v>
      </c>
      <c r="BJ307">
        <v>344.29795663205402</v>
      </c>
      <c r="BK307">
        <v>325.84128324452303</v>
      </c>
      <c r="BL307">
        <v>348.867666843856</v>
      </c>
      <c r="BM307">
        <v>336.31727520935499</v>
      </c>
      <c r="BN307">
        <v>330.25263827391302</v>
      </c>
      <c r="BO307">
        <v>346.03128885586699</v>
      </c>
      <c r="BP307">
        <v>348.02202637301099</v>
      </c>
      <c r="BQ307">
        <v>335.58543157328501</v>
      </c>
      <c r="BR307">
        <v>334.75798691000801</v>
      </c>
      <c r="BS307">
        <v>344.83533779316002</v>
      </c>
      <c r="BT307">
        <v>359.20106401413102</v>
      </c>
      <c r="BU307">
        <v>334.831938772488</v>
      </c>
      <c r="BV307">
        <v>344.20063661402901</v>
      </c>
      <c r="BW307">
        <v>336.54183660155701</v>
      </c>
      <c r="BX307">
        <v>352.04179329323199</v>
      </c>
      <c r="BY307">
        <v>328.59042933588</v>
      </c>
      <c r="BZ307">
        <v>333.52089384311199</v>
      </c>
      <c r="CA307">
        <v>338.635031372904</v>
      </c>
      <c r="CB307">
        <v>327.82800197844801</v>
      </c>
      <c r="CC307">
        <v>334.19887912468499</v>
      </c>
      <c r="CD307">
        <v>336.23911439821597</v>
      </c>
    </row>
    <row r="308" spans="1:82" x14ac:dyDescent="0.25">
      <c r="A308">
        <v>73.538050734312407</v>
      </c>
      <c r="B308">
        <v>330.93143464534</v>
      </c>
      <c r="C308">
        <v>337.53480599386302</v>
      </c>
      <c r="D308">
        <v>340.55426137264601</v>
      </c>
      <c r="E308">
        <v>336.85284580074801</v>
      </c>
      <c r="F308">
        <v>334.88428056196699</v>
      </c>
      <c r="G308">
        <v>334.64666097440403</v>
      </c>
      <c r="H308">
        <v>333.995243462914</v>
      </c>
      <c r="I308">
        <v>348.17639348673401</v>
      </c>
      <c r="J308">
        <v>347.17746895878201</v>
      </c>
      <c r="K308">
        <v>334.231756789472</v>
      </c>
      <c r="L308">
        <v>355.53669965639398</v>
      </c>
      <c r="M308">
        <v>334.10118105894702</v>
      </c>
      <c r="N308">
        <v>336.15467801467702</v>
      </c>
      <c r="O308">
        <v>358.739186128727</v>
      </c>
      <c r="P308">
        <v>338.04961897947499</v>
      </c>
      <c r="Q308">
        <v>345.064669696142</v>
      </c>
      <c r="R308">
        <v>335.78259527699402</v>
      </c>
      <c r="S308">
        <v>346.34998193693201</v>
      </c>
      <c r="T308">
        <v>353.68364487406001</v>
      </c>
      <c r="U308">
        <v>351.642869426792</v>
      </c>
      <c r="V308">
        <v>354.43845262824101</v>
      </c>
      <c r="W308">
        <v>343.33963207730602</v>
      </c>
      <c r="X308">
        <v>360.877550256527</v>
      </c>
      <c r="Y308">
        <v>354.537387753215</v>
      </c>
      <c r="Z308">
        <v>347.54309767130297</v>
      </c>
      <c r="AA308">
        <v>344.18834501354002</v>
      </c>
      <c r="AB308">
        <v>355.83741412323502</v>
      </c>
      <c r="AC308">
        <v>345.03495622668299</v>
      </c>
      <c r="AD308">
        <v>345.60827524717803</v>
      </c>
      <c r="AE308">
        <v>340.77945552356198</v>
      </c>
      <c r="AF308">
        <v>349.313188395363</v>
      </c>
      <c r="AG308">
        <v>348.91015564676098</v>
      </c>
      <c r="AH308">
        <v>340.04944909057701</v>
      </c>
      <c r="AI308">
        <v>350.063970560021</v>
      </c>
      <c r="AJ308">
        <v>353.28946398932499</v>
      </c>
      <c r="AK308">
        <v>344.129375866506</v>
      </c>
      <c r="AL308">
        <v>347.548851278222</v>
      </c>
      <c r="AM308">
        <v>357.26804256853097</v>
      </c>
      <c r="AN308">
        <v>356.01246884233302</v>
      </c>
      <c r="AO308">
        <v>352.24216170960102</v>
      </c>
      <c r="AP308">
        <v>336.63211252254098</v>
      </c>
      <c r="AQ308">
        <v>338.14142064941598</v>
      </c>
      <c r="AR308">
        <v>337.48911631519297</v>
      </c>
      <c r="AS308">
        <v>339.63009596060198</v>
      </c>
      <c r="AT308">
        <v>359.251464157496</v>
      </c>
      <c r="AU308">
        <v>345.24366997338097</v>
      </c>
      <c r="AV308">
        <v>347.44753322638002</v>
      </c>
      <c r="AW308">
        <v>341.604705691866</v>
      </c>
      <c r="AX308">
        <v>340.80199006121398</v>
      </c>
      <c r="AY308">
        <v>342.777101999465</v>
      </c>
      <c r="AZ308">
        <v>352.71340525914201</v>
      </c>
      <c r="BA308">
        <v>333.893924039914</v>
      </c>
      <c r="BB308">
        <v>340.272160776411</v>
      </c>
      <c r="BC308">
        <v>342.47348476758998</v>
      </c>
      <c r="BD308">
        <v>337.64533380512898</v>
      </c>
      <c r="BE308">
        <v>341.991804133681</v>
      </c>
      <c r="BF308">
        <v>336.61400814353999</v>
      </c>
      <c r="BG308">
        <v>336.70687191510098</v>
      </c>
      <c r="BH308">
        <v>340.02151219217399</v>
      </c>
      <c r="BI308">
        <v>341.52518546356498</v>
      </c>
      <c r="BJ308">
        <v>342.66378785292102</v>
      </c>
      <c r="BK308">
        <v>327.32722706052198</v>
      </c>
      <c r="BL308">
        <v>343.08816239603902</v>
      </c>
      <c r="BM308">
        <v>335.85660435336899</v>
      </c>
      <c r="BN308">
        <v>333.90840343653798</v>
      </c>
      <c r="BO308">
        <v>342.08589702608498</v>
      </c>
      <c r="BP308">
        <v>343.84793555804498</v>
      </c>
      <c r="BQ308">
        <v>332.67165928192298</v>
      </c>
      <c r="BR308">
        <v>336.258928784251</v>
      </c>
      <c r="BS308">
        <v>346.48242236088799</v>
      </c>
      <c r="BT308">
        <v>354.306238948481</v>
      </c>
      <c r="BU308">
        <v>336.98894704028697</v>
      </c>
      <c r="BV308">
        <v>341.294876600149</v>
      </c>
      <c r="BW308">
        <v>333.27893871486901</v>
      </c>
      <c r="BX308">
        <v>349.49192026018</v>
      </c>
      <c r="BY308">
        <v>337.01541188383101</v>
      </c>
      <c r="BZ308">
        <v>329.64300616147102</v>
      </c>
      <c r="CA308">
        <v>333.535818114064</v>
      </c>
      <c r="CB308">
        <v>333.14273562712998</v>
      </c>
      <c r="CC308">
        <v>331.20747226385799</v>
      </c>
      <c r="CD308">
        <v>337.755925555244</v>
      </c>
    </row>
    <row r="309" spans="1:82" x14ac:dyDescent="0.25">
      <c r="A309">
        <v>73.778371161548705</v>
      </c>
      <c r="B309">
        <v>329.80677150164001</v>
      </c>
      <c r="C309">
        <v>337.60250210625401</v>
      </c>
      <c r="D309">
        <v>340.249332882251</v>
      </c>
      <c r="E309">
        <v>338.59745997559401</v>
      </c>
      <c r="F309">
        <v>336.16350414973698</v>
      </c>
      <c r="G309">
        <v>338.30594141282501</v>
      </c>
      <c r="H309">
        <v>330.82241647247997</v>
      </c>
      <c r="I309">
        <v>346.31291246809002</v>
      </c>
      <c r="J309">
        <v>349.63259366626602</v>
      </c>
      <c r="K309">
        <v>333.68604374462501</v>
      </c>
      <c r="L309">
        <v>355.08821598947299</v>
      </c>
      <c r="M309">
        <v>339.26269282193499</v>
      </c>
      <c r="N309">
        <v>333.26221206599098</v>
      </c>
      <c r="O309">
        <v>358.66946501162198</v>
      </c>
      <c r="P309">
        <v>337.819832903752</v>
      </c>
      <c r="Q309">
        <v>340.17954397999802</v>
      </c>
      <c r="R309">
        <v>340.46055697795799</v>
      </c>
      <c r="S309">
        <v>346.49674036061998</v>
      </c>
      <c r="T309">
        <v>356.06513893949</v>
      </c>
      <c r="U309">
        <v>350.18683687909601</v>
      </c>
      <c r="V309">
        <v>359.56924602563299</v>
      </c>
      <c r="W309">
        <v>344.40232055329102</v>
      </c>
      <c r="X309">
        <v>359.780311716325</v>
      </c>
      <c r="Y309">
        <v>356.16674344343602</v>
      </c>
      <c r="Z309">
        <v>350.43899896769398</v>
      </c>
      <c r="AA309">
        <v>344.04020228055901</v>
      </c>
      <c r="AB309">
        <v>354.61346311347398</v>
      </c>
      <c r="AC309">
        <v>345.16790367055802</v>
      </c>
      <c r="AD309">
        <v>343.191538546456</v>
      </c>
      <c r="AE309">
        <v>343.56416171055901</v>
      </c>
      <c r="AF309">
        <v>349.52131060336598</v>
      </c>
      <c r="AG309">
        <v>346.96876713207001</v>
      </c>
      <c r="AH309">
        <v>344.160084469102</v>
      </c>
      <c r="AI309">
        <v>349.72388597993199</v>
      </c>
      <c r="AJ309">
        <v>351.31204207362401</v>
      </c>
      <c r="AK309">
        <v>345.80839483328702</v>
      </c>
      <c r="AL309">
        <v>345.55226388007497</v>
      </c>
      <c r="AM309">
        <v>360.92078275919499</v>
      </c>
      <c r="AN309">
        <v>356.33533338889998</v>
      </c>
      <c r="AO309">
        <v>353.272581727827</v>
      </c>
      <c r="AP309">
        <v>336.116536411759</v>
      </c>
      <c r="AQ309">
        <v>339.37099007641501</v>
      </c>
      <c r="AR309">
        <v>339.66033089824498</v>
      </c>
      <c r="AS309">
        <v>337.68712870489298</v>
      </c>
      <c r="AT309">
        <v>359.32523078834998</v>
      </c>
      <c r="AU309">
        <v>343.91808529084102</v>
      </c>
      <c r="AV309">
        <v>345.290972290838</v>
      </c>
      <c r="AW309">
        <v>341.46685016343599</v>
      </c>
      <c r="AX309">
        <v>341.58427311877102</v>
      </c>
      <c r="AY309">
        <v>345.24483706375298</v>
      </c>
      <c r="AZ309">
        <v>352.60230560446303</v>
      </c>
      <c r="BA309">
        <v>336.59482027671498</v>
      </c>
      <c r="BB309">
        <v>339.49372813987299</v>
      </c>
      <c r="BC309">
        <v>335.36858437427401</v>
      </c>
      <c r="BD309">
        <v>339.18461292941203</v>
      </c>
      <c r="BE309">
        <v>344.68583572582497</v>
      </c>
      <c r="BF309">
        <v>336.46044238299902</v>
      </c>
      <c r="BG309">
        <v>335.06803746747602</v>
      </c>
      <c r="BH309">
        <v>338.74550460298298</v>
      </c>
      <c r="BI309">
        <v>340.30406932065398</v>
      </c>
      <c r="BJ309">
        <v>343.29365802324298</v>
      </c>
      <c r="BK309">
        <v>329.55847773440303</v>
      </c>
      <c r="BL309">
        <v>343.682148540198</v>
      </c>
      <c r="BM309">
        <v>334.82846499372903</v>
      </c>
      <c r="BN309">
        <v>335.953332095701</v>
      </c>
      <c r="BO309">
        <v>340.36663172914098</v>
      </c>
      <c r="BP309">
        <v>344.06463826142499</v>
      </c>
      <c r="BQ309">
        <v>334.59066662207601</v>
      </c>
      <c r="BR309">
        <v>337.77652548260602</v>
      </c>
      <c r="BS309">
        <v>342.53503145024001</v>
      </c>
      <c r="BT309">
        <v>350.060550707083</v>
      </c>
      <c r="BU309">
        <v>335.45077951401203</v>
      </c>
      <c r="BV309">
        <v>341.41182152606899</v>
      </c>
      <c r="BW309">
        <v>339.83953059068602</v>
      </c>
      <c r="BX309">
        <v>343.00537425283898</v>
      </c>
      <c r="BY309">
        <v>337.450461113617</v>
      </c>
      <c r="BZ309">
        <v>328.91665935208601</v>
      </c>
      <c r="CA309">
        <v>335.14864765975801</v>
      </c>
      <c r="CB309">
        <v>335.71826196200499</v>
      </c>
      <c r="CC309">
        <v>335.40530341951302</v>
      </c>
      <c r="CD309">
        <v>338.04968317595001</v>
      </c>
    </row>
    <row r="310" spans="1:82" x14ac:dyDescent="0.25">
      <c r="A310">
        <v>74.018691588785003</v>
      </c>
      <c r="B310">
        <v>327.84226332129299</v>
      </c>
      <c r="C310">
        <v>333.65731595067501</v>
      </c>
      <c r="D310">
        <v>337.34336114218303</v>
      </c>
      <c r="E310">
        <v>343.18580280620102</v>
      </c>
      <c r="F310">
        <v>339.39058166876998</v>
      </c>
      <c r="G310">
        <v>338.97976900686001</v>
      </c>
      <c r="H310">
        <v>329.51482856124801</v>
      </c>
      <c r="I310">
        <v>343.41856284870198</v>
      </c>
      <c r="J310">
        <v>348.61731056020801</v>
      </c>
      <c r="K310">
        <v>335.20119721597598</v>
      </c>
      <c r="L310">
        <v>351.48194355337898</v>
      </c>
      <c r="M310">
        <v>342.53613506831601</v>
      </c>
      <c r="N310">
        <v>330.10333943523602</v>
      </c>
      <c r="O310">
        <v>353.29105867528898</v>
      </c>
      <c r="P310">
        <v>337.86196840681998</v>
      </c>
      <c r="Q310">
        <v>333.94532746754601</v>
      </c>
      <c r="R310">
        <v>342.57703539592302</v>
      </c>
      <c r="S310">
        <v>344.81848428184202</v>
      </c>
      <c r="T310">
        <v>354.470300762151</v>
      </c>
      <c r="U310">
        <v>353.97720164952699</v>
      </c>
      <c r="V310">
        <v>360.15055750141897</v>
      </c>
      <c r="W310">
        <v>341.352230892948</v>
      </c>
      <c r="X310">
        <v>361.46291822878197</v>
      </c>
      <c r="Y310">
        <v>353.68527431232701</v>
      </c>
      <c r="Z310">
        <v>355.77825800702499</v>
      </c>
      <c r="AA310">
        <v>342.23311405858698</v>
      </c>
      <c r="AB310">
        <v>355.55807412002798</v>
      </c>
      <c r="AC310">
        <v>343.29419554965602</v>
      </c>
      <c r="AD310">
        <v>338.79481775479297</v>
      </c>
      <c r="AE310">
        <v>346.82361886295899</v>
      </c>
      <c r="AF310">
        <v>354.96220626499201</v>
      </c>
      <c r="AG310">
        <v>340.21202235646598</v>
      </c>
      <c r="AH310">
        <v>351.01205111991698</v>
      </c>
      <c r="AI310">
        <v>349.89735084778198</v>
      </c>
      <c r="AJ310">
        <v>353.02418778793998</v>
      </c>
      <c r="AK310">
        <v>347.030801010777</v>
      </c>
      <c r="AL310">
        <v>343.00412957366899</v>
      </c>
      <c r="AM310">
        <v>365.075795785742</v>
      </c>
      <c r="AN310">
        <v>354.425384793251</v>
      </c>
      <c r="AO310">
        <v>355.41823195096799</v>
      </c>
      <c r="AP310">
        <v>332.888702682131</v>
      </c>
      <c r="AQ310">
        <v>337.81457577235102</v>
      </c>
      <c r="AR310">
        <v>341.80494209119303</v>
      </c>
      <c r="AS310">
        <v>335.27044780367902</v>
      </c>
      <c r="AT310">
        <v>357.98824611504398</v>
      </c>
      <c r="AU310">
        <v>343.21360844380501</v>
      </c>
      <c r="AV310">
        <v>344.81028561526603</v>
      </c>
      <c r="AW310">
        <v>341.35545481231799</v>
      </c>
      <c r="AX310">
        <v>341.552940825223</v>
      </c>
      <c r="AY310">
        <v>345.70258867121697</v>
      </c>
      <c r="AZ310">
        <v>351.15605864421798</v>
      </c>
      <c r="BA310">
        <v>339.20181033359597</v>
      </c>
      <c r="BB310">
        <v>338.92471803321399</v>
      </c>
      <c r="BC310">
        <v>337.32472377857999</v>
      </c>
      <c r="BD310">
        <v>335.03716197302799</v>
      </c>
      <c r="BE310">
        <v>341.87978939653198</v>
      </c>
      <c r="BF310">
        <v>337.22974941393699</v>
      </c>
      <c r="BG310">
        <v>332.46513455989799</v>
      </c>
      <c r="BH310">
        <v>342.70036442639702</v>
      </c>
      <c r="BI310">
        <v>341.50527868847598</v>
      </c>
      <c r="BJ310">
        <v>345.45377772792102</v>
      </c>
      <c r="BK310">
        <v>328.23670253790198</v>
      </c>
      <c r="BL310">
        <v>346.99132562536403</v>
      </c>
      <c r="BM310">
        <v>336.85561502343899</v>
      </c>
      <c r="BN310">
        <v>335.70036113984003</v>
      </c>
      <c r="BO310">
        <v>342.529685851941</v>
      </c>
      <c r="BP310">
        <v>342.223808237556</v>
      </c>
      <c r="BQ310">
        <v>333.84098542671899</v>
      </c>
      <c r="BR310">
        <v>340.088443723718</v>
      </c>
      <c r="BS310">
        <v>338.92429574250701</v>
      </c>
      <c r="BT310">
        <v>344.53677980493899</v>
      </c>
      <c r="BU310">
        <v>331.87586354849702</v>
      </c>
      <c r="BV310">
        <v>341.57817227004</v>
      </c>
      <c r="BW310">
        <v>339.67190975210502</v>
      </c>
      <c r="BX310">
        <v>342.35567715727399</v>
      </c>
      <c r="BY310">
        <v>338.41986611887</v>
      </c>
      <c r="BZ310">
        <v>330.50695765939503</v>
      </c>
      <c r="CA310">
        <v>339.07128285277798</v>
      </c>
      <c r="CB310">
        <v>340.52234915091998</v>
      </c>
      <c r="CC310">
        <v>336.56242567287899</v>
      </c>
      <c r="CD310">
        <v>338.11785760434498</v>
      </c>
    </row>
    <row r="311" spans="1:82" x14ac:dyDescent="0.25">
      <c r="A311">
        <v>74.259012016021302</v>
      </c>
      <c r="B311">
        <v>326.91052677838701</v>
      </c>
      <c r="C311">
        <v>328.441463854169</v>
      </c>
      <c r="D311">
        <v>332.83973054130701</v>
      </c>
      <c r="E311">
        <v>343.29386797483602</v>
      </c>
      <c r="F311">
        <v>345.34157563289</v>
      </c>
      <c r="G311">
        <v>334.56670399640501</v>
      </c>
      <c r="H311">
        <v>329.140382867369</v>
      </c>
      <c r="I311">
        <v>342.23760053828101</v>
      </c>
      <c r="J311">
        <v>346.502979415558</v>
      </c>
      <c r="K311">
        <v>338.13183453037402</v>
      </c>
      <c r="L311">
        <v>352.93875529996899</v>
      </c>
      <c r="M311">
        <v>343.25980635853102</v>
      </c>
      <c r="N311">
        <v>329.86674876356</v>
      </c>
      <c r="O311">
        <v>347.39809682064799</v>
      </c>
      <c r="P311">
        <v>329.28633893427201</v>
      </c>
      <c r="Q311">
        <v>333.502098737415</v>
      </c>
      <c r="R311">
        <v>341.62899968055598</v>
      </c>
      <c r="S311">
        <v>340.52278526759699</v>
      </c>
      <c r="T311">
        <v>353.09160882444201</v>
      </c>
      <c r="U311">
        <v>344.77928241456499</v>
      </c>
      <c r="V311">
        <v>361.89075019376202</v>
      </c>
      <c r="W311">
        <v>341.31899521785999</v>
      </c>
      <c r="X311">
        <v>360.994048593201</v>
      </c>
      <c r="Y311">
        <v>345.36948909601102</v>
      </c>
      <c r="Z311">
        <v>359.845581018117</v>
      </c>
      <c r="AA311">
        <v>342.45883792138898</v>
      </c>
      <c r="AB311">
        <v>355.16806017914797</v>
      </c>
      <c r="AC311">
        <v>341.42112576325701</v>
      </c>
      <c r="AD311">
        <v>335.975855320248</v>
      </c>
      <c r="AE311">
        <v>351.02179372756899</v>
      </c>
      <c r="AF311">
        <v>355.68980597508499</v>
      </c>
      <c r="AG311">
        <v>341.51087475339699</v>
      </c>
      <c r="AH311">
        <v>356.00752447619999</v>
      </c>
      <c r="AI311">
        <v>351.91502530618402</v>
      </c>
      <c r="AJ311">
        <v>347.00036004923697</v>
      </c>
      <c r="AK311">
        <v>346.87853906332401</v>
      </c>
      <c r="AL311">
        <v>341.73073479125998</v>
      </c>
      <c r="AM311">
        <v>362.81159672581202</v>
      </c>
      <c r="AN311">
        <v>351.85466880095601</v>
      </c>
      <c r="AO311">
        <v>357.927160318316</v>
      </c>
      <c r="AP311">
        <v>333.92264882790897</v>
      </c>
      <c r="AQ311">
        <v>338.58107228114801</v>
      </c>
      <c r="AR311">
        <v>343.27207032944801</v>
      </c>
      <c r="AS311">
        <v>335.17487653600699</v>
      </c>
      <c r="AT311">
        <v>356.65104052521298</v>
      </c>
      <c r="AU311">
        <v>342.82812225225899</v>
      </c>
      <c r="AV311">
        <v>344.60722445712202</v>
      </c>
      <c r="AW311">
        <v>342.73370269328001</v>
      </c>
      <c r="AX311">
        <v>341.32014406962901</v>
      </c>
      <c r="AY311">
        <v>347.31828837402099</v>
      </c>
      <c r="AZ311">
        <v>345.70138629089303</v>
      </c>
      <c r="BA311">
        <v>339.87917802931099</v>
      </c>
      <c r="BB311">
        <v>335.52239192747697</v>
      </c>
      <c r="BC311">
        <v>339.57505468336399</v>
      </c>
      <c r="BD311">
        <v>334.703625330992</v>
      </c>
      <c r="BE311">
        <v>339.45618658071299</v>
      </c>
      <c r="BF311">
        <v>337.23060897173201</v>
      </c>
      <c r="BG311">
        <v>332.826415690293</v>
      </c>
      <c r="BH311">
        <v>344.62856334203502</v>
      </c>
      <c r="BI311">
        <v>345.33414380859199</v>
      </c>
      <c r="BJ311">
        <v>353.70138666849198</v>
      </c>
      <c r="BK311">
        <v>327.098999247851</v>
      </c>
      <c r="BL311">
        <v>346.94343271644698</v>
      </c>
      <c r="BM311">
        <v>334.329407172152</v>
      </c>
      <c r="BN311">
        <v>335.91372068261802</v>
      </c>
      <c r="BO311">
        <v>341.48355525120297</v>
      </c>
      <c r="BP311">
        <v>336.47557037188898</v>
      </c>
      <c r="BQ311">
        <v>333.73444426073399</v>
      </c>
      <c r="BR311">
        <v>341.36464126940598</v>
      </c>
      <c r="BS311">
        <v>339.97629863419098</v>
      </c>
      <c r="BT311">
        <v>340.93332909624201</v>
      </c>
      <c r="BU311">
        <v>330.588757751022</v>
      </c>
      <c r="BV311">
        <v>336.32981559309798</v>
      </c>
      <c r="BW311">
        <v>339.53938603381499</v>
      </c>
      <c r="BX311">
        <v>341.794195752299</v>
      </c>
      <c r="BY311">
        <v>339.102873941989</v>
      </c>
      <c r="BZ311">
        <v>331.23401328838798</v>
      </c>
      <c r="CA311">
        <v>338.84016742623999</v>
      </c>
      <c r="CB311">
        <v>339.92358751664301</v>
      </c>
      <c r="CC311">
        <v>335.755041291586</v>
      </c>
      <c r="CD311">
        <v>336.62794953691503</v>
      </c>
    </row>
    <row r="312" spans="1:82" x14ac:dyDescent="0.25">
      <c r="A312">
        <v>74.4993324432576</v>
      </c>
      <c r="B312">
        <v>330.67195496662299</v>
      </c>
      <c r="C312">
        <v>323.10257573064598</v>
      </c>
      <c r="D312">
        <v>328.65529377193297</v>
      </c>
      <c r="E312">
        <v>344.30508800769002</v>
      </c>
      <c r="F312">
        <v>345.41578533724203</v>
      </c>
      <c r="G312">
        <v>330.76227104790502</v>
      </c>
      <c r="H312">
        <v>330.64027057886898</v>
      </c>
      <c r="I312">
        <v>340.77773494906199</v>
      </c>
      <c r="J312">
        <v>348.83899279008699</v>
      </c>
      <c r="K312">
        <v>338.20077113325499</v>
      </c>
      <c r="L312">
        <v>352.71012312014199</v>
      </c>
      <c r="M312">
        <v>340.725022242769</v>
      </c>
      <c r="N312">
        <v>325.14751453393302</v>
      </c>
      <c r="O312">
        <v>344.15146541862998</v>
      </c>
      <c r="P312">
        <v>326.20151123471902</v>
      </c>
      <c r="Q312">
        <v>333.40497444642</v>
      </c>
      <c r="R312">
        <v>340.38736581623698</v>
      </c>
      <c r="S312">
        <v>340.24489909809699</v>
      </c>
      <c r="T312">
        <v>353.70223535039599</v>
      </c>
      <c r="U312">
        <v>339.963303405364</v>
      </c>
      <c r="V312">
        <v>364.279534174557</v>
      </c>
      <c r="W312">
        <v>338.70948473108598</v>
      </c>
      <c r="X312">
        <v>359.41752090442901</v>
      </c>
      <c r="Y312">
        <v>343.86677967502902</v>
      </c>
      <c r="Z312">
        <v>359.04728891375299</v>
      </c>
      <c r="AA312">
        <v>344.48549701761601</v>
      </c>
      <c r="AB312">
        <v>353.223647288584</v>
      </c>
      <c r="AC312">
        <v>345.119872038099</v>
      </c>
      <c r="AD312">
        <v>334.59457910997497</v>
      </c>
      <c r="AE312">
        <v>355.73501543100599</v>
      </c>
      <c r="AF312">
        <v>356.78351160684798</v>
      </c>
      <c r="AG312">
        <v>343.96184078090698</v>
      </c>
      <c r="AH312">
        <v>356.22079449061499</v>
      </c>
      <c r="AI312">
        <v>352.29975039701498</v>
      </c>
      <c r="AJ312">
        <v>340.23761247499101</v>
      </c>
      <c r="AK312">
        <v>343.58615899479503</v>
      </c>
      <c r="AL312">
        <v>339.080885209256</v>
      </c>
      <c r="AM312">
        <v>362.75696011202302</v>
      </c>
      <c r="AN312">
        <v>351.25603791784999</v>
      </c>
      <c r="AO312">
        <v>358.87002930721201</v>
      </c>
      <c r="AP312">
        <v>337.39424208646102</v>
      </c>
      <c r="AQ312">
        <v>336.34982602305899</v>
      </c>
      <c r="AR312">
        <v>345.515282142491</v>
      </c>
      <c r="AS312">
        <v>338.95729432720498</v>
      </c>
      <c r="AT312">
        <v>352.597284398233</v>
      </c>
      <c r="AU312">
        <v>345.04903598866503</v>
      </c>
      <c r="AV312">
        <v>342.54273965364803</v>
      </c>
      <c r="AW312">
        <v>346.10093023250403</v>
      </c>
      <c r="AX312">
        <v>344.77720523673099</v>
      </c>
      <c r="AY312">
        <v>349.22486521786902</v>
      </c>
      <c r="AZ312">
        <v>346.61216793266101</v>
      </c>
      <c r="BA312">
        <v>341.83835114129801</v>
      </c>
      <c r="BB312">
        <v>334.41660184087903</v>
      </c>
      <c r="BC312">
        <v>340.82232408339701</v>
      </c>
      <c r="BD312">
        <v>337.67817654091999</v>
      </c>
      <c r="BE312">
        <v>341.41481009991901</v>
      </c>
      <c r="BF312">
        <v>335.65347790177202</v>
      </c>
      <c r="BG312">
        <v>333.902379382253</v>
      </c>
      <c r="BH312">
        <v>342.07674478153302</v>
      </c>
      <c r="BI312">
        <v>346.88032301796</v>
      </c>
      <c r="BJ312">
        <v>355.20506007098402</v>
      </c>
      <c r="BK312">
        <v>328.03046879251002</v>
      </c>
      <c r="BL312">
        <v>350.00728801224602</v>
      </c>
      <c r="BM312">
        <v>333.00676353330698</v>
      </c>
      <c r="BN312">
        <v>337.92662508436302</v>
      </c>
      <c r="BO312">
        <v>338.15302733771898</v>
      </c>
      <c r="BP312">
        <v>333.80835245072501</v>
      </c>
      <c r="BQ312">
        <v>335.77047324412899</v>
      </c>
      <c r="BR312">
        <v>342.31222809493403</v>
      </c>
      <c r="BS312">
        <v>336.167830332856</v>
      </c>
      <c r="BT312">
        <v>340.51202328021702</v>
      </c>
      <c r="BU312">
        <v>328.01887190027702</v>
      </c>
      <c r="BV312">
        <v>335.81775153470801</v>
      </c>
      <c r="BW312">
        <v>336.36057908340501</v>
      </c>
      <c r="BX312">
        <v>338.93295929045098</v>
      </c>
      <c r="BY312">
        <v>338.867192410021</v>
      </c>
      <c r="BZ312">
        <v>325.67648390092597</v>
      </c>
      <c r="CA312">
        <v>336.91495361818698</v>
      </c>
      <c r="CB312">
        <v>340.27858544178002</v>
      </c>
      <c r="CC312">
        <v>335.52076662907399</v>
      </c>
      <c r="CD312">
        <v>337.299019649473</v>
      </c>
    </row>
    <row r="313" spans="1:82" x14ac:dyDescent="0.25">
      <c r="A313">
        <v>74.739652870493998</v>
      </c>
      <c r="B313">
        <v>329.58459310003201</v>
      </c>
      <c r="C313">
        <v>329.45356251004603</v>
      </c>
      <c r="D313">
        <v>330.41854734091999</v>
      </c>
      <c r="E313">
        <v>342.68332528079702</v>
      </c>
      <c r="F313">
        <v>341.61835005892902</v>
      </c>
      <c r="G313">
        <v>327.690852445291</v>
      </c>
      <c r="H313">
        <v>330.48510146426099</v>
      </c>
      <c r="I313">
        <v>338.93729036693298</v>
      </c>
      <c r="J313">
        <v>346.36667032790001</v>
      </c>
      <c r="K313">
        <v>339.074469348984</v>
      </c>
      <c r="L313">
        <v>349.55306011431298</v>
      </c>
      <c r="M313">
        <v>343.38525462927402</v>
      </c>
      <c r="N313">
        <v>322.96172103620199</v>
      </c>
      <c r="O313">
        <v>340.76777961723798</v>
      </c>
      <c r="P313">
        <v>324.92811757357202</v>
      </c>
      <c r="Q313">
        <v>332.85292575990002</v>
      </c>
      <c r="R313">
        <v>331.91516853350998</v>
      </c>
      <c r="S313">
        <v>337.50230400905201</v>
      </c>
      <c r="T313">
        <v>352.10646978198002</v>
      </c>
      <c r="U313">
        <v>343.925790528726</v>
      </c>
      <c r="V313">
        <v>360.27160293978</v>
      </c>
      <c r="W313">
        <v>335.70217950684201</v>
      </c>
      <c r="X313">
        <v>357.17542977409198</v>
      </c>
      <c r="Y313">
        <v>342.69873640668197</v>
      </c>
      <c r="Z313">
        <v>349.42824008398799</v>
      </c>
      <c r="AA313">
        <v>347.19010701651598</v>
      </c>
      <c r="AB313">
        <v>354.64473458675798</v>
      </c>
      <c r="AC313">
        <v>345.458942803978</v>
      </c>
      <c r="AD313">
        <v>336.54705169857499</v>
      </c>
      <c r="AE313">
        <v>354.65212315236403</v>
      </c>
      <c r="AF313">
        <v>356.92570732429999</v>
      </c>
      <c r="AG313">
        <v>338.907093636274</v>
      </c>
      <c r="AH313">
        <v>356.44292907352002</v>
      </c>
      <c r="AI313">
        <v>351.58432478587798</v>
      </c>
      <c r="AJ313">
        <v>337.93644193822797</v>
      </c>
      <c r="AK313">
        <v>345.13137421759598</v>
      </c>
      <c r="AL313">
        <v>339.070687677188</v>
      </c>
      <c r="AM313">
        <v>364.66309645915999</v>
      </c>
      <c r="AN313">
        <v>352.03329338207101</v>
      </c>
      <c r="AO313">
        <v>353.573090573412</v>
      </c>
      <c r="AP313">
        <v>337.21128806860901</v>
      </c>
      <c r="AQ313">
        <v>336.75950425696402</v>
      </c>
      <c r="AR313">
        <v>343.256122489718</v>
      </c>
      <c r="AS313">
        <v>337.067575510876</v>
      </c>
      <c r="AT313">
        <v>350.135173806208</v>
      </c>
      <c r="AU313">
        <v>343.10547321283502</v>
      </c>
      <c r="AV313">
        <v>340.35272056046801</v>
      </c>
      <c r="AW313">
        <v>345.80121696111598</v>
      </c>
      <c r="AX313">
        <v>345.01832359872702</v>
      </c>
      <c r="AY313">
        <v>347.629913283848</v>
      </c>
      <c r="AZ313">
        <v>348.47837473316503</v>
      </c>
      <c r="BA313">
        <v>345.44184438540998</v>
      </c>
      <c r="BB313">
        <v>333.50676847661202</v>
      </c>
      <c r="BC313">
        <v>340.16570070962598</v>
      </c>
      <c r="BD313">
        <v>336.66105884782797</v>
      </c>
      <c r="BE313">
        <v>340.16967331399201</v>
      </c>
      <c r="BF313">
        <v>335.95709121408299</v>
      </c>
      <c r="BG313">
        <v>338.86954093591498</v>
      </c>
      <c r="BH313">
        <v>345.83544999572098</v>
      </c>
      <c r="BI313">
        <v>345.41039908419901</v>
      </c>
      <c r="BJ313">
        <v>350.99349222599699</v>
      </c>
      <c r="BK313">
        <v>331.94781526922702</v>
      </c>
      <c r="BL313">
        <v>352.01297126881701</v>
      </c>
      <c r="BM313">
        <v>331.19223044661697</v>
      </c>
      <c r="BN313">
        <v>341.11169042886399</v>
      </c>
      <c r="BO313">
        <v>338.44202758276901</v>
      </c>
      <c r="BP313">
        <v>333.193795534098</v>
      </c>
      <c r="BQ313">
        <v>338.324391209098</v>
      </c>
      <c r="BR313">
        <v>339.697574134077</v>
      </c>
      <c r="BS313">
        <v>336.23972220064297</v>
      </c>
      <c r="BT313">
        <v>339.98023444250799</v>
      </c>
      <c r="BU313">
        <v>327.83329167222399</v>
      </c>
      <c r="BV313">
        <v>334.26805037523599</v>
      </c>
      <c r="BW313">
        <v>336.97997501281202</v>
      </c>
      <c r="BX313">
        <v>335.67198704756902</v>
      </c>
      <c r="BY313">
        <v>341.992598942521</v>
      </c>
      <c r="BZ313">
        <v>330.677387026242</v>
      </c>
      <c r="CA313">
        <v>333.25161288880901</v>
      </c>
      <c r="CB313">
        <v>340.50213417844401</v>
      </c>
      <c r="CC313">
        <v>330.89023336283901</v>
      </c>
      <c r="CD313">
        <v>336.39202996242199</v>
      </c>
    </row>
    <row r="314" spans="1:82" x14ac:dyDescent="0.25">
      <c r="A314">
        <v>74.979973297730297</v>
      </c>
      <c r="B314">
        <v>329.71403758982399</v>
      </c>
      <c r="C314">
        <v>331.424930490127</v>
      </c>
      <c r="D314">
        <v>332.06755930309902</v>
      </c>
      <c r="E314">
        <v>337.78301295147998</v>
      </c>
      <c r="F314">
        <v>344.661452581052</v>
      </c>
      <c r="G314">
        <v>326.40567723819697</v>
      </c>
      <c r="H314">
        <v>325.39940449794199</v>
      </c>
      <c r="I314">
        <v>339.997272581461</v>
      </c>
      <c r="J314">
        <v>348.70438113652199</v>
      </c>
      <c r="K314">
        <v>337.72061314475701</v>
      </c>
      <c r="L314">
        <v>349.58132289799698</v>
      </c>
      <c r="M314">
        <v>343.45797457669897</v>
      </c>
      <c r="N314">
        <v>326.97158254855702</v>
      </c>
      <c r="O314">
        <v>338.80474749317199</v>
      </c>
      <c r="P314">
        <v>326.10283681706602</v>
      </c>
      <c r="Q314">
        <v>332.39821082821601</v>
      </c>
      <c r="R314">
        <v>335.38521469780397</v>
      </c>
      <c r="S314">
        <v>344.04286282528602</v>
      </c>
      <c r="T314">
        <v>350.550294046413</v>
      </c>
      <c r="U314">
        <v>346.55520698977</v>
      </c>
      <c r="V314">
        <v>357.60324021281599</v>
      </c>
      <c r="W314">
        <v>337.97401400646498</v>
      </c>
      <c r="X314">
        <v>354.728827631895</v>
      </c>
      <c r="Y314">
        <v>339.01045497354897</v>
      </c>
      <c r="Z314">
        <v>347.12933765802802</v>
      </c>
      <c r="AA314">
        <v>350.74400541286701</v>
      </c>
      <c r="AB314">
        <v>350.74686025564</v>
      </c>
      <c r="AC314">
        <v>343.46059711650901</v>
      </c>
      <c r="AD314">
        <v>336.72525992698002</v>
      </c>
      <c r="AE314">
        <v>358.53737829045201</v>
      </c>
      <c r="AF314">
        <v>352.99625809476402</v>
      </c>
      <c r="AG314">
        <v>338.53976907886499</v>
      </c>
      <c r="AH314">
        <v>358.28626922568401</v>
      </c>
      <c r="AI314">
        <v>352.73484064968198</v>
      </c>
      <c r="AJ314">
        <v>342.08331449685102</v>
      </c>
      <c r="AK314">
        <v>349.00309811203499</v>
      </c>
      <c r="AL314">
        <v>346.43192511648198</v>
      </c>
      <c r="AM314">
        <v>364.33915074614703</v>
      </c>
      <c r="AN314">
        <v>351.90428282535902</v>
      </c>
      <c r="AO314">
        <v>354.51575973264198</v>
      </c>
      <c r="AP314">
        <v>342.29105108942503</v>
      </c>
      <c r="AQ314">
        <v>332.97454032338499</v>
      </c>
      <c r="AR314">
        <v>345.88946017905198</v>
      </c>
      <c r="AS314">
        <v>343.89225263423901</v>
      </c>
      <c r="AT314">
        <v>352.19326737350002</v>
      </c>
      <c r="AU314">
        <v>341.91863376680402</v>
      </c>
      <c r="AV314">
        <v>346.25985041518697</v>
      </c>
      <c r="AW314">
        <v>345.63167580030699</v>
      </c>
      <c r="AX314">
        <v>352.033224804555</v>
      </c>
      <c r="AY314">
        <v>354.13295520285902</v>
      </c>
      <c r="AZ314">
        <v>350.551209595594</v>
      </c>
      <c r="BA314">
        <v>345.70617901561002</v>
      </c>
      <c r="BB314">
        <v>329.81707557943201</v>
      </c>
      <c r="BC314">
        <v>341.84265643472003</v>
      </c>
      <c r="BD314">
        <v>333.82796296658802</v>
      </c>
      <c r="BE314">
        <v>343.10541188975702</v>
      </c>
      <c r="BF314">
        <v>345.69420225833801</v>
      </c>
      <c r="BG314">
        <v>339.82774609492202</v>
      </c>
      <c r="BH314">
        <v>345.56381479782101</v>
      </c>
      <c r="BI314">
        <v>351.73086364541001</v>
      </c>
      <c r="BJ314">
        <v>344.69669105629299</v>
      </c>
      <c r="BK314">
        <v>335.78881123585398</v>
      </c>
      <c r="BL314">
        <v>347.83715049177999</v>
      </c>
      <c r="BM314">
        <v>330.83473326198998</v>
      </c>
      <c r="BN314">
        <v>339.31158657568301</v>
      </c>
      <c r="BO314">
        <v>341.06728620320803</v>
      </c>
      <c r="BP314">
        <v>334.99366254855499</v>
      </c>
      <c r="BQ314">
        <v>345.86165593622701</v>
      </c>
      <c r="BR314">
        <v>337.92289776630702</v>
      </c>
      <c r="BS314">
        <v>336.92227792384398</v>
      </c>
      <c r="BT314">
        <v>336.27987264426901</v>
      </c>
      <c r="BU314">
        <v>329.61324426563198</v>
      </c>
      <c r="BV314">
        <v>335.02039129442198</v>
      </c>
      <c r="BW314">
        <v>336.70237033835298</v>
      </c>
      <c r="BX314">
        <v>332.589494268772</v>
      </c>
      <c r="BY314">
        <v>336.64213653556902</v>
      </c>
      <c r="BZ314">
        <v>330.68202152488902</v>
      </c>
      <c r="CA314">
        <v>333.98945347657201</v>
      </c>
      <c r="CB314">
        <v>335.63858559515597</v>
      </c>
      <c r="CC314">
        <v>333.15201582518398</v>
      </c>
      <c r="CD314">
        <v>336.98116139106702</v>
      </c>
    </row>
    <row r="315" spans="1:82" x14ac:dyDescent="0.25">
      <c r="A315">
        <v>75.220293724966595</v>
      </c>
      <c r="B315">
        <v>332.38832332858601</v>
      </c>
      <c r="C315">
        <v>330.84697404882098</v>
      </c>
      <c r="D315">
        <v>337.70808175942398</v>
      </c>
      <c r="E315">
        <v>334.87472475488897</v>
      </c>
      <c r="F315">
        <v>343.77122204612601</v>
      </c>
      <c r="G315">
        <v>324.592604279959</v>
      </c>
      <c r="H315">
        <v>322.404333076471</v>
      </c>
      <c r="I315">
        <v>339.59992103554902</v>
      </c>
      <c r="J315">
        <v>347.960663722535</v>
      </c>
      <c r="K315">
        <v>338.94134720496999</v>
      </c>
      <c r="L315">
        <v>342.519128451001</v>
      </c>
      <c r="M315">
        <v>341.11736439751701</v>
      </c>
      <c r="N315">
        <v>327.22654510878698</v>
      </c>
      <c r="O315">
        <v>340.753886156173</v>
      </c>
      <c r="P315">
        <v>329.80047890920702</v>
      </c>
      <c r="Q315">
        <v>335.468432605109</v>
      </c>
      <c r="R315">
        <v>335.88586083563001</v>
      </c>
      <c r="S315">
        <v>346.58620297289798</v>
      </c>
      <c r="T315">
        <v>347.17397103382802</v>
      </c>
      <c r="U315">
        <v>345.01407100341402</v>
      </c>
      <c r="V315">
        <v>353.921868627104</v>
      </c>
      <c r="W315">
        <v>341.08593633462698</v>
      </c>
      <c r="X315">
        <v>356.17262015965002</v>
      </c>
      <c r="Y315">
        <v>337.88881901925799</v>
      </c>
      <c r="Z315">
        <v>344.42936200512997</v>
      </c>
      <c r="AA315">
        <v>353.33211712402101</v>
      </c>
      <c r="AB315">
        <v>351.68696992627702</v>
      </c>
      <c r="AC315">
        <v>343.76925628913398</v>
      </c>
      <c r="AD315">
        <v>340.62615744037203</v>
      </c>
      <c r="AE315">
        <v>357.67517909664002</v>
      </c>
      <c r="AF315">
        <v>352.57646957035098</v>
      </c>
      <c r="AG315">
        <v>341.09649058513997</v>
      </c>
      <c r="AH315">
        <v>359.87438141804398</v>
      </c>
      <c r="AI315">
        <v>352.90513519308399</v>
      </c>
      <c r="AJ315">
        <v>343.771492708577</v>
      </c>
      <c r="AK315">
        <v>349.71318986695201</v>
      </c>
      <c r="AL315">
        <v>346.93211368640402</v>
      </c>
      <c r="AM315">
        <v>363.04884025716001</v>
      </c>
      <c r="AN315">
        <v>353.78569172157199</v>
      </c>
      <c r="AO315">
        <v>352.92600936389499</v>
      </c>
      <c r="AP315">
        <v>343.06727962416301</v>
      </c>
      <c r="AQ315">
        <v>332.00121507538603</v>
      </c>
      <c r="AR315">
        <v>346.24670926395902</v>
      </c>
      <c r="AS315">
        <v>344.02451491978599</v>
      </c>
      <c r="AT315">
        <v>348.72175037844698</v>
      </c>
      <c r="AU315">
        <v>342.86556780303198</v>
      </c>
      <c r="AV315">
        <v>350.17579663930098</v>
      </c>
      <c r="AW315">
        <v>344.79114694004301</v>
      </c>
      <c r="AX315">
        <v>351.12560649190198</v>
      </c>
      <c r="AY315">
        <v>351.02767781423199</v>
      </c>
      <c r="AZ315">
        <v>352.57992457417299</v>
      </c>
      <c r="BA315">
        <v>351.18114495037901</v>
      </c>
      <c r="BB315">
        <v>333.69120412053701</v>
      </c>
      <c r="BC315">
        <v>342.28328380857698</v>
      </c>
      <c r="BD315">
        <v>332.01854889771897</v>
      </c>
      <c r="BE315">
        <v>343.57377810246197</v>
      </c>
      <c r="BF315">
        <v>349.69293845415899</v>
      </c>
      <c r="BG315">
        <v>340.27019046171301</v>
      </c>
      <c r="BH315">
        <v>344.329662322449</v>
      </c>
      <c r="BI315">
        <v>352.06674009921198</v>
      </c>
      <c r="BJ315">
        <v>345.18586565051902</v>
      </c>
      <c r="BK315">
        <v>337.243615082112</v>
      </c>
      <c r="BL315">
        <v>345.57181647082598</v>
      </c>
      <c r="BM315">
        <v>330.39979617413798</v>
      </c>
      <c r="BN315">
        <v>337.93846214200198</v>
      </c>
      <c r="BO315">
        <v>342.44406524260103</v>
      </c>
      <c r="BP315">
        <v>334.42942147613098</v>
      </c>
      <c r="BQ315">
        <v>346.40561975343297</v>
      </c>
      <c r="BR315">
        <v>336.37545544728198</v>
      </c>
      <c r="BS315">
        <v>338.86148488923197</v>
      </c>
      <c r="BT315">
        <v>334.811873675779</v>
      </c>
      <c r="BU315">
        <v>328.83260805324602</v>
      </c>
      <c r="BV315">
        <v>335.96853313439402</v>
      </c>
      <c r="BW315">
        <v>336.33200073878999</v>
      </c>
      <c r="BX315">
        <v>337.99692896556797</v>
      </c>
      <c r="BY315">
        <v>333.58712891499198</v>
      </c>
      <c r="BZ315">
        <v>331.35129543661202</v>
      </c>
      <c r="CA315">
        <v>334.20084515242002</v>
      </c>
      <c r="CB315">
        <v>330.15908503222602</v>
      </c>
      <c r="CC315">
        <v>333.18582466367502</v>
      </c>
      <c r="CD315">
        <v>338.34787104718202</v>
      </c>
    </row>
    <row r="316" spans="1:82" x14ac:dyDescent="0.25">
      <c r="A316">
        <v>75.460614152202893</v>
      </c>
      <c r="B316">
        <v>334.43045083233898</v>
      </c>
      <c r="C316">
        <v>332.74686582429399</v>
      </c>
      <c r="D316">
        <v>343.191490369848</v>
      </c>
      <c r="E316">
        <v>333.85482220429799</v>
      </c>
      <c r="F316">
        <v>339.85872612417103</v>
      </c>
      <c r="G316">
        <v>323.29214115773198</v>
      </c>
      <c r="H316">
        <v>322.00482803951701</v>
      </c>
      <c r="I316">
        <v>340.64808886505199</v>
      </c>
      <c r="J316">
        <v>344.62862235554297</v>
      </c>
      <c r="K316">
        <v>339.456916833744</v>
      </c>
      <c r="L316">
        <v>335.90680390211998</v>
      </c>
      <c r="M316">
        <v>338.23401290675901</v>
      </c>
      <c r="N316">
        <v>328.85728405783601</v>
      </c>
      <c r="O316">
        <v>344.51793855523903</v>
      </c>
      <c r="P316">
        <v>333.76322910504899</v>
      </c>
      <c r="Q316">
        <v>338.95670278111299</v>
      </c>
      <c r="R316">
        <v>333.070442646549</v>
      </c>
      <c r="S316">
        <v>347.30825565633501</v>
      </c>
      <c r="T316">
        <v>342.39327655346102</v>
      </c>
      <c r="U316">
        <v>339.847056641444</v>
      </c>
      <c r="V316">
        <v>347.927284324705</v>
      </c>
      <c r="W316">
        <v>341.07538587970902</v>
      </c>
      <c r="X316">
        <v>359.26075642579599</v>
      </c>
      <c r="Y316">
        <v>339.38120087323199</v>
      </c>
      <c r="Z316">
        <v>342.43207940367898</v>
      </c>
      <c r="AA316">
        <v>354.76767261393201</v>
      </c>
      <c r="AB316">
        <v>355.30500368268002</v>
      </c>
      <c r="AC316">
        <v>342.87262620892301</v>
      </c>
      <c r="AD316">
        <v>344.89141832399201</v>
      </c>
      <c r="AE316">
        <v>355.16468125937098</v>
      </c>
      <c r="AF316">
        <v>354.157587160064</v>
      </c>
      <c r="AG316">
        <v>344.47100428558298</v>
      </c>
      <c r="AH316">
        <v>359.93811019307299</v>
      </c>
      <c r="AI316">
        <v>349.25864084158297</v>
      </c>
      <c r="AJ316">
        <v>346.29980739961798</v>
      </c>
      <c r="AK316">
        <v>346.29920860425699</v>
      </c>
      <c r="AL316">
        <v>345.82790139253399</v>
      </c>
      <c r="AM316">
        <v>361.80903568733601</v>
      </c>
      <c r="AN316">
        <v>350.37774976846401</v>
      </c>
      <c r="AO316">
        <v>348.78156425017397</v>
      </c>
      <c r="AP316">
        <v>344.72019462146301</v>
      </c>
      <c r="AQ316">
        <v>331.05060539969497</v>
      </c>
      <c r="AR316">
        <v>345.62314407468</v>
      </c>
      <c r="AS316">
        <v>344.709553448088</v>
      </c>
      <c r="AT316">
        <v>345.38497754935997</v>
      </c>
      <c r="AU316">
        <v>345.34492340969302</v>
      </c>
      <c r="AV316">
        <v>354.59273103701099</v>
      </c>
      <c r="AW316">
        <v>343.13628168593999</v>
      </c>
      <c r="AX316">
        <v>351.11135062131899</v>
      </c>
      <c r="AY316">
        <v>347.17258359114601</v>
      </c>
      <c r="AZ316">
        <v>352.93083543390298</v>
      </c>
      <c r="BA316">
        <v>355.85187352429699</v>
      </c>
      <c r="BB316">
        <v>337.29734751564303</v>
      </c>
      <c r="BC316">
        <v>341.83532458264699</v>
      </c>
      <c r="BD316">
        <v>332.21727618548198</v>
      </c>
      <c r="BE316">
        <v>341.925160491957</v>
      </c>
      <c r="BF316">
        <v>355.71472925325799</v>
      </c>
      <c r="BG316">
        <v>342.179794617629</v>
      </c>
      <c r="BH316">
        <v>342.45011493550402</v>
      </c>
      <c r="BI316">
        <v>352.25875116359703</v>
      </c>
      <c r="BJ316">
        <v>348.422624915298</v>
      </c>
      <c r="BK316">
        <v>336.510080349031</v>
      </c>
      <c r="BL316">
        <v>341.948862813581</v>
      </c>
      <c r="BM316">
        <v>331.22639090526297</v>
      </c>
      <c r="BN316">
        <v>340.49258930803001</v>
      </c>
      <c r="BO316">
        <v>340.86054539778502</v>
      </c>
      <c r="BP316">
        <v>332.20629986992401</v>
      </c>
      <c r="BQ316">
        <v>348.67007309388401</v>
      </c>
      <c r="BR316">
        <v>334.48987320442399</v>
      </c>
      <c r="BS316">
        <v>341.47530893189497</v>
      </c>
      <c r="BT316">
        <v>334.08952104260197</v>
      </c>
      <c r="BU316">
        <v>330.58945169586099</v>
      </c>
      <c r="BV316">
        <v>337.73248843278202</v>
      </c>
      <c r="BW316">
        <v>332.00674057474299</v>
      </c>
      <c r="BX316">
        <v>347.21860832379701</v>
      </c>
      <c r="BY316">
        <v>332.43476760146899</v>
      </c>
      <c r="BZ316">
        <v>329.30235434882502</v>
      </c>
      <c r="CA316">
        <v>335.03117051690299</v>
      </c>
      <c r="CB316">
        <v>325.15689488926199</v>
      </c>
      <c r="CC316">
        <v>331.841860717217</v>
      </c>
      <c r="CD316">
        <v>339.95238059556198</v>
      </c>
    </row>
    <row r="317" spans="1:82" x14ac:dyDescent="0.25">
      <c r="A317">
        <v>75.700934579439206</v>
      </c>
      <c r="B317">
        <v>333.64048924999202</v>
      </c>
      <c r="C317">
        <v>333.646917659981</v>
      </c>
      <c r="D317">
        <v>345.26653741586102</v>
      </c>
      <c r="E317">
        <v>332.69540795918601</v>
      </c>
      <c r="F317">
        <v>334.71802087949698</v>
      </c>
      <c r="G317">
        <v>324.63819362946703</v>
      </c>
      <c r="H317">
        <v>320.32402508060301</v>
      </c>
      <c r="I317">
        <v>342.732379027859</v>
      </c>
      <c r="J317">
        <v>348.12157604053402</v>
      </c>
      <c r="K317">
        <v>335.74821238138099</v>
      </c>
      <c r="L317">
        <v>336.913381816818</v>
      </c>
      <c r="M317">
        <v>341.43039607557199</v>
      </c>
      <c r="N317">
        <v>332.48358773768501</v>
      </c>
      <c r="O317">
        <v>343.04780915355201</v>
      </c>
      <c r="P317">
        <v>335.727956620643</v>
      </c>
      <c r="Q317">
        <v>344.52390622399702</v>
      </c>
      <c r="R317">
        <v>334.43390093929099</v>
      </c>
      <c r="S317">
        <v>342.21829253311</v>
      </c>
      <c r="T317">
        <v>341.02411512532001</v>
      </c>
      <c r="U317">
        <v>342.01366233394702</v>
      </c>
      <c r="V317">
        <v>348.900977389373</v>
      </c>
      <c r="W317">
        <v>343.81535363151698</v>
      </c>
      <c r="X317">
        <v>356.10913369002901</v>
      </c>
      <c r="Y317">
        <v>335.64739571880898</v>
      </c>
      <c r="Z317">
        <v>341.34499997832302</v>
      </c>
      <c r="AA317">
        <v>357.33828729979399</v>
      </c>
      <c r="AB317">
        <v>352.51462358152997</v>
      </c>
      <c r="AC317">
        <v>342.26854074221001</v>
      </c>
      <c r="AD317">
        <v>348.05774429072301</v>
      </c>
      <c r="AE317">
        <v>353.25755675381299</v>
      </c>
      <c r="AF317">
        <v>349.82704641780299</v>
      </c>
      <c r="AG317">
        <v>349.64549544484902</v>
      </c>
      <c r="AH317">
        <v>360.53086809975503</v>
      </c>
      <c r="AI317">
        <v>341.91419123906201</v>
      </c>
      <c r="AJ317">
        <v>347.273043515246</v>
      </c>
      <c r="AK317">
        <v>345.49060519611601</v>
      </c>
      <c r="AL317">
        <v>351.74504040009299</v>
      </c>
      <c r="AM317">
        <v>362.35985668447898</v>
      </c>
      <c r="AN317">
        <v>350.37190768622099</v>
      </c>
      <c r="AO317">
        <v>343.82134110724502</v>
      </c>
      <c r="AP317">
        <v>347.24919111538202</v>
      </c>
      <c r="AQ317">
        <v>331.63917743173499</v>
      </c>
      <c r="AR317">
        <v>347.45697527283198</v>
      </c>
      <c r="AS317">
        <v>348.56991445012301</v>
      </c>
      <c r="AT317">
        <v>341.41241097651198</v>
      </c>
      <c r="AU317">
        <v>340.67598004565599</v>
      </c>
      <c r="AV317">
        <v>357.35469003276597</v>
      </c>
      <c r="AW317">
        <v>347.24307294974</v>
      </c>
      <c r="AX317">
        <v>354.318120315133</v>
      </c>
      <c r="AY317">
        <v>345.66522970100101</v>
      </c>
      <c r="AZ317">
        <v>351.08553458874201</v>
      </c>
      <c r="BA317">
        <v>357.246166738292</v>
      </c>
      <c r="BB317">
        <v>336.77620555456298</v>
      </c>
      <c r="BC317">
        <v>337.17101223575901</v>
      </c>
      <c r="BD317">
        <v>333.89082651789499</v>
      </c>
      <c r="BE317">
        <v>343.77449023316598</v>
      </c>
      <c r="BF317">
        <v>353.99222107409003</v>
      </c>
      <c r="BG317">
        <v>347.95969110048401</v>
      </c>
      <c r="BH317">
        <v>339.59993017241999</v>
      </c>
      <c r="BI317">
        <v>350.35459641652199</v>
      </c>
      <c r="BJ317">
        <v>345.44811971277898</v>
      </c>
      <c r="BK317">
        <v>343.65979810106501</v>
      </c>
      <c r="BL317">
        <v>337.15605586313001</v>
      </c>
      <c r="BM317">
        <v>329.96343883484099</v>
      </c>
      <c r="BN317">
        <v>340.05590948260101</v>
      </c>
      <c r="BO317">
        <v>337.79909236403</v>
      </c>
      <c r="BP317">
        <v>332.54329974238101</v>
      </c>
      <c r="BQ317">
        <v>351.44122438918498</v>
      </c>
      <c r="BR317">
        <v>333.29881249431401</v>
      </c>
      <c r="BS317">
        <v>339.73556877106199</v>
      </c>
      <c r="BT317">
        <v>334.21234743797203</v>
      </c>
      <c r="BU317">
        <v>333.07473110891999</v>
      </c>
      <c r="BV317">
        <v>338.256810816128</v>
      </c>
      <c r="BW317">
        <v>332.38156207914898</v>
      </c>
      <c r="BX317">
        <v>344.241366030694</v>
      </c>
      <c r="BY317">
        <v>336.92117764054598</v>
      </c>
      <c r="BZ317">
        <v>327.05519703782699</v>
      </c>
      <c r="CA317">
        <v>335.03246020202602</v>
      </c>
      <c r="CB317">
        <v>327.39967693404401</v>
      </c>
      <c r="CC317">
        <v>330.77638520146797</v>
      </c>
      <c r="CD317">
        <v>339.30830145645899</v>
      </c>
    </row>
    <row r="318" spans="1:82" x14ac:dyDescent="0.25">
      <c r="A318">
        <v>75.941255006675505</v>
      </c>
      <c r="B318">
        <v>334.71916507137001</v>
      </c>
      <c r="C318">
        <v>333.57156174714299</v>
      </c>
      <c r="D318">
        <v>344.94528672366499</v>
      </c>
      <c r="E318">
        <v>330.798050747096</v>
      </c>
      <c r="F318">
        <v>334.769289925198</v>
      </c>
      <c r="G318">
        <v>321.113542711977</v>
      </c>
      <c r="H318">
        <v>320.65643986186399</v>
      </c>
      <c r="I318">
        <v>341.52553180107998</v>
      </c>
      <c r="J318">
        <v>345.202933410593</v>
      </c>
      <c r="K318">
        <v>333.47525816790301</v>
      </c>
      <c r="L318">
        <v>331.63060381697699</v>
      </c>
      <c r="M318">
        <v>342.82969806564398</v>
      </c>
      <c r="N318">
        <v>334.68166249861503</v>
      </c>
      <c r="O318">
        <v>347.21848738130598</v>
      </c>
      <c r="P318">
        <v>335.310285037715</v>
      </c>
      <c r="Q318">
        <v>343.31829455103298</v>
      </c>
      <c r="R318">
        <v>333.34219661033802</v>
      </c>
      <c r="S318">
        <v>344.43076659004998</v>
      </c>
      <c r="T318">
        <v>339.96030025611702</v>
      </c>
      <c r="U318">
        <v>345.67202609733403</v>
      </c>
      <c r="V318">
        <v>347.57355405227798</v>
      </c>
      <c r="W318">
        <v>343.41569181703801</v>
      </c>
      <c r="X318">
        <v>350.49055295193898</v>
      </c>
      <c r="Y318">
        <v>340.44329630304901</v>
      </c>
      <c r="Z318">
        <v>339.92944859037999</v>
      </c>
      <c r="AA318">
        <v>355.239552605531</v>
      </c>
      <c r="AB318">
        <v>354.84327284396397</v>
      </c>
      <c r="AC318">
        <v>339.09454532186601</v>
      </c>
      <c r="AD318">
        <v>346.08085190860999</v>
      </c>
      <c r="AE318">
        <v>350.53216682342799</v>
      </c>
      <c r="AF318">
        <v>349.58951238145602</v>
      </c>
      <c r="AG318">
        <v>346.58892977732501</v>
      </c>
      <c r="AH318">
        <v>358.09832726250499</v>
      </c>
      <c r="AI318">
        <v>340.35357690949502</v>
      </c>
      <c r="AJ318">
        <v>349.31966699074599</v>
      </c>
      <c r="AK318">
        <v>346.95219790564897</v>
      </c>
      <c r="AL318">
        <v>356.97857787093602</v>
      </c>
      <c r="AM318">
        <v>362.71599875375898</v>
      </c>
      <c r="AN318">
        <v>353.34634621951102</v>
      </c>
      <c r="AO318">
        <v>344.01471278008898</v>
      </c>
      <c r="AP318">
        <v>343.25471184113701</v>
      </c>
      <c r="AQ318">
        <v>334.01533951805402</v>
      </c>
      <c r="AR318">
        <v>347.91953256070798</v>
      </c>
      <c r="AS318">
        <v>347.65330840784901</v>
      </c>
      <c r="AT318">
        <v>342.13587739990498</v>
      </c>
      <c r="AU318">
        <v>338.45248946109302</v>
      </c>
      <c r="AV318">
        <v>356.33428372711597</v>
      </c>
      <c r="AW318">
        <v>345.63086847698901</v>
      </c>
      <c r="AX318">
        <v>352.47000605717301</v>
      </c>
      <c r="AY318">
        <v>342.68187275807799</v>
      </c>
      <c r="AZ318">
        <v>352.12203502332801</v>
      </c>
      <c r="BA318">
        <v>360.58464683405703</v>
      </c>
      <c r="BB318">
        <v>338.83622183581002</v>
      </c>
      <c r="BC318">
        <v>337.44836416151998</v>
      </c>
      <c r="BD318">
        <v>336.23244485222801</v>
      </c>
      <c r="BE318">
        <v>345.19339888392898</v>
      </c>
      <c r="BF318">
        <v>353.06881980127702</v>
      </c>
      <c r="BG318">
        <v>346.48437005287798</v>
      </c>
      <c r="BH318">
        <v>342.71362181129302</v>
      </c>
      <c r="BI318">
        <v>345.50643623654503</v>
      </c>
      <c r="BJ318">
        <v>344.55276146646202</v>
      </c>
      <c r="BK318">
        <v>334.50778703878399</v>
      </c>
      <c r="BL318">
        <v>338.69606266018701</v>
      </c>
      <c r="BM318">
        <v>331.56862425302597</v>
      </c>
      <c r="BN318">
        <v>343.86799595563298</v>
      </c>
      <c r="BO318">
        <v>343.69048293676201</v>
      </c>
      <c r="BP318">
        <v>332.61988927721802</v>
      </c>
      <c r="BQ318">
        <v>353.71591139170698</v>
      </c>
      <c r="BR318">
        <v>333.91063700998501</v>
      </c>
      <c r="BS318">
        <v>339.83501280207997</v>
      </c>
      <c r="BT318">
        <v>334.46350768272498</v>
      </c>
      <c r="BU318">
        <v>334.87286093056201</v>
      </c>
      <c r="BV318">
        <v>336.24052743079301</v>
      </c>
      <c r="BW318">
        <v>334.56493236270802</v>
      </c>
      <c r="BX318">
        <v>342.73914453417802</v>
      </c>
      <c r="BY318">
        <v>339.39618132599401</v>
      </c>
      <c r="BZ318">
        <v>328.31575989158398</v>
      </c>
      <c r="CA318">
        <v>335.78071242312001</v>
      </c>
      <c r="CB318">
        <v>331.13512235409399</v>
      </c>
      <c r="CC318">
        <v>329.58477595370698</v>
      </c>
      <c r="CD318">
        <v>338.71992645352998</v>
      </c>
    </row>
    <row r="319" spans="1:82" x14ac:dyDescent="0.25">
      <c r="A319">
        <v>76.181575433911803</v>
      </c>
      <c r="B319">
        <v>334.01868519823</v>
      </c>
      <c r="C319">
        <v>331.974311711094</v>
      </c>
      <c r="D319">
        <v>344.98878010193999</v>
      </c>
      <c r="E319">
        <v>327.98126979973</v>
      </c>
      <c r="F319">
        <v>335.89411688615399</v>
      </c>
      <c r="G319">
        <v>321.85029261709201</v>
      </c>
      <c r="H319">
        <v>321.081642872815</v>
      </c>
      <c r="I319">
        <v>343.30074285414202</v>
      </c>
      <c r="J319">
        <v>343.10726940803499</v>
      </c>
      <c r="K319">
        <v>332.76071235079797</v>
      </c>
      <c r="L319">
        <v>329.887234235123</v>
      </c>
      <c r="M319">
        <v>342.45067901114498</v>
      </c>
      <c r="N319">
        <v>336.39878355589201</v>
      </c>
      <c r="O319">
        <v>349.92216177323201</v>
      </c>
      <c r="P319">
        <v>335.86654292279201</v>
      </c>
      <c r="Q319">
        <v>341.48729795323698</v>
      </c>
      <c r="R319">
        <v>336.58885117151601</v>
      </c>
      <c r="S319">
        <v>344.74241357023999</v>
      </c>
      <c r="T319">
        <v>339.26672784509901</v>
      </c>
      <c r="U319">
        <v>344.43251853342201</v>
      </c>
      <c r="V319">
        <v>346.93788688104797</v>
      </c>
      <c r="W319">
        <v>344.51190007124598</v>
      </c>
      <c r="X319">
        <v>350.09099206853102</v>
      </c>
      <c r="Y319">
        <v>339.99062622850897</v>
      </c>
      <c r="Z319">
        <v>340.370683963452</v>
      </c>
      <c r="AA319">
        <v>353.26494043140099</v>
      </c>
      <c r="AB319">
        <v>354.588070489156</v>
      </c>
      <c r="AC319">
        <v>339.91667309770003</v>
      </c>
      <c r="AD319">
        <v>345.79584730284603</v>
      </c>
      <c r="AE319">
        <v>352.07986581031702</v>
      </c>
      <c r="AF319">
        <v>347.70193611491698</v>
      </c>
      <c r="AG319">
        <v>348.27731619577997</v>
      </c>
      <c r="AH319">
        <v>358.13587512680903</v>
      </c>
      <c r="AI319">
        <v>342.52908245867002</v>
      </c>
      <c r="AJ319">
        <v>352.83705319655297</v>
      </c>
      <c r="AK319">
        <v>345.70871775035903</v>
      </c>
      <c r="AL319">
        <v>357.25764025557902</v>
      </c>
      <c r="AM319">
        <v>362.981676013384</v>
      </c>
      <c r="AN319">
        <v>355.51456269223701</v>
      </c>
      <c r="AO319">
        <v>346.68998804935597</v>
      </c>
      <c r="AP319">
        <v>342.46249015902202</v>
      </c>
      <c r="AQ319">
        <v>337.00480765202002</v>
      </c>
      <c r="AR319">
        <v>350.72356182633098</v>
      </c>
      <c r="AS319">
        <v>350.53264964711599</v>
      </c>
      <c r="AT319">
        <v>345.73774301341803</v>
      </c>
      <c r="AU319">
        <v>338.51626847104501</v>
      </c>
      <c r="AV319">
        <v>355.99840842315501</v>
      </c>
      <c r="AW319">
        <v>346.62654423165498</v>
      </c>
      <c r="AX319">
        <v>351.45511854681502</v>
      </c>
      <c r="AY319">
        <v>347.06477802625199</v>
      </c>
      <c r="AZ319">
        <v>351.67591615876501</v>
      </c>
      <c r="BA319">
        <v>361.79937627650202</v>
      </c>
      <c r="BB319">
        <v>338.30013557462399</v>
      </c>
      <c r="BC319">
        <v>336.18562635358097</v>
      </c>
      <c r="BD319">
        <v>335.24223658119303</v>
      </c>
      <c r="BE319">
        <v>346.08456481805501</v>
      </c>
      <c r="BF319">
        <v>355.22572669803998</v>
      </c>
      <c r="BG319">
        <v>344.61291032790098</v>
      </c>
      <c r="BH319">
        <v>346.740471068163</v>
      </c>
      <c r="BI319">
        <v>342.801312178638</v>
      </c>
      <c r="BJ319">
        <v>346.12818514591498</v>
      </c>
      <c r="BK319">
        <v>334.12365431955999</v>
      </c>
      <c r="BL319">
        <v>337.40549681791498</v>
      </c>
      <c r="BM319">
        <v>332.85332507817202</v>
      </c>
      <c r="BN319">
        <v>341.82076497082801</v>
      </c>
      <c r="BO319">
        <v>346.71739460531097</v>
      </c>
      <c r="BP319">
        <v>331.72457771947199</v>
      </c>
      <c r="BQ319">
        <v>350.94383836818503</v>
      </c>
      <c r="BR319">
        <v>335.887428054385</v>
      </c>
      <c r="BS319">
        <v>341.82104915848799</v>
      </c>
      <c r="BT319">
        <v>334.385484964108</v>
      </c>
      <c r="BU319">
        <v>336.80465614867398</v>
      </c>
      <c r="BV319">
        <v>335.66978117921798</v>
      </c>
      <c r="BW319">
        <v>336.20257228650303</v>
      </c>
      <c r="BX319">
        <v>343.05429528737602</v>
      </c>
      <c r="BY319">
        <v>341.27246026430998</v>
      </c>
      <c r="BZ319">
        <v>327.92450548119598</v>
      </c>
      <c r="CA319">
        <v>336.94967186727303</v>
      </c>
      <c r="CB319">
        <v>329.38538706677599</v>
      </c>
      <c r="CC319">
        <v>333.51745626072</v>
      </c>
      <c r="CD319">
        <v>337.76032425881499</v>
      </c>
    </row>
    <row r="320" spans="1:82" x14ac:dyDescent="0.25">
      <c r="A320">
        <v>76.421895861148201</v>
      </c>
      <c r="B320">
        <v>331.92970780682299</v>
      </c>
      <c r="C320">
        <v>331.153549501123</v>
      </c>
      <c r="D320">
        <v>344.45781704446699</v>
      </c>
      <c r="E320">
        <v>326.04805508795403</v>
      </c>
      <c r="F320">
        <v>335.73519706590002</v>
      </c>
      <c r="G320">
        <v>326.15590890799899</v>
      </c>
      <c r="H320">
        <v>321.894355459542</v>
      </c>
      <c r="I320">
        <v>344.505526588956</v>
      </c>
      <c r="J320">
        <v>341.63366493697998</v>
      </c>
      <c r="K320">
        <v>333.34019306027301</v>
      </c>
      <c r="L320">
        <v>330.433294796312</v>
      </c>
      <c r="M320">
        <v>341.35615511975101</v>
      </c>
      <c r="N320">
        <v>339.375392515577</v>
      </c>
      <c r="O320">
        <v>350.48840761382297</v>
      </c>
      <c r="P320">
        <v>336.21025885799901</v>
      </c>
      <c r="Q320">
        <v>338.41025613251497</v>
      </c>
      <c r="R320">
        <v>340.71294123920802</v>
      </c>
      <c r="S320">
        <v>344.10027997685103</v>
      </c>
      <c r="T320">
        <v>337.825584636945</v>
      </c>
      <c r="U320">
        <v>340.73205346158898</v>
      </c>
      <c r="V320">
        <v>346.04385031848102</v>
      </c>
      <c r="W320">
        <v>344.523459241777</v>
      </c>
      <c r="X320">
        <v>351.891032951993</v>
      </c>
      <c r="Y320">
        <v>338.59834458892101</v>
      </c>
      <c r="Z320">
        <v>342.34584582711102</v>
      </c>
      <c r="AA320">
        <v>350.86770898143999</v>
      </c>
      <c r="AB320">
        <v>353.40530255415501</v>
      </c>
      <c r="AC320">
        <v>342.33772026038702</v>
      </c>
      <c r="AD320">
        <v>346.64501162536499</v>
      </c>
      <c r="AE320">
        <v>355.79286961676303</v>
      </c>
      <c r="AF320">
        <v>345.12735410144103</v>
      </c>
      <c r="AG320">
        <v>352.439613130243</v>
      </c>
      <c r="AH320">
        <v>358.51917627507402</v>
      </c>
      <c r="AI320">
        <v>344.39816845581998</v>
      </c>
      <c r="AJ320">
        <v>357.100426643947</v>
      </c>
      <c r="AK320">
        <v>343.59698269812401</v>
      </c>
      <c r="AL320">
        <v>355.63053049498399</v>
      </c>
      <c r="AM320">
        <v>362.66632930175302</v>
      </c>
      <c r="AN320">
        <v>358.201183852984</v>
      </c>
      <c r="AO320">
        <v>350.20528479534499</v>
      </c>
      <c r="AP320">
        <v>343.07247141516399</v>
      </c>
      <c r="AQ320">
        <v>340.06624237455298</v>
      </c>
      <c r="AR320">
        <v>352.63609253901899</v>
      </c>
      <c r="AS320">
        <v>352.58238481581901</v>
      </c>
      <c r="AT320">
        <v>349.789823162549</v>
      </c>
      <c r="AU320">
        <v>339.36646042102302</v>
      </c>
      <c r="AV320">
        <v>354.25318204290801</v>
      </c>
      <c r="AW320">
        <v>347.349212666244</v>
      </c>
      <c r="AX320">
        <v>350.13651863445</v>
      </c>
      <c r="AY320">
        <v>353.93522087461298</v>
      </c>
      <c r="AZ320">
        <v>351.333558075479</v>
      </c>
      <c r="BA320">
        <v>360.38964327326698</v>
      </c>
      <c r="BB320">
        <v>336.75017829678598</v>
      </c>
      <c r="BC320">
        <v>334.37135636241698</v>
      </c>
      <c r="BD320">
        <v>332.36302062281601</v>
      </c>
      <c r="BE320">
        <v>344.50962050861898</v>
      </c>
      <c r="BF320">
        <v>356.553020283774</v>
      </c>
      <c r="BG320">
        <v>344.04588913767498</v>
      </c>
      <c r="BH320">
        <v>352.16125953179699</v>
      </c>
      <c r="BI320">
        <v>341.22079441799099</v>
      </c>
      <c r="BJ320">
        <v>348.27747122395903</v>
      </c>
      <c r="BK320">
        <v>337.03857411362401</v>
      </c>
      <c r="BL320">
        <v>336.048237645227</v>
      </c>
      <c r="BM320">
        <v>332.77996155063403</v>
      </c>
      <c r="BN320">
        <v>338.20642936227</v>
      </c>
      <c r="BO320">
        <v>346.394714845576</v>
      </c>
      <c r="BP320">
        <v>330.528035952685</v>
      </c>
      <c r="BQ320">
        <v>347.29944593696302</v>
      </c>
      <c r="BR320">
        <v>337.53387138452899</v>
      </c>
      <c r="BS320">
        <v>342.16533312541799</v>
      </c>
      <c r="BT320">
        <v>333.87184714912797</v>
      </c>
      <c r="BU320">
        <v>338.85407066864599</v>
      </c>
      <c r="BV320">
        <v>335.73685972121598</v>
      </c>
      <c r="BW320">
        <v>337.33046129211698</v>
      </c>
      <c r="BX320">
        <v>344.72364001542701</v>
      </c>
      <c r="BY320">
        <v>343.95896064917702</v>
      </c>
      <c r="BZ320">
        <v>326.93575773578601</v>
      </c>
      <c r="CA320">
        <v>337.45766166924801</v>
      </c>
      <c r="CB320">
        <v>326.640673966132</v>
      </c>
      <c r="CC320">
        <v>339.12040629197298</v>
      </c>
      <c r="CD320">
        <v>336.21195886575498</v>
      </c>
    </row>
    <row r="321" spans="1:82" x14ac:dyDescent="0.25">
      <c r="A321">
        <v>76.662216288384499</v>
      </c>
      <c r="B321">
        <v>327.227773126812</v>
      </c>
      <c r="C321">
        <v>325.63424568502199</v>
      </c>
      <c r="D321">
        <v>345.18978744219203</v>
      </c>
      <c r="E321">
        <v>324.41893376214801</v>
      </c>
      <c r="F321">
        <v>330.55589385926999</v>
      </c>
      <c r="G321">
        <v>329.54442508512199</v>
      </c>
      <c r="H321">
        <v>324.21320030561299</v>
      </c>
      <c r="I321">
        <v>341.56095798834599</v>
      </c>
      <c r="J321">
        <v>337.93833889133299</v>
      </c>
      <c r="K321">
        <v>335.92526773884703</v>
      </c>
      <c r="L321">
        <v>327.99718773017798</v>
      </c>
      <c r="M321">
        <v>342.52112090623399</v>
      </c>
      <c r="N321">
        <v>342.78836434108899</v>
      </c>
      <c r="O321">
        <v>346.24362260778702</v>
      </c>
      <c r="P321">
        <v>336.46286784909199</v>
      </c>
      <c r="Q321">
        <v>333.72896330240502</v>
      </c>
      <c r="R321">
        <v>342.38981678018803</v>
      </c>
      <c r="S321">
        <v>339.63843348606099</v>
      </c>
      <c r="T321">
        <v>334.26424939807401</v>
      </c>
      <c r="U321">
        <v>332.42572911938601</v>
      </c>
      <c r="V321">
        <v>346.47311476609201</v>
      </c>
      <c r="W321">
        <v>341.32610480637402</v>
      </c>
      <c r="X321">
        <v>352.900711203497</v>
      </c>
      <c r="Y321">
        <v>341.89798020184099</v>
      </c>
      <c r="Z321">
        <v>342.06945196172302</v>
      </c>
      <c r="AA321">
        <v>349.367447814488</v>
      </c>
      <c r="AB321">
        <v>357.714131416123</v>
      </c>
      <c r="AC321">
        <v>345.51675364488301</v>
      </c>
      <c r="AD321">
        <v>347.50186333045798</v>
      </c>
      <c r="AE321">
        <v>357.30413644550498</v>
      </c>
      <c r="AF321">
        <v>339.881370378371</v>
      </c>
      <c r="AG321">
        <v>355.33125725737199</v>
      </c>
      <c r="AH321">
        <v>356.344535463147</v>
      </c>
      <c r="AI321">
        <v>343.99374943823102</v>
      </c>
      <c r="AJ321">
        <v>356.40129163576597</v>
      </c>
      <c r="AK321">
        <v>341.86099396227002</v>
      </c>
      <c r="AL321">
        <v>353.22357979815899</v>
      </c>
      <c r="AM321">
        <v>363.65582366992697</v>
      </c>
      <c r="AN321">
        <v>364.115846281161</v>
      </c>
      <c r="AO321">
        <v>347.73542960100099</v>
      </c>
      <c r="AP321">
        <v>340.72981415295101</v>
      </c>
      <c r="AQ321">
        <v>342.30841969059202</v>
      </c>
      <c r="AR321">
        <v>347.04922165655</v>
      </c>
      <c r="AS321">
        <v>348.876776825371</v>
      </c>
      <c r="AT321">
        <v>348.72086225084797</v>
      </c>
      <c r="AU321">
        <v>343.13201783149498</v>
      </c>
      <c r="AV321">
        <v>348.83817715141902</v>
      </c>
      <c r="AW321">
        <v>345.23823864986701</v>
      </c>
      <c r="AX321">
        <v>349.91936988784602</v>
      </c>
      <c r="AY321">
        <v>353.02705524564902</v>
      </c>
      <c r="AZ321">
        <v>352.849073159439</v>
      </c>
      <c r="BA321">
        <v>355.709625706628</v>
      </c>
      <c r="BB321">
        <v>335.59270890817498</v>
      </c>
      <c r="BC321">
        <v>334.65976778111701</v>
      </c>
      <c r="BD321">
        <v>333.37499927738202</v>
      </c>
      <c r="BE321">
        <v>334.880009834254</v>
      </c>
      <c r="BF321">
        <v>349.00866282691197</v>
      </c>
      <c r="BG321">
        <v>347.43699138694501</v>
      </c>
      <c r="BH321">
        <v>351.50528973200397</v>
      </c>
      <c r="BI321">
        <v>341.62788360850499</v>
      </c>
      <c r="BJ321">
        <v>349.810956443946</v>
      </c>
      <c r="BK321">
        <v>335.76616124158301</v>
      </c>
      <c r="BL321">
        <v>339.34741531009098</v>
      </c>
      <c r="BM321">
        <v>332.229294908697</v>
      </c>
      <c r="BN321">
        <v>337.09300764180603</v>
      </c>
      <c r="BO321">
        <v>338.279773730589</v>
      </c>
      <c r="BP321">
        <v>330.81862779034202</v>
      </c>
      <c r="BQ321">
        <v>348.36596845977601</v>
      </c>
      <c r="BR321">
        <v>335.690689531754</v>
      </c>
      <c r="BS321">
        <v>334.33175153254899</v>
      </c>
      <c r="BT321">
        <v>334.22792035603499</v>
      </c>
      <c r="BU321">
        <v>343.24134499231201</v>
      </c>
      <c r="BV321">
        <v>340.17878535074601</v>
      </c>
      <c r="BW321">
        <v>339.66790420199601</v>
      </c>
      <c r="BX321">
        <v>344.43227574536002</v>
      </c>
      <c r="BY321">
        <v>340.83122916779598</v>
      </c>
      <c r="BZ321">
        <v>325.08227590312401</v>
      </c>
      <c r="CA321">
        <v>337.22829145210397</v>
      </c>
      <c r="CB321">
        <v>328.91349681224301</v>
      </c>
      <c r="CC321">
        <v>337.152486885119</v>
      </c>
      <c r="CD321">
        <v>335.32072005507803</v>
      </c>
    </row>
    <row r="322" spans="1:82" x14ac:dyDescent="0.25">
      <c r="A322">
        <v>76.902536715620798</v>
      </c>
      <c r="B322">
        <v>324.10969812769298</v>
      </c>
      <c r="C322">
        <v>324.78286221104099</v>
      </c>
      <c r="D322">
        <v>336.85974845445497</v>
      </c>
      <c r="E322">
        <v>320.76381128689002</v>
      </c>
      <c r="F322">
        <v>330.015289822836</v>
      </c>
      <c r="G322">
        <v>330.78796606460003</v>
      </c>
      <c r="H322">
        <v>326.86797293674698</v>
      </c>
      <c r="I322">
        <v>339.88941958184</v>
      </c>
      <c r="J322">
        <v>334.93720648888399</v>
      </c>
      <c r="K322">
        <v>336.39929383759301</v>
      </c>
      <c r="L322">
        <v>334.79989277512101</v>
      </c>
      <c r="M322">
        <v>342.95916666943702</v>
      </c>
      <c r="N322">
        <v>344.42322622624903</v>
      </c>
      <c r="O322">
        <v>343.29620021824701</v>
      </c>
      <c r="P322">
        <v>335.689485519031</v>
      </c>
      <c r="Q322">
        <v>331.919095323465</v>
      </c>
      <c r="R322">
        <v>341.74717449504902</v>
      </c>
      <c r="S322">
        <v>340.00165288299098</v>
      </c>
      <c r="T322">
        <v>339.50990686620599</v>
      </c>
      <c r="U322">
        <v>334.07155958586401</v>
      </c>
      <c r="V322">
        <v>347.67271613711699</v>
      </c>
      <c r="W322">
        <v>343.27940470804998</v>
      </c>
      <c r="X322">
        <v>348.011591315781</v>
      </c>
      <c r="Y322">
        <v>341.16669878894498</v>
      </c>
      <c r="Z322">
        <v>336.667937153754</v>
      </c>
      <c r="AA322">
        <v>347.35570700833301</v>
      </c>
      <c r="AB322">
        <v>359.54120203769099</v>
      </c>
      <c r="AC322">
        <v>351.69466706598399</v>
      </c>
      <c r="AD322">
        <v>346.01493192914501</v>
      </c>
      <c r="AE322">
        <v>352.99256915338498</v>
      </c>
      <c r="AF322">
        <v>334.95611802821202</v>
      </c>
      <c r="AG322">
        <v>359.26019198953702</v>
      </c>
      <c r="AH322">
        <v>352.945549750201</v>
      </c>
      <c r="AI322">
        <v>344.27074524914002</v>
      </c>
      <c r="AJ322">
        <v>353.27347604265401</v>
      </c>
      <c r="AK322">
        <v>344.77924839262897</v>
      </c>
      <c r="AL322">
        <v>358.99116766829502</v>
      </c>
      <c r="AM322">
        <v>365.11322414065398</v>
      </c>
      <c r="AN322">
        <v>365.65873007686298</v>
      </c>
      <c r="AO322">
        <v>349.29031148505101</v>
      </c>
      <c r="AP322">
        <v>336.83278484876797</v>
      </c>
      <c r="AQ322">
        <v>347.37025675433603</v>
      </c>
      <c r="AR322">
        <v>347.68506205955902</v>
      </c>
      <c r="AS322">
        <v>353.12119547732402</v>
      </c>
      <c r="AT322">
        <v>355.15692050410598</v>
      </c>
      <c r="AU322">
        <v>344.60547844427299</v>
      </c>
      <c r="AV322">
        <v>346.867711576712</v>
      </c>
      <c r="AW322">
        <v>344.27947067692099</v>
      </c>
      <c r="AX322">
        <v>355.99721524861201</v>
      </c>
      <c r="AY322">
        <v>358.34061303913899</v>
      </c>
      <c r="AZ322">
        <v>354.08316539792003</v>
      </c>
      <c r="BA322">
        <v>346.48370084121399</v>
      </c>
      <c r="BB322">
        <v>333.09552919581699</v>
      </c>
      <c r="BC322">
        <v>341.69400090693898</v>
      </c>
      <c r="BD322">
        <v>334.31641864922898</v>
      </c>
      <c r="BE322">
        <v>335.52424707589302</v>
      </c>
      <c r="BF322">
        <v>340.353955633878</v>
      </c>
      <c r="BG322">
        <v>348.507351196446</v>
      </c>
      <c r="BH322">
        <v>354.18943970007302</v>
      </c>
      <c r="BI322">
        <v>334.024382771722</v>
      </c>
      <c r="BJ322">
        <v>343.294704728667</v>
      </c>
      <c r="BK322">
        <v>337.401984318112</v>
      </c>
      <c r="BL322">
        <v>339.42435941568499</v>
      </c>
      <c r="BM322">
        <v>336.48091177341399</v>
      </c>
      <c r="BN322">
        <v>335.16422970453101</v>
      </c>
      <c r="BO322">
        <v>338.66685792400602</v>
      </c>
      <c r="BP322">
        <v>333.042408245736</v>
      </c>
      <c r="BQ322">
        <v>345.36528298603099</v>
      </c>
      <c r="BR322">
        <v>337.913534806656</v>
      </c>
      <c r="BS322">
        <v>330.48421037603299</v>
      </c>
      <c r="BT322">
        <v>332.07706949909903</v>
      </c>
      <c r="BU322">
        <v>344.38865546109201</v>
      </c>
      <c r="BV322">
        <v>335.263610093051</v>
      </c>
      <c r="BW322">
        <v>337.72101329667902</v>
      </c>
      <c r="BX322">
        <v>331.26886141838997</v>
      </c>
      <c r="BY322">
        <v>340.692730150513</v>
      </c>
      <c r="BZ322">
        <v>325.72007473970302</v>
      </c>
      <c r="CA322">
        <v>335.49437013442798</v>
      </c>
      <c r="CB322">
        <v>333.54006866550299</v>
      </c>
      <c r="CC322">
        <v>338.12774620451199</v>
      </c>
      <c r="CD322">
        <v>331.51344795299298</v>
      </c>
    </row>
    <row r="323" spans="1:82" x14ac:dyDescent="0.25">
      <c r="A323">
        <v>77.142857142857096</v>
      </c>
      <c r="B323">
        <v>325.74306719880298</v>
      </c>
      <c r="C323">
        <v>325.91520327397501</v>
      </c>
      <c r="D323">
        <v>336.54923350557101</v>
      </c>
      <c r="E323">
        <v>318.40887372362897</v>
      </c>
      <c r="F323">
        <v>330.65894668443798</v>
      </c>
      <c r="G323">
        <v>333.613218358719</v>
      </c>
      <c r="H323">
        <v>330.05759044622801</v>
      </c>
      <c r="I323">
        <v>338.98579810101</v>
      </c>
      <c r="J323">
        <v>335.74639340153499</v>
      </c>
      <c r="K323">
        <v>336.564408463277</v>
      </c>
      <c r="L323">
        <v>335.62770948521398</v>
      </c>
      <c r="M323">
        <v>341.82372460733598</v>
      </c>
      <c r="N323">
        <v>345.54286178270598</v>
      </c>
      <c r="O323">
        <v>344.81714499643698</v>
      </c>
      <c r="P323">
        <v>333.908948262877</v>
      </c>
      <c r="Q323">
        <v>330.71785643233301</v>
      </c>
      <c r="R323">
        <v>341.68219805926998</v>
      </c>
      <c r="S323">
        <v>345.46261024756598</v>
      </c>
      <c r="T323">
        <v>337.82131398896598</v>
      </c>
      <c r="U323">
        <v>333.534636770779</v>
      </c>
      <c r="V323">
        <v>348.03285471480501</v>
      </c>
      <c r="W323">
        <v>344.30689950853701</v>
      </c>
      <c r="X323">
        <v>347.23829123381302</v>
      </c>
      <c r="Y323">
        <v>347.85607689884603</v>
      </c>
      <c r="Z323">
        <v>334.64440573611898</v>
      </c>
      <c r="AA323">
        <v>347.27404887781103</v>
      </c>
      <c r="AB323">
        <v>359.69803554526499</v>
      </c>
      <c r="AC323">
        <v>355.48931233589599</v>
      </c>
      <c r="AD323">
        <v>344.74186591709702</v>
      </c>
      <c r="AE323">
        <v>351.24243201161602</v>
      </c>
      <c r="AF323">
        <v>335.00461248438501</v>
      </c>
      <c r="AG323">
        <v>359.468746620697</v>
      </c>
      <c r="AH323">
        <v>349.028292167931</v>
      </c>
      <c r="AI323">
        <v>346.86276702611701</v>
      </c>
      <c r="AJ323">
        <v>349.54362306635301</v>
      </c>
      <c r="AK323">
        <v>345.87023208863098</v>
      </c>
      <c r="AL323">
        <v>359.24271321419599</v>
      </c>
      <c r="AM323">
        <v>362.924097442282</v>
      </c>
      <c r="AN323">
        <v>366.52354625268299</v>
      </c>
      <c r="AO323">
        <v>353.23358950283898</v>
      </c>
      <c r="AP323">
        <v>335.93845978052002</v>
      </c>
      <c r="AQ323">
        <v>350.577862221369</v>
      </c>
      <c r="AR323">
        <v>347.70966011821901</v>
      </c>
      <c r="AS323">
        <v>354.52764323051201</v>
      </c>
      <c r="AT323">
        <v>357.97838573399599</v>
      </c>
      <c r="AU323">
        <v>345.08165505734399</v>
      </c>
      <c r="AV323">
        <v>345.16970481501801</v>
      </c>
      <c r="AW323">
        <v>345.27835731002602</v>
      </c>
      <c r="AX323">
        <v>357.15844785319899</v>
      </c>
      <c r="AY323">
        <v>358.96761245538198</v>
      </c>
      <c r="AZ323">
        <v>355.48837281485999</v>
      </c>
      <c r="BA323">
        <v>342.83870389148001</v>
      </c>
      <c r="BB323">
        <v>335.52765921837403</v>
      </c>
      <c r="BC323">
        <v>343.54738358120397</v>
      </c>
      <c r="BD323">
        <v>337.68599668346201</v>
      </c>
      <c r="BE323">
        <v>336.97838405296898</v>
      </c>
      <c r="BF323">
        <v>339.33877655156198</v>
      </c>
      <c r="BG323">
        <v>349.744920610316</v>
      </c>
      <c r="BH323">
        <v>355.88258900632701</v>
      </c>
      <c r="BI323">
        <v>330.89652785981701</v>
      </c>
      <c r="BJ323">
        <v>341.366692046607</v>
      </c>
      <c r="BK323">
        <v>333.76287808979998</v>
      </c>
      <c r="BL323">
        <v>341.01178253903902</v>
      </c>
      <c r="BM323">
        <v>338.29701077233398</v>
      </c>
      <c r="BN323">
        <v>336.37217774529699</v>
      </c>
      <c r="BO323">
        <v>336.616208313154</v>
      </c>
      <c r="BP323">
        <v>333.844546483209</v>
      </c>
      <c r="BQ323">
        <v>345.52261048198801</v>
      </c>
      <c r="BR323">
        <v>339.43538722833603</v>
      </c>
      <c r="BS323">
        <v>330.11571581326501</v>
      </c>
      <c r="BT323">
        <v>330.74427543452401</v>
      </c>
      <c r="BU323">
        <v>342.78006070289302</v>
      </c>
      <c r="BV323">
        <v>334.36332207913102</v>
      </c>
      <c r="BW323">
        <v>338.11506163632799</v>
      </c>
      <c r="BX323">
        <v>332.33913693679301</v>
      </c>
      <c r="BY323">
        <v>340.81649090851897</v>
      </c>
      <c r="BZ323">
        <v>324.240238366114</v>
      </c>
      <c r="CA323">
        <v>333.445389169549</v>
      </c>
      <c r="CB323">
        <v>330.66737927615998</v>
      </c>
      <c r="CC323">
        <v>337.76101494751299</v>
      </c>
      <c r="CD323">
        <v>328.393105490479</v>
      </c>
    </row>
    <row r="324" spans="1:82" x14ac:dyDescent="0.25">
      <c r="A324">
        <v>77.383177570093395</v>
      </c>
      <c r="B324">
        <v>325.82961866150703</v>
      </c>
      <c r="C324">
        <v>326.039040663832</v>
      </c>
      <c r="D324">
        <v>337.41302726581398</v>
      </c>
      <c r="E324">
        <v>319.85919684707102</v>
      </c>
      <c r="F324">
        <v>332.05174667900098</v>
      </c>
      <c r="G324">
        <v>335.375918118882</v>
      </c>
      <c r="H324">
        <v>332.34793713552301</v>
      </c>
      <c r="I324">
        <v>338.95362463024799</v>
      </c>
      <c r="J324">
        <v>335.467106882493</v>
      </c>
      <c r="K324">
        <v>336.95816848634797</v>
      </c>
      <c r="L324">
        <v>336.51995182715802</v>
      </c>
      <c r="M324">
        <v>341.32399543132698</v>
      </c>
      <c r="N324">
        <v>344.43484177693699</v>
      </c>
      <c r="O324">
        <v>345.74146202825699</v>
      </c>
      <c r="P324">
        <v>333.04333233184502</v>
      </c>
      <c r="Q324">
        <v>331.02119207102299</v>
      </c>
      <c r="R324">
        <v>342.45839087482602</v>
      </c>
      <c r="S324">
        <v>348.50938339041102</v>
      </c>
      <c r="T324">
        <v>338.809082053591</v>
      </c>
      <c r="U324">
        <v>333.55701111460297</v>
      </c>
      <c r="V324">
        <v>347.220527381502</v>
      </c>
      <c r="W324">
        <v>344.57309481234302</v>
      </c>
      <c r="X324">
        <v>349.34901123380399</v>
      </c>
      <c r="Y324">
        <v>351.66711205832797</v>
      </c>
      <c r="Z324">
        <v>336.454273145218</v>
      </c>
      <c r="AA324">
        <v>348.93781584227099</v>
      </c>
      <c r="AB324">
        <v>360.30781777849899</v>
      </c>
      <c r="AC324">
        <v>357.71951885451602</v>
      </c>
      <c r="AD324">
        <v>342.84898284134499</v>
      </c>
      <c r="AE324">
        <v>350.80885526214001</v>
      </c>
      <c r="AF324">
        <v>336.12441728248399</v>
      </c>
      <c r="AG324">
        <v>361.13382857725497</v>
      </c>
      <c r="AH324">
        <v>347.09895903300003</v>
      </c>
      <c r="AI324">
        <v>350.13466781750401</v>
      </c>
      <c r="AJ324">
        <v>348.60983667763497</v>
      </c>
      <c r="AK324">
        <v>347.87701026281502</v>
      </c>
      <c r="AL324">
        <v>356.07820449573899</v>
      </c>
      <c r="AM324">
        <v>361.26506417864903</v>
      </c>
      <c r="AN324">
        <v>365.20884187885798</v>
      </c>
      <c r="AO324">
        <v>355.33651343074899</v>
      </c>
      <c r="AP324">
        <v>339.63834651997303</v>
      </c>
      <c r="AQ324">
        <v>349.70230069685903</v>
      </c>
      <c r="AR324">
        <v>347.20803244001502</v>
      </c>
      <c r="AS324">
        <v>352.59503448849102</v>
      </c>
      <c r="AT324">
        <v>358.63921236205402</v>
      </c>
      <c r="AU324">
        <v>345.52426991182199</v>
      </c>
      <c r="AV324">
        <v>346.353974853225</v>
      </c>
      <c r="AW324">
        <v>347.24883274459199</v>
      </c>
      <c r="AX324">
        <v>357.97776391557301</v>
      </c>
      <c r="AY324">
        <v>358.698578849836</v>
      </c>
      <c r="AZ324">
        <v>353.32626961466502</v>
      </c>
      <c r="BA324">
        <v>341.76573176722201</v>
      </c>
      <c r="BB324">
        <v>339.22757590060701</v>
      </c>
      <c r="BC324">
        <v>345.968692285624</v>
      </c>
      <c r="BD324">
        <v>340.457135439593</v>
      </c>
      <c r="BE324">
        <v>337.58045258532701</v>
      </c>
      <c r="BF324">
        <v>339.09856843959602</v>
      </c>
      <c r="BG324">
        <v>351.29408505769499</v>
      </c>
      <c r="BH324">
        <v>356.67411344792498</v>
      </c>
      <c r="BI324">
        <v>331.40549877237402</v>
      </c>
      <c r="BJ324">
        <v>340.87732529032002</v>
      </c>
      <c r="BK324">
        <v>332.74026033006999</v>
      </c>
      <c r="BL324">
        <v>343.04755527358498</v>
      </c>
      <c r="BM324">
        <v>337.30511832037701</v>
      </c>
      <c r="BN324">
        <v>336.84233659636601</v>
      </c>
      <c r="BO324">
        <v>332.36994723407901</v>
      </c>
      <c r="BP324">
        <v>331.78939656256102</v>
      </c>
      <c r="BQ324">
        <v>342.24514511185703</v>
      </c>
      <c r="BR324">
        <v>340.96908754393201</v>
      </c>
      <c r="BS324">
        <v>329.35953198441501</v>
      </c>
      <c r="BT324">
        <v>331.29976442993802</v>
      </c>
      <c r="BU324">
        <v>337.29143119709101</v>
      </c>
      <c r="BV324">
        <v>331.66848014171501</v>
      </c>
      <c r="BW324">
        <v>337.79643163055698</v>
      </c>
      <c r="BX324">
        <v>334.60213100638498</v>
      </c>
      <c r="BY324">
        <v>336.88369323979299</v>
      </c>
      <c r="BZ324">
        <v>323.36919968035699</v>
      </c>
      <c r="CA324">
        <v>331.82042226835</v>
      </c>
      <c r="CB324">
        <v>326.26620873929602</v>
      </c>
      <c r="CC324">
        <v>338.23843963734703</v>
      </c>
      <c r="CD324">
        <v>327.721103385638</v>
      </c>
    </row>
    <row r="325" spans="1:82" x14ac:dyDescent="0.25">
      <c r="A325">
        <v>77.623497997329693</v>
      </c>
      <c r="B325">
        <v>321.47618961904601</v>
      </c>
      <c r="C325">
        <v>328.51493151210298</v>
      </c>
      <c r="D325">
        <v>335.41682277370398</v>
      </c>
      <c r="E325">
        <v>319.56813743923601</v>
      </c>
      <c r="F325">
        <v>330.08515565408698</v>
      </c>
      <c r="G325">
        <v>335.64557294199699</v>
      </c>
      <c r="H325">
        <v>331.450528584555</v>
      </c>
      <c r="I325">
        <v>342.11991896842102</v>
      </c>
      <c r="J325">
        <v>339.45233902154899</v>
      </c>
      <c r="K325">
        <v>340.72032505882402</v>
      </c>
      <c r="L325">
        <v>341.75378475229201</v>
      </c>
      <c r="M325">
        <v>341.61533219991298</v>
      </c>
      <c r="N325">
        <v>342.34277483709201</v>
      </c>
      <c r="O325">
        <v>343.14122004586397</v>
      </c>
      <c r="P325">
        <v>331.71383167422198</v>
      </c>
      <c r="Q325">
        <v>331.36679550339301</v>
      </c>
      <c r="R325">
        <v>338.71592645872801</v>
      </c>
      <c r="S325">
        <v>344.45512379411599</v>
      </c>
      <c r="T325">
        <v>337.87347006330401</v>
      </c>
      <c r="U325">
        <v>336.07026186443602</v>
      </c>
      <c r="V325">
        <v>346.85683328944901</v>
      </c>
      <c r="W325">
        <v>347.47584456808403</v>
      </c>
      <c r="X325">
        <v>355.09704638776799</v>
      </c>
      <c r="Y325">
        <v>347.87835315444698</v>
      </c>
      <c r="Z325">
        <v>340.64971587380597</v>
      </c>
      <c r="AA325">
        <v>350.81631373397101</v>
      </c>
      <c r="AB325">
        <v>358.82077352672098</v>
      </c>
      <c r="AC325">
        <v>361.63988907317503</v>
      </c>
      <c r="AD325">
        <v>344.58665462731</v>
      </c>
      <c r="AE325">
        <v>347.95192143719999</v>
      </c>
      <c r="AF325">
        <v>341.081600902302</v>
      </c>
      <c r="AG325">
        <v>366.19319783170698</v>
      </c>
      <c r="AH325">
        <v>347.72171627666501</v>
      </c>
      <c r="AI325">
        <v>350.74251538932299</v>
      </c>
      <c r="AJ325">
        <v>349.59616200548498</v>
      </c>
      <c r="AK325">
        <v>352.466440815863</v>
      </c>
      <c r="AL325">
        <v>352.73308114353699</v>
      </c>
      <c r="AM325">
        <v>359.36782408945197</v>
      </c>
      <c r="AN325">
        <v>362.79720094999402</v>
      </c>
      <c r="AO325">
        <v>362.13449473217099</v>
      </c>
      <c r="AP325">
        <v>339.297861261501</v>
      </c>
      <c r="AQ325">
        <v>344.77867631005898</v>
      </c>
      <c r="AR325">
        <v>348.69730844713803</v>
      </c>
      <c r="AS325">
        <v>350.31947992532099</v>
      </c>
      <c r="AT325">
        <v>358.271775078497</v>
      </c>
      <c r="AU325">
        <v>348.87843309808301</v>
      </c>
      <c r="AV325">
        <v>351.63168400449899</v>
      </c>
      <c r="AW325">
        <v>352.30997517750802</v>
      </c>
      <c r="AX325">
        <v>359.26124524386</v>
      </c>
      <c r="AY325">
        <v>357.25235395144102</v>
      </c>
      <c r="AZ325">
        <v>354.24432110975903</v>
      </c>
      <c r="BA325">
        <v>340.65448426010499</v>
      </c>
      <c r="BB325">
        <v>337.46705684235297</v>
      </c>
      <c r="BC325">
        <v>349.16270463994601</v>
      </c>
      <c r="BD325">
        <v>340.959563697492</v>
      </c>
      <c r="BE325">
        <v>335.69236271494702</v>
      </c>
      <c r="BF325">
        <v>336.51990655757299</v>
      </c>
      <c r="BG325">
        <v>352.592816612224</v>
      </c>
      <c r="BH325">
        <v>358.39648412741298</v>
      </c>
      <c r="BI325">
        <v>333.220026945033</v>
      </c>
      <c r="BJ325">
        <v>341.29722133412901</v>
      </c>
      <c r="BK325">
        <v>338.18168158612599</v>
      </c>
      <c r="BL325">
        <v>342.72173323245499</v>
      </c>
      <c r="BM325">
        <v>339.04874042763299</v>
      </c>
      <c r="BN325">
        <v>336.65309839148199</v>
      </c>
      <c r="BO325">
        <v>327.43801728088999</v>
      </c>
      <c r="BP325">
        <v>328.02412006969598</v>
      </c>
      <c r="BQ325">
        <v>337.61974621275402</v>
      </c>
      <c r="BR325">
        <v>344.18690700847799</v>
      </c>
      <c r="BS325">
        <v>328.06118096503798</v>
      </c>
      <c r="BT325">
        <v>331.591938846765</v>
      </c>
      <c r="BU325">
        <v>334.36597638846098</v>
      </c>
      <c r="BV325">
        <v>330.17816342949902</v>
      </c>
      <c r="BW325">
        <v>335.82794243947802</v>
      </c>
      <c r="BX325">
        <v>335.50310156100102</v>
      </c>
      <c r="BY325">
        <v>331.39148186084702</v>
      </c>
      <c r="BZ325">
        <v>322.09859924114699</v>
      </c>
      <c r="CA325">
        <v>334.39858484538502</v>
      </c>
      <c r="CB325">
        <v>327.114295769715</v>
      </c>
      <c r="CC325">
        <v>339.41709028674899</v>
      </c>
      <c r="CD325">
        <v>329.65121796743603</v>
      </c>
    </row>
    <row r="326" spans="1:82" x14ac:dyDescent="0.25">
      <c r="A326">
        <v>77.863818424566006</v>
      </c>
      <c r="B326">
        <v>322.567493276932</v>
      </c>
      <c r="C326">
        <v>329.52739850418902</v>
      </c>
      <c r="D326">
        <v>333.21750287614401</v>
      </c>
      <c r="E326">
        <v>321.78387637569301</v>
      </c>
      <c r="F326">
        <v>334.07352393567402</v>
      </c>
      <c r="G326">
        <v>335.80603315282701</v>
      </c>
      <c r="H326">
        <v>331.703743290246</v>
      </c>
      <c r="I326">
        <v>343.06421091506297</v>
      </c>
      <c r="J326">
        <v>344.658697605302</v>
      </c>
      <c r="K326">
        <v>344.931940038042</v>
      </c>
      <c r="L326">
        <v>346.248597734616</v>
      </c>
      <c r="M326">
        <v>342.89740578888399</v>
      </c>
      <c r="N326">
        <v>342.86455144193297</v>
      </c>
      <c r="O326">
        <v>339.09810976594798</v>
      </c>
      <c r="P326">
        <v>330.41014007409399</v>
      </c>
      <c r="Q326">
        <v>333.736297664463</v>
      </c>
      <c r="R326">
        <v>338.28941972720298</v>
      </c>
      <c r="S326">
        <v>344.17926686083098</v>
      </c>
      <c r="T326">
        <v>337.83118464033203</v>
      </c>
      <c r="U326">
        <v>343.44083043081798</v>
      </c>
      <c r="V326">
        <v>349.97237600234098</v>
      </c>
      <c r="W326">
        <v>351.97518159605698</v>
      </c>
      <c r="X326">
        <v>356.33278308743797</v>
      </c>
      <c r="Y326">
        <v>348.64238852563</v>
      </c>
      <c r="Z326">
        <v>340.88128486566598</v>
      </c>
      <c r="AA326">
        <v>353.58427715722098</v>
      </c>
      <c r="AB326">
        <v>361.44342112882902</v>
      </c>
      <c r="AC326">
        <v>362.68965238134803</v>
      </c>
      <c r="AD326">
        <v>345.769067058931</v>
      </c>
      <c r="AE326">
        <v>342.44367284218498</v>
      </c>
      <c r="AF326">
        <v>347.34059786947603</v>
      </c>
      <c r="AG326">
        <v>368.50248840749998</v>
      </c>
      <c r="AH326">
        <v>348.18833501283001</v>
      </c>
      <c r="AI326">
        <v>348.69487797644001</v>
      </c>
      <c r="AJ326">
        <v>351.78651366587701</v>
      </c>
      <c r="AK326">
        <v>356.74026815089297</v>
      </c>
      <c r="AL326">
        <v>352.54760978266199</v>
      </c>
      <c r="AM326">
        <v>355.52173472284801</v>
      </c>
      <c r="AN326">
        <v>362.5525594504</v>
      </c>
      <c r="AO326">
        <v>360.83386103013697</v>
      </c>
      <c r="AP326">
        <v>334.273425044671</v>
      </c>
      <c r="AQ326">
        <v>346.93460094351798</v>
      </c>
      <c r="AR326">
        <v>351.58195929086497</v>
      </c>
      <c r="AS326">
        <v>347.59458254173097</v>
      </c>
      <c r="AT326">
        <v>360.19839200135601</v>
      </c>
      <c r="AU326">
        <v>352.28396782540699</v>
      </c>
      <c r="AV326">
        <v>356.91384487622997</v>
      </c>
      <c r="AW326">
        <v>351.07273079918701</v>
      </c>
      <c r="AX326">
        <v>362.24432453350698</v>
      </c>
      <c r="AY326">
        <v>349.20012599194598</v>
      </c>
      <c r="AZ326">
        <v>357.61244590655502</v>
      </c>
      <c r="BA326">
        <v>342.82296658114802</v>
      </c>
      <c r="BB326">
        <v>338.08860553845</v>
      </c>
      <c r="BC326">
        <v>350.493139024453</v>
      </c>
      <c r="BD326">
        <v>342.183501307727</v>
      </c>
      <c r="BE326">
        <v>340.13937590339702</v>
      </c>
      <c r="BF326">
        <v>332.64303418380399</v>
      </c>
      <c r="BG326">
        <v>351.67086998760698</v>
      </c>
      <c r="BH326">
        <v>357.03631788774601</v>
      </c>
      <c r="BI326">
        <v>336.29441591902099</v>
      </c>
      <c r="BJ326">
        <v>341.75057299688899</v>
      </c>
      <c r="BK326">
        <v>337.20852804238302</v>
      </c>
      <c r="BL326">
        <v>341.91549389957697</v>
      </c>
      <c r="BM326">
        <v>341.35540436241303</v>
      </c>
      <c r="BN326">
        <v>342.61238085559899</v>
      </c>
      <c r="BO326">
        <v>326.40017928569199</v>
      </c>
      <c r="BP326">
        <v>328.70393386332199</v>
      </c>
      <c r="BQ326">
        <v>334.98443260498902</v>
      </c>
      <c r="BR326">
        <v>343.46806013653202</v>
      </c>
      <c r="BS326">
        <v>326.282518989913</v>
      </c>
      <c r="BT326">
        <v>331.93300449512998</v>
      </c>
      <c r="BU326">
        <v>331.52631201214598</v>
      </c>
      <c r="BV326">
        <v>330.724365911738</v>
      </c>
      <c r="BW326">
        <v>336.42060399411702</v>
      </c>
      <c r="BX326">
        <v>334.62351124805002</v>
      </c>
      <c r="BY326">
        <v>326.69151066333097</v>
      </c>
      <c r="BZ326">
        <v>324.76954318208698</v>
      </c>
      <c r="CA326">
        <v>333.55354540625598</v>
      </c>
      <c r="CB326">
        <v>334.31680206559997</v>
      </c>
      <c r="CC326">
        <v>338.34375915834801</v>
      </c>
      <c r="CD326">
        <v>331.41003320258397</v>
      </c>
    </row>
    <row r="327" spans="1:82" x14ac:dyDescent="0.25">
      <c r="A327">
        <v>78.104138851802404</v>
      </c>
      <c r="B327">
        <v>323.576623810157</v>
      </c>
      <c r="C327">
        <v>327.46225744727798</v>
      </c>
      <c r="D327">
        <v>335.29704393008802</v>
      </c>
      <c r="E327">
        <v>325.98055544826201</v>
      </c>
      <c r="F327">
        <v>338.42609531921198</v>
      </c>
      <c r="G327">
        <v>334.99371959636898</v>
      </c>
      <c r="H327">
        <v>335.98081436809201</v>
      </c>
      <c r="I327">
        <v>346.43828230233697</v>
      </c>
      <c r="J327">
        <v>342.54240475987802</v>
      </c>
      <c r="K327">
        <v>345.18486972669803</v>
      </c>
      <c r="L327">
        <v>346.548022424463</v>
      </c>
      <c r="M327">
        <v>343.26850497079897</v>
      </c>
      <c r="N327">
        <v>342.67919305570399</v>
      </c>
      <c r="O327">
        <v>340.24094720183098</v>
      </c>
      <c r="P327">
        <v>335.68943970495798</v>
      </c>
      <c r="Q327">
        <v>340.47578102400098</v>
      </c>
      <c r="R327">
        <v>339.93817296830298</v>
      </c>
      <c r="S327">
        <v>343.086572146582</v>
      </c>
      <c r="T327">
        <v>338.88326575540401</v>
      </c>
      <c r="U327">
        <v>347.39337580485602</v>
      </c>
      <c r="V327">
        <v>351.15777396824001</v>
      </c>
      <c r="W327">
        <v>355.99775321506797</v>
      </c>
      <c r="X327">
        <v>357.42748737137998</v>
      </c>
      <c r="Y327">
        <v>348.21552288299802</v>
      </c>
      <c r="Z327">
        <v>342.27243822059398</v>
      </c>
      <c r="AA327">
        <v>355.54501771670402</v>
      </c>
      <c r="AB327">
        <v>364.89435133261202</v>
      </c>
      <c r="AC327">
        <v>363.71391233354001</v>
      </c>
      <c r="AD327">
        <v>346.56433446972</v>
      </c>
      <c r="AE327">
        <v>338.66433930129301</v>
      </c>
      <c r="AF327">
        <v>356.21650626090798</v>
      </c>
      <c r="AG327">
        <v>368.60688087192102</v>
      </c>
      <c r="AH327">
        <v>351.16622266412702</v>
      </c>
      <c r="AI327">
        <v>348.76587866578001</v>
      </c>
      <c r="AJ327">
        <v>351.31673621958203</v>
      </c>
      <c r="AK327">
        <v>360.28408758796098</v>
      </c>
      <c r="AL327">
        <v>354.409291369708</v>
      </c>
      <c r="AM327">
        <v>355.555992020578</v>
      </c>
      <c r="AN327">
        <v>357.87759250863797</v>
      </c>
      <c r="AO327">
        <v>357.08320950634499</v>
      </c>
      <c r="AP327">
        <v>337.166984375205</v>
      </c>
      <c r="AQ327">
        <v>345.52375011478898</v>
      </c>
      <c r="AR327">
        <v>353.91439653099701</v>
      </c>
      <c r="AS327">
        <v>347.53351202559298</v>
      </c>
      <c r="AT327">
        <v>364.74177334506498</v>
      </c>
      <c r="AU327">
        <v>358.63727719875499</v>
      </c>
      <c r="AV327">
        <v>362.32616324271402</v>
      </c>
      <c r="AW327">
        <v>352.70846339319098</v>
      </c>
      <c r="AX327">
        <v>364.68991614470002</v>
      </c>
      <c r="AY327">
        <v>344.64920112288399</v>
      </c>
      <c r="AZ327">
        <v>358.77647165495802</v>
      </c>
      <c r="BA327">
        <v>346.40534713000801</v>
      </c>
      <c r="BB327">
        <v>340.71644573197</v>
      </c>
      <c r="BC327">
        <v>350.94316749996</v>
      </c>
      <c r="BD327">
        <v>347.22688760396397</v>
      </c>
      <c r="BE327">
        <v>344.93941141143</v>
      </c>
      <c r="BF327">
        <v>334.56492987448701</v>
      </c>
      <c r="BG327">
        <v>349.13926996714599</v>
      </c>
      <c r="BH327">
        <v>353.13954334509401</v>
      </c>
      <c r="BI327">
        <v>339.22487129167303</v>
      </c>
      <c r="BJ327">
        <v>343.94455669095203</v>
      </c>
      <c r="BK327">
        <v>336.42343347766501</v>
      </c>
      <c r="BL327">
        <v>341.43574623151801</v>
      </c>
      <c r="BM327">
        <v>345.15993161532202</v>
      </c>
      <c r="BN327">
        <v>347.95203048231798</v>
      </c>
      <c r="BO327">
        <v>329.35019874021799</v>
      </c>
      <c r="BP327">
        <v>331.00657720936601</v>
      </c>
      <c r="BQ327">
        <v>331.00027914801899</v>
      </c>
      <c r="BR327">
        <v>347.49249449253398</v>
      </c>
      <c r="BS327">
        <v>327.96690237457898</v>
      </c>
      <c r="BT327">
        <v>330.81504336420602</v>
      </c>
      <c r="BU327">
        <v>333.48448663221399</v>
      </c>
      <c r="BV327">
        <v>329.57536586598502</v>
      </c>
      <c r="BW327">
        <v>337.81208606028503</v>
      </c>
      <c r="BX327">
        <v>330.95866201490298</v>
      </c>
      <c r="BY327">
        <v>324.81663244935299</v>
      </c>
      <c r="BZ327">
        <v>324.95006827852302</v>
      </c>
      <c r="CA327">
        <v>333.778962197309</v>
      </c>
      <c r="CB327">
        <v>336.21699135791499</v>
      </c>
      <c r="CC327">
        <v>334.20909492311</v>
      </c>
      <c r="CD327">
        <v>334.10732377063499</v>
      </c>
    </row>
    <row r="328" spans="1:82" x14ac:dyDescent="0.25">
      <c r="A328">
        <v>78.344459279038702</v>
      </c>
      <c r="B328">
        <v>325.97573455212</v>
      </c>
      <c r="C328">
        <v>330.58633407888499</v>
      </c>
      <c r="D328">
        <v>332.48688713094998</v>
      </c>
      <c r="E328">
        <v>326.916993272713</v>
      </c>
      <c r="F328">
        <v>342.05997552385401</v>
      </c>
      <c r="G328">
        <v>337.445212197226</v>
      </c>
      <c r="H328">
        <v>338.56521926635702</v>
      </c>
      <c r="I328">
        <v>343.62060943637198</v>
      </c>
      <c r="J328">
        <v>344.13602964723901</v>
      </c>
      <c r="K328">
        <v>343.81357090439798</v>
      </c>
      <c r="L328">
        <v>346.89253762238201</v>
      </c>
      <c r="M328">
        <v>342.21401103282898</v>
      </c>
      <c r="N328">
        <v>343.88694835215</v>
      </c>
      <c r="O328">
        <v>342.24032677086899</v>
      </c>
      <c r="P328">
        <v>338.58360997910199</v>
      </c>
      <c r="Q328">
        <v>343.02180772251398</v>
      </c>
      <c r="R328">
        <v>336.20745085047002</v>
      </c>
      <c r="S328">
        <v>344.550777320885</v>
      </c>
      <c r="T328">
        <v>340.30379291286499</v>
      </c>
      <c r="U328">
        <v>349.77578978166702</v>
      </c>
      <c r="V328">
        <v>351.40142981602901</v>
      </c>
      <c r="W328">
        <v>356.59094902470099</v>
      </c>
      <c r="X328">
        <v>360.90229289126103</v>
      </c>
      <c r="Y328">
        <v>349.61361568776999</v>
      </c>
      <c r="Z328">
        <v>347.68818123051699</v>
      </c>
      <c r="AA328">
        <v>356.085945340325</v>
      </c>
      <c r="AB328">
        <v>365.93303682991899</v>
      </c>
      <c r="AC328">
        <v>365.238445756543</v>
      </c>
      <c r="AD328">
        <v>348.82697440573901</v>
      </c>
      <c r="AE328">
        <v>343.26727455106402</v>
      </c>
      <c r="AF328">
        <v>360.55684920679897</v>
      </c>
      <c r="AG328">
        <v>372.18885979962698</v>
      </c>
      <c r="AH328">
        <v>356.787007181234</v>
      </c>
      <c r="AI328">
        <v>350.03892539959799</v>
      </c>
      <c r="AJ328">
        <v>351.99419606038498</v>
      </c>
      <c r="AK328">
        <v>365.03247081826299</v>
      </c>
      <c r="AL328">
        <v>354.42739276339302</v>
      </c>
      <c r="AM328">
        <v>357.12308449157899</v>
      </c>
      <c r="AN328">
        <v>351.94085043048398</v>
      </c>
      <c r="AO328">
        <v>359.536230354098</v>
      </c>
      <c r="AP328">
        <v>340.32895267566101</v>
      </c>
      <c r="AQ328">
        <v>343.79878808969602</v>
      </c>
      <c r="AR328">
        <v>356.41114480264201</v>
      </c>
      <c r="AS328">
        <v>346.06811465019598</v>
      </c>
      <c r="AT328">
        <v>364.256135085729</v>
      </c>
      <c r="AU328">
        <v>361.920122099374</v>
      </c>
      <c r="AV328">
        <v>364.63711371109798</v>
      </c>
      <c r="AW328">
        <v>353.13430902763901</v>
      </c>
      <c r="AX328">
        <v>366.96161462512998</v>
      </c>
      <c r="AY328">
        <v>347.60078466058002</v>
      </c>
      <c r="AZ328">
        <v>359.11731990261097</v>
      </c>
      <c r="BA328">
        <v>346.963107869</v>
      </c>
      <c r="BB328">
        <v>341.512031166675</v>
      </c>
      <c r="BC328">
        <v>350.21467973607099</v>
      </c>
      <c r="BD328">
        <v>344.84671517415399</v>
      </c>
      <c r="BE328">
        <v>344.60241185988798</v>
      </c>
      <c r="BF328">
        <v>334.50099931352298</v>
      </c>
      <c r="BG328">
        <v>348.15265707669198</v>
      </c>
      <c r="BH328">
        <v>356.03440832421398</v>
      </c>
      <c r="BI328">
        <v>341.93645078188501</v>
      </c>
      <c r="BJ328">
        <v>348.70818032728903</v>
      </c>
      <c r="BK328">
        <v>339.84712752953902</v>
      </c>
      <c r="BL328">
        <v>343.04392221073698</v>
      </c>
      <c r="BM328">
        <v>344.72180331632302</v>
      </c>
      <c r="BN328">
        <v>347.88253077518198</v>
      </c>
      <c r="BO328">
        <v>332.38175443105598</v>
      </c>
      <c r="BP328">
        <v>331.15379899325001</v>
      </c>
      <c r="BQ328">
        <v>330.759667267157</v>
      </c>
      <c r="BR328">
        <v>351.432856274004</v>
      </c>
      <c r="BS328">
        <v>325.08364194496897</v>
      </c>
      <c r="BT328">
        <v>328.59657813913401</v>
      </c>
      <c r="BU328">
        <v>329.97718859793503</v>
      </c>
      <c r="BV328">
        <v>326.17635506586799</v>
      </c>
      <c r="BW328">
        <v>337.30732027324001</v>
      </c>
      <c r="BX328">
        <v>333.02982158153202</v>
      </c>
      <c r="BY328">
        <v>330.93540428930402</v>
      </c>
      <c r="BZ328">
        <v>325.360244542256</v>
      </c>
      <c r="CA328">
        <v>333.740126002728</v>
      </c>
      <c r="CB328">
        <v>336.78357916849899</v>
      </c>
      <c r="CC328">
        <v>334.715854099897</v>
      </c>
      <c r="CD328">
        <v>337.15054411976598</v>
      </c>
    </row>
    <row r="329" spans="1:82" x14ac:dyDescent="0.25">
      <c r="A329">
        <v>78.584779706275</v>
      </c>
      <c r="B329">
        <v>330.55656844233698</v>
      </c>
      <c r="C329">
        <v>331.51814899162201</v>
      </c>
      <c r="D329">
        <v>334.95531306633302</v>
      </c>
      <c r="E329">
        <v>333.08581019872298</v>
      </c>
      <c r="F329">
        <v>341.80301075662999</v>
      </c>
      <c r="G329">
        <v>333.04450431236597</v>
      </c>
      <c r="H329">
        <v>340.12889423706503</v>
      </c>
      <c r="I329">
        <v>339.81919419794502</v>
      </c>
      <c r="J329">
        <v>343.797702453395</v>
      </c>
      <c r="K329">
        <v>343.19863908160602</v>
      </c>
      <c r="L329">
        <v>345.546532795156</v>
      </c>
      <c r="M329">
        <v>343.46487530211198</v>
      </c>
      <c r="N329">
        <v>344.75235823805201</v>
      </c>
      <c r="O329">
        <v>344.44109409652299</v>
      </c>
      <c r="P329">
        <v>339.12581559207001</v>
      </c>
      <c r="Q329">
        <v>345.63399368985898</v>
      </c>
      <c r="R329">
        <v>334.33245402350798</v>
      </c>
      <c r="S329">
        <v>340.918098762353</v>
      </c>
      <c r="T329">
        <v>339.30109191982302</v>
      </c>
      <c r="U329">
        <v>352.80858692606301</v>
      </c>
      <c r="V329">
        <v>351.97075445202699</v>
      </c>
      <c r="W329">
        <v>356.19800075410802</v>
      </c>
      <c r="X329">
        <v>363.13169779338398</v>
      </c>
      <c r="Y329">
        <v>348.87675873739698</v>
      </c>
      <c r="Z329">
        <v>353.54618212979699</v>
      </c>
      <c r="AA329">
        <v>356.56559849685101</v>
      </c>
      <c r="AB329">
        <v>367.45015963385799</v>
      </c>
      <c r="AC329">
        <v>365.58101158113101</v>
      </c>
      <c r="AD329">
        <v>351.41918177140298</v>
      </c>
      <c r="AE329">
        <v>347.34032112158502</v>
      </c>
      <c r="AF329">
        <v>362.11455537738198</v>
      </c>
      <c r="AG329">
        <v>376.70270329254498</v>
      </c>
      <c r="AH329">
        <v>362.734465744332</v>
      </c>
      <c r="AI329">
        <v>355.50530527460597</v>
      </c>
      <c r="AJ329">
        <v>354.80446477146103</v>
      </c>
      <c r="AK329">
        <v>367.541591729777</v>
      </c>
      <c r="AL329">
        <v>355.59415630880198</v>
      </c>
      <c r="AM329">
        <v>358.19524556076499</v>
      </c>
      <c r="AN329">
        <v>353.58720074920302</v>
      </c>
      <c r="AO329">
        <v>359.40626502584001</v>
      </c>
      <c r="AP329">
        <v>343.701124021677</v>
      </c>
      <c r="AQ329">
        <v>340.56348660547599</v>
      </c>
      <c r="AR329">
        <v>357.00671122086902</v>
      </c>
      <c r="AS329">
        <v>341.08349604250401</v>
      </c>
      <c r="AT329">
        <v>365.053424898412</v>
      </c>
      <c r="AU329">
        <v>362.582393098083</v>
      </c>
      <c r="AV329">
        <v>365.47915469171301</v>
      </c>
      <c r="AW329">
        <v>355.424720513029</v>
      </c>
      <c r="AX329">
        <v>371.168195730641</v>
      </c>
      <c r="AY329">
        <v>350.37478777490401</v>
      </c>
      <c r="AZ329">
        <v>357.93255678313102</v>
      </c>
      <c r="BA329">
        <v>350.55324695885503</v>
      </c>
      <c r="BB329">
        <v>341.84876704708802</v>
      </c>
      <c r="BC329">
        <v>347.77838528945603</v>
      </c>
      <c r="BD329">
        <v>341.828317572819</v>
      </c>
      <c r="BE329">
        <v>343.61049369614699</v>
      </c>
      <c r="BF329">
        <v>339.77887248395302</v>
      </c>
      <c r="BG329">
        <v>351.67737315106302</v>
      </c>
      <c r="BH329">
        <v>359.65308730128999</v>
      </c>
      <c r="BI329">
        <v>351.04854274260902</v>
      </c>
      <c r="BJ329">
        <v>348.76723870092002</v>
      </c>
      <c r="BK329">
        <v>342.67705621642898</v>
      </c>
      <c r="BL329">
        <v>346.62345472667403</v>
      </c>
      <c r="BM329">
        <v>341.43443593118297</v>
      </c>
      <c r="BN329">
        <v>344.38490149837099</v>
      </c>
      <c r="BO329">
        <v>333.33026498445798</v>
      </c>
      <c r="BP329">
        <v>333.19231642638198</v>
      </c>
      <c r="BQ329">
        <v>335.41906848085</v>
      </c>
      <c r="BR329">
        <v>349.007149866188</v>
      </c>
      <c r="BS329">
        <v>323.84204335918599</v>
      </c>
      <c r="BT329">
        <v>331.90746948934702</v>
      </c>
      <c r="BU329">
        <v>327.963581820152</v>
      </c>
      <c r="BV329">
        <v>325.609744240319</v>
      </c>
      <c r="BW329">
        <v>338.09834832587097</v>
      </c>
      <c r="BX329">
        <v>337.12389869071501</v>
      </c>
      <c r="BY329">
        <v>327.71901469016899</v>
      </c>
      <c r="BZ329">
        <v>325.81719780767099</v>
      </c>
      <c r="CA329">
        <v>335.39329642800698</v>
      </c>
      <c r="CB329">
        <v>337.67849183593302</v>
      </c>
      <c r="CC329">
        <v>337.715811225609</v>
      </c>
      <c r="CD329">
        <v>341.59508882545299</v>
      </c>
    </row>
    <row r="330" spans="1:82" x14ac:dyDescent="0.25">
      <c r="A330">
        <v>78.825100133511299</v>
      </c>
      <c r="B330">
        <v>330.57510546400403</v>
      </c>
      <c r="C330">
        <v>332.053365036022</v>
      </c>
      <c r="D330">
        <v>333.59433284420402</v>
      </c>
      <c r="E330">
        <v>333.13640479336198</v>
      </c>
      <c r="F330">
        <v>336.22565654297699</v>
      </c>
      <c r="G330">
        <v>330.12293040764501</v>
      </c>
      <c r="H330">
        <v>340.81118301414898</v>
      </c>
      <c r="I330">
        <v>333.14091654658301</v>
      </c>
      <c r="J330">
        <v>339.007104302811</v>
      </c>
      <c r="K330">
        <v>342.12067165523001</v>
      </c>
      <c r="L330">
        <v>343.95120343874498</v>
      </c>
      <c r="M330">
        <v>341.49276598642501</v>
      </c>
      <c r="N330">
        <v>343.99538759756001</v>
      </c>
      <c r="O330">
        <v>343.36491040552397</v>
      </c>
      <c r="P330">
        <v>346.04562229482502</v>
      </c>
      <c r="Q330">
        <v>347.34524169317899</v>
      </c>
      <c r="R330">
        <v>335.33885157997901</v>
      </c>
      <c r="S330">
        <v>334.126893101723</v>
      </c>
      <c r="T330">
        <v>339.52693911435398</v>
      </c>
      <c r="U330">
        <v>352.135852908527</v>
      </c>
      <c r="V330">
        <v>351.78501749354803</v>
      </c>
      <c r="W330">
        <v>355.18624004561798</v>
      </c>
      <c r="X330">
        <v>366.864511583227</v>
      </c>
      <c r="Y330">
        <v>346.14915198026398</v>
      </c>
      <c r="Z330">
        <v>358.30387306423103</v>
      </c>
      <c r="AA330">
        <v>355.81921743787899</v>
      </c>
      <c r="AB330">
        <v>369.40895473097999</v>
      </c>
      <c r="AC330">
        <v>364.25629743972098</v>
      </c>
      <c r="AD330">
        <v>354.66481007809602</v>
      </c>
      <c r="AE330">
        <v>348.59461948531799</v>
      </c>
      <c r="AF330">
        <v>363.22346549213597</v>
      </c>
      <c r="AG330">
        <v>377.00412076091402</v>
      </c>
      <c r="AH330">
        <v>368.42352546139398</v>
      </c>
      <c r="AI330">
        <v>353.80871020826498</v>
      </c>
      <c r="AJ330">
        <v>356.35117083944698</v>
      </c>
      <c r="AK330">
        <v>364.80466226001198</v>
      </c>
      <c r="AL330">
        <v>355.78852620911601</v>
      </c>
      <c r="AM330">
        <v>361.82066460619399</v>
      </c>
      <c r="AN330">
        <v>354.07521664433301</v>
      </c>
      <c r="AO330">
        <v>359.04718009098798</v>
      </c>
      <c r="AP330">
        <v>343.17786478687702</v>
      </c>
      <c r="AQ330">
        <v>337.57317474081799</v>
      </c>
      <c r="AR330">
        <v>357.03992940302402</v>
      </c>
      <c r="AS330">
        <v>342.66961054126301</v>
      </c>
      <c r="AT330">
        <v>364.55620649284401</v>
      </c>
      <c r="AU330">
        <v>366.40069207300098</v>
      </c>
      <c r="AV330">
        <v>365.70259618200703</v>
      </c>
      <c r="AW330">
        <v>356.61994836891898</v>
      </c>
      <c r="AX330">
        <v>370.88805143455198</v>
      </c>
      <c r="AY330">
        <v>353.987898302715</v>
      </c>
      <c r="AZ330">
        <v>362.03140533538499</v>
      </c>
      <c r="BA330">
        <v>353.58302759662303</v>
      </c>
      <c r="BB330">
        <v>340.10230037721698</v>
      </c>
      <c r="BC330">
        <v>351.444556469867</v>
      </c>
      <c r="BD330">
        <v>341.24917395385597</v>
      </c>
      <c r="BE330">
        <v>342.707252423282</v>
      </c>
      <c r="BF330">
        <v>342.583024965432</v>
      </c>
      <c r="BG330">
        <v>350.66148803300598</v>
      </c>
      <c r="BH330">
        <v>360.630583917938</v>
      </c>
      <c r="BI330">
        <v>352.463936126779</v>
      </c>
      <c r="BJ330">
        <v>351.56180234739298</v>
      </c>
      <c r="BK330">
        <v>349.56361426580997</v>
      </c>
      <c r="BL330">
        <v>346.00845206668799</v>
      </c>
      <c r="BM330">
        <v>342.77758115099198</v>
      </c>
      <c r="BN330">
        <v>344.20098315350702</v>
      </c>
      <c r="BO330">
        <v>338.04256864514701</v>
      </c>
      <c r="BP330">
        <v>331.10259681213802</v>
      </c>
      <c r="BQ330">
        <v>333.75485480886101</v>
      </c>
      <c r="BR330">
        <v>344.06564496131102</v>
      </c>
      <c r="BS330">
        <v>325.611769990965</v>
      </c>
      <c r="BT330">
        <v>333.06050940391401</v>
      </c>
      <c r="BU330">
        <v>330.67971854393898</v>
      </c>
      <c r="BV330">
        <v>321.68519008618199</v>
      </c>
      <c r="BW330">
        <v>336.96268026517299</v>
      </c>
      <c r="BX330">
        <v>335.19110107876901</v>
      </c>
      <c r="BY330">
        <v>326.65885187136598</v>
      </c>
      <c r="BZ330">
        <v>322.65101331901201</v>
      </c>
      <c r="CA330">
        <v>336.77794668469602</v>
      </c>
      <c r="CB330">
        <v>338.254618016851</v>
      </c>
      <c r="CC330">
        <v>334.97435855016499</v>
      </c>
      <c r="CD330">
        <v>344.67735493390501</v>
      </c>
    </row>
    <row r="331" spans="1:82" x14ac:dyDescent="0.25">
      <c r="A331">
        <v>79.065420560747597</v>
      </c>
      <c r="B331">
        <v>332.98282499739298</v>
      </c>
      <c r="C331">
        <v>332.81614012572101</v>
      </c>
      <c r="D331">
        <v>330.39438637266102</v>
      </c>
      <c r="E331">
        <v>332.89141371847597</v>
      </c>
      <c r="F331">
        <v>331.161322283321</v>
      </c>
      <c r="G331">
        <v>333.44003507512002</v>
      </c>
      <c r="H331">
        <v>339.05135478750799</v>
      </c>
      <c r="I331">
        <v>330.62762659761302</v>
      </c>
      <c r="J331">
        <v>335.64741459594399</v>
      </c>
      <c r="K331">
        <v>341.38856056304297</v>
      </c>
      <c r="L331">
        <v>339.80106733263801</v>
      </c>
      <c r="M331">
        <v>343.46250324624702</v>
      </c>
      <c r="N331">
        <v>345.76302511667501</v>
      </c>
      <c r="O331">
        <v>336.944689554224</v>
      </c>
      <c r="P331">
        <v>349.97357543718903</v>
      </c>
      <c r="Q331">
        <v>343.60206402440201</v>
      </c>
      <c r="R331">
        <v>337.79285768291999</v>
      </c>
      <c r="S331">
        <v>333.57968171565602</v>
      </c>
      <c r="T331">
        <v>342.26588152460101</v>
      </c>
      <c r="U331">
        <v>352.317060548097</v>
      </c>
      <c r="V331">
        <v>348.83960585613301</v>
      </c>
      <c r="W331">
        <v>356.09092981642902</v>
      </c>
      <c r="X331">
        <v>370.11040896704202</v>
      </c>
      <c r="Y331">
        <v>348.97382378745698</v>
      </c>
      <c r="Z331">
        <v>363.53854167528903</v>
      </c>
      <c r="AA331">
        <v>353.07117036695098</v>
      </c>
      <c r="AB331">
        <v>368.45600357471898</v>
      </c>
      <c r="AC331">
        <v>368.25598464720701</v>
      </c>
      <c r="AD331">
        <v>357.17755256149201</v>
      </c>
      <c r="AE331">
        <v>352.70759137257602</v>
      </c>
      <c r="AF331">
        <v>374.40505594500797</v>
      </c>
      <c r="AG331">
        <v>375.29072296166697</v>
      </c>
      <c r="AH331">
        <v>370.63155835164201</v>
      </c>
      <c r="AI331">
        <v>351.49067982310203</v>
      </c>
      <c r="AJ331">
        <v>350.82776547501999</v>
      </c>
      <c r="AK331">
        <v>364.37765444562302</v>
      </c>
      <c r="AL331">
        <v>356.79741782251398</v>
      </c>
      <c r="AM331">
        <v>358.02466769899399</v>
      </c>
      <c r="AN331">
        <v>354.80371602826199</v>
      </c>
      <c r="AO331">
        <v>355.51292976574598</v>
      </c>
      <c r="AP331">
        <v>334.75996039325099</v>
      </c>
      <c r="AQ331">
        <v>348.58776563826501</v>
      </c>
      <c r="AR331">
        <v>355.09384692865001</v>
      </c>
      <c r="AS331">
        <v>341.50815846980998</v>
      </c>
      <c r="AT331">
        <v>367.621970808931</v>
      </c>
      <c r="AU331">
        <v>368.15782271574</v>
      </c>
      <c r="AV331">
        <v>365.39440770337302</v>
      </c>
      <c r="AW331">
        <v>354.95532970536499</v>
      </c>
      <c r="AX331">
        <v>365.09596838635099</v>
      </c>
      <c r="AY331">
        <v>355.76504231016798</v>
      </c>
      <c r="AZ331">
        <v>369.01559715987003</v>
      </c>
      <c r="BA331">
        <v>352.14395996552003</v>
      </c>
      <c r="BB331">
        <v>336.18351264780301</v>
      </c>
      <c r="BC331">
        <v>347.86110209226598</v>
      </c>
      <c r="BD331">
        <v>342.32380859445499</v>
      </c>
      <c r="BE331">
        <v>346.82600380056698</v>
      </c>
      <c r="BF331">
        <v>345.06791232876299</v>
      </c>
      <c r="BG331">
        <v>349.830806208269</v>
      </c>
      <c r="BH331">
        <v>358.66423456706002</v>
      </c>
      <c r="BI331">
        <v>351.85001822235301</v>
      </c>
      <c r="BJ331">
        <v>351.01394583788601</v>
      </c>
      <c r="BK331">
        <v>355.600373228026</v>
      </c>
      <c r="BL331">
        <v>341.97457400359701</v>
      </c>
      <c r="BM331">
        <v>348.07477493006701</v>
      </c>
      <c r="BN331">
        <v>343.41252406258798</v>
      </c>
      <c r="BO331">
        <v>336.81075853014897</v>
      </c>
      <c r="BP331">
        <v>331.01987795800898</v>
      </c>
      <c r="BQ331">
        <v>336.31909354838598</v>
      </c>
      <c r="BR331">
        <v>341.53326226913401</v>
      </c>
      <c r="BS331">
        <v>329.27129754200701</v>
      </c>
      <c r="BT331">
        <v>334.87016905918603</v>
      </c>
      <c r="BU331">
        <v>338.13044075768101</v>
      </c>
      <c r="BV331">
        <v>323.282896982056</v>
      </c>
      <c r="BW331">
        <v>332.26196343763303</v>
      </c>
      <c r="BX331">
        <v>336.04898824995598</v>
      </c>
      <c r="BY331">
        <v>331.08635241666002</v>
      </c>
      <c r="BZ331">
        <v>325.23652045771598</v>
      </c>
      <c r="CA331">
        <v>334.28426071647101</v>
      </c>
      <c r="CB331">
        <v>339.168171120365</v>
      </c>
      <c r="CC331">
        <v>334.92110964828601</v>
      </c>
      <c r="CD331">
        <v>346.20729545556401</v>
      </c>
    </row>
    <row r="332" spans="1:82" x14ac:dyDescent="0.25">
      <c r="A332">
        <v>79.305740987983896</v>
      </c>
      <c r="B332">
        <v>335.75235392240199</v>
      </c>
      <c r="C332">
        <v>334.16537640763403</v>
      </c>
      <c r="D332">
        <v>332.68934484671701</v>
      </c>
      <c r="E332">
        <v>338.977385551797</v>
      </c>
      <c r="F332">
        <v>334.22873897694001</v>
      </c>
      <c r="G332">
        <v>338.09676903971302</v>
      </c>
      <c r="H332">
        <v>340.14298408843098</v>
      </c>
      <c r="I332">
        <v>330.213315074109</v>
      </c>
      <c r="J332">
        <v>333.43429681467001</v>
      </c>
      <c r="K332">
        <v>338.048832769542</v>
      </c>
      <c r="L332">
        <v>335.45162873228099</v>
      </c>
      <c r="M332">
        <v>350.92846635252897</v>
      </c>
      <c r="N332">
        <v>343.37755027800199</v>
      </c>
      <c r="O332">
        <v>340.74862191782501</v>
      </c>
      <c r="P332">
        <v>359.27888318941899</v>
      </c>
      <c r="Q332">
        <v>347.20642092625297</v>
      </c>
      <c r="R332">
        <v>344.30930349149401</v>
      </c>
      <c r="S332">
        <v>334.54453857625202</v>
      </c>
      <c r="T332">
        <v>344.46457937999998</v>
      </c>
      <c r="U332">
        <v>350.49869834056102</v>
      </c>
      <c r="V332">
        <v>349.41199335081097</v>
      </c>
      <c r="W332">
        <v>352.45008048152903</v>
      </c>
      <c r="X332">
        <v>367.52079212517998</v>
      </c>
      <c r="Y332">
        <v>346.31641010613203</v>
      </c>
      <c r="Z332">
        <v>364.07503736078598</v>
      </c>
      <c r="AA332">
        <v>354.09082594154899</v>
      </c>
      <c r="AB332">
        <v>373.20960515842802</v>
      </c>
      <c r="AC332">
        <v>362.426622615844</v>
      </c>
      <c r="AD332">
        <v>361.31968171714198</v>
      </c>
      <c r="AE332">
        <v>355.09214155900702</v>
      </c>
      <c r="AF332">
        <v>375.018386716294</v>
      </c>
      <c r="AG332">
        <v>381.84790993661301</v>
      </c>
      <c r="AH332">
        <v>371.66892188651798</v>
      </c>
      <c r="AI332">
        <v>353.71058790368397</v>
      </c>
      <c r="AJ332">
        <v>349.885613634761</v>
      </c>
      <c r="AK332">
        <v>362.80052116342802</v>
      </c>
      <c r="AL332">
        <v>357.41950151031102</v>
      </c>
      <c r="AM332">
        <v>363.75912416342197</v>
      </c>
      <c r="AN332">
        <v>358.05129349828201</v>
      </c>
      <c r="AO332">
        <v>353.79629461121402</v>
      </c>
      <c r="AP332">
        <v>341.89885434282297</v>
      </c>
      <c r="AQ332">
        <v>348.96505214427202</v>
      </c>
      <c r="AR332">
        <v>352.38684716560101</v>
      </c>
      <c r="AS332">
        <v>343.21406797501999</v>
      </c>
      <c r="AT332">
        <v>370.47258240135699</v>
      </c>
      <c r="AU332">
        <v>368.26376607433002</v>
      </c>
      <c r="AV332">
        <v>363.90995965931802</v>
      </c>
      <c r="AW332">
        <v>356.05208876804198</v>
      </c>
      <c r="AX332">
        <v>364.300669498655</v>
      </c>
      <c r="AY332">
        <v>357.776939419239</v>
      </c>
      <c r="AZ332">
        <v>362.77682933918499</v>
      </c>
      <c r="BA332">
        <v>346.34202518102097</v>
      </c>
      <c r="BB332">
        <v>342.64655813361202</v>
      </c>
      <c r="BC332">
        <v>346.675190229424</v>
      </c>
      <c r="BD332">
        <v>344.42053081522198</v>
      </c>
      <c r="BE332">
        <v>342.43834376548199</v>
      </c>
      <c r="BF332">
        <v>349.18568973630499</v>
      </c>
      <c r="BG332">
        <v>351.164480068861</v>
      </c>
      <c r="BH332">
        <v>363.032129604033</v>
      </c>
      <c r="BI332">
        <v>350.30296750708601</v>
      </c>
      <c r="BJ332">
        <v>352.03310179333999</v>
      </c>
      <c r="BK332">
        <v>351.782860130166</v>
      </c>
      <c r="BL332">
        <v>346.958431638543</v>
      </c>
      <c r="BM332">
        <v>344.57893861690599</v>
      </c>
      <c r="BN332">
        <v>341.60956260241602</v>
      </c>
      <c r="BO332">
        <v>339.50094810698999</v>
      </c>
      <c r="BP332">
        <v>336.79848464179003</v>
      </c>
      <c r="BQ332">
        <v>337.311862004543</v>
      </c>
      <c r="BR332">
        <v>336.89347511315202</v>
      </c>
      <c r="BS332">
        <v>327.01021576705102</v>
      </c>
      <c r="BT332">
        <v>337.13714838023901</v>
      </c>
      <c r="BU332">
        <v>339.30992998724702</v>
      </c>
      <c r="BV332">
        <v>324.730770544861</v>
      </c>
      <c r="BW332">
        <v>335.79216382939001</v>
      </c>
      <c r="BX332">
        <v>335.112443347159</v>
      </c>
      <c r="BY332">
        <v>326.49346849097998</v>
      </c>
      <c r="BZ332">
        <v>326.05859093633097</v>
      </c>
      <c r="CA332">
        <v>334.65161612831901</v>
      </c>
      <c r="CB332">
        <v>333.08626729972201</v>
      </c>
      <c r="CC332">
        <v>338.635203087516</v>
      </c>
      <c r="CD332">
        <v>342.78616971820202</v>
      </c>
    </row>
    <row r="333" spans="1:82" x14ac:dyDescent="0.25">
      <c r="A333">
        <v>79.546061415220294</v>
      </c>
      <c r="B333">
        <v>336.66512345403697</v>
      </c>
      <c r="C333">
        <v>338.57755897589698</v>
      </c>
      <c r="D333">
        <v>327.36687511976697</v>
      </c>
      <c r="E333">
        <v>336.03415150068702</v>
      </c>
      <c r="F333">
        <v>330.39434501983999</v>
      </c>
      <c r="G333">
        <v>335.95843733755601</v>
      </c>
      <c r="H333">
        <v>340.21973244100099</v>
      </c>
      <c r="I333">
        <v>324.019933815618</v>
      </c>
      <c r="J333">
        <v>332.68286315279403</v>
      </c>
      <c r="K333">
        <v>339.966626536928</v>
      </c>
      <c r="L333">
        <v>334.07024988527701</v>
      </c>
      <c r="M333">
        <v>349.64654543224498</v>
      </c>
      <c r="N333">
        <v>343.66661025773499</v>
      </c>
      <c r="O333">
        <v>342.51824343684399</v>
      </c>
      <c r="P333">
        <v>359.47209968035003</v>
      </c>
      <c r="Q333">
        <v>344.82821854988401</v>
      </c>
      <c r="R333">
        <v>336.72210237216302</v>
      </c>
      <c r="S333">
        <v>334.25066727481101</v>
      </c>
      <c r="T333">
        <v>345.16630007458502</v>
      </c>
      <c r="U333">
        <v>347.45143616520602</v>
      </c>
      <c r="V333">
        <v>351.65543392735202</v>
      </c>
      <c r="W333">
        <v>344.70749565934602</v>
      </c>
      <c r="X333">
        <v>366.29691668077101</v>
      </c>
      <c r="Y333">
        <v>350.00538703347098</v>
      </c>
      <c r="Z333">
        <v>364.274287358187</v>
      </c>
      <c r="AA333">
        <v>354.09154811681299</v>
      </c>
      <c r="AB333">
        <v>370.49416858764602</v>
      </c>
      <c r="AC333">
        <v>361.180656827718</v>
      </c>
      <c r="AD333">
        <v>358.52017253851801</v>
      </c>
      <c r="AE333">
        <v>357.22738123824001</v>
      </c>
      <c r="AF333">
        <v>371.40405206371503</v>
      </c>
      <c r="AG333">
        <v>383.28534810326403</v>
      </c>
      <c r="AH333">
        <v>371.95528033792601</v>
      </c>
      <c r="AI333">
        <v>355.11144247387398</v>
      </c>
      <c r="AJ333">
        <v>347.69349606648001</v>
      </c>
      <c r="AK333">
        <v>359.80132734088198</v>
      </c>
      <c r="AL333">
        <v>357.38466041650599</v>
      </c>
      <c r="AM333">
        <v>371.44549384875199</v>
      </c>
      <c r="AN333">
        <v>352.46680171945701</v>
      </c>
      <c r="AO333">
        <v>357.25080573060001</v>
      </c>
      <c r="AP333">
        <v>340.18468741690202</v>
      </c>
      <c r="AQ333">
        <v>347.55321291397001</v>
      </c>
      <c r="AR333">
        <v>348.31633753754301</v>
      </c>
      <c r="AS333">
        <v>348.767737289031</v>
      </c>
      <c r="AT333">
        <v>364.64805062601698</v>
      </c>
      <c r="AU333">
        <v>365.50775073155899</v>
      </c>
      <c r="AV333">
        <v>371.49358423356699</v>
      </c>
      <c r="AW333">
        <v>362.19296596912397</v>
      </c>
      <c r="AX333">
        <v>362.396052537949</v>
      </c>
      <c r="AY333">
        <v>362.29268578736901</v>
      </c>
      <c r="AZ333">
        <v>363.748089874588</v>
      </c>
      <c r="BA333">
        <v>347.508956960533</v>
      </c>
      <c r="BB333">
        <v>338.37509445403498</v>
      </c>
      <c r="BC333">
        <v>344.83597617662502</v>
      </c>
      <c r="BD333">
        <v>342.28849791411102</v>
      </c>
      <c r="BE333">
        <v>341.05229861538697</v>
      </c>
      <c r="BF333">
        <v>349.14884992312801</v>
      </c>
      <c r="BG333">
        <v>352.64167516376602</v>
      </c>
      <c r="BH333">
        <v>362.95883280992302</v>
      </c>
      <c r="BI333">
        <v>346.82193450839702</v>
      </c>
      <c r="BJ333">
        <v>347.38671512862402</v>
      </c>
      <c r="BK333">
        <v>350.79371863185702</v>
      </c>
      <c r="BL333">
        <v>353.23359459691102</v>
      </c>
      <c r="BM333">
        <v>344.00230397379602</v>
      </c>
      <c r="BN333">
        <v>340.00877685040399</v>
      </c>
      <c r="BO333">
        <v>339.99071323190401</v>
      </c>
      <c r="BP333">
        <v>337.19207707482099</v>
      </c>
      <c r="BQ333">
        <v>337.17260166158098</v>
      </c>
      <c r="BR333">
        <v>337.55118494617</v>
      </c>
      <c r="BS333">
        <v>326.30085101618101</v>
      </c>
      <c r="BT333">
        <v>335.27333306692202</v>
      </c>
      <c r="BU333">
        <v>338.65688836665601</v>
      </c>
      <c r="BV333">
        <v>326.41706100805698</v>
      </c>
      <c r="BW333">
        <v>334.333020847059</v>
      </c>
      <c r="BX333">
        <v>335.10271081602502</v>
      </c>
      <c r="BY333">
        <v>323.97697930005398</v>
      </c>
      <c r="BZ333">
        <v>322.51867430757301</v>
      </c>
      <c r="CA333">
        <v>330.437041389478</v>
      </c>
      <c r="CB333">
        <v>335.45055337172698</v>
      </c>
      <c r="CC333">
        <v>337.95866309412099</v>
      </c>
      <c r="CD333">
        <v>347.89510879698599</v>
      </c>
    </row>
    <row r="334" spans="1:82" x14ac:dyDescent="0.25">
      <c r="A334">
        <v>79.786381842456606</v>
      </c>
      <c r="B334">
        <v>335.858949158092</v>
      </c>
      <c r="C334">
        <v>342.26822379066101</v>
      </c>
      <c r="D334">
        <v>328.53592882249001</v>
      </c>
      <c r="E334">
        <v>336.50011124706498</v>
      </c>
      <c r="F334">
        <v>329.27285692869299</v>
      </c>
      <c r="G334">
        <v>329.847245962481</v>
      </c>
      <c r="H334">
        <v>336.71492223220798</v>
      </c>
      <c r="I334">
        <v>320.003551803552</v>
      </c>
      <c r="J334">
        <v>331.27589660981198</v>
      </c>
      <c r="K334">
        <v>339.69739877136698</v>
      </c>
      <c r="L334">
        <v>337.32779845335699</v>
      </c>
      <c r="M334">
        <v>345.94439044663602</v>
      </c>
      <c r="N334">
        <v>342.220735891765</v>
      </c>
      <c r="O334">
        <v>340.85999457900698</v>
      </c>
      <c r="P334">
        <v>353.23992249442</v>
      </c>
      <c r="Q334">
        <v>340.50176173401002</v>
      </c>
      <c r="R334">
        <v>339.87578480147602</v>
      </c>
      <c r="S334">
        <v>332.53889834403702</v>
      </c>
      <c r="T334">
        <v>341.80272415587802</v>
      </c>
      <c r="U334">
        <v>347.97890503392898</v>
      </c>
      <c r="V334">
        <v>358.88006774511501</v>
      </c>
      <c r="W334">
        <v>345.22118729391502</v>
      </c>
      <c r="X334">
        <v>365.37182676671699</v>
      </c>
      <c r="Y334">
        <v>346.61616528905301</v>
      </c>
      <c r="Z334">
        <v>362.28784540896402</v>
      </c>
      <c r="AA334">
        <v>356.79067556043702</v>
      </c>
      <c r="AB334">
        <v>368.29802149274701</v>
      </c>
      <c r="AC334">
        <v>364.47834292445799</v>
      </c>
      <c r="AD334">
        <v>356.44734015183798</v>
      </c>
      <c r="AE334">
        <v>353.03584335444901</v>
      </c>
      <c r="AF334">
        <v>377.37541338524198</v>
      </c>
      <c r="AG334">
        <v>376.15118285007298</v>
      </c>
      <c r="AH334">
        <v>369.89201226309399</v>
      </c>
      <c r="AI334">
        <v>355.58156565876902</v>
      </c>
      <c r="AJ334">
        <v>347.24330776165402</v>
      </c>
      <c r="AK334">
        <v>360.00482791940902</v>
      </c>
      <c r="AL334">
        <v>355.62947441356101</v>
      </c>
      <c r="AM334">
        <v>368.20916685382701</v>
      </c>
      <c r="AN334">
        <v>355.30057613193799</v>
      </c>
      <c r="AO334">
        <v>360.22969595931602</v>
      </c>
      <c r="AP334">
        <v>342.82704966563603</v>
      </c>
      <c r="AQ334">
        <v>347.84922932806103</v>
      </c>
      <c r="AR334">
        <v>345.90487600481202</v>
      </c>
      <c r="AS334">
        <v>346.75002363581302</v>
      </c>
      <c r="AT334">
        <v>362.19526484186298</v>
      </c>
      <c r="AU334">
        <v>366.07785793405901</v>
      </c>
      <c r="AV334">
        <v>370.42167627423299</v>
      </c>
      <c r="AW334">
        <v>367.63758165868501</v>
      </c>
      <c r="AX334">
        <v>358.657959668898</v>
      </c>
      <c r="AY334">
        <v>363.45226490456298</v>
      </c>
      <c r="AZ334">
        <v>363.59307470089698</v>
      </c>
      <c r="BA334">
        <v>354.21658334556702</v>
      </c>
      <c r="BB334">
        <v>341.46591185860001</v>
      </c>
      <c r="BC334">
        <v>348.00091237080699</v>
      </c>
      <c r="BD334">
        <v>344.281989215453</v>
      </c>
      <c r="BE334">
        <v>340.34799425789498</v>
      </c>
      <c r="BF334">
        <v>351.33443346957898</v>
      </c>
      <c r="BG334">
        <v>356.91598402212799</v>
      </c>
      <c r="BH334">
        <v>364.34508210983302</v>
      </c>
      <c r="BI334">
        <v>349.19456565757298</v>
      </c>
      <c r="BJ334">
        <v>349.91267817202203</v>
      </c>
      <c r="BK334">
        <v>346.31132811046501</v>
      </c>
      <c r="BL334">
        <v>356.08220574678597</v>
      </c>
      <c r="BM334">
        <v>344.24439716850901</v>
      </c>
      <c r="BN334">
        <v>339.11126473634602</v>
      </c>
      <c r="BO334">
        <v>346.93442504306699</v>
      </c>
      <c r="BP334">
        <v>338.06784456569301</v>
      </c>
      <c r="BQ334">
        <v>337.86835297079398</v>
      </c>
      <c r="BR334">
        <v>334.86193330912999</v>
      </c>
      <c r="BS334">
        <v>329.74627596437801</v>
      </c>
      <c r="BT334">
        <v>334.09356536825402</v>
      </c>
      <c r="BU334">
        <v>340.759604006578</v>
      </c>
      <c r="BV334">
        <v>322.62063855840699</v>
      </c>
      <c r="BW334">
        <v>331.99331753766802</v>
      </c>
      <c r="BX334">
        <v>334.86421853664802</v>
      </c>
      <c r="BY334">
        <v>323.30178173553497</v>
      </c>
      <c r="BZ334">
        <v>327.52330546361702</v>
      </c>
      <c r="CA334">
        <v>331.607500520428</v>
      </c>
      <c r="CB334">
        <v>333.62227459911298</v>
      </c>
      <c r="CC334">
        <v>336.45967650585601</v>
      </c>
      <c r="CD334">
        <v>347.52462825059598</v>
      </c>
    </row>
    <row r="335" spans="1:82" x14ac:dyDescent="0.25">
      <c r="A335">
        <v>80.026702269692905</v>
      </c>
      <c r="B335">
        <v>332.78071438643798</v>
      </c>
      <c r="C335">
        <v>341.900380156219</v>
      </c>
      <c r="D335">
        <v>328.210881578856</v>
      </c>
      <c r="E335">
        <v>332.07322915387499</v>
      </c>
      <c r="F335">
        <v>331.81592551338201</v>
      </c>
      <c r="G335">
        <v>331.58540434591902</v>
      </c>
      <c r="H335">
        <v>334.98040168305801</v>
      </c>
      <c r="I335">
        <v>323.46810985065201</v>
      </c>
      <c r="J335">
        <v>333.49396682819702</v>
      </c>
      <c r="K335">
        <v>336.26306920454903</v>
      </c>
      <c r="L335">
        <v>337.48198342644099</v>
      </c>
      <c r="M335">
        <v>342.15490475879699</v>
      </c>
      <c r="N335">
        <v>338.64333670997502</v>
      </c>
      <c r="O335">
        <v>335.08751884783402</v>
      </c>
      <c r="P335">
        <v>348.63278477699902</v>
      </c>
      <c r="Q335">
        <v>338.98107981487698</v>
      </c>
      <c r="R335">
        <v>344.26083377483297</v>
      </c>
      <c r="S335">
        <v>327.01695864018501</v>
      </c>
      <c r="T335">
        <v>343.84711234078702</v>
      </c>
      <c r="U335">
        <v>347.83389682935302</v>
      </c>
      <c r="V335">
        <v>357.64006534991699</v>
      </c>
      <c r="W335">
        <v>343.933367689286</v>
      </c>
      <c r="X335">
        <v>362.05305915919098</v>
      </c>
      <c r="Y335">
        <v>347.15936054401999</v>
      </c>
      <c r="Z335">
        <v>363.01193783633801</v>
      </c>
      <c r="AA335">
        <v>360.13968039198602</v>
      </c>
      <c r="AB335">
        <v>368.727085454296</v>
      </c>
      <c r="AC335">
        <v>360.14783295177801</v>
      </c>
      <c r="AD335">
        <v>353.65214877590898</v>
      </c>
      <c r="AE335">
        <v>354.665059319367</v>
      </c>
      <c r="AF335">
        <v>381.05344486856001</v>
      </c>
      <c r="AG335">
        <v>366.61697697655001</v>
      </c>
      <c r="AH335">
        <v>369.70673936927398</v>
      </c>
      <c r="AI335">
        <v>352.54433823830999</v>
      </c>
      <c r="AJ335">
        <v>343.96073495757201</v>
      </c>
      <c r="AK335">
        <v>358.02423509692898</v>
      </c>
      <c r="AL335">
        <v>356.76694007240599</v>
      </c>
      <c r="AM335">
        <v>369.72770357780399</v>
      </c>
      <c r="AN335">
        <v>354.08953947499498</v>
      </c>
      <c r="AO335">
        <v>361.852751456531</v>
      </c>
      <c r="AP335">
        <v>342.389857254285</v>
      </c>
      <c r="AQ335">
        <v>352.85701881083901</v>
      </c>
      <c r="AR335">
        <v>341.66391360197701</v>
      </c>
      <c r="AS335">
        <v>348.59516512255198</v>
      </c>
      <c r="AT335">
        <v>362.96556414954301</v>
      </c>
      <c r="AU335">
        <v>366.05543976492999</v>
      </c>
      <c r="AV335">
        <v>370.97875056882202</v>
      </c>
      <c r="AW335">
        <v>365.37706157508001</v>
      </c>
      <c r="AX335">
        <v>355.82319562600401</v>
      </c>
      <c r="AY335">
        <v>361.428464775208</v>
      </c>
      <c r="AZ335">
        <v>366.93350413814301</v>
      </c>
      <c r="BA335">
        <v>353.90983727531199</v>
      </c>
      <c r="BB335">
        <v>341.382644577956</v>
      </c>
      <c r="BC335">
        <v>352.752773519914</v>
      </c>
      <c r="BD335">
        <v>346.60514592301303</v>
      </c>
      <c r="BE335">
        <v>341.14318098730303</v>
      </c>
      <c r="BF335">
        <v>348.00593491770701</v>
      </c>
      <c r="BG335">
        <v>352.67075702751202</v>
      </c>
      <c r="BH335">
        <v>357.38368296461903</v>
      </c>
      <c r="BI335">
        <v>348.64577457328102</v>
      </c>
      <c r="BJ335">
        <v>355.59784644092701</v>
      </c>
      <c r="BK335">
        <v>344.98527720041898</v>
      </c>
      <c r="BL335">
        <v>353.59645671608598</v>
      </c>
      <c r="BM335">
        <v>344.71426410582001</v>
      </c>
      <c r="BN335">
        <v>339.43387259845503</v>
      </c>
      <c r="BO335">
        <v>347.62431038334103</v>
      </c>
      <c r="BP335">
        <v>334.56892967963898</v>
      </c>
      <c r="BQ335">
        <v>333.754072898174</v>
      </c>
      <c r="BR335">
        <v>336.008257653111</v>
      </c>
      <c r="BS335">
        <v>332.94888233010602</v>
      </c>
      <c r="BT335">
        <v>331.93293727922202</v>
      </c>
      <c r="BU335">
        <v>343.610446041584</v>
      </c>
      <c r="BV335">
        <v>325.836374907996</v>
      </c>
      <c r="BW335">
        <v>330.97517576805899</v>
      </c>
      <c r="BX335">
        <v>332.431452592575</v>
      </c>
      <c r="BY335">
        <v>320.70683279460201</v>
      </c>
      <c r="BZ335">
        <v>326.17540588084898</v>
      </c>
      <c r="CA335">
        <v>328.451764840517</v>
      </c>
      <c r="CB335">
        <v>333.97463928177501</v>
      </c>
      <c r="CC335">
        <v>335.22646837095499</v>
      </c>
      <c r="CD335">
        <v>345.16578148082101</v>
      </c>
    </row>
    <row r="336" spans="1:82" x14ac:dyDescent="0.25">
      <c r="A336">
        <v>80.267022696929203</v>
      </c>
      <c r="B336">
        <v>334.156317491913</v>
      </c>
      <c r="C336">
        <v>339.366732472124</v>
      </c>
      <c r="D336">
        <v>324.82843698427502</v>
      </c>
      <c r="E336">
        <v>332.37354597143798</v>
      </c>
      <c r="F336">
        <v>332.53716524452199</v>
      </c>
      <c r="G336">
        <v>335.864889954099</v>
      </c>
      <c r="H336">
        <v>332.30216619132602</v>
      </c>
      <c r="I336">
        <v>326.97267650451101</v>
      </c>
      <c r="J336">
        <v>332.29479073215498</v>
      </c>
      <c r="K336">
        <v>339.61344274170199</v>
      </c>
      <c r="L336">
        <v>336.518514565001</v>
      </c>
      <c r="M336">
        <v>346.94166820542398</v>
      </c>
      <c r="N336">
        <v>339.23672057333698</v>
      </c>
      <c r="O336">
        <v>331.10777205661702</v>
      </c>
      <c r="P336">
        <v>337.28166777104599</v>
      </c>
      <c r="Q336">
        <v>332.83154078506902</v>
      </c>
      <c r="R336">
        <v>345.39611210908703</v>
      </c>
      <c r="S336">
        <v>328.83247587481497</v>
      </c>
      <c r="T336">
        <v>344.03719029054503</v>
      </c>
      <c r="U336">
        <v>344.331934287899</v>
      </c>
      <c r="V336">
        <v>353.61711234629502</v>
      </c>
      <c r="W336">
        <v>345.50121671417901</v>
      </c>
      <c r="X336">
        <v>357.897251454181</v>
      </c>
      <c r="Y336">
        <v>346.066976119272</v>
      </c>
      <c r="Z336">
        <v>363.07084729693298</v>
      </c>
      <c r="AA336">
        <v>360.85489087816097</v>
      </c>
      <c r="AB336">
        <v>368.99635859749498</v>
      </c>
      <c r="AC336">
        <v>360.768777781658</v>
      </c>
      <c r="AD336">
        <v>355.85520434059401</v>
      </c>
      <c r="AE336">
        <v>356.60823995397902</v>
      </c>
      <c r="AF336">
        <v>380.33127040058099</v>
      </c>
      <c r="AG336">
        <v>366.50917382819802</v>
      </c>
      <c r="AH336">
        <v>369.179709185116</v>
      </c>
      <c r="AI336">
        <v>352.03886936542199</v>
      </c>
      <c r="AJ336">
        <v>345.30015356185299</v>
      </c>
      <c r="AK336">
        <v>355.91465298159198</v>
      </c>
      <c r="AL336">
        <v>356.57986311129201</v>
      </c>
      <c r="AM336">
        <v>370.17241931527002</v>
      </c>
      <c r="AN336">
        <v>357.72053806445899</v>
      </c>
      <c r="AO336">
        <v>356.10723855035098</v>
      </c>
      <c r="AP336">
        <v>345.884797387216</v>
      </c>
      <c r="AQ336">
        <v>359.793666942377</v>
      </c>
      <c r="AR336">
        <v>341.422775948376</v>
      </c>
      <c r="AS336">
        <v>350.172779029423</v>
      </c>
      <c r="AT336">
        <v>369.00524717713</v>
      </c>
      <c r="AU336">
        <v>367.85825009416499</v>
      </c>
      <c r="AV336">
        <v>371.68779611829302</v>
      </c>
      <c r="AW336">
        <v>364.06209559598898</v>
      </c>
      <c r="AX336">
        <v>359.26557284552399</v>
      </c>
      <c r="AY336">
        <v>361.66457702758902</v>
      </c>
      <c r="AZ336">
        <v>361.662740895578</v>
      </c>
      <c r="BA336">
        <v>352.23850115430798</v>
      </c>
      <c r="BB336">
        <v>341.88361498769098</v>
      </c>
      <c r="BC336">
        <v>353.38232199803099</v>
      </c>
      <c r="BD336">
        <v>346.12523973117197</v>
      </c>
      <c r="BE336">
        <v>344.07344892152997</v>
      </c>
      <c r="BF336">
        <v>345.973811814984</v>
      </c>
      <c r="BG336">
        <v>353.74459552634897</v>
      </c>
      <c r="BH336">
        <v>360.30111828898299</v>
      </c>
      <c r="BI336">
        <v>357.660422790121</v>
      </c>
      <c r="BJ336">
        <v>354.49478989901002</v>
      </c>
      <c r="BK336">
        <v>339.50635174704701</v>
      </c>
      <c r="BL336">
        <v>359.31458196587198</v>
      </c>
      <c r="BM336">
        <v>347.60480456582798</v>
      </c>
      <c r="BN336">
        <v>341.47967752668001</v>
      </c>
      <c r="BO336">
        <v>346.183936509229</v>
      </c>
      <c r="BP336">
        <v>334.143555488902</v>
      </c>
      <c r="BQ336">
        <v>334.34655194018302</v>
      </c>
      <c r="BR336">
        <v>339.48023374398201</v>
      </c>
      <c r="BS336">
        <v>333.59963572004199</v>
      </c>
      <c r="BT336">
        <v>326.92185175347601</v>
      </c>
      <c r="BU336">
        <v>342.32459306597099</v>
      </c>
      <c r="BV336">
        <v>334.08328527034098</v>
      </c>
      <c r="BW336">
        <v>333.42130100047598</v>
      </c>
      <c r="BX336">
        <v>334.28548359989998</v>
      </c>
      <c r="BY336">
        <v>321.86794492492402</v>
      </c>
      <c r="BZ336">
        <v>333.96969444932603</v>
      </c>
      <c r="CA336">
        <v>326.202446350755</v>
      </c>
      <c r="CB336">
        <v>335.50299449042097</v>
      </c>
      <c r="CC336">
        <v>333.74776879951702</v>
      </c>
      <c r="CD336">
        <v>340.80047444913299</v>
      </c>
    </row>
    <row r="337" spans="1:82" x14ac:dyDescent="0.25">
      <c r="A337">
        <v>80.507343124165502</v>
      </c>
      <c r="B337">
        <v>332.89837267136397</v>
      </c>
      <c r="C337">
        <v>339.34260564918401</v>
      </c>
      <c r="D337">
        <v>326.96278077771098</v>
      </c>
      <c r="E337">
        <v>331.79210509146998</v>
      </c>
      <c r="F337">
        <v>330.24622270403103</v>
      </c>
      <c r="G337">
        <v>330.452031242396</v>
      </c>
      <c r="H337">
        <v>330.81374596424001</v>
      </c>
      <c r="I337">
        <v>333.47697938433799</v>
      </c>
      <c r="J337">
        <v>337.83776111997702</v>
      </c>
      <c r="K337">
        <v>340.06769855028602</v>
      </c>
      <c r="L337">
        <v>333.59627782390402</v>
      </c>
      <c r="M337">
        <v>342.685419590989</v>
      </c>
      <c r="N337">
        <v>340.35912800520401</v>
      </c>
      <c r="O337">
        <v>330.054612927584</v>
      </c>
      <c r="P337">
        <v>327.68571129695499</v>
      </c>
      <c r="Q337">
        <v>333.78805346322201</v>
      </c>
      <c r="R337">
        <v>342.02062770264303</v>
      </c>
      <c r="S337">
        <v>330.298704130141</v>
      </c>
      <c r="T337">
        <v>341.40811162520998</v>
      </c>
      <c r="U337">
        <v>344.40617102431798</v>
      </c>
      <c r="V337">
        <v>354.833406711024</v>
      </c>
      <c r="W337">
        <v>346.08791287696903</v>
      </c>
      <c r="X337">
        <v>352.12829443843702</v>
      </c>
      <c r="Y337">
        <v>346.70155280553701</v>
      </c>
      <c r="Z337">
        <v>359.96080301380601</v>
      </c>
      <c r="AA337">
        <v>362.62128987941003</v>
      </c>
      <c r="AB337">
        <v>369.60591011422702</v>
      </c>
      <c r="AC337">
        <v>361.83647962869401</v>
      </c>
      <c r="AD337">
        <v>353.638648450809</v>
      </c>
      <c r="AE337">
        <v>356.35814028588101</v>
      </c>
      <c r="AF337">
        <v>381.02798332250597</v>
      </c>
      <c r="AG337">
        <v>371.33429827027999</v>
      </c>
      <c r="AH337">
        <v>371.11282363162201</v>
      </c>
      <c r="AI337">
        <v>351.24089695574401</v>
      </c>
      <c r="AJ337">
        <v>348.69971081007901</v>
      </c>
      <c r="AK337">
        <v>355.21484988107102</v>
      </c>
      <c r="AL337">
        <v>356.72192912603202</v>
      </c>
      <c r="AM337">
        <v>372.58569880275297</v>
      </c>
      <c r="AN337">
        <v>362.17517839476102</v>
      </c>
      <c r="AO337">
        <v>356.488948220981</v>
      </c>
      <c r="AP337">
        <v>353.91311570220199</v>
      </c>
      <c r="AQ337">
        <v>359.349486220713</v>
      </c>
      <c r="AR337">
        <v>340.01215447800797</v>
      </c>
      <c r="AS337">
        <v>357.98493481291803</v>
      </c>
      <c r="AT337">
        <v>369.80325071278298</v>
      </c>
      <c r="AU337">
        <v>370.46841980744102</v>
      </c>
      <c r="AV337">
        <v>371.308452563326</v>
      </c>
      <c r="AW337">
        <v>362.02919313735998</v>
      </c>
      <c r="AX337">
        <v>365.97008989092302</v>
      </c>
      <c r="AY337">
        <v>359.30641090162698</v>
      </c>
      <c r="AZ337">
        <v>361.49984585139902</v>
      </c>
      <c r="BA337">
        <v>359.80892255845401</v>
      </c>
      <c r="BB337">
        <v>344.35808443750699</v>
      </c>
      <c r="BC337">
        <v>348.99561694847699</v>
      </c>
      <c r="BD337">
        <v>344.706565666774</v>
      </c>
      <c r="BE337">
        <v>342.71393912743099</v>
      </c>
      <c r="BF337">
        <v>344.62042314466697</v>
      </c>
      <c r="BG337">
        <v>354.23652079249598</v>
      </c>
      <c r="BH337">
        <v>368.18313109999099</v>
      </c>
      <c r="BI337">
        <v>360.35180403637202</v>
      </c>
      <c r="BJ337">
        <v>357.96758717999001</v>
      </c>
      <c r="BK337">
        <v>337.15855508088202</v>
      </c>
      <c r="BL337">
        <v>359.73265010206302</v>
      </c>
      <c r="BM337">
        <v>344.58155814705299</v>
      </c>
      <c r="BN337">
        <v>341.16818442214299</v>
      </c>
      <c r="BO337">
        <v>350.01576313493399</v>
      </c>
      <c r="BP337">
        <v>331.25206305996699</v>
      </c>
      <c r="BQ337">
        <v>335.985594258898</v>
      </c>
      <c r="BR337">
        <v>344.41352182300801</v>
      </c>
      <c r="BS337">
        <v>331.982173875927</v>
      </c>
      <c r="BT337">
        <v>321.81760731715002</v>
      </c>
      <c r="BU337">
        <v>338.427415646908</v>
      </c>
      <c r="BV337">
        <v>339.18634849865498</v>
      </c>
      <c r="BW337">
        <v>335.55384939780498</v>
      </c>
      <c r="BX337">
        <v>331.14936744652999</v>
      </c>
      <c r="BY337">
        <v>320.83730892490797</v>
      </c>
      <c r="BZ337">
        <v>333.72317899243501</v>
      </c>
      <c r="CA337">
        <v>328.52360550377301</v>
      </c>
      <c r="CB337">
        <v>333.19075059998602</v>
      </c>
      <c r="CC337">
        <v>329.50891910686698</v>
      </c>
      <c r="CD337">
        <v>336.29785491842102</v>
      </c>
    </row>
    <row r="338" spans="1:82" x14ac:dyDescent="0.25">
      <c r="A338">
        <v>80.7476635514018</v>
      </c>
      <c r="B338">
        <v>333.94162573753499</v>
      </c>
      <c r="C338">
        <v>338.15347323224597</v>
      </c>
      <c r="D338">
        <v>329.72146081739203</v>
      </c>
      <c r="E338">
        <v>330.49687687274599</v>
      </c>
      <c r="F338">
        <v>330.91233468896797</v>
      </c>
      <c r="G338">
        <v>328.64809286620499</v>
      </c>
      <c r="H338">
        <v>330.32498229122001</v>
      </c>
      <c r="I338">
        <v>329.33028513807</v>
      </c>
      <c r="J338">
        <v>338.84406626212399</v>
      </c>
      <c r="K338">
        <v>339.187057326699</v>
      </c>
      <c r="L338">
        <v>332.60799408716099</v>
      </c>
      <c r="M338">
        <v>332.34156655276098</v>
      </c>
      <c r="N338">
        <v>337.58094170721699</v>
      </c>
      <c r="O338">
        <v>328.44732347258002</v>
      </c>
      <c r="P338">
        <v>324.850438917129</v>
      </c>
      <c r="Q338">
        <v>333.34252552790701</v>
      </c>
      <c r="R338">
        <v>337.60506581643699</v>
      </c>
      <c r="S338">
        <v>327.75570225438901</v>
      </c>
      <c r="T338">
        <v>336.20669309129499</v>
      </c>
      <c r="U338">
        <v>342.58706278790601</v>
      </c>
      <c r="V338">
        <v>358.50180539172197</v>
      </c>
      <c r="W338">
        <v>343.59212835369198</v>
      </c>
      <c r="X338">
        <v>348.244075732635</v>
      </c>
      <c r="Y338">
        <v>352.937794561266</v>
      </c>
      <c r="Z338">
        <v>359.91072694748601</v>
      </c>
      <c r="AA338">
        <v>363.43206596499198</v>
      </c>
      <c r="AB338">
        <v>369.67361903183701</v>
      </c>
      <c r="AC338">
        <v>364.31897922456699</v>
      </c>
      <c r="AD338">
        <v>353.42272823436502</v>
      </c>
      <c r="AE338">
        <v>360.576302192436</v>
      </c>
      <c r="AF338">
        <v>382.72897357905799</v>
      </c>
      <c r="AG338">
        <v>369.47920053812697</v>
      </c>
      <c r="AH338">
        <v>371.39785228995498</v>
      </c>
      <c r="AI338">
        <v>357.66478042561602</v>
      </c>
      <c r="AJ338">
        <v>351.63435125016002</v>
      </c>
      <c r="AK338">
        <v>356.12347749661399</v>
      </c>
      <c r="AL338">
        <v>359.34574808315898</v>
      </c>
      <c r="AM338">
        <v>372.62217063848698</v>
      </c>
      <c r="AN338">
        <v>360.43677951306</v>
      </c>
      <c r="AO338">
        <v>356.923887993118</v>
      </c>
      <c r="AP338">
        <v>356.52604227782302</v>
      </c>
      <c r="AQ338">
        <v>358.49818943409798</v>
      </c>
      <c r="AR338">
        <v>340.74344912884902</v>
      </c>
      <c r="AS338">
        <v>361.46524181184799</v>
      </c>
      <c r="AT338">
        <v>369.686625610985</v>
      </c>
      <c r="AU338">
        <v>371.94699671884399</v>
      </c>
      <c r="AV338">
        <v>371.078806032302</v>
      </c>
      <c r="AW338">
        <v>365.85309515863599</v>
      </c>
      <c r="AX338">
        <v>372.137056965353</v>
      </c>
      <c r="AY338">
        <v>363.22148746990399</v>
      </c>
      <c r="AZ338">
        <v>363.77087253943699</v>
      </c>
      <c r="BA338">
        <v>363.40392470354499</v>
      </c>
      <c r="BB338">
        <v>346.46538559670199</v>
      </c>
      <c r="BC338">
        <v>348.99507156769499</v>
      </c>
      <c r="BD338">
        <v>348.12367562719902</v>
      </c>
      <c r="BE338">
        <v>343.33930235243798</v>
      </c>
      <c r="BF338">
        <v>346.39508544858501</v>
      </c>
      <c r="BG338">
        <v>351.769553945886</v>
      </c>
      <c r="BH338">
        <v>368.29298693484702</v>
      </c>
      <c r="BI338">
        <v>367.22517832693501</v>
      </c>
      <c r="BJ338">
        <v>359.74983747767197</v>
      </c>
      <c r="BK338">
        <v>336.66573680562198</v>
      </c>
      <c r="BL338">
        <v>357.302301837409</v>
      </c>
      <c r="BM338">
        <v>347.53739091972</v>
      </c>
      <c r="BN338">
        <v>342.56972189481098</v>
      </c>
      <c r="BO338">
        <v>346.49058267500499</v>
      </c>
      <c r="BP338">
        <v>328.05202209969701</v>
      </c>
      <c r="BQ338">
        <v>337.60184899363497</v>
      </c>
      <c r="BR338">
        <v>339.33205502847602</v>
      </c>
      <c r="BS338">
        <v>331.08267967455998</v>
      </c>
      <c r="BT338">
        <v>319.89052735973502</v>
      </c>
      <c r="BU338">
        <v>336.598765072334</v>
      </c>
      <c r="BV338">
        <v>341.34806254150101</v>
      </c>
      <c r="BW338">
        <v>333.92235755030202</v>
      </c>
      <c r="BX338">
        <v>329.976219580156</v>
      </c>
      <c r="BY338">
        <v>323.90875657771602</v>
      </c>
      <c r="BZ338">
        <v>331.28357948071198</v>
      </c>
      <c r="CA338">
        <v>333.44095776764101</v>
      </c>
      <c r="CB338">
        <v>333.11694416531202</v>
      </c>
      <c r="CC338">
        <v>329.37434041515502</v>
      </c>
      <c r="CD338">
        <v>333.59466407144498</v>
      </c>
    </row>
    <row r="339" spans="1:82" x14ac:dyDescent="0.25">
      <c r="A339">
        <v>80.987983978638098</v>
      </c>
      <c r="B339">
        <v>333.63956881996597</v>
      </c>
      <c r="C339">
        <v>339.65705586018998</v>
      </c>
      <c r="D339">
        <v>329.28377782421802</v>
      </c>
      <c r="E339">
        <v>330.05063448406798</v>
      </c>
      <c r="F339">
        <v>332.10614941268898</v>
      </c>
      <c r="G339">
        <v>329.87051106981602</v>
      </c>
      <c r="H339">
        <v>329.87737357144999</v>
      </c>
      <c r="I339">
        <v>329.83579032622998</v>
      </c>
      <c r="J339">
        <v>339.48687496813602</v>
      </c>
      <c r="K339">
        <v>336.38139642454303</v>
      </c>
      <c r="L339">
        <v>331.44289145862001</v>
      </c>
      <c r="M339">
        <v>331.16081301909901</v>
      </c>
      <c r="N339">
        <v>337.60012497989698</v>
      </c>
      <c r="O339">
        <v>329.07445034616501</v>
      </c>
      <c r="P339">
        <v>323.10686520258099</v>
      </c>
      <c r="Q339">
        <v>332.09873223085901</v>
      </c>
      <c r="R339">
        <v>340.80581355291099</v>
      </c>
      <c r="S339">
        <v>328.53309940097398</v>
      </c>
      <c r="T339">
        <v>335.46997323378298</v>
      </c>
      <c r="U339">
        <v>342.592062178167</v>
      </c>
      <c r="V339">
        <v>357.58335022450001</v>
      </c>
      <c r="W339">
        <v>349.56952496162899</v>
      </c>
      <c r="X339">
        <v>349.07909201261202</v>
      </c>
      <c r="Y339">
        <v>357.07013027446499</v>
      </c>
      <c r="Z339">
        <v>361.556099841736</v>
      </c>
      <c r="AA339">
        <v>359.933214128401</v>
      </c>
      <c r="AB339">
        <v>366.54918444444201</v>
      </c>
      <c r="AC339">
        <v>364.740562343433</v>
      </c>
      <c r="AD339">
        <v>355.88982950858701</v>
      </c>
      <c r="AE339">
        <v>362.137922248422</v>
      </c>
      <c r="AF339">
        <v>384.612103996972</v>
      </c>
      <c r="AG339">
        <v>368.25873930926599</v>
      </c>
      <c r="AH339">
        <v>378.87777189222498</v>
      </c>
      <c r="AI339">
        <v>359.978743670749</v>
      </c>
      <c r="AJ339">
        <v>355.92002356884501</v>
      </c>
      <c r="AK339">
        <v>358.81631786316098</v>
      </c>
      <c r="AL339">
        <v>359.34950661414598</v>
      </c>
      <c r="AM339">
        <v>364.11104926559102</v>
      </c>
      <c r="AN339">
        <v>358.92499198731798</v>
      </c>
      <c r="AO339">
        <v>357.68495757038698</v>
      </c>
      <c r="AP339">
        <v>355.354868901712</v>
      </c>
      <c r="AQ339">
        <v>359.64257463857098</v>
      </c>
      <c r="AR339">
        <v>344.79336596322503</v>
      </c>
      <c r="AS339">
        <v>361.89192605554399</v>
      </c>
      <c r="AT339">
        <v>369.79334840000502</v>
      </c>
      <c r="AU339">
        <v>375.38716054981398</v>
      </c>
      <c r="AV339">
        <v>369.414729156965</v>
      </c>
      <c r="AW339">
        <v>365.79994570496302</v>
      </c>
      <c r="AX339">
        <v>374.51133922021501</v>
      </c>
      <c r="AY339">
        <v>361.55271451846301</v>
      </c>
      <c r="AZ339">
        <v>364.85816116159998</v>
      </c>
      <c r="BA339">
        <v>363.88904453047201</v>
      </c>
      <c r="BB339">
        <v>349.20012283843602</v>
      </c>
      <c r="BC339">
        <v>351.91831843480099</v>
      </c>
      <c r="BD339">
        <v>351.80447063459798</v>
      </c>
      <c r="BE339">
        <v>341.46369322651799</v>
      </c>
      <c r="BF339">
        <v>349.21046076159598</v>
      </c>
      <c r="BG339">
        <v>354.32534479228201</v>
      </c>
      <c r="BH339">
        <v>366.84295408761602</v>
      </c>
      <c r="BI339">
        <v>369.32084340119098</v>
      </c>
      <c r="BJ339">
        <v>358.24000729062698</v>
      </c>
      <c r="BK339">
        <v>340.784161911897</v>
      </c>
      <c r="BL339">
        <v>354.10134322679698</v>
      </c>
      <c r="BM339">
        <v>347.61162536216199</v>
      </c>
      <c r="BN339">
        <v>344.973627983943</v>
      </c>
      <c r="BO339">
        <v>345.43433360621498</v>
      </c>
      <c r="BP339">
        <v>325.522905378855</v>
      </c>
      <c r="BQ339">
        <v>335.74587194725001</v>
      </c>
      <c r="BR339">
        <v>338.299750730585</v>
      </c>
      <c r="BS339">
        <v>331.98274828706798</v>
      </c>
      <c r="BT339">
        <v>320.60450116569501</v>
      </c>
      <c r="BU339">
        <v>337.86250055349802</v>
      </c>
      <c r="BV339">
        <v>337.98184236421702</v>
      </c>
      <c r="BW339">
        <v>328.96574760796102</v>
      </c>
      <c r="BX339">
        <v>331.22317748369397</v>
      </c>
      <c r="BY339">
        <v>328.44965517441699</v>
      </c>
      <c r="BZ339">
        <v>330.78347923826698</v>
      </c>
      <c r="CA339">
        <v>336.41474574118303</v>
      </c>
      <c r="CB339">
        <v>332.54232782450401</v>
      </c>
      <c r="CC339">
        <v>331.52271276204601</v>
      </c>
      <c r="CD339">
        <v>328.53803054852801</v>
      </c>
    </row>
    <row r="340" spans="1:82" x14ac:dyDescent="0.25">
      <c r="A340">
        <v>81.228304405874496</v>
      </c>
      <c r="B340">
        <v>331.25050854148299</v>
      </c>
      <c r="C340">
        <v>337.20960988249499</v>
      </c>
      <c r="D340">
        <v>328.01345580386197</v>
      </c>
      <c r="E340">
        <v>329.54700296911398</v>
      </c>
      <c r="F340">
        <v>330.669646522861</v>
      </c>
      <c r="G340">
        <v>336.63347877586801</v>
      </c>
      <c r="H340">
        <v>332.73556364921001</v>
      </c>
      <c r="I340">
        <v>336.87279807852298</v>
      </c>
      <c r="J340">
        <v>338.75006365517299</v>
      </c>
      <c r="K340">
        <v>331.633313733595</v>
      </c>
      <c r="L340">
        <v>327.49525542344901</v>
      </c>
      <c r="M340">
        <v>335.65970100312097</v>
      </c>
      <c r="N340">
        <v>336.04654456229503</v>
      </c>
      <c r="O340">
        <v>329.164619041989</v>
      </c>
      <c r="P340">
        <v>323.67759867105099</v>
      </c>
      <c r="Q340">
        <v>333.71555863660302</v>
      </c>
      <c r="R340">
        <v>340.34333738229998</v>
      </c>
      <c r="S340">
        <v>333.48914994575301</v>
      </c>
      <c r="T340">
        <v>336.723600096832</v>
      </c>
      <c r="U340">
        <v>343.15192567675899</v>
      </c>
      <c r="V340">
        <v>350.59474705346003</v>
      </c>
      <c r="W340">
        <v>350.30154157951898</v>
      </c>
      <c r="X340">
        <v>351.29777555185098</v>
      </c>
      <c r="Y340">
        <v>360.97150703906999</v>
      </c>
      <c r="Z340">
        <v>362.881573149487</v>
      </c>
      <c r="AA340">
        <v>358.73907054360802</v>
      </c>
      <c r="AB340">
        <v>366.15916634299401</v>
      </c>
      <c r="AC340">
        <v>359.64217553184</v>
      </c>
      <c r="AD340">
        <v>359.98339813108601</v>
      </c>
      <c r="AE340">
        <v>363.54705089536901</v>
      </c>
      <c r="AF340">
        <v>386.53378932220301</v>
      </c>
      <c r="AG340">
        <v>375.70186926375999</v>
      </c>
      <c r="AH340">
        <v>386.96578943559899</v>
      </c>
      <c r="AI340">
        <v>362.14060263813099</v>
      </c>
      <c r="AJ340">
        <v>356.00485410383902</v>
      </c>
      <c r="AK340">
        <v>357.66897280896501</v>
      </c>
      <c r="AL340">
        <v>360.14553762589401</v>
      </c>
      <c r="AM340">
        <v>358.28136986587498</v>
      </c>
      <c r="AN340">
        <v>357.85918718444202</v>
      </c>
      <c r="AO340">
        <v>361.07568837217798</v>
      </c>
      <c r="AP340">
        <v>351.88808933346002</v>
      </c>
      <c r="AQ340">
        <v>361.43188513816</v>
      </c>
      <c r="AR340">
        <v>346.92292221930899</v>
      </c>
      <c r="AS340">
        <v>364.23833138338</v>
      </c>
      <c r="AT340">
        <v>367.823356462655</v>
      </c>
      <c r="AU340">
        <v>377.78211917082098</v>
      </c>
      <c r="AV340">
        <v>369.34590201173501</v>
      </c>
      <c r="AW340">
        <v>366.63153638575</v>
      </c>
      <c r="AX340">
        <v>378.07607384808398</v>
      </c>
      <c r="AY340">
        <v>361.38858443097701</v>
      </c>
      <c r="AZ340">
        <v>362.07057298587199</v>
      </c>
      <c r="BA340">
        <v>362.44541059959101</v>
      </c>
      <c r="BB340">
        <v>351.93286678184302</v>
      </c>
      <c r="BC340">
        <v>352.71133184148198</v>
      </c>
      <c r="BD340">
        <v>353.54921215223499</v>
      </c>
      <c r="BE340">
        <v>338.84871398568498</v>
      </c>
      <c r="BF340">
        <v>352.14010717843598</v>
      </c>
      <c r="BG340">
        <v>357.39421519238101</v>
      </c>
      <c r="BH340">
        <v>364.52010973979299</v>
      </c>
      <c r="BI340">
        <v>369.913345135432</v>
      </c>
      <c r="BJ340">
        <v>357.31914238943301</v>
      </c>
      <c r="BK340">
        <v>346.02717893411102</v>
      </c>
      <c r="BL340">
        <v>350.04252072781497</v>
      </c>
      <c r="BM340">
        <v>346.97998719240098</v>
      </c>
      <c r="BN340">
        <v>347.27939741555701</v>
      </c>
      <c r="BO340">
        <v>338.76247506375802</v>
      </c>
      <c r="BP340">
        <v>323.63365640585403</v>
      </c>
      <c r="BQ340">
        <v>337.18968505083802</v>
      </c>
      <c r="BR340">
        <v>339.17466730385399</v>
      </c>
      <c r="BS340">
        <v>333.85263216661201</v>
      </c>
      <c r="BT340">
        <v>325.71744277321602</v>
      </c>
      <c r="BU340">
        <v>336.22685461514197</v>
      </c>
      <c r="BV340">
        <v>341.242598409756</v>
      </c>
      <c r="BW340">
        <v>328.81246655989702</v>
      </c>
      <c r="BX340">
        <v>337.22149246739798</v>
      </c>
      <c r="BY340">
        <v>330.432730176272</v>
      </c>
      <c r="BZ340">
        <v>330.74825816943201</v>
      </c>
      <c r="CA340">
        <v>337.76198093999898</v>
      </c>
      <c r="CB340">
        <v>333.80410802757501</v>
      </c>
      <c r="CC340">
        <v>337.07092742041698</v>
      </c>
      <c r="CD340">
        <v>324.03826465004198</v>
      </c>
    </row>
    <row r="341" spans="1:82" x14ac:dyDescent="0.25">
      <c r="A341">
        <v>81.468624833110795</v>
      </c>
      <c r="B341">
        <v>329.82351224760498</v>
      </c>
      <c r="C341">
        <v>331.38120374884898</v>
      </c>
      <c r="D341">
        <v>331.01042655425698</v>
      </c>
      <c r="E341">
        <v>335.02174128382802</v>
      </c>
      <c r="F341">
        <v>327.93379343361403</v>
      </c>
      <c r="G341">
        <v>332.93487323432998</v>
      </c>
      <c r="H341">
        <v>335.83358451960697</v>
      </c>
      <c r="I341">
        <v>342.24261362889399</v>
      </c>
      <c r="J341">
        <v>336.73563875177803</v>
      </c>
      <c r="K341">
        <v>332.00923927320599</v>
      </c>
      <c r="L341">
        <v>326.82969399037501</v>
      </c>
      <c r="M341">
        <v>332.03333882057302</v>
      </c>
      <c r="N341">
        <v>339.026069866591</v>
      </c>
      <c r="O341">
        <v>330.781842845065</v>
      </c>
      <c r="P341">
        <v>323.560499210128</v>
      </c>
      <c r="Q341">
        <v>336.87816934482402</v>
      </c>
      <c r="R341">
        <v>337.95224975264603</v>
      </c>
      <c r="S341">
        <v>338.25834675825098</v>
      </c>
      <c r="T341">
        <v>336.50006465749601</v>
      </c>
      <c r="U341">
        <v>344.74466169115601</v>
      </c>
      <c r="V341">
        <v>347.17494220257203</v>
      </c>
      <c r="W341">
        <v>352.61029257526599</v>
      </c>
      <c r="X341">
        <v>354.95345891226998</v>
      </c>
      <c r="Y341">
        <v>365.180378668137</v>
      </c>
      <c r="Z341">
        <v>357.50934011307299</v>
      </c>
      <c r="AA341">
        <v>355.58427703118002</v>
      </c>
      <c r="AB341">
        <v>364.84467277376399</v>
      </c>
      <c r="AC341">
        <v>364.99004306937502</v>
      </c>
      <c r="AD341">
        <v>362.15912797380003</v>
      </c>
      <c r="AE341">
        <v>362.80181512916198</v>
      </c>
      <c r="AF341">
        <v>390.00394666288298</v>
      </c>
      <c r="AG341">
        <v>384.538189909881</v>
      </c>
      <c r="AH341">
        <v>384.33498077015201</v>
      </c>
      <c r="AI341">
        <v>365.70153824733399</v>
      </c>
      <c r="AJ341">
        <v>358.82071950194</v>
      </c>
      <c r="AK341">
        <v>358.28863083726299</v>
      </c>
      <c r="AL341">
        <v>359.00748904652397</v>
      </c>
      <c r="AM341">
        <v>355.32601708864701</v>
      </c>
      <c r="AN341">
        <v>364.67959035437502</v>
      </c>
      <c r="AO341">
        <v>365.83774729504802</v>
      </c>
      <c r="AP341">
        <v>351.244106036679</v>
      </c>
      <c r="AQ341">
        <v>357.134489878343</v>
      </c>
      <c r="AR341">
        <v>351.190767399599</v>
      </c>
      <c r="AS341">
        <v>372.09824630736699</v>
      </c>
      <c r="AT341">
        <v>365.98556205229801</v>
      </c>
      <c r="AU341">
        <v>379.446095888039</v>
      </c>
      <c r="AV341">
        <v>364.13688804450697</v>
      </c>
      <c r="AW341">
        <v>373.60794987116901</v>
      </c>
      <c r="AX341">
        <v>378.49020373312101</v>
      </c>
      <c r="AY341">
        <v>363.24202593178097</v>
      </c>
      <c r="AZ341">
        <v>359.65897991367501</v>
      </c>
      <c r="BA341">
        <v>365.54857457302199</v>
      </c>
      <c r="BB341">
        <v>349.33413924113597</v>
      </c>
      <c r="BC341">
        <v>351.99327768106002</v>
      </c>
      <c r="BD341">
        <v>350.92007986898898</v>
      </c>
      <c r="BE341">
        <v>345.213094580237</v>
      </c>
      <c r="BF341">
        <v>352.20136116327501</v>
      </c>
      <c r="BG341">
        <v>357.24217677180297</v>
      </c>
      <c r="BH341">
        <v>368.98177810396402</v>
      </c>
      <c r="BI341">
        <v>366.98010743679703</v>
      </c>
      <c r="BJ341">
        <v>349.88628842576401</v>
      </c>
      <c r="BK341">
        <v>347.27298982757799</v>
      </c>
      <c r="BL341">
        <v>345.45855660577098</v>
      </c>
      <c r="BM341">
        <v>346.04465050280203</v>
      </c>
      <c r="BN341">
        <v>347.74329045571</v>
      </c>
      <c r="BO341">
        <v>336.055878712376</v>
      </c>
      <c r="BP341">
        <v>323.15667847447003</v>
      </c>
      <c r="BQ341">
        <v>334.635151552705</v>
      </c>
      <c r="BR341">
        <v>339.05882676413302</v>
      </c>
      <c r="BS341">
        <v>336.44399639681501</v>
      </c>
      <c r="BT341">
        <v>331.48031336094903</v>
      </c>
      <c r="BU341">
        <v>334.70742140013999</v>
      </c>
      <c r="BV341">
        <v>341.26075705634901</v>
      </c>
      <c r="BW341">
        <v>332.08052673548701</v>
      </c>
      <c r="BX341">
        <v>341.80927720373899</v>
      </c>
      <c r="BY341">
        <v>329.743336436437</v>
      </c>
      <c r="BZ341">
        <v>328.94993711037102</v>
      </c>
      <c r="CA341">
        <v>338.36924292437698</v>
      </c>
      <c r="CB341">
        <v>333.82810662007398</v>
      </c>
      <c r="CC341">
        <v>338.735151124818</v>
      </c>
      <c r="CD341">
        <v>321.48709224847499</v>
      </c>
    </row>
    <row r="342" spans="1:82" x14ac:dyDescent="0.25">
      <c r="A342">
        <v>81.708945260347093</v>
      </c>
      <c r="B342">
        <v>328.13619273560698</v>
      </c>
      <c r="C342">
        <v>327.75264691754802</v>
      </c>
      <c r="D342">
        <v>335.38052699140599</v>
      </c>
      <c r="E342">
        <v>332.51479407399802</v>
      </c>
      <c r="F342">
        <v>332.78172624518697</v>
      </c>
      <c r="G342">
        <v>330.83804633809098</v>
      </c>
      <c r="H342">
        <v>336.58798203311699</v>
      </c>
      <c r="I342">
        <v>346.52381655995202</v>
      </c>
      <c r="J342">
        <v>343.03185341530502</v>
      </c>
      <c r="K342">
        <v>333.380358157231</v>
      </c>
      <c r="L342">
        <v>331.68861351448999</v>
      </c>
      <c r="M342">
        <v>331.08382505228701</v>
      </c>
      <c r="N342">
        <v>336.19059073717801</v>
      </c>
      <c r="O342">
        <v>331.01805354459401</v>
      </c>
      <c r="P342">
        <v>329.10742634666201</v>
      </c>
      <c r="Q342">
        <v>340.49767872855</v>
      </c>
      <c r="R342">
        <v>333.06721473872102</v>
      </c>
      <c r="S342">
        <v>339.407190656056</v>
      </c>
      <c r="T342">
        <v>339.56942509298898</v>
      </c>
      <c r="U342">
        <v>349.32127200440198</v>
      </c>
      <c r="V342">
        <v>347.17738416167703</v>
      </c>
      <c r="W342">
        <v>352.77799700042101</v>
      </c>
      <c r="X342">
        <v>361.212594599407</v>
      </c>
      <c r="Y342">
        <v>368.42337693693003</v>
      </c>
      <c r="Z342">
        <v>353.25283070123999</v>
      </c>
      <c r="AA342">
        <v>356.72039066328801</v>
      </c>
      <c r="AB342">
        <v>367.172733111924</v>
      </c>
      <c r="AC342">
        <v>369.67432804390103</v>
      </c>
      <c r="AD342">
        <v>354.61892262854298</v>
      </c>
      <c r="AE342">
        <v>369.327035768109</v>
      </c>
      <c r="AF342">
        <v>392.83459960075902</v>
      </c>
      <c r="AG342">
        <v>387.36455204530699</v>
      </c>
      <c r="AH342">
        <v>386.73829275309998</v>
      </c>
      <c r="AI342">
        <v>372.61669571520702</v>
      </c>
      <c r="AJ342">
        <v>364.79654765151798</v>
      </c>
      <c r="AK342">
        <v>360.60240833834303</v>
      </c>
      <c r="AL342">
        <v>357.83596920453499</v>
      </c>
      <c r="AM342">
        <v>358.81833311841399</v>
      </c>
      <c r="AN342">
        <v>362.89735649933999</v>
      </c>
      <c r="AO342">
        <v>374.30493102405001</v>
      </c>
      <c r="AP342">
        <v>348.07918073949497</v>
      </c>
      <c r="AQ342">
        <v>350.31341117428798</v>
      </c>
      <c r="AR342">
        <v>353.61587067552699</v>
      </c>
      <c r="AS342">
        <v>374.24508544750802</v>
      </c>
      <c r="AT342">
        <v>364.55366014324397</v>
      </c>
      <c r="AU342">
        <v>387.453912788119</v>
      </c>
      <c r="AV342">
        <v>362.40024825562301</v>
      </c>
      <c r="AW342">
        <v>376.80797418239899</v>
      </c>
      <c r="AX342">
        <v>375.54098642153201</v>
      </c>
      <c r="AY342">
        <v>361.11216426108399</v>
      </c>
      <c r="AZ342">
        <v>370.252111766822</v>
      </c>
      <c r="BA342">
        <v>372.28011732608502</v>
      </c>
      <c r="BB342">
        <v>351.54913155025901</v>
      </c>
      <c r="BC342">
        <v>355.77499644028597</v>
      </c>
      <c r="BD342">
        <v>347.72237640432098</v>
      </c>
      <c r="BE342">
        <v>346.547168347205</v>
      </c>
      <c r="BF342">
        <v>351.045840589389</v>
      </c>
      <c r="BG342">
        <v>351.89457803962603</v>
      </c>
      <c r="BH342">
        <v>372.21155717158803</v>
      </c>
      <c r="BI342">
        <v>362.52151617137298</v>
      </c>
      <c r="BJ342">
        <v>352.707709064212</v>
      </c>
      <c r="BK342">
        <v>350.18294928544799</v>
      </c>
      <c r="BL342">
        <v>335.10719731899701</v>
      </c>
      <c r="BM342">
        <v>346.472717694621</v>
      </c>
      <c r="BN342">
        <v>347.81071152832402</v>
      </c>
      <c r="BO342">
        <v>339.93226735140701</v>
      </c>
      <c r="BP342">
        <v>321.72665492012698</v>
      </c>
      <c r="BQ342">
        <v>333.92030857656999</v>
      </c>
      <c r="BR342">
        <v>336.36314896849001</v>
      </c>
      <c r="BS342">
        <v>336.31357906847597</v>
      </c>
      <c r="BT342">
        <v>334.52950739483299</v>
      </c>
      <c r="BU342">
        <v>335.02535841229701</v>
      </c>
      <c r="BV342">
        <v>338.85999472910697</v>
      </c>
      <c r="BW342">
        <v>328.45661243066502</v>
      </c>
      <c r="BX342">
        <v>341.75236804136699</v>
      </c>
      <c r="BY342">
        <v>324.72934326024199</v>
      </c>
      <c r="BZ342">
        <v>325.79749531833397</v>
      </c>
      <c r="CA342">
        <v>343.14859269917201</v>
      </c>
      <c r="CB342">
        <v>337.78091334820903</v>
      </c>
      <c r="CC342">
        <v>338.50264126772402</v>
      </c>
      <c r="CD342">
        <v>321.713169691855</v>
      </c>
    </row>
    <row r="343" spans="1:82" x14ac:dyDescent="0.25">
      <c r="A343">
        <v>81.949265687583406</v>
      </c>
      <c r="B343">
        <v>325.91049072900199</v>
      </c>
      <c r="C343">
        <v>325.17315729373001</v>
      </c>
      <c r="D343">
        <v>337.489773534976</v>
      </c>
      <c r="E343">
        <v>331.542843457434</v>
      </c>
      <c r="F343">
        <v>338.04211918673201</v>
      </c>
      <c r="G343">
        <v>332.19551827791202</v>
      </c>
      <c r="H343">
        <v>338.39091941148598</v>
      </c>
      <c r="I343">
        <v>344.66583565090298</v>
      </c>
      <c r="J343">
        <v>342.54489539379</v>
      </c>
      <c r="K343">
        <v>333.38994862417201</v>
      </c>
      <c r="L343">
        <v>332.70835960000198</v>
      </c>
      <c r="M343">
        <v>331.41348714282799</v>
      </c>
      <c r="N343">
        <v>333.168937934148</v>
      </c>
      <c r="O343">
        <v>333.32226634963098</v>
      </c>
      <c r="P343">
        <v>332.01814736232001</v>
      </c>
      <c r="Q343">
        <v>339.79161086821199</v>
      </c>
      <c r="R343">
        <v>333.595575249077</v>
      </c>
      <c r="S343">
        <v>335.58619153943698</v>
      </c>
      <c r="T343">
        <v>343.39760027400098</v>
      </c>
      <c r="U343">
        <v>349.91243150230798</v>
      </c>
      <c r="V343">
        <v>345.34606605815799</v>
      </c>
      <c r="W343">
        <v>353.52074625933199</v>
      </c>
      <c r="X343">
        <v>366.41397162772802</v>
      </c>
      <c r="Y343">
        <v>368.84034336923901</v>
      </c>
      <c r="Z343">
        <v>351.03729904982401</v>
      </c>
      <c r="AA343">
        <v>355.73614838059501</v>
      </c>
      <c r="AB343">
        <v>362.76030376753198</v>
      </c>
      <c r="AC343">
        <v>369.45350762065999</v>
      </c>
      <c r="AD343">
        <v>358.78556538526499</v>
      </c>
      <c r="AE343">
        <v>375.30840777996099</v>
      </c>
      <c r="AF343">
        <v>396.35415102988202</v>
      </c>
      <c r="AG343">
        <v>386.18492795618198</v>
      </c>
      <c r="AH343">
        <v>386.61391043969797</v>
      </c>
      <c r="AI343">
        <v>376.983667912778</v>
      </c>
      <c r="AJ343">
        <v>364.96446413390902</v>
      </c>
      <c r="AK343">
        <v>362.89078171994998</v>
      </c>
      <c r="AL343">
        <v>360.182625685814</v>
      </c>
      <c r="AM343">
        <v>359.95948799113597</v>
      </c>
      <c r="AN343">
        <v>360.66900395860398</v>
      </c>
      <c r="AO343">
        <v>375.108402751597</v>
      </c>
      <c r="AP343">
        <v>340.99856533634397</v>
      </c>
      <c r="AQ343">
        <v>347.83074251706398</v>
      </c>
      <c r="AR343">
        <v>360.28772209015602</v>
      </c>
      <c r="AS343">
        <v>372.35089916876598</v>
      </c>
      <c r="AT343">
        <v>366.61523808695802</v>
      </c>
      <c r="AU343">
        <v>390.46088539960101</v>
      </c>
      <c r="AV343">
        <v>366.498931992275</v>
      </c>
      <c r="AW343">
        <v>385.16696050238397</v>
      </c>
      <c r="AX343">
        <v>379.60688341397702</v>
      </c>
      <c r="AY343">
        <v>365.65223979201301</v>
      </c>
      <c r="AZ343">
        <v>375.14488145980101</v>
      </c>
      <c r="BA343">
        <v>372.056025621743</v>
      </c>
      <c r="BB343">
        <v>351.31094246170301</v>
      </c>
      <c r="BC343">
        <v>359.10913846989098</v>
      </c>
      <c r="BD343">
        <v>348.95122951442403</v>
      </c>
      <c r="BE343">
        <v>348.508864546317</v>
      </c>
      <c r="BF343">
        <v>353.35580890141</v>
      </c>
      <c r="BG343">
        <v>352.268315093517</v>
      </c>
      <c r="BH343">
        <v>370.62232547790899</v>
      </c>
      <c r="BI343">
        <v>366.231600589224</v>
      </c>
      <c r="BJ343">
        <v>356.82926259167101</v>
      </c>
      <c r="BK343">
        <v>347.42211153937399</v>
      </c>
      <c r="BL343">
        <v>334.58720983498398</v>
      </c>
      <c r="BM343">
        <v>350.86997473311601</v>
      </c>
      <c r="BN343">
        <v>348.50870712582298</v>
      </c>
      <c r="BO343">
        <v>339.37143063341301</v>
      </c>
      <c r="BP343">
        <v>320.21318245033598</v>
      </c>
      <c r="BQ343">
        <v>330.68912173320399</v>
      </c>
      <c r="BR343">
        <v>331.57782348593997</v>
      </c>
      <c r="BS343">
        <v>337.18523114829901</v>
      </c>
      <c r="BT343">
        <v>338.099586341161</v>
      </c>
      <c r="BU343">
        <v>332.091085842881</v>
      </c>
      <c r="BV343">
        <v>336.00440106224897</v>
      </c>
      <c r="BW343">
        <v>325.75957312646102</v>
      </c>
      <c r="BX343">
        <v>343.885069458994</v>
      </c>
      <c r="BY343">
        <v>321.38294347690299</v>
      </c>
      <c r="BZ343">
        <v>324.14353681122401</v>
      </c>
      <c r="CA343">
        <v>337.98970724017499</v>
      </c>
      <c r="CB343">
        <v>337.84134185184701</v>
      </c>
      <c r="CC343">
        <v>341.97957327071902</v>
      </c>
      <c r="CD343">
        <v>326.37526545509598</v>
      </c>
    </row>
    <row r="344" spans="1:82" x14ac:dyDescent="0.25">
      <c r="A344">
        <v>82.189586114819704</v>
      </c>
      <c r="B344">
        <v>323.24556482371202</v>
      </c>
      <c r="C344">
        <v>321.96377058495898</v>
      </c>
      <c r="D344">
        <v>339.58282262595299</v>
      </c>
      <c r="E344">
        <v>331.23049399975901</v>
      </c>
      <c r="F344">
        <v>339.36116706097198</v>
      </c>
      <c r="G344">
        <v>331.717687066991</v>
      </c>
      <c r="H344">
        <v>340.14530741716902</v>
      </c>
      <c r="I344">
        <v>338.55535985185099</v>
      </c>
      <c r="J344">
        <v>338.22680782102202</v>
      </c>
      <c r="K344">
        <v>335.12729784688702</v>
      </c>
      <c r="L344">
        <v>332.54404409248798</v>
      </c>
      <c r="M344">
        <v>330.34182515694499</v>
      </c>
      <c r="N344">
        <v>335.03079232125401</v>
      </c>
      <c r="O344">
        <v>334.00945213759502</v>
      </c>
      <c r="P344">
        <v>334.41475830443198</v>
      </c>
      <c r="Q344">
        <v>337.66320238278399</v>
      </c>
      <c r="R344">
        <v>333.21907082093003</v>
      </c>
      <c r="S344">
        <v>331.266335240503</v>
      </c>
      <c r="T344">
        <v>346.70286294610997</v>
      </c>
      <c r="U344">
        <v>354.54645372617398</v>
      </c>
      <c r="V344">
        <v>345.46511937618902</v>
      </c>
      <c r="W344">
        <v>357.98792475611901</v>
      </c>
      <c r="X344">
        <v>372.96481491206998</v>
      </c>
      <c r="Y344">
        <v>365.52056061790302</v>
      </c>
      <c r="Z344">
        <v>352.02761729605999</v>
      </c>
      <c r="AA344">
        <v>354.16354625278001</v>
      </c>
      <c r="AB344">
        <v>363.39975793544198</v>
      </c>
      <c r="AC344">
        <v>371.39610206113502</v>
      </c>
      <c r="AD344">
        <v>365.791097350332</v>
      </c>
      <c r="AE344">
        <v>373.96253789078202</v>
      </c>
      <c r="AF344">
        <v>390.50311815952603</v>
      </c>
      <c r="AG344">
        <v>388.146904144166</v>
      </c>
      <c r="AH344">
        <v>391.74533077999803</v>
      </c>
      <c r="AI344">
        <v>380.874407836339</v>
      </c>
      <c r="AJ344">
        <v>366.12533856853099</v>
      </c>
      <c r="AK344">
        <v>364.22283367796899</v>
      </c>
      <c r="AL344">
        <v>366.05943208682999</v>
      </c>
      <c r="AM344">
        <v>358.77443944274398</v>
      </c>
      <c r="AN344">
        <v>363.10173697586799</v>
      </c>
      <c r="AO344">
        <v>376.82474329225698</v>
      </c>
      <c r="AP344">
        <v>337.88005513034398</v>
      </c>
      <c r="AQ344">
        <v>346.19943126991001</v>
      </c>
      <c r="AR344">
        <v>359.98019192654999</v>
      </c>
      <c r="AS344">
        <v>372.786977883281</v>
      </c>
      <c r="AT344">
        <v>365.90044188061398</v>
      </c>
      <c r="AU344">
        <v>395.76604829855103</v>
      </c>
      <c r="AV344">
        <v>368.86453577463698</v>
      </c>
      <c r="AW344">
        <v>389.001428823212</v>
      </c>
      <c r="AX344">
        <v>379.92265810376301</v>
      </c>
      <c r="AY344">
        <v>364.68887939933802</v>
      </c>
      <c r="AZ344">
        <v>375.79173522178297</v>
      </c>
      <c r="BA344">
        <v>376.47110708679298</v>
      </c>
      <c r="BB344">
        <v>356.04857079953598</v>
      </c>
      <c r="BC344">
        <v>362.86446004695603</v>
      </c>
      <c r="BD344">
        <v>350.94192076971802</v>
      </c>
      <c r="BE344">
        <v>353.61976703885102</v>
      </c>
      <c r="BF344">
        <v>350.283621706254</v>
      </c>
      <c r="BG344">
        <v>358.65598191346498</v>
      </c>
      <c r="BH344">
        <v>364.06857584316498</v>
      </c>
      <c r="BI344">
        <v>365.04792318773099</v>
      </c>
      <c r="BJ344">
        <v>358.19614248591802</v>
      </c>
      <c r="BK344">
        <v>344.775747533762</v>
      </c>
      <c r="BL344">
        <v>338.69187139842302</v>
      </c>
      <c r="BM344">
        <v>348.88367101106599</v>
      </c>
      <c r="BN344">
        <v>348.063679515366</v>
      </c>
      <c r="BO344">
        <v>342.33802513389298</v>
      </c>
      <c r="BP344">
        <v>322.48105760997203</v>
      </c>
      <c r="BQ344">
        <v>330.68491662940897</v>
      </c>
      <c r="BR344">
        <v>334.61752965103</v>
      </c>
      <c r="BS344">
        <v>340.64704313760399</v>
      </c>
      <c r="BT344">
        <v>344.62982067543197</v>
      </c>
      <c r="BU344">
        <v>332.78578344278401</v>
      </c>
      <c r="BV344">
        <v>331.45498836367898</v>
      </c>
      <c r="BW344">
        <v>325.57056651034299</v>
      </c>
      <c r="BX344">
        <v>345.87890473592302</v>
      </c>
      <c r="BY344">
        <v>324.70791654720301</v>
      </c>
      <c r="BZ344">
        <v>322.06429836390902</v>
      </c>
      <c r="CA344">
        <v>334.32103400965002</v>
      </c>
      <c r="CB344">
        <v>334.359106878788</v>
      </c>
      <c r="CC344">
        <v>336.92890991792098</v>
      </c>
      <c r="CD344">
        <v>331.43650649711901</v>
      </c>
    </row>
    <row r="345" spans="1:82" x14ac:dyDescent="0.25">
      <c r="A345">
        <v>82.429906542056003</v>
      </c>
      <c r="B345">
        <v>323.29664154693802</v>
      </c>
      <c r="C345">
        <v>318.93439208312299</v>
      </c>
      <c r="D345">
        <v>340.78127347510599</v>
      </c>
      <c r="E345">
        <v>335.76337791237398</v>
      </c>
      <c r="F345">
        <v>338.36469987989699</v>
      </c>
      <c r="G345">
        <v>333.15414794379501</v>
      </c>
      <c r="H345">
        <v>341.06663301374903</v>
      </c>
      <c r="I345">
        <v>338.4001209365</v>
      </c>
      <c r="J345">
        <v>339.80259452816199</v>
      </c>
      <c r="K345">
        <v>337.30704415935401</v>
      </c>
      <c r="L345">
        <v>331.49094165683402</v>
      </c>
      <c r="M345">
        <v>331.33984944648302</v>
      </c>
      <c r="N345">
        <v>338.04882650933399</v>
      </c>
      <c r="O345">
        <v>331.25582254148401</v>
      </c>
      <c r="P345">
        <v>334.70306117858797</v>
      </c>
      <c r="Q345">
        <v>338.959312056812</v>
      </c>
      <c r="R345">
        <v>335.71470784898202</v>
      </c>
      <c r="S345">
        <v>330.78347049782798</v>
      </c>
      <c r="T345">
        <v>349.42543092141699</v>
      </c>
      <c r="U345">
        <v>356.86233279184</v>
      </c>
      <c r="V345">
        <v>344.59802088954098</v>
      </c>
      <c r="W345">
        <v>357.31001483108003</v>
      </c>
      <c r="X345">
        <v>373.524283563712</v>
      </c>
      <c r="Y345">
        <v>363.21728611659302</v>
      </c>
      <c r="Z345">
        <v>355.97441044241498</v>
      </c>
      <c r="AA345">
        <v>359.07542198727901</v>
      </c>
      <c r="AB345">
        <v>366.22342661803702</v>
      </c>
      <c r="AC345">
        <v>377.43498682870199</v>
      </c>
      <c r="AD345">
        <v>366.04330553953201</v>
      </c>
      <c r="AE345">
        <v>379.061145867552</v>
      </c>
      <c r="AF345">
        <v>385.69515346933599</v>
      </c>
      <c r="AG345">
        <v>388.84073123450401</v>
      </c>
      <c r="AH345">
        <v>390.44858126013099</v>
      </c>
      <c r="AI345">
        <v>382.86280487240998</v>
      </c>
      <c r="AJ345">
        <v>366.28624363297803</v>
      </c>
      <c r="AK345">
        <v>362.81487051723298</v>
      </c>
      <c r="AL345">
        <v>369.04017959077299</v>
      </c>
      <c r="AM345">
        <v>362.10882541635499</v>
      </c>
      <c r="AN345">
        <v>366.47686076265899</v>
      </c>
      <c r="AO345">
        <v>377.70373366428697</v>
      </c>
      <c r="AP345">
        <v>336.88731687287202</v>
      </c>
      <c r="AQ345">
        <v>352.74922626631201</v>
      </c>
      <c r="AR345">
        <v>359.312809799761</v>
      </c>
      <c r="AS345">
        <v>373.00896486852997</v>
      </c>
      <c r="AT345">
        <v>372.97214969767799</v>
      </c>
      <c r="AU345">
        <v>401.05461560166498</v>
      </c>
      <c r="AV345">
        <v>368.68738931129502</v>
      </c>
      <c r="AW345">
        <v>393.72186179583298</v>
      </c>
      <c r="AX345">
        <v>381.82191836303701</v>
      </c>
      <c r="AY345">
        <v>367.09904097211103</v>
      </c>
      <c r="AZ345">
        <v>375.69872290592599</v>
      </c>
      <c r="BA345">
        <v>380.57089905741202</v>
      </c>
      <c r="BB345">
        <v>357.56401713283498</v>
      </c>
      <c r="BC345">
        <v>362.88197552214399</v>
      </c>
      <c r="BD345">
        <v>351.79432490662799</v>
      </c>
      <c r="BE345">
        <v>363.20158950523</v>
      </c>
      <c r="BF345">
        <v>347.19925406194</v>
      </c>
      <c r="BG345">
        <v>362.48534609151397</v>
      </c>
      <c r="BH345">
        <v>368.47901231902301</v>
      </c>
      <c r="BI345">
        <v>361.77066180729798</v>
      </c>
      <c r="BJ345">
        <v>365.67425011648299</v>
      </c>
      <c r="BK345">
        <v>345.59270999293699</v>
      </c>
      <c r="BL345">
        <v>340.315551355342</v>
      </c>
      <c r="BM345">
        <v>349.74213409620199</v>
      </c>
      <c r="BN345">
        <v>344.10804575783601</v>
      </c>
      <c r="BO345">
        <v>342.84928437060898</v>
      </c>
      <c r="BP345">
        <v>329.52948654119598</v>
      </c>
      <c r="BQ345">
        <v>333.06050592216701</v>
      </c>
      <c r="BR345">
        <v>333.50963381276199</v>
      </c>
      <c r="BS345">
        <v>342.03476976988202</v>
      </c>
      <c r="BT345">
        <v>347.91976621852001</v>
      </c>
      <c r="BU345">
        <v>326.44043418761498</v>
      </c>
      <c r="BV345">
        <v>330.95341940175598</v>
      </c>
      <c r="BW345">
        <v>328.035035861908</v>
      </c>
      <c r="BX345">
        <v>346.892368831223</v>
      </c>
      <c r="BY345">
        <v>327.52920246752001</v>
      </c>
      <c r="BZ345">
        <v>326.105259648914</v>
      </c>
      <c r="CA345">
        <v>330.73583515392698</v>
      </c>
      <c r="CB345">
        <v>336.15997560915702</v>
      </c>
      <c r="CC345">
        <v>335.24508586051201</v>
      </c>
      <c r="CD345">
        <v>335.17651763988999</v>
      </c>
    </row>
    <row r="346" spans="1:82" x14ac:dyDescent="0.25">
      <c r="A346">
        <v>82.670226969292301</v>
      </c>
      <c r="B346">
        <v>329.253310748996</v>
      </c>
      <c r="C346">
        <v>324.79347884188098</v>
      </c>
      <c r="D346">
        <v>344.48304467288602</v>
      </c>
      <c r="E346">
        <v>336.72067674701901</v>
      </c>
      <c r="F346">
        <v>340.35921726568</v>
      </c>
      <c r="G346">
        <v>332.46749588671702</v>
      </c>
      <c r="H346">
        <v>339.34984256580401</v>
      </c>
      <c r="I346">
        <v>334.599954244819</v>
      </c>
      <c r="J346">
        <v>341.05763685773502</v>
      </c>
      <c r="K346">
        <v>340.62428206079198</v>
      </c>
      <c r="L346">
        <v>336.91091006210598</v>
      </c>
      <c r="M346">
        <v>330.65644829534602</v>
      </c>
      <c r="N346">
        <v>339.01802697292402</v>
      </c>
      <c r="O346">
        <v>334.49425775233198</v>
      </c>
      <c r="P346">
        <v>335.90813439365598</v>
      </c>
      <c r="Q346">
        <v>340.808470204142</v>
      </c>
      <c r="R346">
        <v>339.90832122071799</v>
      </c>
      <c r="S346">
        <v>327.07680137175998</v>
      </c>
      <c r="T346">
        <v>350.63800766571597</v>
      </c>
      <c r="U346">
        <v>359.46767327693999</v>
      </c>
      <c r="V346">
        <v>347.39141377460402</v>
      </c>
      <c r="W346">
        <v>363.35570567935099</v>
      </c>
      <c r="X346">
        <v>372.99542413035999</v>
      </c>
      <c r="Y346">
        <v>362.76732011446302</v>
      </c>
      <c r="Z346">
        <v>364.65373879470798</v>
      </c>
      <c r="AA346">
        <v>361.52072354860798</v>
      </c>
      <c r="AB346">
        <v>364.77660255388503</v>
      </c>
      <c r="AC346">
        <v>383.39115495631802</v>
      </c>
      <c r="AD346">
        <v>366.655689189756</v>
      </c>
      <c r="AE346">
        <v>384.94855018399801</v>
      </c>
      <c r="AF346">
        <v>382.630526352728</v>
      </c>
      <c r="AG346">
        <v>388.84771810617502</v>
      </c>
      <c r="AH346">
        <v>386.16021163147502</v>
      </c>
      <c r="AI346">
        <v>381.97074591680598</v>
      </c>
      <c r="AJ346">
        <v>371.15779894050502</v>
      </c>
      <c r="AK346">
        <v>366.94316524234301</v>
      </c>
      <c r="AL346">
        <v>369.49303276333501</v>
      </c>
      <c r="AM346">
        <v>370.70010456012602</v>
      </c>
      <c r="AN346">
        <v>371.06564188748303</v>
      </c>
      <c r="AO346">
        <v>374.78315348184401</v>
      </c>
      <c r="AP346">
        <v>337.06462805872098</v>
      </c>
      <c r="AQ346">
        <v>358.34986279739002</v>
      </c>
      <c r="AR346">
        <v>359.79832716971703</v>
      </c>
      <c r="AS346">
        <v>374.08199928119501</v>
      </c>
      <c r="AT346">
        <v>379.57180878741002</v>
      </c>
      <c r="AU346">
        <v>404.89621120552101</v>
      </c>
      <c r="AV346">
        <v>370.92876338911702</v>
      </c>
      <c r="AW346">
        <v>391.14758031882599</v>
      </c>
      <c r="AX346">
        <v>378.89766040094099</v>
      </c>
      <c r="AY346">
        <v>366.206628349504</v>
      </c>
      <c r="AZ346">
        <v>380.91326107500498</v>
      </c>
      <c r="BA346">
        <v>380.66245401538498</v>
      </c>
      <c r="BB346">
        <v>356.53921572893501</v>
      </c>
      <c r="BC346">
        <v>362.18233241414703</v>
      </c>
      <c r="BD346">
        <v>356.783590221476</v>
      </c>
      <c r="BE346">
        <v>366.42245512383101</v>
      </c>
      <c r="BF346">
        <v>349.80213420080997</v>
      </c>
      <c r="BG346">
        <v>359.06586352143398</v>
      </c>
      <c r="BH346">
        <v>371.616735210738</v>
      </c>
      <c r="BI346">
        <v>366.347055682421</v>
      </c>
      <c r="BJ346">
        <v>367.67988074241998</v>
      </c>
      <c r="BK346">
        <v>344.82283503215598</v>
      </c>
      <c r="BL346">
        <v>339.624448311165</v>
      </c>
      <c r="BM346">
        <v>353.255113037451</v>
      </c>
      <c r="BN346">
        <v>343.65816516299901</v>
      </c>
      <c r="BO346">
        <v>340.30552312316701</v>
      </c>
      <c r="BP346">
        <v>333.00333106076403</v>
      </c>
      <c r="BQ346">
        <v>336.14018572775097</v>
      </c>
      <c r="BR346">
        <v>333.07565110746901</v>
      </c>
      <c r="BS346">
        <v>338.224587536966</v>
      </c>
      <c r="BT346">
        <v>338.61195489708399</v>
      </c>
      <c r="BU346">
        <v>324.26482366654102</v>
      </c>
      <c r="BV346">
        <v>329.279576233684</v>
      </c>
      <c r="BW346">
        <v>330.84850638140199</v>
      </c>
      <c r="BX346">
        <v>341.97784268722199</v>
      </c>
      <c r="BY346">
        <v>328.51127363651801</v>
      </c>
      <c r="BZ346">
        <v>328.27620560594801</v>
      </c>
      <c r="CA346">
        <v>327.82801051784702</v>
      </c>
      <c r="CB346">
        <v>337.06608464769897</v>
      </c>
      <c r="CC346">
        <v>329.45163309430501</v>
      </c>
      <c r="CD346">
        <v>338.77885397299701</v>
      </c>
    </row>
    <row r="347" spans="1:82" x14ac:dyDescent="0.25">
      <c r="A347">
        <v>82.910547396528699</v>
      </c>
      <c r="B347">
        <v>332.88136668471799</v>
      </c>
      <c r="C347">
        <v>328.17669444596203</v>
      </c>
      <c r="D347">
        <v>338.14420867947803</v>
      </c>
      <c r="E347">
        <v>333.507025245904</v>
      </c>
      <c r="F347">
        <v>347.66808961755299</v>
      </c>
      <c r="G347">
        <v>334.99492970198003</v>
      </c>
      <c r="H347">
        <v>333.24824280932103</v>
      </c>
      <c r="I347">
        <v>330.30170481844101</v>
      </c>
      <c r="J347">
        <v>342.44958749815697</v>
      </c>
      <c r="K347">
        <v>340.67414180134102</v>
      </c>
      <c r="L347">
        <v>334.04857831180999</v>
      </c>
      <c r="M347">
        <v>333.654437518821</v>
      </c>
      <c r="N347">
        <v>333.99229005286998</v>
      </c>
      <c r="O347">
        <v>335.40835123058201</v>
      </c>
      <c r="P347">
        <v>337.14561826487801</v>
      </c>
      <c r="Q347">
        <v>336.82593800260901</v>
      </c>
      <c r="R347">
        <v>344.10580217982402</v>
      </c>
      <c r="S347">
        <v>326.19128979191902</v>
      </c>
      <c r="T347">
        <v>355.57631440526399</v>
      </c>
      <c r="U347">
        <v>356.786896336052</v>
      </c>
      <c r="V347">
        <v>351.91040444555398</v>
      </c>
      <c r="W347">
        <v>365.41683400108201</v>
      </c>
      <c r="X347">
        <v>373.51699932086899</v>
      </c>
      <c r="Y347">
        <v>363.35492022493298</v>
      </c>
      <c r="Z347">
        <v>368.17869620801702</v>
      </c>
      <c r="AA347">
        <v>365.19825053668802</v>
      </c>
      <c r="AB347">
        <v>367.903977013266</v>
      </c>
      <c r="AC347">
        <v>388.20252944839802</v>
      </c>
      <c r="AD347">
        <v>368.98646942798399</v>
      </c>
      <c r="AE347">
        <v>389.73294843238199</v>
      </c>
      <c r="AF347">
        <v>376.67571008415501</v>
      </c>
      <c r="AG347">
        <v>388.34296127902797</v>
      </c>
      <c r="AH347">
        <v>385.90756594231902</v>
      </c>
      <c r="AI347">
        <v>380.56654094289001</v>
      </c>
      <c r="AJ347">
        <v>369.21315687861602</v>
      </c>
      <c r="AK347">
        <v>369.356589759695</v>
      </c>
      <c r="AL347">
        <v>366.06964769166001</v>
      </c>
      <c r="AM347">
        <v>368.440469509276</v>
      </c>
      <c r="AN347">
        <v>365.68781591460902</v>
      </c>
      <c r="AO347">
        <v>371.64792208355999</v>
      </c>
      <c r="AP347">
        <v>340.282558349552</v>
      </c>
      <c r="AQ347">
        <v>368.725711600941</v>
      </c>
      <c r="AR347">
        <v>359.39939555317699</v>
      </c>
      <c r="AS347">
        <v>369.84365968415102</v>
      </c>
      <c r="AT347">
        <v>386.30819538788802</v>
      </c>
      <c r="AU347">
        <v>405.63359391087999</v>
      </c>
      <c r="AV347">
        <v>378.82388352487999</v>
      </c>
      <c r="AW347">
        <v>387.05911335558</v>
      </c>
      <c r="AX347">
        <v>378.200445956137</v>
      </c>
      <c r="AY347">
        <v>368.73060316382799</v>
      </c>
      <c r="AZ347">
        <v>382.062100587923</v>
      </c>
      <c r="BA347">
        <v>378.848797722938</v>
      </c>
      <c r="BB347">
        <v>358.58924965323303</v>
      </c>
      <c r="BC347">
        <v>354.63418840884799</v>
      </c>
      <c r="BD347">
        <v>363.30561527425101</v>
      </c>
      <c r="BE347">
        <v>362.32450568423599</v>
      </c>
      <c r="BF347">
        <v>356.53609429303299</v>
      </c>
      <c r="BG347">
        <v>361.418785609829</v>
      </c>
      <c r="BH347">
        <v>374.47409103281399</v>
      </c>
      <c r="BI347">
        <v>372.73444818595698</v>
      </c>
      <c r="BJ347">
        <v>375.46655465860903</v>
      </c>
      <c r="BK347">
        <v>346.43736592687401</v>
      </c>
      <c r="BL347">
        <v>343.81082723652401</v>
      </c>
      <c r="BM347">
        <v>357.17643840289003</v>
      </c>
      <c r="BN347">
        <v>346.36811430482902</v>
      </c>
      <c r="BO347">
        <v>337.26261362682101</v>
      </c>
      <c r="BP347">
        <v>330.79527122445</v>
      </c>
      <c r="BQ347">
        <v>340.731835519718</v>
      </c>
      <c r="BR347">
        <v>337.13606093640402</v>
      </c>
      <c r="BS347">
        <v>334.03945569446302</v>
      </c>
      <c r="BT347">
        <v>335.82601943846203</v>
      </c>
      <c r="BU347">
        <v>326.61561724337298</v>
      </c>
      <c r="BV347">
        <v>328.01550491439502</v>
      </c>
      <c r="BW347">
        <v>331.13851405401601</v>
      </c>
      <c r="BX347">
        <v>339.124292448701</v>
      </c>
      <c r="BY347">
        <v>335.82514977155699</v>
      </c>
      <c r="BZ347">
        <v>334.32379318309</v>
      </c>
      <c r="CA347">
        <v>324.405023221823</v>
      </c>
      <c r="CB347">
        <v>338.78579662070598</v>
      </c>
      <c r="CC347">
        <v>325.54305886744299</v>
      </c>
      <c r="CD347">
        <v>338.06624368670703</v>
      </c>
    </row>
    <row r="348" spans="1:82" x14ac:dyDescent="0.25">
      <c r="A348">
        <v>83.150867823764997</v>
      </c>
      <c r="B348">
        <v>332.29889160640499</v>
      </c>
      <c r="C348">
        <v>330.02357130262101</v>
      </c>
      <c r="D348">
        <v>334.16360389433498</v>
      </c>
      <c r="E348">
        <v>334.051706652598</v>
      </c>
      <c r="F348">
        <v>345.64376967139998</v>
      </c>
      <c r="G348">
        <v>331.22019700609599</v>
      </c>
      <c r="H348">
        <v>332.83660295439199</v>
      </c>
      <c r="I348">
        <v>328.83394755683503</v>
      </c>
      <c r="J348">
        <v>338.595977372709</v>
      </c>
      <c r="K348">
        <v>339.65342205334599</v>
      </c>
      <c r="L348">
        <v>332.42719167570903</v>
      </c>
      <c r="M348">
        <v>329.334009977893</v>
      </c>
      <c r="N348">
        <v>332.98478545693399</v>
      </c>
      <c r="O348">
        <v>334.266828749963</v>
      </c>
      <c r="P348">
        <v>332.82748611262099</v>
      </c>
      <c r="Q348">
        <v>335.86037464869497</v>
      </c>
      <c r="R348">
        <v>345.24902148486598</v>
      </c>
      <c r="S348">
        <v>322.15561563960603</v>
      </c>
      <c r="T348">
        <v>355.92889300588399</v>
      </c>
      <c r="U348">
        <v>355.80883213111599</v>
      </c>
      <c r="V348">
        <v>351.47058535131998</v>
      </c>
      <c r="W348">
        <v>364.02763847374598</v>
      </c>
      <c r="X348">
        <v>371.20360502659901</v>
      </c>
      <c r="Y348">
        <v>362.923225673677</v>
      </c>
      <c r="Z348">
        <v>367.18586045697901</v>
      </c>
      <c r="AA348">
        <v>365.59140606430998</v>
      </c>
      <c r="AB348">
        <v>367.12310475413801</v>
      </c>
      <c r="AC348">
        <v>387.695601778916</v>
      </c>
      <c r="AD348">
        <v>374.458935293065</v>
      </c>
      <c r="AE348">
        <v>388.68622250565898</v>
      </c>
      <c r="AF348">
        <v>376.92643303557998</v>
      </c>
      <c r="AG348">
        <v>389.25281680488001</v>
      </c>
      <c r="AH348">
        <v>385.22496402062001</v>
      </c>
      <c r="AI348">
        <v>379.21173660362899</v>
      </c>
      <c r="AJ348">
        <v>369.25275981987301</v>
      </c>
      <c r="AK348">
        <v>369.34341818345501</v>
      </c>
      <c r="AL348">
        <v>365.970553416499</v>
      </c>
      <c r="AM348">
        <v>364.71169739527198</v>
      </c>
      <c r="AN348">
        <v>368.27188839789102</v>
      </c>
      <c r="AO348">
        <v>370.260412748823</v>
      </c>
      <c r="AP348">
        <v>341.40486279438397</v>
      </c>
      <c r="AQ348">
        <v>373.08368026359602</v>
      </c>
      <c r="AR348">
        <v>361.39697024617601</v>
      </c>
      <c r="AS348">
        <v>368.35958484013702</v>
      </c>
      <c r="AT348">
        <v>386.63654988282099</v>
      </c>
      <c r="AU348">
        <v>405.93274753380803</v>
      </c>
      <c r="AV348">
        <v>383.67702668629897</v>
      </c>
      <c r="AW348">
        <v>390.15297028545501</v>
      </c>
      <c r="AX348">
        <v>382.22873795580102</v>
      </c>
      <c r="AY348">
        <v>373.56776809203899</v>
      </c>
      <c r="AZ348">
        <v>380.54306875854797</v>
      </c>
      <c r="BA348">
        <v>380.52681859399303</v>
      </c>
      <c r="BB348">
        <v>357.11537815327898</v>
      </c>
      <c r="BC348">
        <v>349.91302473432</v>
      </c>
      <c r="BD348">
        <v>362.91184113174597</v>
      </c>
      <c r="BE348">
        <v>359.40868418197101</v>
      </c>
      <c r="BF348">
        <v>356.74519292265302</v>
      </c>
      <c r="BG348">
        <v>367.66086873222702</v>
      </c>
      <c r="BH348">
        <v>372.94310918622602</v>
      </c>
      <c r="BI348">
        <v>372.179437707906</v>
      </c>
      <c r="BJ348">
        <v>375.29684301822698</v>
      </c>
      <c r="BK348">
        <v>346.761955037983</v>
      </c>
      <c r="BL348">
        <v>345.43287327493698</v>
      </c>
      <c r="BM348">
        <v>355.76274200378202</v>
      </c>
      <c r="BN348">
        <v>343.55561334615101</v>
      </c>
      <c r="BO348">
        <v>332.68102598572898</v>
      </c>
      <c r="BP348">
        <v>327.87650818067101</v>
      </c>
      <c r="BQ348">
        <v>338.66670672502102</v>
      </c>
      <c r="BR348">
        <v>334.38717134689199</v>
      </c>
      <c r="BS348">
        <v>334.13853669230599</v>
      </c>
      <c r="BT348">
        <v>334.33933515065502</v>
      </c>
      <c r="BU348">
        <v>324.90487151675399</v>
      </c>
      <c r="BV348">
        <v>326.62494962171002</v>
      </c>
      <c r="BW348">
        <v>331.372041780769</v>
      </c>
      <c r="BX348">
        <v>335.83046344095698</v>
      </c>
      <c r="BY348">
        <v>337.14497210402999</v>
      </c>
      <c r="BZ348">
        <v>334.63301236542998</v>
      </c>
      <c r="CA348">
        <v>319.62341037191197</v>
      </c>
      <c r="CB348">
        <v>333.79027588584597</v>
      </c>
      <c r="CC348">
        <v>325.59960042023602</v>
      </c>
      <c r="CD348">
        <v>337.86986304819197</v>
      </c>
    </row>
    <row r="349" spans="1:82" x14ac:dyDescent="0.25">
      <c r="A349">
        <v>83.391188251001296</v>
      </c>
      <c r="B349">
        <v>333.49245684207398</v>
      </c>
      <c r="C349">
        <v>332.19396228777498</v>
      </c>
      <c r="D349">
        <v>334.12180586473897</v>
      </c>
      <c r="E349">
        <v>337.55066445377901</v>
      </c>
      <c r="F349">
        <v>338.98346768273097</v>
      </c>
      <c r="G349">
        <v>327.99674114150002</v>
      </c>
      <c r="H349">
        <v>335.58488528995298</v>
      </c>
      <c r="I349">
        <v>324.52500287591999</v>
      </c>
      <c r="J349">
        <v>334.14279555857502</v>
      </c>
      <c r="K349">
        <v>339.05982998206798</v>
      </c>
      <c r="L349">
        <v>332.78027015342798</v>
      </c>
      <c r="M349">
        <v>328.09627581993499</v>
      </c>
      <c r="N349">
        <v>332.47318564453502</v>
      </c>
      <c r="O349">
        <v>336.45446005072603</v>
      </c>
      <c r="P349">
        <v>334.49544503088902</v>
      </c>
      <c r="Q349">
        <v>336.19010616024599</v>
      </c>
      <c r="R349">
        <v>338.29074743056998</v>
      </c>
      <c r="S349">
        <v>327.07434839509</v>
      </c>
      <c r="T349">
        <v>354.41412384483101</v>
      </c>
      <c r="U349">
        <v>351.97401077500803</v>
      </c>
      <c r="V349">
        <v>356.07073675171802</v>
      </c>
      <c r="W349">
        <v>362.98920255426998</v>
      </c>
      <c r="X349">
        <v>369.64901311396699</v>
      </c>
      <c r="Y349">
        <v>369.82594986625901</v>
      </c>
      <c r="Z349">
        <v>366.11119943825798</v>
      </c>
      <c r="AA349">
        <v>367.20542603822702</v>
      </c>
      <c r="AB349">
        <v>370.15533205273198</v>
      </c>
      <c r="AC349">
        <v>381.012017794249</v>
      </c>
      <c r="AD349">
        <v>374.89363888780099</v>
      </c>
      <c r="AE349">
        <v>387.68270066082198</v>
      </c>
      <c r="AF349">
        <v>381.44810322686197</v>
      </c>
      <c r="AG349">
        <v>389.423295339253</v>
      </c>
      <c r="AH349">
        <v>388.626454866004</v>
      </c>
      <c r="AI349">
        <v>378.86573101270898</v>
      </c>
      <c r="AJ349">
        <v>366.37312242626399</v>
      </c>
      <c r="AK349">
        <v>365.85153021738398</v>
      </c>
      <c r="AL349">
        <v>367.28435634161298</v>
      </c>
      <c r="AM349">
        <v>361.52562692852098</v>
      </c>
      <c r="AN349">
        <v>372.099930564977</v>
      </c>
      <c r="AO349">
        <v>370.28768272002799</v>
      </c>
      <c r="AP349">
        <v>350.33273192563797</v>
      </c>
      <c r="AQ349">
        <v>372.28662639332299</v>
      </c>
      <c r="AR349">
        <v>362.301954688195</v>
      </c>
      <c r="AS349">
        <v>369.71989951207303</v>
      </c>
      <c r="AT349">
        <v>385.89088537337398</v>
      </c>
      <c r="AU349">
        <v>405.153085460863</v>
      </c>
      <c r="AV349">
        <v>385.95455658353302</v>
      </c>
      <c r="AW349">
        <v>394.22712701709702</v>
      </c>
      <c r="AX349">
        <v>390.55221556412999</v>
      </c>
      <c r="AY349">
        <v>375.135104706422</v>
      </c>
      <c r="AZ349">
        <v>382.73302945026001</v>
      </c>
      <c r="BA349">
        <v>386.04895641664501</v>
      </c>
      <c r="BB349">
        <v>362.78525448445998</v>
      </c>
      <c r="BC349">
        <v>348.58979294744199</v>
      </c>
      <c r="BD349">
        <v>368.27754729370599</v>
      </c>
      <c r="BE349">
        <v>358.73569588490602</v>
      </c>
      <c r="BF349">
        <v>360.58741512894898</v>
      </c>
      <c r="BG349">
        <v>370.79083979632202</v>
      </c>
      <c r="BH349">
        <v>374.36700510429</v>
      </c>
      <c r="BI349">
        <v>375.32992896060699</v>
      </c>
      <c r="BJ349">
        <v>377.72883818138001</v>
      </c>
      <c r="BK349">
        <v>347.89144889612498</v>
      </c>
      <c r="BL349">
        <v>350.16722570074302</v>
      </c>
      <c r="BM349">
        <v>349.75830734150901</v>
      </c>
      <c r="BN349">
        <v>340.15727746959999</v>
      </c>
      <c r="BO349">
        <v>329.35065479173198</v>
      </c>
      <c r="BP349">
        <v>331.86822387145298</v>
      </c>
      <c r="BQ349">
        <v>343.41816766915201</v>
      </c>
      <c r="BR349">
        <v>332.02657800302097</v>
      </c>
      <c r="BS349">
        <v>330.36569961297101</v>
      </c>
      <c r="BT349">
        <v>331.576605884022</v>
      </c>
      <c r="BU349">
        <v>326.80413921916102</v>
      </c>
      <c r="BV349">
        <v>329.50492313035699</v>
      </c>
      <c r="BW349">
        <v>331.80347744927298</v>
      </c>
      <c r="BX349">
        <v>331.63090166494197</v>
      </c>
      <c r="BY349">
        <v>338.71410160305697</v>
      </c>
      <c r="BZ349">
        <v>332.434392465624</v>
      </c>
      <c r="CA349">
        <v>323.94170698384403</v>
      </c>
      <c r="CB349">
        <v>336.63446992377999</v>
      </c>
      <c r="CC349">
        <v>321.15473499438002</v>
      </c>
      <c r="CD349">
        <v>336.88665460753299</v>
      </c>
    </row>
    <row r="350" spans="1:82" x14ac:dyDescent="0.25">
      <c r="A350">
        <v>83.631508678237594</v>
      </c>
      <c r="B350">
        <v>339.70592299355201</v>
      </c>
      <c r="C350">
        <v>334.38639614406702</v>
      </c>
      <c r="D350">
        <v>330.12452481400601</v>
      </c>
      <c r="E350">
        <v>335.49569641442702</v>
      </c>
      <c r="F350">
        <v>340.19250135100998</v>
      </c>
      <c r="G350">
        <v>328.46809658147998</v>
      </c>
      <c r="H350">
        <v>337.77308180475001</v>
      </c>
      <c r="I350">
        <v>327.92475010332601</v>
      </c>
      <c r="J350">
        <v>334.39747322720501</v>
      </c>
      <c r="K350">
        <v>338.74472490588403</v>
      </c>
      <c r="L350">
        <v>334.29052500764402</v>
      </c>
      <c r="M350">
        <v>329.21656854989197</v>
      </c>
      <c r="N350">
        <v>332.27774239677598</v>
      </c>
      <c r="O350">
        <v>337.52955557131997</v>
      </c>
      <c r="P350">
        <v>333.81678198550799</v>
      </c>
      <c r="Q350">
        <v>335.32526579712697</v>
      </c>
      <c r="R350">
        <v>336.637571121348</v>
      </c>
      <c r="S350">
        <v>336.80671231803302</v>
      </c>
      <c r="T350">
        <v>352.52486986299903</v>
      </c>
      <c r="U350">
        <v>350.78723426959903</v>
      </c>
      <c r="V350">
        <v>358.127462053226</v>
      </c>
      <c r="W350">
        <v>362.79923149797401</v>
      </c>
      <c r="X350">
        <v>368.496853129356</v>
      </c>
      <c r="Y350">
        <v>368.94115301566501</v>
      </c>
      <c r="Z350">
        <v>368.09070229584597</v>
      </c>
      <c r="AA350">
        <v>372.28943936602502</v>
      </c>
      <c r="AB350">
        <v>372.95073307863601</v>
      </c>
      <c r="AC350">
        <v>377.09962024808499</v>
      </c>
      <c r="AD350">
        <v>372.57850417898698</v>
      </c>
      <c r="AE350">
        <v>396.10984683690299</v>
      </c>
      <c r="AF350">
        <v>385.49667598909502</v>
      </c>
      <c r="AG350">
        <v>392.75848232359499</v>
      </c>
      <c r="AH350">
        <v>394.12091918227998</v>
      </c>
      <c r="AI350">
        <v>375.2674726775</v>
      </c>
      <c r="AJ350">
        <v>370.09388999810898</v>
      </c>
      <c r="AK350">
        <v>363.87672186900397</v>
      </c>
      <c r="AL350">
        <v>370.96518645225399</v>
      </c>
      <c r="AM350">
        <v>362.38050120426601</v>
      </c>
      <c r="AN350">
        <v>374.62171765284899</v>
      </c>
      <c r="AO350">
        <v>369.91595133726298</v>
      </c>
      <c r="AP350">
        <v>355.76871546405698</v>
      </c>
      <c r="AQ350">
        <v>376.50034069653901</v>
      </c>
      <c r="AR350">
        <v>363.45012459098001</v>
      </c>
      <c r="AS350">
        <v>370.60556316934202</v>
      </c>
      <c r="AT350">
        <v>383.63281812390301</v>
      </c>
      <c r="AU350">
        <v>407.430745513837</v>
      </c>
      <c r="AV350">
        <v>390.60460429470101</v>
      </c>
      <c r="AW350">
        <v>398.22919552745901</v>
      </c>
      <c r="AX350">
        <v>395.57423284561003</v>
      </c>
      <c r="AY350">
        <v>378.68838621231299</v>
      </c>
      <c r="AZ350">
        <v>385.951530549837</v>
      </c>
      <c r="BA350">
        <v>388.08578966074703</v>
      </c>
      <c r="BB350">
        <v>364.07812579511602</v>
      </c>
      <c r="BC350">
        <v>349.41859612897201</v>
      </c>
      <c r="BD350">
        <v>367.943580404231</v>
      </c>
      <c r="BE350">
        <v>354.94905804532198</v>
      </c>
      <c r="BF350">
        <v>365.37474325980702</v>
      </c>
      <c r="BG350">
        <v>371.47373121231101</v>
      </c>
      <c r="BH350">
        <v>381.731237859408</v>
      </c>
      <c r="BI350">
        <v>375.06065497868798</v>
      </c>
      <c r="BJ350">
        <v>378.24773101733803</v>
      </c>
      <c r="BK350">
        <v>350.71807494236401</v>
      </c>
      <c r="BL350">
        <v>348.660320834304</v>
      </c>
      <c r="BM350">
        <v>352.05750852940997</v>
      </c>
      <c r="BN350">
        <v>335.42617129384399</v>
      </c>
      <c r="BO350">
        <v>330.59474574025103</v>
      </c>
      <c r="BP350">
        <v>333.69388799130502</v>
      </c>
      <c r="BQ350">
        <v>341.23053728300698</v>
      </c>
      <c r="BR350">
        <v>332.23558601218502</v>
      </c>
      <c r="BS350">
        <v>327.60440758436403</v>
      </c>
      <c r="BT350">
        <v>324.50782707160801</v>
      </c>
      <c r="BU350">
        <v>328.22224070961801</v>
      </c>
      <c r="BV350">
        <v>328.907852239975</v>
      </c>
      <c r="BW350">
        <v>333.75250482962099</v>
      </c>
      <c r="BX350">
        <v>331.729721959735</v>
      </c>
      <c r="BY350">
        <v>337.49224814289198</v>
      </c>
      <c r="BZ350">
        <v>336.07154850911797</v>
      </c>
      <c r="CA350">
        <v>326.638479338769</v>
      </c>
      <c r="CB350">
        <v>342.19505324620098</v>
      </c>
      <c r="CC350">
        <v>322.10152031908001</v>
      </c>
      <c r="CD350">
        <v>335.34360239933898</v>
      </c>
    </row>
    <row r="351" spans="1:82" x14ac:dyDescent="0.25">
      <c r="A351">
        <v>83.871829105473907</v>
      </c>
      <c r="B351">
        <v>343.10387505277401</v>
      </c>
      <c r="C351">
        <v>335.86537593832497</v>
      </c>
      <c r="D351">
        <v>330.15013773483901</v>
      </c>
      <c r="E351">
        <v>337.49543010482301</v>
      </c>
      <c r="F351">
        <v>342.88345412929198</v>
      </c>
      <c r="G351">
        <v>324.004263427674</v>
      </c>
      <c r="H351">
        <v>336.38155181107402</v>
      </c>
      <c r="I351">
        <v>327.421770248538</v>
      </c>
      <c r="J351">
        <v>336.640829606549</v>
      </c>
      <c r="K351">
        <v>332.34174332441103</v>
      </c>
      <c r="L351">
        <v>339.26730688168999</v>
      </c>
      <c r="M351">
        <v>328.621596652883</v>
      </c>
      <c r="N351">
        <v>331.75725306219601</v>
      </c>
      <c r="O351">
        <v>341.867808938194</v>
      </c>
      <c r="P351">
        <v>333.11634898809501</v>
      </c>
      <c r="Q351">
        <v>339.72406259759998</v>
      </c>
      <c r="R351">
        <v>330.72295541576602</v>
      </c>
      <c r="S351">
        <v>339.88260963506002</v>
      </c>
      <c r="T351">
        <v>349.72014799437898</v>
      </c>
      <c r="U351">
        <v>356.31602462229</v>
      </c>
      <c r="V351">
        <v>359.625599891212</v>
      </c>
      <c r="W351">
        <v>363.85063702459598</v>
      </c>
      <c r="X351">
        <v>374.01864164903202</v>
      </c>
      <c r="Y351">
        <v>371.47946955530199</v>
      </c>
      <c r="Z351">
        <v>373.32647977841799</v>
      </c>
      <c r="AA351">
        <v>368.995616201095</v>
      </c>
      <c r="AB351">
        <v>375.12257696050102</v>
      </c>
      <c r="AC351">
        <v>368.92624521955003</v>
      </c>
      <c r="AD351">
        <v>379.90408046564698</v>
      </c>
      <c r="AE351">
        <v>400.65411502499097</v>
      </c>
      <c r="AF351">
        <v>399.65956712821799</v>
      </c>
      <c r="AG351">
        <v>397.20530027088199</v>
      </c>
      <c r="AH351">
        <v>395.05189282604999</v>
      </c>
      <c r="AI351">
        <v>376.80430813329298</v>
      </c>
      <c r="AJ351">
        <v>371.91654356077498</v>
      </c>
      <c r="AK351">
        <v>366.88120576682797</v>
      </c>
      <c r="AL351">
        <v>372.32929244533199</v>
      </c>
      <c r="AM351">
        <v>364.14724097457702</v>
      </c>
      <c r="AN351">
        <v>375.20375950444901</v>
      </c>
      <c r="AO351">
        <v>370.28534351304</v>
      </c>
      <c r="AP351">
        <v>360.27523385329198</v>
      </c>
      <c r="AQ351">
        <v>380.048233810635</v>
      </c>
      <c r="AR351">
        <v>370.521292124338</v>
      </c>
      <c r="AS351">
        <v>368.33047583611898</v>
      </c>
      <c r="AT351">
        <v>384.65675484500201</v>
      </c>
      <c r="AU351">
        <v>404.22119519403702</v>
      </c>
      <c r="AV351">
        <v>402.15772840363098</v>
      </c>
      <c r="AW351">
        <v>397.06512774110502</v>
      </c>
      <c r="AX351">
        <v>397.55011421953498</v>
      </c>
      <c r="AY351">
        <v>382.33560317948201</v>
      </c>
      <c r="AZ351">
        <v>383.74035693730798</v>
      </c>
      <c r="BA351">
        <v>387.13479967632099</v>
      </c>
      <c r="BB351">
        <v>365.42081326322</v>
      </c>
      <c r="BC351">
        <v>350.933530070149</v>
      </c>
      <c r="BD351">
        <v>370.264014240525</v>
      </c>
      <c r="BE351">
        <v>351.47373049413</v>
      </c>
      <c r="BF351">
        <v>373.30356519668601</v>
      </c>
      <c r="BG351">
        <v>374.74323775073799</v>
      </c>
      <c r="BH351">
        <v>384.42133006228698</v>
      </c>
      <c r="BI351">
        <v>381.29801171303302</v>
      </c>
      <c r="BJ351">
        <v>375.873241445612</v>
      </c>
      <c r="BK351">
        <v>356.35135933412403</v>
      </c>
      <c r="BL351">
        <v>349.33682674008799</v>
      </c>
      <c r="BM351">
        <v>358.33335382932302</v>
      </c>
      <c r="BN351">
        <v>336.513912748915</v>
      </c>
      <c r="BO351">
        <v>334.19195081667903</v>
      </c>
      <c r="BP351">
        <v>329.89060041541802</v>
      </c>
      <c r="BQ351">
        <v>341.857727925902</v>
      </c>
      <c r="BR351">
        <v>335.22440497769099</v>
      </c>
      <c r="BS351">
        <v>324.66062661784599</v>
      </c>
      <c r="BT351">
        <v>323.50075792317699</v>
      </c>
      <c r="BU351">
        <v>328.56689057390003</v>
      </c>
      <c r="BV351">
        <v>323.32277058470902</v>
      </c>
      <c r="BW351">
        <v>335.17674885470302</v>
      </c>
      <c r="BX351">
        <v>330.63592866540802</v>
      </c>
      <c r="BY351">
        <v>335.25895500109402</v>
      </c>
      <c r="BZ351">
        <v>339.21597911930797</v>
      </c>
      <c r="CA351">
        <v>333.03857115853299</v>
      </c>
      <c r="CB351">
        <v>346.41268509325101</v>
      </c>
      <c r="CC351">
        <v>322.78002908103298</v>
      </c>
      <c r="CD351">
        <v>337.34689613865203</v>
      </c>
    </row>
    <row r="352" spans="1:82" x14ac:dyDescent="0.25">
      <c r="A352">
        <v>84.112149532710205</v>
      </c>
      <c r="B352">
        <v>345.42427352131699</v>
      </c>
      <c r="C352">
        <v>332.89196867277599</v>
      </c>
      <c r="D352">
        <v>330.77577862826701</v>
      </c>
      <c r="E352">
        <v>341.778172971755</v>
      </c>
      <c r="F352">
        <v>342.18859936458898</v>
      </c>
      <c r="G352">
        <v>322.65669817230099</v>
      </c>
      <c r="H352">
        <v>331.08351415222597</v>
      </c>
      <c r="I352">
        <v>327.85112679919803</v>
      </c>
      <c r="J352">
        <v>330.18163400592601</v>
      </c>
      <c r="K352">
        <v>333.36222203048698</v>
      </c>
      <c r="L352">
        <v>342.65754760815599</v>
      </c>
      <c r="M352">
        <v>335.31310272582999</v>
      </c>
      <c r="N352">
        <v>332.62056844317198</v>
      </c>
      <c r="O352">
        <v>337.09970064756197</v>
      </c>
      <c r="P352">
        <v>334.15207433116399</v>
      </c>
      <c r="Q352">
        <v>339.59294371980099</v>
      </c>
      <c r="R352">
        <v>326.266739132152</v>
      </c>
      <c r="S352">
        <v>340.78773746801301</v>
      </c>
      <c r="T352">
        <v>344.65869377174801</v>
      </c>
      <c r="U352">
        <v>357.65992907590402</v>
      </c>
      <c r="V352">
        <v>359.32158677407199</v>
      </c>
      <c r="W352">
        <v>366.97808514289198</v>
      </c>
      <c r="X352">
        <v>371.42432049833297</v>
      </c>
      <c r="Y352">
        <v>377.24986412515398</v>
      </c>
      <c r="Z352">
        <v>370.493981204948</v>
      </c>
      <c r="AA352">
        <v>371.26334143442699</v>
      </c>
      <c r="AB352">
        <v>382.68457544736799</v>
      </c>
      <c r="AC352">
        <v>369.14474289565601</v>
      </c>
      <c r="AD352">
        <v>385.60787371935498</v>
      </c>
      <c r="AE352">
        <v>399.504601970799</v>
      </c>
      <c r="AF352">
        <v>406.539861260929</v>
      </c>
      <c r="AG352">
        <v>404.38067250978298</v>
      </c>
      <c r="AH352">
        <v>393.809869194182</v>
      </c>
      <c r="AI352">
        <v>383.43797511416801</v>
      </c>
      <c r="AJ352">
        <v>375.89835892594903</v>
      </c>
      <c r="AK352">
        <v>366.06636711418003</v>
      </c>
      <c r="AL352">
        <v>373.738654946167</v>
      </c>
      <c r="AM352">
        <v>365.81463760119101</v>
      </c>
      <c r="AN352">
        <v>375.03478870908901</v>
      </c>
      <c r="AO352">
        <v>372.92462526527299</v>
      </c>
      <c r="AP352">
        <v>362.81737459470799</v>
      </c>
      <c r="AQ352">
        <v>376.94018017526702</v>
      </c>
      <c r="AR352">
        <v>373.90675230002802</v>
      </c>
      <c r="AS352">
        <v>367.58761534847503</v>
      </c>
      <c r="AT352">
        <v>385.70737196874302</v>
      </c>
      <c r="AU352">
        <v>405.26763576347099</v>
      </c>
      <c r="AV352">
        <v>403.384361306953</v>
      </c>
      <c r="AW352">
        <v>400.37244002625999</v>
      </c>
      <c r="AX352">
        <v>403.03001037384598</v>
      </c>
      <c r="AY352">
        <v>386.046616711691</v>
      </c>
      <c r="AZ352">
        <v>381.18707674662897</v>
      </c>
      <c r="BA352">
        <v>394.794080200096</v>
      </c>
      <c r="BB352">
        <v>368.57501649680597</v>
      </c>
      <c r="BC352">
        <v>359.51982263737102</v>
      </c>
      <c r="BD352">
        <v>372.64382300481498</v>
      </c>
      <c r="BE352">
        <v>355.15311147945999</v>
      </c>
      <c r="BF352">
        <v>369.80949347260702</v>
      </c>
      <c r="BG352">
        <v>379.60418058815799</v>
      </c>
      <c r="BH352">
        <v>389.15887507828</v>
      </c>
      <c r="BI352">
        <v>384.72798599049202</v>
      </c>
      <c r="BJ352">
        <v>376.26736967025602</v>
      </c>
      <c r="BK352">
        <v>358.999771086691</v>
      </c>
      <c r="BL352">
        <v>354.03999836511599</v>
      </c>
      <c r="BM352">
        <v>357.248803784458</v>
      </c>
      <c r="BN352">
        <v>330.28994977142702</v>
      </c>
      <c r="BO352">
        <v>337.91875666678601</v>
      </c>
      <c r="BP352">
        <v>326.78479461815402</v>
      </c>
      <c r="BQ352">
        <v>338.73730831957198</v>
      </c>
      <c r="BR352">
        <v>332.81772096426999</v>
      </c>
      <c r="BS352">
        <v>323.181886187244</v>
      </c>
      <c r="BT352">
        <v>330.18545887229601</v>
      </c>
      <c r="BU352">
        <v>326.767926872972</v>
      </c>
      <c r="BV352">
        <v>321.60058337708102</v>
      </c>
      <c r="BW352">
        <v>337.346615842755</v>
      </c>
      <c r="BX352">
        <v>327.266329523629</v>
      </c>
      <c r="BY352">
        <v>334.61113898666298</v>
      </c>
      <c r="BZ352">
        <v>335.55392362805901</v>
      </c>
      <c r="CA352">
        <v>336.819973660107</v>
      </c>
      <c r="CB352">
        <v>347.99509935209699</v>
      </c>
      <c r="CC352">
        <v>324.76596783144601</v>
      </c>
      <c r="CD352">
        <v>336.009541985157</v>
      </c>
    </row>
    <row r="353" spans="1:82" x14ac:dyDescent="0.25">
      <c r="A353">
        <v>84.352469959946504</v>
      </c>
      <c r="B353">
        <v>345.77309706500898</v>
      </c>
      <c r="C353">
        <v>334.67375948622902</v>
      </c>
      <c r="D353">
        <v>332.149962066868</v>
      </c>
      <c r="E353">
        <v>343.21890366745799</v>
      </c>
      <c r="F353">
        <v>340.42667035256801</v>
      </c>
      <c r="G353">
        <v>322.75418547770897</v>
      </c>
      <c r="H353">
        <v>332.18315317339102</v>
      </c>
      <c r="I353">
        <v>326.347450592754</v>
      </c>
      <c r="J353">
        <v>327.46931583177798</v>
      </c>
      <c r="K353">
        <v>334.59555779598998</v>
      </c>
      <c r="L353">
        <v>344.45917982726201</v>
      </c>
      <c r="M353">
        <v>336.45575703702201</v>
      </c>
      <c r="N353">
        <v>333.74733906049499</v>
      </c>
      <c r="O353">
        <v>337.89022498859401</v>
      </c>
      <c r="P353">
        <v>334.46589527653998</v>
      </c>
      <c r="Q353">
        <v>339.495506732259</v>
      </c>
      <c r="R353">
        <v>322.96403785992601</v>
      </c>
      <c r="S353">
        <v>340.39327656276998</v>
      </c>
      <c r="T353">
        <v>341.40859305960703</v>
      </c>
      <c r="U353">
        <v>358.81135389469102</v>
      </c>
      <c r="V353">
        <v>357.25106879395003</v>
      </c>
      <c r="W353">
        <v>369.30366130535998</v>
      </c>
      <c r="X353">
        <v>372.18126319658899</v>
      </c>
      <c r="Y353">
        <v>377.48594588984997</v>
      </c>
      <c r="Z353">
        <v>372.84200173064602</v>
      </c>
      <c r="AA353">
        <v>370.383876537047</v>
      </c>
      <c r="AB353">
        <v>380.87656205461502</v>
      </c>
      <c r="AC353">
        <v>365.04013653805202</v>
      </c>
      <c r="AD353">
        <v>387.85077172989401</v>
      </c>
      <c r="AE353">
        <v>400.95199665080099</v>
      </c>
      <c r="AF353">
        <v>410.23780916792703</v>
      </c>
      <c r="AG353">
        <v>405.97380918330902</v>
      </c>
      <c r="AH353">
        <v>396.174646603898</v>
      </c>
      <c r="AI353">
        <v>386.12916080202399</v>
      </c>
      <c r="AJ353">
        <v>378.91194246086599</v>
      </c>
      <c r="AK353">
        <v>364.49796834071299</v>
      </c>
      <c r="AL353">
        <v>377.08124105370098</v>
      </c>
      <c r="AM353">
        <v>369.18386694610598</v>
      </c>
      <c r="AN353">
        <v>376.664756096605</v>
      </c>
      <c r="AO353">
        <v>373.19038131339698</v>
      </c>
      <c r="AP353">
        <v>361.95367283628298</v>
      </c>
      <c r="AQ353">
        <v>374.82368236342302</v>
      </c>
      <c r="AR353">
        <v>376.65154568481199</v>
      </c>
      <c r="AS353">
        <v>367.82593080123502</v>
      </c>
      <c r="AT353">
        <v>383.67198330551099</v>
      </c>
      <c r="AU353">
        <v>406.96252067069202</v>
      </c>
      <c r="AV353">
        <v>406.44914980106</v>
      </c>
      <c r="AW353">
        <v>403.427271055468</v>
      </c>
      <c r="AX353">
        <v>405.01741548283098</v>
      </c>
      <c r="AY353">
        <v>386.19975703174703</v>
      </c>
      <c r="AZ353">
        <v>383.811679875729</v>
      </c>
      <c r="BA353">
        <v>398.98949852587799</v>
      </c>
      <c r="BB353">
        <v>371.10848349752098</v>
      </c>
      <c r="BC353">
        <v>363.24663959642999</v>
      </c>
      <c r="BD353">
        <v>373.78450601817201</v>
      </c>
      <c r="BE353">
        <v>354.94435538634599</v>
      </c>
      <c r="BF353">
        <v>370.03322096104199</v>
      </c>
      <c r="BG353">
        <v>382.54901816224702</v>
      </c>
      <c r="BH353">
        <v>388.80324051425299</v>
      </c>
      <c r="BI353">
        <v>384.14838893088898</v>
      </c>
      <c r="BJ353">
        <v>376.09401682960902</v>
      </c>
      <c r="BK353">
        <v>360.20924502090702</v>
      </c>
      <c r="BL353">
        <v>354.68293194290402</v>
      </c>
      <c r="BM353">
        <v>356.61994703000499</v>
      </c>
      <c r="BN353">
        <v>327.92138925238498</v>
      </c>
      <c r="BO353">
        <v>339.23867027411001</v>
      </c>
      <c r="BP353">
        <v>327.65684278589401</v>
      </c>
      <c r="BQ353">
        <v>336.29148517522202</v>
      </c>
      <c r="BR353">
        <v>330.42463227618498</v>
      </c>
      <c r="BS353">
        <v>321.02962265354699</v>
      </c>
      <c r="BT353">
        <v>327.40099849407898</v>
      </c>
      <c r="BU353">
        <v>322.64290772283999</v>
      </c>
      <c r="BV353">
        <v>321.473209204103</v>
      </c>
      <c r="BW353">
        <v>336.58375562797698</v>
      </c>
      <c r="BX353">
        <v>325.13323393920098</v>
      </c>
      <c r="BY353">
        <v>332.78544889844898</v>
      </c>
      <c r="BZ353">
        <v>333.17937295214301</v>
      </c>
      <c r="CA353">
        <v>337.68358708493503</v>
      </c>
      <c r="CB353">
        <v>346.69670254567097</v>
      </c>
      <c r="CC353">
        <v>324.31501953662001</v>
      </c>
      <c r="CD353">
        <v>337.67693567625599</v>
      </c>
    </row>
    <row r="354" spans="1:82" x14ac:dyDescent="0.25">
      <c r="A354">
        <v>84.592790387182902</v>
      </c>
      <c r="B354">
        <v>343.05692168895001</v>
      </c>
      <c r="C354">
        <v>331.93362467783601</v>
      </c>
      <c r="D354">
        <v>330.49847500149701</v>
      </c>
      <c r="E354">
        <v>341.11500501727102</v>
      </c>
      <c r="F354">
        <v>337.59170467766899</v>
      </c>
      <c r="G354">
        <v>321.28232839441398</v>
      </c>
      <c r="H354">
        <v>330.938271896608</v>
      </c>
      <c r="I354">
        <v>325.82106818212498</v>
      </c>
      <c r="J354">
        <v>326.957098900071</v>
      </c>
      <c r="K354">
        <v>333.40621572614998</v>
      </c>
      <c r="L354">
        <v>343.38186787219701</v>
      </c>
      <c r="M354">
        <v>336.99288832260601</v>
      </c>
      <c r="N354">
        <v>334.94637863609501</v>
      </c>
      <c r="O354">
        <v>335.535949196167</v>
      </c>
      <c r="P354">
        <v>335.865560777327</v>
      </c>
      <c r="Q354">
        <v>337.83731934639502</v>
      </c>
      <c r="R354">
        <v>323.58265203301897</v>
      </c>
      <c r="S354">
        <v>339.37702569701099</v>
      </c>
      <c r="T354">
        <v>341.80669647680799</v>
      </c>
      <c r="U354">
        <v>360.53609605721698</v>
      </c>
      <c r="V354">
        <v>358.08953033217102</v>
      </c>
      <c r="W354">
        <v>371.01054458076698</v>
      </c>
      <c r="X354">
        <v>372.81490041595703</v>
      </c>
      <c r="Y354">
        <v>376.64306839636203</v>
      </c>
      <c r="Z354">
        <v>371.96582882233997</v>
      </c>
      <c r="AA354">
        <v>372.35250980205001</v>
      </c>
      <c r="AB354">
        <v>381.67503232517799</v>
      </c>
      <c r="AC354">
        <v>364.42851156007299</v>
      </c>
      <c r="AD354">
        <v>386.05417632096197</v>
      </c>
      <c r="AE354">
        <v>400.71169895397702</v>
      </c>
      <c r="AF354">
        <v>411.153649410355</v>
      </c>
      <c r="AG354">
        <v>405.52100658066598</v>
      </c>
      <c r="AH354">
        <v>396.79082810193199</v>
      </c>
      <c r="AI354">
        <v>386.27676086828399</v>
      </c>
      <c r="AJ354">
        <v>380.58575761510798</v>
      </c>
      <c r="AK354">
        <v>366.26932158630001</v>
      </c>
      <c r="AL354">
        <v>376.72422086026199</v>
      </c>
      <c r="AM354">
        <v>368.16886349139702</v>
      </c>
      <c r="AN354">
        <v>375.84239641142199</v>
      </c>
      <c r="AO354">
        <v>374.40173704247297</v>
      </c>
      <c r="AP354">
        <v>359.23905204783</v>
      </c>
      <c r="AQ354">
        <v>372.48121328580498</v>
      </c>
      <c r="AR354">
        <v>376.07713632690002</v>
      </c>
      <c r="AS354">
        <v>368.79456017386002</v>
      </c>
      <c r="AT354">
        <v>386.18756561393701</v>
      </c>
      <c r="AU354">
        <v>409.572692456082</v>
      </c>
      <c r="AV354">
        <v>409.83443280471198</v>
      </c>
      <c r="AW354">
        <v>406.63546963906498</v>
      </c>
      <c r="AX354">
        <v>407.296355829753</v>
      </c>
      <c r="AY354">
        <v>390.35984543207002</v>
      </c>
      <c r="AZ354">
        <v>388.78596404575501</v>
      </c>
      <c r="BA354">
        <v>396.44187335271801</v>
      </c>
      <c r="BB354">
        <v>370.76149703938802</v>
      </c>
      <c r="BC354">
        <v>364.435217327082</v>
      </c>
      <c r="BD354">
        <v>375.84621371908099</v>
      </c>
      <c r="BE354">
        <v>356.18658279484998</v>
      </c>
      <c r="BF354">
        <v>370.856227803178</v>
      </c>
      <c r="BG354">
        <v>381.85959825915501</v>
      </c>
      <c r="BH354">
        <v>389.36490505461597</v>
      </c>
      <c r="BI354">
        <v>387.41860455209797</v>
      </c>
      <c r="BJ354">
        <v>379.19033336786299</v>
      </c>
      <c r="BK354">
        <v>361.12782520456102</v>
      </c>
      <c r="BL354">
        <v>354.31172601243702</v>
      </c>
      <c r="BM354">
        <v>355.93041296558602</v>
      </c>
      <c r="BN354">
        <v>328.640514867251</v>
      </c>
      <c r="BO354">
        <v>337.65646993550303</v>
      </c>
      <c r="BP354">
        <v>329.82210254662402</v>
      </c>
      <c r="BQ354">
        <v>334.81820928580697</v>
      </c>
      <c r="BR354">
        <v>330.20905101316202</v>
      </c>
      <c r="BS354">
        <v>321.65842222454802</v>
      </c>
      <c r="BT354">
        <v>328.265078765863</v>
      </c>
      <c r="BU354">
        <v>322.21111040172298</v>
      </c>
      <c r="BV354">
        <v>320.15752340933602</v>
      </c>
      <c r="BW354">
        <v>336.99054205975301</v>
      </c>
      <c r="BX354">
        <v>326.29801778563501</v>
      </c>
      <c r="BY354">
        <v>330.82665655908198</v>
      </c>
      <c r="BZ354">
        <v>332.16510420454102</v>
      </c>
      <c r="CA354">
        <v>336.089132845194</v>
      </c>
      <c r="CB354">
        <v>346.74025630918197</v>
      </c>
      <c r="CC354">
        <v>327.194095902333</v>
      </c>
      <c r="CD354">
        <v>340.82373484373397</v>
      </c>
    </row>
    <row r="355" spans="1:82" x14ac:dyDescent="0.25">
      <c r="A355">
        <v>84.8331108144192</v>
      </c>
      <c r="B355">
        <v>344.18484369724899</v>
      </c>
      <c r="C355">
        <v>327.480279089269</v>
      </c>
      <c r="D355">
        <v>328.86892364042001</v>
      </c>
      <c r="E355">
        <v>338.08240332225898</v>
      </c>
      <c r="F355">
        <v>338.49216465212601</v>
      </c>
      <c r="G355">
        <v>322.68494769988598</v>
      </c>
      <c r="H355">
        <v>332.31506171159998</v>
      </c>
      <c r="I355">
        <v>330.42229578530402</v>
      </c>
      <c r="J355">
        <v>328.15209849084403</v>
      </c>
      <c r="K355">
        <v>331.41176381838</v>
      </c>
      <c r="L355">
        <v>341.00644014192801</v>
      </c>
      <c r="M355">
        <v>338.12020728872801</v>
      </c>
      <c r="N355">
        <v>332.20190810965897</v>
      </c>
      <c r="O355">
        <v>338.34296227384903</v>
      </c>
      <c r="P355">
        <v>336.59817316251599</v>
      </c>
      <c r="Q355">
        <v>336.41666025590098</v>
      </c>
      <c r="R355">
        <v>328.96897798629999</v>
      </c>
      <c r="S355">
        <v>335.14096102390801</v>
      </c>
      <c r="T355">
        <v>343.58392290431601</v>
      </c>
      <c r="U355">
        <v>365.20290172946699</v>
      </c>
      <c r="V355">
        <v>361.57756706055301</v>
      </c>
      <c r="W355">
        <v>374.10475982893303</v>
      </c>
      <c r="X355">
        <v>377.18226207474498</v>
      </c>
      <c r="Y355">
        <v>373.80869342852799</v>
      </c>
      <c r="Z355">
        <v>373.17867664743602</v>
      </c>
      <c r="AA355">
        <v>375.43862723813402</v>
      </c>
      <c r="AB355">
        <v>385.76948342771999</v>
      </c>
      <c r="AC355">
        <v>368.20520005735</v>
      </c>
      <c r="AD355">
        <v>389.60514824537398</v>
      </c>
      <c r="AE355">
        <v>406.53141775100897</v>
      </c>
      <c r="AF355">
        <v>417.30473440131402</v>
      </c>
      <c r="AG355">
        <v>414.69054148349602</v>
      </c>
      <c r="AH355">
        <v>402.39710247551</v>
      </c>
      <c r="AI355">
        <v>391.56093216235502</v>
      </c>
      <c r="AJ355">
        <v>385.27944632095102</v>
      </c>
      <c r="AK355">
        <v>372.25887178039801</v>
      </c>
      <c r="AL355">
        <v>379.53696651412997</v>
      </c>
      <c r="AM355">
        <v>370.49894332531801</v>
      </c>
      <c r="AN355">
        <v>380.51628023291897</v>
      </c>
      <c r="AO355">
        <v>379.50449028344002</v>
      </c>
      <c r="AP355">
        <v>353.48746755983098</v>
      </c>
      <c r="AQ355">
        <v>373.46867672016202</v>
      </c>
      <c r="AR355">
        <v>374.94306869606498</v>
      </c>
      <c r="AS355">
        <v>372.97102331018198</v>
      </c>
      <c r="AT355">
        <v>391.81941008512899</v>
      </c>
      <c r="AU355">
        <v>422.75580983930899</v>
      </c>
      <c r="AV355">
        <v>417.069389637261</v>
      </c>
      <c r="AW355">
        <v>419.29973212278202</v>
      </c>
      <c r="AX355">
        <v>413.54728119010502</v>
      </c>
      <c r="AY355">
        <v>399.65953648442701</v>
      </c>
      <c r="AZ355">
        <v>399.36566911566302</v>
      </c>
      <c r="BA355">
        <v>396.53234977425097</v>
      </c>
      <c r="BB355">
        <v>373.33186357026</v>
      </c>
      <c r="BC355">
        <v>374.69884010805902</v>
      </c>
      <c r="BD355">
        <v>384.106092007717</v>
      </c>
      <c r="BE355">
        <v>357.14873556791702</v>
      </c>
      <c r="BF355">
        <v>370.20618376605103</v>
      </c>
      <c r="BG355">
        <v>383.36789185887397</v>
      </c>
      <c r="BH355">
        <v>390.21303367531499</v>
      </c>
      <c r="BI355">
        <v>390.45044353078703</v>
      </c>
      <c r="BJ355">
        <v>382.07109466937698</v>
      </c>
      <c r="BK355">
        <v>364.00546307408098</v>
      </c>
      <c r="BL355">
        <v>355.05575113385902</v>
      </c>
      <c r="BM355">
        <v>354.84853751043499</v>
      </c>
      <c r="BN355">
        <v>327.91122406485601</v>
      </c>
      <c r="BO355">
        <v>335.769539071525</v>
      </c>
      <c r="BP355">
        <v>334.97240596234201</v>
      </c>
      <c r="BQ355">
        <v>331.98606342440399</v>
      </c>
      <c r="BR355">
        <v>334.17231233003099</v>
      </c>
      <c r="BS355">
        <v>323.01880177690902</v>
      </c>
      <c r="BT355">
        <v>328.84263107703299</v>
      </c>
      <c r="BU355">
        <v>322.75528692790903</v>
      </c>
      <c r="BV355">
        <v>319.026027221314</v>
      </c>
      <c r="BW355">
        <v>341.62035612308699</v>
      </c>
      <c r="BX355">
        <v>329.34784944037898</v>
      </c>
      <c r="BY355">
        <v>327.31692292021501</v>
      </c>
      <c r="BZ355">
        <v>330.91886039158902</v>
      </c>
      <c r="CA355">
        <v>333.66859424093201</v>
      </c>
      <c r="CB355">
        <v>347.74699563636898</v>
      </c>
      <c r="CC355">
        <v>336.99099832283099</v>
      </c>
      <c r="CD355">
        <v>344.21837769928499</v>
      </c>
    </row>
    <row r="356" spans="1:82" x14ac:dyDescent="0.25">
      <c r="A356">
        <v>85.073431241655499</v>
      </c>
      <c r="B356">
        <v>339.93376692576197</v>
      </c>
      <c r="C356">
        <v>332.05048658699502</v>
      </c>
      <c r="D356">
        <v>332.554978997852</v>
      </c>
      <c r="E356">
        <v>340.60373972765302</v>
      </c>
      <c r="F356">
        <v>332.57843447560901</v>
      </c>
      <c r="G356">
        <v>324.711271157829</v>
      </c>
      <c r="H356">
        <v>328.76746686179899</v>
      </c>
      <c r="I356">
        <v>337.33568294833799</v>
      </c>
      <c r="J356">
        <v>327.94582393275999</v>
      </c>
      <c r="K356">
        <v>334.12961709542702</v>
      </c>
      <c r="L356">
        <v>346.21961576668599</v>
      </c>
      <c r="M356">
        <v>341.34801742433399</v>
      </c>
      <c r="N356">
        <v>330.73292439535601</v>
      </c>
      <c r="O356">
        <v>343.13259850429199</v>
      </c>
      <c r="P356">
        <v>334.87396952749202</v>
      </c>
      <c r="Q356">
        <v>337.763492960154</v>
      </c>
      <c r="R356">
        <v>341.19807424067301</v>
      </c>
      <c r="S356">
        <v>333.41591413384299</v>
      </c>
      <c r="T356">
        <v>347.25007425512302</v>
      </c>
      <c r="U356">
        <v>367.38552897305601</v>
      </c>
      <c r="V356">
        <v>364.20075030647098</v>
      </c>
      <c r="W356">
        <v>380.14158616325699</v>
      </c>
      <c r="X356">
        <v>375.435927667219</v>
      </c>
      <c r="Y356">
        <v>378.24963693261901</v>
      </c>
      <c r="Z356">
        <v>379.758021572796</v>
      </c>
      <c r="AA356">
        <v>382.27821060096801</v>
      </c>
      <c r="AB356">
        <v>391.81058084483499</v>
      </c>
      <c r="AC356">
        <v>381.64013961934899</v>
      </c>
      <c r="AD356">
        <v>398.31940585511001</v>
      </c>
      <c r="AE356">
        <v>412.16353470331302</v>
      </c>
      <c r="AF356">
        <v>426.50165321205799</v>
      </c>
      <c r="AG356">
        <v>431.63186666190097</v>
      </c>
      <c r="AH356">
        <v>407.18776078130099</v>
      </c>
      <c r="AI356">
        <v>403.61870654528701</v>
      </c>
      <c r="AJ356">
        <v>393.91511808834298</v>
      </c>
      <c r="AK356">
        <v>375.95681968601002</v>
      </c>
      <c r="AL356">
        <v>378.72486529023598</v>
      </c>
      <c r="AM356">
        <v>377.77643718511598</v>
      </c>
      <c r="AN356">
        <v>380.23456794633603</v>
      </c>
      <c r="AO356">
        <v>382.09609679043803</v>
      </c>
      <c r="AP356">
        <v>353.078273320694</v>
      </c>
      <c r="AQ356">
        <v>376.01174483731302</v>
      </c>
      <c r="AR356">
        <v>384.51425552896302</v>
      </c>
      <c r="AS356">
        <v>377.81313000749998</v>
      </c>
      <c r="AT356">
        <v>405.58073739058699</v>
      </c>
      <c r="AU356">
        <v>434.98357935382597</v>
      </c>
      <c r="AV356">
        <v>431.62255055582</v>
      </c>
      <c r="AW356">
        <v>427.269562211714</v>
      </c>
      <c r="AX356">
        <v>419.34959352839297</v>
      </c>
      <c r="AY356">
        <v>405.904521789059</v>
      </c>
      <c r="AZ356">
        <v>411.64764650730802</v>
      </c>
      <c r="BA356">
        <v>403.52512305927797</v>
      </c>
      <c r="BB356">
        <v>380.05305049815001</v>
      </c>
      <c r="BC356">
        <v>380.41540554191101</v>
      </c>
      <c r="BD356">
        <v>392.81722057523598</v>
      </c>
      <c r="BE356">
        <v>360.48135687740199</v>
      </c>
      <c r="BF356">
        <v>370.76759753881799</v>
      </c>
      <c r="BG356">
        <v>383.84129195384702</v>
      </c>
      <c r="BH356">
        <v>388.51984384037502</v>
      </c>
      <c r="BI356">
        <v>395.66464370508498</v>
      </c>
      <c r="BJ356">
        <v>388.39881238570899</v>
      </c>
      <c r="BK356">
        <v>365.68246870294098</v>
      </c>
      <c r="BL356">
        <v>359.07729091817998</v>
      </c>
      <c r="BM356">
        <v>354.54690499058501</v>
      </c>
      <c r="BN356">
        <v>332.04421468455001</v>
      </c>
      <c r="BO356">
        <v>331.007399993408</v>
      </c>
      <c r="BP356">
        <v>334.08179965379401</v>
      </c>
      <c r="BQ356">
        <v>340.196265243575</v>
      </c>
      <c r="BR356">
        <v>334.615436356418</v>
      </c>
      <c r="BS356">
        <v>326.96697603408199</v>
      </c>
      <c r="BT356">
        <v>332.65681649531302</v>
      </c>
      <c r="BU356">
        <v>322.04508635346002</v>
      </c>
      <c r="BV356">
        <v>319.98026574978797</v>
      </c>
      <c r="BW356">
        <v>344.37181433316999</v>
      </c>
      <c r="BX356">
        <v>329.81628477878502</v>
      </c>
      <c r="BY356">
        <v>324.30497555056098</v>
      </c>
      <c r="BZ356">
        <v>333.68396992530398</v>
      </c>
      <c r="CA356">
        <v>333.80806915416599</v>
      </c>
      <c r="CB356">
        <v>346.70425626629299</v>
      </c>
      <c r="CC356">
        <v>338.92570833194702</v>
      </c>
      <c r="CD356">
        <v>342.52906278793301</v>
      </c>
    </row>
    <row r="357" spans="1:82" x14ac:dyDescent="0.25">
      <c r="A357">
        <v>85.313751668891797</v>
      </c>
      <c r="B357">
        <v>332.26656169051103</v>
      </c>
      <c r="C357">
        <v>331.788931108866</v>
      </c>
      <c r="D357">
        <v>328.93996236510702</v>
      </c>
      <c r="E357">
        <v>338.67103844311703</v>
      </c>
      <c r="F357">
        <v>329.23498922076902</v>
      </c>
      <c r="G357">
        <v>330.18577017005498</v>
      </c>
      <c r="H357">
        <v>335.61285078553101</v>
      </c>
      <c r="I357">
        <v>342.08851864594101</v>
      </c>
      <c r="J357">
        <v>325.12796096804499</v>
      </c>
      <c r="K357">
        <v>335.40810085192402</v>
      </c>
      <c r="L357">
        <v>341.56340168912999</v>
      </c>
      <c r="M357">
        <v>336.354614973688</v>
      </c>
      <c r="N357">
        <v>328.70162332192001</v>
      </c>
      <c r="O357">
        <v>348.29855487495701</v>
      </c>
      <c r="P357">
        <v>331.88149371080499</v>
      </c>
      <c r="Q357">
        <v>340.14794573439002</v>
      </c>
      <c r="R357">
        <v>347.30843176292899</v>
      </c>
      <c r="S357">
        <v>331.81306097118602</v>
      </c>
      <c r="T357">
        <v>356.46609277090698</v>
      </c>
      <c r="U357">
        <v>369.806669939166</v>
      </c>
      <c r="V357">
        <v>361.12576814429798</v>
      </c>
      <c r="W357">
        <v>387.21204046071102</v>
      </c>
      <c r="X357">
        <v>374.57449456385899</v>
      </c>
      <c r="Y357">
        <v>383.94331183496399</v>
      </c>
      <c r="Z357">
        <v>383.572154280424</v>
      </c>
      <c r="AA357">
        <v>387.51625040211201</v>
      </c>
      <c r="AB357">
        <v>390.44493332046397</v>
      </c>
      <c r="AC357">
        <v>391.15953960532102</v>
      </c>
      <c r="AD357">
        <v>391.88124040557602</v>
      </c>
      <c r="AE357">
        <v>416.17548572573298</v>
      </c>
      <c r="AF357">
        <v>428.21596128056598</v>
      </c>
      <c r="AG357">
        <v>436.47515598162198</v>
      </c>
      <c r="AH357">
        <v>412.847432053359</v>
      </c>
      <c r="AI357">
        <v>411.00115848628502</v>
      </c>
      <c r="AJ357">
        <v>398.64411518048001</v>
      </c>
      <c r="AK357">
        <v>373.14570574310699</v>
      </c>
      <c r="AL357">
        <v>375.93520170993003</v>
      </c>
      <c r="AM357">
        <v>387.73715561743302</v>
      </c>
      <c r="AN357">
        <v>384.98892209511899</v>
      </c>
      <c r="AO357">
        <v>384.76112272843699</v>
      </c>
      <c r="AP357">
        <v>355.342369139879</v>
      </c>
      <c r="AQ357">
        <v>375.25692850511803</v>
      </c>
      <c r="AR357">
        <v>386.90769169037202</v>
      </c>
      <c r="AS357">
        <v>388.62221741036899</v>
      </c>
      <c r="AT357">
        <v>417.343250684792</v>
      </c>
      <c r="AU357">
        <v>437.71903006167202</v>
      </c>
      <c r="AV357">
        <v>433.696676085175</v>
      </c>
      <c r="AW357">
        <v>434.940720736586</v>
      </c>
      <c r="AX357">
        <v>419.60119352007803</v>
      </c>
      <c r="AY357">
        <v>415.23097695441498</v>
      </c>
      <c r="AZ357">
        <v>421.31192334546199</v>
      </c>
      <c r="BA357">
        <v>407.43899045498301</v>
      </c>
      <c r="BB357">
        <v>382.02624718463397</v>
      </c>
      <c r="BC357">
        <v>385.66302673582999</v>
      </c>
      <c r="BD357">
        <v>397.72293726137201</v>
      </c>
      <c r="BE357">
        <v>364.59112757470598</v>
      </c>
      <c r="BF357">
        <v>373.88765593589102</v>
      </c>
      <c r="BG357">
        <v>384.20086202746398</v>
      </c>
      <c r="BH357">
        <v>392.864752291873</v>
      </c>
      <c r="BI357">
        <v>396.88602854061998</v>
      </c>
      <c r="BJ357">
        <v>402.01051812525498</v>
      </c>
      <c r="BK357">
        <v>365.57978140881801</v>
      </c>
      <c r="BL357">
        <v>362.43817623012302</v>
      </c>
      <c r="BM357">
        <v>353.24632274802599</v>
      </c>
      <c r="BN357">
        <v>333.56004775857099</v>
      </c>
      <c r="BO357">
        <v>332.651002756004</v>
      </c>
      <c r="BP357">
        <v>336.15643663228701</v>
      </c>
      <c r="BQ357">
        <v>345.60660183142801</v>
      </c>
      <c r="BR357">
        <v>333.86644342923802</v>
      </c>
      <c r="BS357">
        <v>331.15881072022</v>
      </c>
      <c r="BT357">
        <v>329.00743962982699</v>
      </c>
      <c r="BU357">
        <v>329.37026754984498</v>
      </c>
      <c r="BV357">
        <v>330.347275473146</v>
      </c>
      <c r="BW357">
        <v>343.73456760417002</v>
      </c>
      <c r="BX357">
        <v>336.07752901644</v>
      </c>
      <c r="BY357">
        <v>318.97101321639599</v>
      </c>
      <c r="BZ357">
        <v>332.743802810695</v>
      </c>
      <c r="CA357">
        <v>329.00534458290002</v>
      </c>
      <c r="CB357">
        <v>338.078910141118</v>
      </c>
      <c r="CC357">
        <v>335.003528613036</v>
      </c>
      <c r="CD357">
        <v>342.59695938962398</v>
      </c>
    </row>
    <row r="358" spans="1:82" x14ac:dyDescent="0.25">
      <c r="A358">
        <v>85.554072096128095</v>
      </c>
      <c r="B358">
        <v>326.85712595321297</v>
      </c>
      <c r="C358">
        <v>328.19222630766001</v>
      </c>
      <c r="D358">
        <v>326.77320688156902</v>
      </c>
      <c r="E358">
        <v>338.54971432971303</v>
      </c>
      <c r="F358">
        <v>325.44679397077402</v>
      </c>
      <c r="G358">
        <v>328.98350176753701</v>
      </c>
      <c r="H358">
        <v>339.84445476226603</v>
      </c>
      <c r="I358">
        <v>343.367247585592</v>
      </c>
      <c r="J358">
        <v>325.586041041817</v>
      </c>
      <c r="K358">
        <v>332.87691595113102</v>
      </c>
      <c r="L358">
        <v>339.22360185499298</v>
      </c>
      <c r="M358">
        <v>331.29330523414802</v>
      </c>
      <c r="N358">
        <v>326.32850796219998</v>
      </c>
      <c r="O358">
        <v>348.61446739988202</v>
      </c>
      <c r="P358">
        <v>328.63852174504802</v>
      </c>
      <c r="Q358">
        <v>343.07720070674702</v>
      </c>
      <c r="R358">
        <v>347.36505932588801</v>
      </c>
      <c r="S358">
        <v>331.12720470785501</v>
      </c>
      <c r="T358">
        <v>359.91308012539798</v>
      </c>
      <c r="U358">
        <v>370.91808444978301</v>
      </c>
      <c r="V358">
        <v>361.800762441752</v>
      </c>
      <c r="W358">
        <v>386.47049170238898</v>
      </c>
      <c r="X358">
        <v>379.14745007780698</v>
      </c>
      <c r="Y358">
        <v>382.36151881691899</v>
      </c>
      <c r="Z358">
        <v>385.54370949537002</v>
      </c>
      <c r="AA358">
        <v>389.249906238709</v>
      </c>
      <c r="AB358">
        <v>389.641232182679</v>
      </c>
      <c r="AC358">
        <v>391.29914153311501</v>
      </c>
      <c r="AD358">
        <v>391.87912871538998</v>
      </c>
      <c r="AE358">
        <v>420.52652441223302</v>
      </c>
      <c r="AF358">
        <v>430.36621788844502</v>
      </c>
      <c r="AG358">
        <v>437.74439509116797</v>
      </c>
      <c r="AH358">
        <v>415.51857695176602</v>
      </c>
      <c r="AI358">
        <v>410.85440159260003</v>
      </c>
      <c r="AJ358">
        <v>398.051203736829</v>
      </c>
      <c r="AK358">
        <v>373.54075797401902</v>
      </c>
      <c r="AL358">
        <v>378.257619115068</v>
      </c>
      <c r="AM358">
        <v>387.83761010465099</v>
      </c>
      <c r="AN358">
        <v>388.38040475241399</v>
      </c>
      <c r="AO358">
        <v>385.15437604576198</v>
      </c>
      <c r="AP358">
        <v>354.997208821833</v>
      </c>
      <c r="AQ358">
        <v>377.028189230284</v>
      </c>
      <c r="AR358">
        <v>390.42352495487597</v>
      </c>
      <c r="AS358">
        <v>392.83320401153401</v>
      </c>
      <c r="AT358">
        <v>422.142813305375</v>
      </c>
      <c r="AU358">
        <v>439.88106623218999</v>
      </c>
      <c r="AV358">
        <v>438.74975640874499</v>
      </c>
      <c r="AW358">
        <v>439.72178629009102</v>
      </c>
      <c r="AX358">
        <v>422.53942081016498</v>
      </c>
      <c r="AY358">
        <v>420.10207309030199</v>
      </c>
      <c r="AZ358">
        <v>427.30623046144501</v>
      </c>
      <c r="BA358">
        <v>404.97672010541697</v>
      </c>
      <c r="BB358">
        <v>382.61772360493097</v>
      </c>
      <c r="BC358">
        <v>387.04877007295198</v>
      </c>
      <c r="BD358">
        <v>400.57605393936802</v>
      </c>
      <c r="BE358">
        <v>366.260971588247</v>
      </c>
      <c r="BF358">
        <v>376.81353241831403</v>
      </c>
      <c r="BG358">
        <v>384.28118731376901</v>
      </c>
      <c r="BH358">
        <v>395.31126377718698</v>
      </c>
      <c r="BI358">
        <v>394.803475276114</v>
      </c>
      <c r="BJ358">
        <v>405.17468195705601</v>
      </c>
      <c r="BK358">
        <v>366.40493697223599</v>
      </c>
      <c r="BL358">
        <v>363.07581494135201</v>
      </c>
      <c r="BM358">
        <v>354.77133529026997</v>
      </c>
      <c r="BN358">
        <v>336.01243725018401</v>
      </c>
      <c r="BO358">
        <v>333.52754326265102</v>
      </c>
      <c r="BP358">
        <v>338.022429724966</v>
      </c>
      <c r="BQ358">
        <v>346.69399248115099</v>
      </c>
      <c r="BR358">
        <v>331.737987661462</v>
      </c>
      <c r="BS358">
        <v>334.07689449805201</v>
      </c>
      <c r="BT358">
        <v>330.36098145898302</v>
      </c>
      <c r="BU358">
        <v>329.577944099533</v>
      </c>
      <c r="BV358">
        <v>328.85476973272699</v>
      </c>
      <c r="BW358">
        <v>342.47261295840099</v>
      </c>
      <c r="BX358">
        <v>337.41521862412202</v>
      </c>
      <c r="BY358">
        <v>316.428545262184</v>
      </c>
      <c r="BZ358">
        <v>332.97966671446898</v>
      </c>
      <c r="CA358">
        <v>327.09239610867297</v>
      </c>
      <c r="CB358">
        <v>336.55587952189802</v>
      </c>
      <c r="CC358">
        <v>335.49329581648101</v>
      </c>
      <c r="CD358">
        <v>344.441136777042</v>
      </c>
    </row>
    <row r="359" spans="1:82" x14ac:dyDescent="0.25">
      <c r="A359">
        <v>85.794392523364394</v>
      </c>
      <c r="B359">
        <v>326.821786356448</v>
      </c>
      <c r="C359">
        <v>328.17431884964401</v>
      </c>
      <c r="D359">
        <v>326.74985006954898</v>
      </c>
      <c r="E359">
        <v>338.53719434985499</v>
      </c>
      <c r="F359">
        <v>325.41003614727299</v>
      </c>
      <c r="G359">
        <v>328.975440394565</v>
      </c>
      <c r="H359">
        <v>339.87446628026402</v>
      </c>
      <c r="I359">
        <v>343.36359449776199</v>
      </c>
      <c r="J359">
        <v>325.576574385416</v>
      </c>
      <c r="K359">
        <v>332.86271380890702</v>
      </c>
      <c r="L359">
        <v>339.22986029531597</v>
      </c>
      <c r="M359">
        <v>331.29862817023701</v>
      </c>
      <c r="N359">
        <v>326.32984390688199</v>
      </c>
      <c r="O359">
        <v>348.60301813336798</v>
      </c>
      <c r="P359">
        <v>328.637152645512</v>
      </c>
      <c r="Q359">
        <v>343.10342388236199</v>
      </c>
      <c r="R359">
        <v>347.37146001553202</v>
      </c>
      <c r="S359">
        <v>331.12431583123401</v>
      </c>
      <c r="T359">
        <v>359.91902630575299</v>
      </c>
      <c r="U359">
        <v>370.94615881403598</v>
      </c>
      <c r="V359">
        <v>361.80860687128802</v>
      </c>
      <c r="W359">
        <v>386.45386966523898</v>
      </c>
      <c r="X359">
        <v>379.15061514667599</v>
      </c>
      <c r="Y359">
        <v>382.362887957243</v>
      </c>
      <c r="Z359">
        <v>385.55028983522999</v>
      </c>
      <c r="AA359">
        <v>389.26825830424099</v>
      </c>
      <c r="AB359">
        <v>389.61874825499098</v>
      </c>
      <c r="AC359">
        <v>391.27028001303398</v>
      </c>
      <c r="AD359">
        <v>391.91621428602599</v>
      </c>
      <c r="AE359">
        <v>420.57934496953101</v>
      </c>
      <c r="AF359">
        <v>430.39876528589002</v>
      </c>
      <c r="AG359">
        <v>437.823580281494</v>
      </c>
      <c r="AH359">
        <v>415.55328875674701</v>
      </c>
      <c r="AI359">
        <v>410.87235593953</v>
      </c>
      <c r="AJ359">
        <v>398.064327998571</v>
      </c>
      <c r="AK359">
        <v>373.58856485556402</v>
      </c>
      <c r="AL359">
        <v>378.26491736087002</v>
      </c>
      <c r="AM359">
        <v>387.813312458572</v>
      </c>
      <c r="AN359">
        <v>388.371736906411</v>
      </c>
      <c r="AO359">
        <v>385.16659845955201</v>
      </c>
      <c r="AP359">
        <v>355.01631237319702</v>
      </c>
      <c r="AQ359">
        <v>377.037267957496</v>
      </c>
      <c r="AR359">
        <v>390.45210758898901</v>
      </c>
      <c r="AS359">
        <v>392.84409785763501</v>
      </c>
      <c r="AT359">
        <v>422.16005208068998</v>
      </c>
      <c r="AU359">
        <v>439.93022092476798</v>
      </c>
      <c r="AV359">
        <v>438.78872307847098</v>
      </c>
      <c r="AW359">
        <v>439.76675841991698</v>
      </c>
      <c r="AX359">
        <v>422.59627672724503</v>
      </c>
      <c r="AY359">
        <v>420.15647801588102</v>
      </c>
      <c r="AZ359">
        <v>427.35179030704302</v>
      </c>
      <c r="BA359">
        <v>405.00485343355598</v>
      </c>
      <c r="BB359">
        <v>382.614322395236</v>
      </c>
      <c r="BC359">
        <v>387.07798145217902</v>
      </c>
      <c r="BD359">
        <v>400.56557164216099</v>
      </c>
      <c r="BE359">
        <v>366.25419483611398</v>
      </c>
      <c r="BF359">
        <v>376.81535610252098</v>
      </c>
      <c r="BG359">
        <v>384.293537248691</v>
      </c>
      <c r="BH359">
        <v>395.35180069528502</v>
      </c>
      <c r="BI359">
        <v>394.79623846669602</v>
      </c>
      <c r="BJ359">
        <v>405.19396397501401</v>
      </c>
      <c r="BK359">
        <v>366.37115385082399</v>
      </c>
      <c r="BL359">
        <v>363.05678482252398</v>
      </c>
      <c r="BM359">
        <v>354.77915012792698</v>
      </c>
      <c r="BN359">
        <v>336.016472148248</v>
      </c>
      <c r="BO359">
        <v>333.513995389819</v>
      </c>
      <c r="BP359">
        <v>338.016418693459</v>
      </c>
      <c r="BQ359">
        <v>346.71077992323302</v>
      </c>
      <c r="BR359">
        <v>331.72062901986101</v>
      </c>
      <c r="BS359">
        <v>334.05887106262202</v>
      </c>
      <c r="BT359">
        <v>330.36737804793302</v>
      </c>
      <c r="BU359">
        <v>329.58053647444399</v>
      </c>
      <c r="BV359">
        <v>328.79730461499099</v>
      </c>
      <c r="BW359">
        <v>342.48716658612699</v>
      </c>
      <c r="BX359">
        <v>337.421669753846</v>
      </c>
      <c r="BY359">
        <v>316.431992999751</v>
      </c>
      <c r="BZ359">
        <v>332.96456230038899</v>
      </c>
      <c r="CA359">
        <v>327.04522592548</v>
      </c>
      <c r="CB359">
        <v>336.565488893306</v>
      </c>
      <c r="CC359">
        <v>335.51289823183401</v>
      </c>
      <c r="CD359">
        <v>344.47174831716001</v>
      </c>
    </row>
    <row r="360" spans="1:82" x14ac:dyDescent="0.25">
      <c r="A360">
        <v>86.034712950600806</v>
      </c>
      <c r="B360">
        <v>329.28070939390199</v>
      </c>
      <c r="C360">
        <v>325.58891920148699</v>
      </c>
      <c r="D360">
        <v>329.824036748955</v>
      </c>
      <c r="E360">
        <v>337.76583712022199</v>
      </c>
      <c r="F360">
        <v>327.085642840459</v>
      </c>
      <c r="G360">
        <v>331.99557441366301</v>
      </c>
      <c r="H360">
        <v>339.109666069654</v>
      </c>
      <c r="I360">
        <v>342.380699513629</v>
      </c>
      <c r="J360">
        <v>325.92657633503001</v>
      </c>
      <c r="K360">
        <v>329.32576399907299</v>
      </c>
      <c r="L360">
        <v>335.90549890994703</v>
      </c>
      <c r="M360">
        <v>332.64254818759798</v>
      </c>
      <c r="N360">
        <v>327.87599222003001</v>
      </c>
      <c r="O360">
        <v>348.12880962143299</v>
      </c>
      <c r="P360">
        <v>325.79326628249402</v>
      </c>
      <c r="Q360">
        <v>342.42745427311502</v>
      </c>
      <c r="R360">
        <v>346.848318311696</v>
      </c>
      <c r="S360">
        <v>328.98002700615899</v>
      </c>
      <c r="T360">
        <v>358.30022910889397</v>
      </c>
      <c r="U360">
        <v>369.52102421180501</v>
      </c>
      <c r="V360">
        <v>360.86516412861698</v>
      </c>
      <c r="W360">
        <v>383.34409747695503</v>
      </c>
      <c r="X360">
        <v>377.03175018971598</v>
      </c>
      <c r="Y360">
        <v>378.53751847488701</v>
      </c>
      <c r="Z360">
        <v>385.54901798535798</v>
      </c>
      <c r="AA360">
        <v>385.88213192233002</v>
      </c>
      <c r="AB360">
        <v>387.84439266538499</v>
      </c>
      <c r="AC360">
        <v>390.30900445167202</v>
      </c>
      <c r="AD360">
        <v>393.67250302590799</v>
      </c>
      <c r="AE360">
        <v>422.37665885074</v>
      </c>
      <c r="AF360">
        <v>431.79795433534599</v>
      </c>
      <c r="AG360">
        <v>441.78828816537998</v>
      </c>
      <c r="AH360">
        <v>418.23360185476702</v>
      </c>
      <c r="AI360">
        <v>412.67441933931298</v>
      </c>
      <c r="AJ360">
        <v>400.480262937117</v>
      </c>
      <c r="AK360">
        <v>372.69954174977403</v>
      </c>
      <c r="AL360">
        <v>378.92863510946199</v>
      </c>
      <c r="AM360">
        <v>387.20291321282298</v>
      </c>
      <c r="AN360">
        <v>389.89204110317399</v>
      </c>
      <c r="AO360">
        <v>384.667522708989</v>
      </c>
      <c r="AP360">
        <v>356.88359735945602</v>
      </c>
      <c r="AQ360">
        <v>378.43622116266101</v>
      </c>
      <c r="AR360">
        <v>389.74146179485098</v>
      </c>
      <c r="AS360">
        <v>391.83208522674403</v>
      </c>
      <c r="AT360">
        <v>420.19191094868899</v>
      </c>
      <c r="AU360">
        <v>446.16413714539198</v>
      </c>
      <c r="AV360">
        <v>447.07886887614399</v>
      </c>
      <c r="AW360">
        <v>448.97333415033597</v>
      </c>
      <c r="AX360">
        <v>427.533405634068</v>
      </c>
      <c r="AY360">
        <v>424.88176735242502</v>
      </c>
      <c r="AZ360">
        <v>432.20158412891197</v>
      </c>
      <c r="BA360">
        <v>415.03149602663899</v>
      </c>
      <c r="BB360">
        <v>385.03854388083101</v>
      </c>
      <c r="BC360">
        <v>388.149543396414</v>
      </c>
      <c r="BD360">
        <v>398.53900812056202</v>
      </c>
      <c r="BE360">
        <v>366.99066621055198</v>
      </c>
      <c r="BF360">
        <v>377.040191507712</v>
      </c>
      <c r="BG360">
        <v>387.28725613156303</v>
      </c>
      <c r="BH360">
        <v>395.91942932528298</v>
      </c>
      <c r="BI360">
        <v>394.43724244876501</v>
      </c>
      <c r="BJ360">
        <v>403.66773479669899</v>
      </c>
      <c r="BK360">
        <v>366.35734534078102</v>
      </c>
      <c r="BL360">
        <v>363.039259833465</v>
      </c>
      <c r="BM360">
        <v>356.71138719915501</v>
      </c>
      <c r="BN360">
        <v>338.44617396310701</v>
      </c>
      <c r="BO360">
        <v>334.75594802104899</v>
      </c>
      <c r="BP360">
        <v>335.883055516056</v>
      </c>
      <c r="BQ360">
        <v>345.35329042541298</v>
      </c>
      <c r="BR360">
        <v>335.21361222343802</v>
      </c>
      <c r="BS360">
        <v>333.73059323840499</v>
      </c>
      <c r="BT360">
        <v>329.82827760671699</v>
      </c>
      <c r="BU360">
        <v>328.516071344794</v>
      </c>
      <c r="BV360">
        <v>328.67300760371398</v>
      </c>
      <c r="BW360">
        <v>338.12442119120698</v>
      </c>
      <c r="BX360">
        <v>335.62375017826503</v>
      </c>
      <c r="BY360">
        <v>316.63407770359299</v>
      </c>
      <c r="BZ360">
        <v>329.08498406405499</v>
      </c>
      <c r="CA360">
        <v>325.33771718680299</v>
      </c>
      <c r="CB360">
        <v>335.51997357965098</v>
      </c>
      <c r="CC360">
        <v>331.00989119564599</v>
      </c>
      <c r="CD360">
        <v>340.98981469418402</v>
      </c>
    </row>
    <row r="361" spans="1:82" x14ac:dyDescent="0.25">
      <c r="A361">
        <v>86.275033377837104</v>
      </c>
      <c r="B361">
        <v>329.48545424216002</v>
      </c>
      <c r="C361">
        <v>332.21674999234398</v>
      </c>
      <c r="D361">
        <v>327.95072816925801</v>
      </c>
      <c r="E361">
        <v>333.929539941104</v>
      </c>
      <c r="F361">
        <v>324.42200391301998</v>
      </c>
      <c r="G361">
        <v>340.35684491581702</v>
      </c>
      <c r="H361">
        <v>335.94128892507803</v>
      </c>
      <c r="I361">
        <v>337.58371061535303</v>
      </c>
      <c r="J361">
        <v>326.61825235840797</v>
      </c>
      <c r="K361">
        <v>327.75334916231901</v>
      </c>
      <c r="L361">
        <v>334.67721839955698</v>
      </c>
      <c r="M361">
        <v>334.424586479791</v>
      </c>
      <c r="N361">
        <v>332.00797637785598</v>
      </c>
      <c r="O361">
        <v>345.80527865370601</v>
      </c>
      <c r="P361">
        <v>328.10581855126998</v>
      </c>
      <c r="Q361">
        <v>343.84877284724303</v>
      </c>
      <c r="R361">
        <v>350.73324710810698</v>
      </c>
      <c r="S361">
        <v>331.43624364085099</v>
      </c>
      <c r="T361">
        <v>360.36545492956998</v>
      </c>
      <c r="U361">
        <v>368.84103747810099</v>
      </c>
      <c r="V361">
        <v>361.09887249851403</v>
      </c>
      <c r="W361">
        <v>379.44739732898802</v>
      </c>
      <c r="X361">
        <v>371.87837714605899</v>
      </c>
      <c r="Y361">
        <v>380.06166005743</v>
      </c>
      <c r="Z361">
        <v>388.77934434525201</v>
      </c>
      <c r="AA361">
        <v>379.69556940901799</v>
      </c>
      <c r="AB361">
        <v>392.61689356476001</v>
      </c>
      <c r="AC361">
        <v>395.55506928945402</v>
      </c>
      <c r="AD361">
        <v>407.85436992261202</v>
      </c>
      <c r="AE361">
        <v>436.85346786476202</v>
      </c>
      <c r="AF361">
        <v>446.52724487729802</v>
      </c>
      <c r="AG361">
        <v>459.563872677029</v>
      </c>
      <c r="AH361">
        <v>437.005846789239</v>
      </c>
      <c r="AI361">
        <v>424.46921798523499</v>
      </c>
      <c r="AJ361">
        <v>405.32713342263798</v>
      </c>
      <c r="AK361">
        <v>371.778405048254</v>
      </c>
      <c r="AL361">
        <v>379.50146971889302</v>
      </c>
      <c r="AM361">
        <v>389.72639720547198</v>
      </c>
      <c r="AN361">
        <v>393.58457864707799</v>
      </c>
      <c r="AO361">
        <v>384.551288994402</v>
      </c>
      <c r="AP361">
        <v>367.02221807093002</v>
      </c>
      <c r="AQ361">
        <v>385.30091742508603</v>
      </c>
      <c r="AR361">
        <v>401.17856673719098</v>
      </c>
      <c r="AS361">
        <v>399.93359553527102</v>
      </c>
      <c r="AT361">
        <v>429.22571706607101</v>
      </c>
      <c r="AU361">
        <v>479.520590508856</v>
      </c>
      <c r="AV361">
        <v>484.22711437745699</v>
      </c>
      <c r="AW361">
        <v>482.59599287130499</v>
      </c>
      <c r="AX361">
        <v>445.28134208411097</v>
      </c>
      <c r="AY361">
        <v>440.66413137208798</v>
      </c>
      <c r="AZ361">
        <v>455.67607007878001</v>
      </c>
      <c r="BA361">
        <v>449.64190365615701</v>
      </c>
      <c r="BB361">
        <v>398.42681820264301</v>
      </c>
      <c r="BC361">
        <v>392.34499269017698</v>
      </c>
      <c r="BD361">
        <v>397.09231806517198</v>
      </c>
      <c r="BE361">
        <v>376.41990828875299</v>
      </c>
      <c r="BF361">
        <v>377.39429495269798</v>
      </c>
      <c r="BG361">
        <v>395.652906525356</v>
      </c>
      <c r="BH361">
        <v>407.66839650225398</v>
      </c>
      <c r="BI361">
        <v>400.21906847852</v>
      </c>
      <c r="BJ361">
        <v>408.37482474647499</v>
      </c>
      <c r="BK361">
        <v>372.94309440259298</v>
      </c>
      <c r="BL361">
        <v>366.24631421906003</v>
      </c>
      <c r="BM361">
        <v>361.26412002487899</v>
      </c>
      <c r="BN361">
        <v>349.78846055316001</v>
      </c>
      <c r="BO361">
        <v>337.56677812700599</v>
      </c>
      <c r="BP361">
        <v>328.45589709010801</v>
      </c>
      <c r="BQ361">
        <v>344.36908573555598</v>
      </c>
      <c r="BR361">
        <v>334.442075909295</v>
      </c>
      <c r="BS361">
        <v>335.26137363740298</v>
      </c>
      <c r="BT361">
        <v>325.10085579886101</v>
      </c>
      <c r="BU361">
        <v>331.06008837666701</v>
      </c>
      <c r="BV361">
        <v>325.64104143893502</v>
      </c>
      <c r="BW361">
        <v>329.75158866502198</v>
      </c>
      <c r="BX361">
        <v>335.13487029947402</v>
      </c>
      <c r="BY361">
        <v>318.77331536583699</v>
      </c>
      <c r="BZ361">
        <v>329.120674656331</v>
      </c>
      <c r="CA361">
        <v>329.19582685374098</v>
      </c>
      <c r="CB361">
        <v>330.22197840810202</v>
      </c>
      <c r="CC361">
        <v>320.95062101229098</v>
      </c>
      <c r="CD361">
        <v>334.72846348963901</v>
      </c>
    </row>
    <row r="362" spans="1:82" x14ac:dyDescent="0.25">
      <c r="A362">
        <v>86.515353805073403</v>
      </c>
      <c r="B362">
        <v>331.24706972057601</v>
      </c>
      <c r="C362">
        <v>326.48062404157201</v>
      </c>
      <c r="D362">
        <v>323.602542634457</v>
      </c>
      <c r="E362">
        <v>326.39283149955702</v>
      </c>
      <c r="F362">
        <v>323.65555105109502</v>
      </c>
      <c r="G362">
        <v>338.982915200636</v>
      </c>
      <c r="H362">
        <v>329.24836530116897</v>
      </c>
      <c r="I362">
        <v>331.26683366005301</v>
      </c>
      <c r="J362">
        <v>331.59071528174599</v>
      </c>
      <c r="K362">
        <v>326.41876423758703</v>
      </c>
      <c r="L362">
        <v>329.45003460441598</v>
      </c>
      <c r="M362">
        <v>335.89915076513898</v>
      </c>
      <c r="N362">
        <v>329.791468504509</v>
      </c>
      <c r="O362">
        <v>334.63643963016</v>
      </c>
      <c r="P362">
        <v>330.20790762477498</v>
      </c>
      <c r="Q362">
        <v>344.25767439243299</v>
      </c>
      <c r="R362">
        <v>343.70307687341898</v>
      </c>
      <c r="S362">
        <v>333.29318949780298</v>
      </c>
      <c r="T362">
        <v>362.43621211751997</v>
      </c>
      <c r="U362">
        <v>361.89730585031799</v>
      </c>
      <c r="V362">
        <v>367.74248491531802</v>
      </c>
      <c r="W362">
        <v>377.36252427701402</v>
      </c>
      <c r="X362">
        <v>384.79146784793397</v>
      </c>
      <c r="Y362">
        <v>386.22165803919802</v>
      </c>
      <c r="Z362">
        <v>387.46097164957399</v>
      </c>
      <c r="AA362">
        <v>383.3082005119</v>
      </c>
      <c r="AB362">
        <v>391.32380556711098</v>
      </c>
      <c r="AC362">
        <v>394.090761575437</v>
      </c>
      <c r="AD362">
        <v>419.19744123212001</v>
      </c>
      <c r="AE362">
        <v>443.719656401679</v>
      </c>
      <c r="AF362">
        <v>472.70218093892998</v>
      </c>
      <c r="AG362">
        <v>475.80430909596703</v>
      </c>
      <c r="AH362">
        <v>448.32724759538399</v>
      </c>
      <c r="AI362">
        <v>427.95595684732399</v>
      </c>
      <c r="AJ362">
        <v>406.03587059044003</v>
      </c>
      <c r="AK362">
        <v>381.83001947205599</v>
      </c>
      <c r="AL362">
        <v>384.19113217998398</v>
      </c>
      <c r="AM362">
        <v>378.65209836469</v>
      </c>
      <c r="AN362">
        <v>399.10648054472802</v>
      </c>
      <c r="AO362">
        <v>390.86912100904198</v>
      </c>
      <c r="AP362">
        <v>374.09708432318803</v>
      </c>
      <c r="AQ362">
        <v>391.46329130107301</v>
      </c>
      <c r="AR362">
        <v>396.307546903662</v>
      </c>
      <c r="AS362">
        <v>408.15594682922602</v>
      </c>
      <c r="AT362">
        <v>430.33285310692202</v>
      </c>
      <c r="AU362">
        <v>499.96358421259498</v>
      </c>
      <c r="AV362">
        <v>501.58962351704599</v>
      </c>
      <c r="AW362">
        <v>502.894093798592</v>
      </c>
      <c r="AX362">
        <v>460.683289942648</v>
      </c>
      <c r="AY362">
        <v>448.238032268962</v>
      </c>
      <c r="AZ362">
        <v>468.646619794515</v>
      </c>
      <c r="BA362">
        <v>465.18774272372298</v>
      </c>
      <c r="BB362">
        <v>404.10285294121002</v>
      </c>
      <c r="BC362">
        <v>401.33119955656798</v>
      </c>
      <c r="BD362">
        <v>410.19953480091402</v>
      </c>
      <c r="BE362">
        <v>385.69989093728498</v>
      </c>
      <c r="BF362">
        <v>391.609853510893</v>
      </c>
      <c r="BG362">
        <v>396.51221933132899</v>
      </c>
      <c r="BH362">
        <v>420.38444294533201</v>
      </c>
      <c r="BI362">
        <v>402.31174083964498</v>
      </c>
      <c r="BJ362">
        <v>411.89623518216303</v>
      </c>
      <c r="BK362">
        <v>379.95400638450798</v>
      </c>
      <c r="BL362">
        <v>371.37858854663102</v>
      </c>
      <c r="BM362">
        <v>364.21651432744898</v>
      </c>
      <c r="BN362">
        <v>358.58171881801098</v>
      </c>
      <c r="BO362">
        <v>338.09748021865101</v>
      </c>
      <c r="BP362">
        <v>327.69478709716202</v>
      </c>
      <c r="BQ362">
        <v>337.11964248652902</v>
      </c>
      <c r="BR362">
        <v>332.61640799377898</v>
      </c>
      <c r="BS362">
        <v>333.36715262563001</v>
      </c>
      <c r="BT362">
        <v>322.41854566650102</v>
      </c>
      <c r="BU362">
        <v>326.23610098890799</v>
      </c>
      <c r="BV362">
        <v>328.07804832463199</v>
      </c>
      <c r="BW362">
        <v>330.52836775870099</v>
      </c>
      <c r="BX362">
        <v>333.95848623136902</v>
      </c>
      <c r="BY362">
        <v>326.38949974740899</v>
      </c>
      <c r="BZ362">
        <v>326.12295474053201</v>
      </c>
      <c r="CA362">
        <v>330.61044500788199</v>
      </c>
      <c r="CB362">
        <v>329.29023887353202</v>
      </c>
      <c r="CC362">
        <v>321.75656008495599</v>
      </c>
      <c r="CD362">
        <v>331.90970909372697</v>
      </c>
    </row>
    <row r="363" spans="1:82" x14ac:dyDescent="0.25">
      <c r="A363">
        <v>86.755674232309701</v>
      </c>
      <c r="B363">
        <v>332.22072991293197</v>
      </c>
      <c r="C363">
        <v>326.591167592744</v>
      </c>
      <c r="D363">
        <v>322.763006905944</v>
      </c>
      <c r="E363">
        <v>318.44211195437498</v>
      </c>
      <c r="F363">
        <v>323.214431445836</v>
      </c>
      <c r="G363">
        <v>338.917997511034</v>
      </c>
      <c r="H363">
        <v>323.29034120393197</v>
      </c>
      <c r="I363">
        <v>329.457619299442</v>
      </c>
      <c r="J363">
        <v>335.88764967812</v>
      </c>
      <c r="K363">
        <v>325.528858999487</v>
      </c>
      <c r="L363">
        <v>329.11349561843502</v>
      </c>
      <c r="M363">
        <v>338.24151033934902</v>
      </c>
      <c r="N363">
        <v>333.63449897099201</v>
      </c>
      <c r="O363">
        <v>331.776595616576</v>
      </c>
      <c r="P363">
        <v>331.64758256776599</v>
      </c>
      <c r="Q363">
        <v>341.47278254140502</v>
      </c>
      <c r="R363">
        <v>341.52966050101702</v>
      </c>
      <c r="S363">
        <v>333.47366693975601</v>
      </c>
      <c r="T363">
        <v>361.022586426705</v>
      </c>
      <c r="U363">
        <v>359.84693692020102</v>
      </c>
      <c r="V363">
        <v>376.36843286655397</v>
      </c>
      <c r="W363">
        <v>375.83248607598398</v>
      </c>
      <c r="X363">
        <v>386.05065027035999</v>
      </c>
      <c r="Y363">
        <v>388.19421317783798</v>
      </c>
      <c r="Z363">
        <v>387.86031049356501</v>
      </c>
      <c r="AA363">
        <v>385.72415362494201</v>
      </c>
      <c r="AB363">
        <v>393.53609116009898</v>
      </c>
      <c r="AC363">
        <v>392.578705251933</v>
      </c>
      <c r="AD363">
        <v>428.81034447574399</v>
      </c>
      <c r="AE363">
        <v>449.01527250007803</v>
      </c>
      <c r="AF363">
        <v>481.00614612240599</v>
      </c>
      <c r="AG363">
        <v>485.90285225873703</v>
      </c>
      <c r="AH363">
        <v>455.57430426991601</v>
      </c>
      <c r="AI363">
        <v>432.24029317474202</v>
      </c>
      <c r="AJ363">
        <v>410.727073969912</v>
      </c>
      <c r="AK363">
        <v>387.236082620378</v>
      </c>
      <c r="AL363">
        <v>387.75453902793998</v>
      </c>
      <c r="AM363">
        <v>372.76144553479799</v>
      </c>
      <c r="AN363">
        <v>401.12377879512701</v>
      </c>
      <c r="AO363">
        <v>390.00692239962501</v>
      </c>
      <c r="AP363">
        <v>377.05524827603102</v>
      </c>
      <c r="AQ363">
        <v>394.67726663774403</v>
      </c>
      <c r="AR363">
        <v>398.09540702450198</v>
      </c>
      <c r="AS363">
        <v>410.463770882772</v>
      </c>
      <c r="AT363">
        <v>432.049466791344</v>
      </c>
      <c r="AU363">
        <v>515.06469121868804</v>
      </c>
      <c r="AV363">
        <v>515.03239348651505</v>
      </c>
      <c r="AW363">
        <v>511.84334637822798</v>
      </c>
      <c r="AX363">
        <v>471.92126019751697</v>
      </c>
      <c r="AY363">
        <v>455.32259676829102</v>
      </c>
      <c r="AZ363">
        <v>480.08907342135001</v>
      </c>
      <c r="BA363">
        <v>477.95327830352801</v>
      </c>
      <c r="BB363">
        <v>409.39380622975398</v>
      </c>
      <c r="BC363">
        <v>404.947098655746</v>
      </c>
      <c r="BD363">
        <v>414.60072149977901</v>
      </c>
      <c r="BE363">
        <v>389.82725638107001</v>
      </c>
      <c r="BF363">
        <v>391.80092878190698</v>
      </c>
      <c r="BG363">
        <v>397.13016517392998</v>
      </c>
      <c r="BH363">
        <v>421.82650852238601</v>
      </c>
      <c r="BI363">
        <v>405.80863146631498</v>
      </c>
      <c r="BJ363">
        <v>415.22770386972701</v>
      </c>
      <c r="BK363">
        <v>380.37555602248199</v>
      </c>
      <c r="BL363">
        <v>372.15292503841903</v>
      </c>
      <c r="BM363">
        <v>364.09732202466</v>
      </c>
      <c r="BN363">
        <v>361.07136724553499</v>
      </c>
      <c r="BO363">
        <v>335.26705917509997</v>
      </c>
      <c r="BP363">
        <v>327.05207354106699</v>
      </c>
      <c r="BQ363">
        <v>334.68440348467499</v>
      </c>
      <c r="BR363">
        <v>334.42583060060502</v>
      </c>
      <c r="BS363">
        <v>330.87322862828398</v>
      </c>
      <c r="BT363">
        <v>321.81572359745797</v>
      </c>
      <c r="BU363">
        <v>322.863166847287</v>
      </c>
      <c r="BV363">
        <v>327.41759950289998</v>
      </c>
      <c r="BW363">
        <v>327.63933988521597</v>
      </c>
      <c r="BX363">
        <v>333.218094312836</v>
      </c>
      <c r="BY363">
        <v>330.28494508410103</v>
      </c>
      <c r="BZ363">
        <v>326.12745632990197</v>
      </c>
      <c r="CA363">
        <v>331.61507356594899</v>
      </c>
      <c r="CB363">
        <v>332.54851350434598</v>
      </c>
      <c r="CC363">
        <v>324.36589735621698</v>
      </c>
      <c r="CD363">
        <v>330.38545244740902</v>
      </c>
    </row>
    <row r="364" spans="1:82" x14ac:dyDescent="0.25">
      <c r="A364">
        <v>86.995994659546</v>
      </c>
      <c r="B364">
        <v>332.22072991293197</v>
      </c>
      <c r="C364">
        <v>326.591167592744</v>
      </c>
      <c r="D364">
        <v>322.763006905944</v>
      </c>
      <c r="E364">
        <v>318.44211195437498</v>
      </c>
      <c r="F364">
        <v>323.214431445836</v>
      </c>
      <c r="G364">
        <v>338.917997511034</v>
      </c>
      <c r="H364">
        <v>323.29034120393197</v>
      </c>
      <c r="I364">
        <v>329.457619299442</v>
      </c>
      <c r="J364">
        <v>335.88764967812</v>
      </c>
      <c r="K364">
        <v>325.528858999487</v>
      </c>
      <c r="L364">
        <v>329.11349561843502</v>
      </c>
      <c r="M364">
        <v>338.24151033934902</v>
      </c>
      <c r="N364">
        <v>333.63449897099201</v>
      </c>
      <c r="O364">
        <v>331.776595616576</v>
      </c>
      <c r="P364">
        <v>331.64758256776599</v>
      </c>
      <c r="Q364">
        <v>341.47278254140502</v>
      </c>
      <c r="R364">
        <v>341.52966050101702</v>
      </c>
      <c r="S364">
        <v>333.47366693975601</v>
      </c>
      <c r="T364">
        <v>361.022586426705</v>
      </c>
      <c r="U364">
        <v>359.84693692020102</v>
      </c>
      <c r="V364">
        <v>376.36843286655397</v>
      </c>
      <c r="W364">
        <v>375.83248607598398</v>
      </c>
      <c r="X364">
        <v>386.05065027035999</v>
      </c>
      <c r="Y364">
        <v>388.19421317783798</v>
      </c>
      <c r="Z364">
        <v>387.86031049356501</v>
      </c>
      <c r="AA364">
        <v>385.72415362494201</v>
      </c>
      <c r="AB364">
        <v>393.53609116009898</v>
      </c>
      <c r="AC364">
        <v>392.578705251933</v>
      </c>
      <c r="AD364">
        <v>428.81034447574399</v>
      </c>
      <c r="AE364">
        <v>449.01527250007803</v>
      </c>
      <c r="AF364">
        <v>481.00614612240599</v>
      </c>
      <c r="AG364">
        <v>485.90285225873703</v>
      </c>
      <c r="AH364">
        <v>455.57430426991601</v>
      </c>
      <c r="AI364">
        <v>432.24029317474202</v>
      </c>
      <c r="AJ364">
        <v>410.727073969912</v>
      </c>
      <c r="AK364">
        <v>387.236082620378</v>
      </c>
      <c r="AL364">
        <v>387.75453902793998</v>
      </c>
      <c r="AM364">
        <v>372.76144553479799</v>
      </c>
      <c r="AN364">
        <v>401.12377879512701</v>
      </c>
      <c r="AO364">
        <v>390.00692239962501</v>
      </c>
      <c r="AP364">
        <v>377.05524827603102</v>
      </c>
      <c r="AQ364">
        <v>394.67726663774403</v>
      </c>
      <c r="AR364">
        <v>398.09540702450198</v>
      </c>
      <c r="AS364">
        <v>410.463770882772</v>
      </c>
      <c r="AT364">
        <v>432.049466791344</v>
      </c>
      <c r="AU364">
        <v>515.06469121868804</v>
      </c>
      <c r="AV364">
        <v>515.03239348651505</v>
      </c>
      <c r="AW364">
        <v>511.84334637822798</v>
      </c>
      <c r="AX364">
        <v>471.92126019751697</v>
      </c>
      <c r="AY364">
        <v>455.32259676829102</v>
      </c>
      <c r="AZ364">
        <v>480.08907342135001</v>
      </c>
      <c r="BA364">
        <v>477.95327830352801</v>
      </c>
      <c r="BB364">
        <v>409.39380622975398</v>
      </c>
      <c r="BC364">
        <v>404.947098655746</v>
      </c>
      <c r="BD364">
        <v>414.60072149977901</v>
      </c>
      <c r="BE364">
        <v>389.82725638107001</v>
      </c>
      <c r="BF364">
        <v>391.80092878190698</v>
      </c>
      <c r="BG364">
        <v>397.13016517392998</v>
      </c>
      <c r="BH364">
        <v>421.82650852238601</v>
      </c>
      <c r="BI364">
        <v>405.80863146631498</v>
      </c>
      <c r="BJ364">
        <v>415.22770386972701</v>
      </c>
      <c r="BK364">
        <v>380.37555602248199</v>
      </c>
      <c r="BL364">
        <v>372.15292503841903</v>
      </c>
      <c r="BM364">
        <v>364.09732202466</v>
      </c>
      <c r="BN364">
        <v>361.07136724553499</v>
      </c>
      <c r="BO364">
        <v>335.26705917509997</v>
      </c>
      <c r="BP364">
        <v>327.05207354106699</v>
      </c>
      <c r="BQ364">
        <v>334.68440348467499</v>
      </c>
      <c r="BR364">
        <v>334.42583060060502</v>
      </c>
      <c r="BS364">
        <v>330.87322862828398</v>
      </c>
      <c r="BT364">
        <v>321.81572359745797</v>
      </c>
      <c r="BU364">
        <v>322.863166847287</v>
      </c>
      <c r="BV364">
        <v>327.41759950289998</v>
      </c>
      <c r="BW364">
        <v>327.63933988521597</v>
      </c>
      <c r="BX364">
        <v>333.218094312836</v>
      </c>
      <c r="BY364">
        <v>330.28494508410103</v>
      </c>
      <c r="BZ364">
        <v>326.12745632990197</v>
      </c>
      <c r="CA364">
        <v>331.61507356594899</v>
      </c>
      <c r="CB364">
        <v>332.54851350434598</v>
      </c>
      <c r="CC364">
        <v>324.36589735621698</v>
      </c>
      <c r="CD364">
        <v>330.38545244740902</v>
      </c>
    </row>
    <row r="365" spans="1:82" x14ac:dyDescent="0.25">
      <c r="A365">
        <v>87.236315086782298</v>
      </c>
      <c r="B365">
        <v>332.22072991293197</v>
      </c>
      <c r="C365">
        <v>326.591167592744</v>
      </c>
      <c r="D365">
        <v>322.763006905944</v>
      </c>
      <c r="E365">
        <v>318.44211195437498</v>
      </c>
      <c r="F365">
        <v>323.214431445836</v>
      </c>
      <c r="G365">
        <v>338.917997511034</v>
      </c>
      <c r="H365">
        <v>323.29034120393197</v>
      </c>
      <c r="I365">
        <v>329.457619299442</v>
      </c>
      <c r="J365">
        <v>335.88764967812</v>
      </c>
      <c r="K365">
        <v>325.528858999487</v>
      </c>
      <c r="L365">
        <v>329.11349561843502</v>
      </c>
      <c r="M365">
        <v>338.24151033934902</v>
      </c>
      <c r="N365">
        <v>333.63449897099201</v>
      </c>
      <c r="O365">
        <v>331.776595616576</v>
      </c>
      <c r="P365">
        <v>331.64758256776599</v>
      </c>
      <c r="Q365">
        <v>341.47278254140502</v>
      </c>
      <c r="R365">
        <v>341.52966050101702</v>
      </c>
      <c r="S365">
        <v>333.47366693975601</v>
      </c>
      <c r="T365">
        <v>361.022586426705</v>
      </c>
      <c r="U365">
        <v>359.84693692020102</v>
      </c>
      <c r="V365">
        <v>376.36843286655397</v>
      </c>
      <c r="W365">
        <v>375.83248607598398</v>
      </c>
      <c r="X365">
        <v>386.05065027035999</v>
      </c>
      <c r="Y365">
        <v>388.19421317783798</v>
      </c>
      <c r="Z365">
        <v>387.86031049356501</v>
      </c>
      <c r="AA365">
        <v>385.72415362494201</v>
      </c>
      <c r="AB365">
        <v>393.53609116009898</v>
      </c>
      <c r="AC365">
        <v>392.578705251933</v>
      </c>
      <c r="AD365">
        <v>428.81034447574399</v>
      </c>
      <c r="AE365">
        <v>449.01527250007803</v>
      </c>
      <c r="AF365">
        <v>481.00614612240599</v>
      </c>
      <c r="AG365">
        <v>485.90285225873703</v>
      </c>
      <c r="AH365">
        <v>455.57430426991601</v>
      </c>
      <c r="AI365">
        <v>432.24029317474202</v>
      </c>
      <c r="AJ365">
        <v>410.727073969912</v>
      </c>
      <c r="AK365">
        <v>387.236082620378</v>
      </c>
      <c r="AL365">
        <v>387.75453902793998</v>
      </c>
      <c r="AM365">
        <v>372.76144553479799</v>
      </c>
      <c r="AN365">
        <v>401.12377879512701</v>
      </c>
      <c r="AO365">
        <v>390.00692239962501</v>
      </c>
      <c r="AP365">
        <v>377.05524827603102</v>
      </c>
      <c r="AQ365">
        <v>394.67726663774403</v>
      </c>
      <c r="AR365">
        <v>398.09540702450198</v>
      </c>
      <c r="AS365">
        <v>410.463770882772</v>
      </c>
      <c r="AT365">
        <v>432.049466791344</v>
      </c>
      <c r="AU365">
        <v>515.06469121868804</v>
      </c>
      <c r="AV365">
        <v>515.03239348651505</v>
      </c>
      <c r="AW365">
        <v>511.84334637822798</v>
      </c>
      <c r="AX365">
        <v>471.92126019751697</v>
      </c>
      <c r="AY365">
        <v>455.32259676829102</v>
      </c>
      <c r="AZ365">
        <v>480.08907342135001</v>
      </c>
      <c r="BA365">
        <v>477.95327830352801</v>
      </c>
      <c r="BB365">
        <v>409.39380622975398</v>
      </c>
      <c r="BC365">
        <v>404.947098655746</v>
      </c>
      <c r="BD365">
        <v>414.60072149977901</v>
      </c>
      <c r="BE365">
        <v>389.82725638107001</v>
      </c>
      <c r="BF365">
        <v>391.80092878190698</v>
      </c>
      <c r="BG365">
        <v>397.13016517392998</v>
      </c>
      <c r="BH365">
        <v>421.82650852238601</v>
      </c>
      <c r="BI365">
        <v>405.80863146631498</v>
      </c>
      <c r="BJ365">
        <v>415.22770386972701</v>
      </c>
      <c r="BK365">
        <v>380.37555602248199</v>
      </c>
      <c r="BL365">
        <v>372.15292503841903</v>
      </c>
      <c r="BM365">
        <v>364.09732202466</v>
      </c>
      <c r="BN365">
        <v>361.07136724553499</v>
      </c>
      <c r="BO365">
        <v>335.26705917509997</v>
      </c>
      <c r="BP365">
        <v>327.05207354106699</v>
      </c>
      <c r="BQ365">
        <v>334.68440348467499</v>
      </c>
      <c r="BR365">
        <v>334.42583060060502</v>
      </c>
      <c r="BS365">
        <v>330.87322862828398</v>
      </c>
      <c r="BT365">
        <v>321.81572359745797</v>
      </c>
      <c r="BU365">
        <v>322.863166847287</v>
      </c>
      <c r="BV365">
        <v>327.41759950289998</v>
      </c>
      <c r="BW365">
        <v>327.63933988521597</v>
      </c>
      <c r="BX365">
        <v>333.218094312836</v>
      </c>
      <c r="BY365">
        <v>330.28494508410103</v>
      </c>
      <c r="BZ365">
        <v>326.12745632990197</v>
      </c>
      <c r="CA365">
        <v>331.61507356594899</v>
      </c>
      <c r="CB365">
        <v>332.54851350434598</v>
      </c>
      <c r="CC365">
        <v>324.36589735621698</v>
      </c>
      <c r="CD365">
        <v>330.38545244740902</v>
      </c>
    </row>
    <row r="366" spans="1:82" x14ac:dyDescent="0.25">
      <c r="A366">
        <v>87.476635514018696</v>
      </c>
      <c r="B366">
        <v>327.21365951690001</v>
      </c>
      <c r="C366">
        <v>326.21147265022103</v>
      </c>
      <c r="D366">
        <v>320.120872606761</v>
      </c>
      <c r="E366">
        <v>314.27727873963602</v>
      </c>
      <c r="F366">
        <v>322.151948696511</v>
      </c>
      <c r="G366">
        <v>334.11320746078502</v>
      </c>
      <c r="H366">
        <v>324.43382590748502</v>
      </c>
      <c r="I366">
        <v>331.74734069237297</v>
      </c>
      <c r="J366">
        <v>334.153250786299</v>
      </c>
      <c r="K366">
        <v>325.821838636015</v>
      </c>
      <c r="L366">
        <v>331.26369635921901</v>
      </c>
      <c r="M366">
        <v>336.32969196810001</v>
      </c>
      <c r="N366">
        <v>328.02833954082303</v>
      </c>
      <c r="O366">
        <v>327.31703326460899</v>
      </c>
      <c r="P366">
        <v>331.58109198611601</v>
      </c>
      <c r="Q366">
        <v>341.324834733025</v>
      </c>
      <c r="R366">
        <v>336.673310156892</v>
      </c>
      <c r="S366">
        <v>328.75888639839297</v>
      </c>
      <c r="T366">
        <v>363.35933645847399</v>
      </c>
      <c r="U366">
        <v>358.57967934381401</v>
      </c>
      <c r="V366">
        <v>376.74259408679302</v>
      </c>
      <c r="W366">
        <v>374.82829161487598</v>
      </c>
      <c r="X366">
        <v>387.62221614138599</v>
      </c>
      <c r="Y366">
        <v>384.56709725946598</v>
      </c>
      <c r="Z366">
        <v>381.520400688427</v>
      </c>
      <c r="AA366">
        <v>389.53019637553803</v>
      </c>
      <c r="AB366">
        <v>393.11410858402201</v>
      </c>
      <c r="AC366">
        <v>397.172492403136</v>
      </c>
      <c r="AD366">
        <v>434.38197823422701</v>
      </c>
      <c r="AE366">
        <v>459.57718432224601</v>
      </c>
      <c r="AF366">
        <v>493.18760310607598</v>
      </c>
      <c r="AG366">
        <v>498.62762770914998</v>
      </c>
      <c r="AH366">
        <v>467.78847035737999</v>
      </c>
      <c r="AI366">
        <v>436.41964051199</v>
      </c>
      <c r="AJ366">
        <v>407.99564167003803</v>
      </c>
      <c r="AK366">
        <v>392.95871312857099</v>
      </c>
      <c r="AL366">
        <v>387.84707762000602</v>
      </c>
      <c r="AM366">
        <v>375.76432467600301</v>
      </c>
      <c r="AN366">
        <v>400.472151220814</v>
      </c>
      <c r="AO366">
        <v>391.997423567581</v>
      </c>
      <c r="AP366">
        <v>376.782947221592</v>
      </c>
      <c r="AQ366">
        <v>392.08422772728801</v>
      </c>
      <c r="AR366">
        <v>403.200360154132</v>
      </c>
      <c r="AS366">
        <v>418.18774111012601</v>
      </c>
      <c r="AT366">
        <v>435.13504526799801</v>
      </c>
      <c r="AU366">
        <v>541.45034779666105</v>
      </c>
      <c r="AV366">
        <v>532.28802248128295</v>
      </c>
      <c r="AW366">
        <v>538.83310272884603</v>
      </c>
      <c r="AX366">
        <v>497.21709971575302</v>
      </c>
      <c r="AY366">
        <v>471.46577499997301</v>
      </c>
      <c r="AZ366">
        <v>502.48558427764698</v>
      </c>
      <c r="BA366">
        <v>495.96051155028402</v>
      </c>
      <c r="BB366">
        <v>414.29058842840902</v>
      </c>
      <c r="BC366">
        <v>412.41267711401298</v>
      </c>
      <c r="BD366">
        <v>423.50874881509498</v>
      </c>
      <c r="BE366">
        <v>386.66083240987399</v>
      </c>
      <c r="BF366">
        <v>397.11364432555501</v>
      </c>
      <c r="BG366">
        <v>402.94549604935298</v>
      </c>
      <c r="BH366">
        <v>431.21143999512998</v>
      </c>
      <c r="BI366">
        <v>417.44412387974199</v>
      </c>
      <c r="BJ366">
        <v>417.296810331117</v>
      </c>
      <c r="BK366">
        <v>390.36014003076002</v>
      </c>
      <c r="BL366">
        <v>376.33087320904099</v>
      </c>
      <c r="BM366">
        <v>363.62995449246</v>
      </c>
      <c r="BN366">
        <v>361.835448181716</v>
      </c>
      <c r="BO366">
        <v>332.08919099033898</v>
      </c>
      <c r="BP366">
        <v>325.50068358600299</v>
      </c>
      <c r="BQ366">
        <v>333.25564845374703</v>
      </c>
      <c r="BR366">
        <v>328.14879047998801</v>
      </c>
      <c r="BS366">
        <v>333.64930467309</v>
      </c>
      <c r="BT366">
        <v>322.63537193788397</v>
      </c>
      <c r="BU366">
        <v>322.36497934000698</v>
      </c>
      <c r="BV366">
        <v>326.20894128602998</v>
      </c>
      <c r="BW366">
        <v>328.69996092617703</v>
      </c>
      <c r="BX366">
        <v>332.97260777187103</v>
      </c>
      <c r="BY366">
        <v>332.54116686634597</v>
      </c>
      <c r="BZ366">
        <v>323.04911314047598</v>
      </c>
      <c r="CA366">
        <v>327.98969066458102</v>
      </c>
      <c r="CB366">
        <v>328.67861441577998</v>
      </c>
      <c r="CC366">
        <v>324.74470152934998</v>
      </c>
      <c r="CD366">
        <v>324.71162731287302</v>
      </c>
    </row>
    <row r="367" spans="1:82" x14ac:dyDescent="0.25">
      <c r="A367">
        <v>87.716955941254994</v>
      </c>
      <c r="B367">
        <v>325.35158058063303</v>
      </c>
      <c r="C367">
        <v>324.18332067171701</v>
      </c>
      <c r="D367">
        <v>321.21505824539503</v>
      </c>
      <c r="E367">
        <v>314.18483945451698</v>
      </c>
      <c r="F367">
        <v>322.45667064111598</v>
      </c>
      <c r="G367">
        <v>322.711787183171</v>
      </c>
      <c r="H367">
        <v>324.89852675155601</v>
      </c>
      <c r="I367">
        <v>337.94980448482602</v>
      </c>
      <c r="J367">
        <v>334.45100131503699</v>
      </c>
      <c r="K367">
        <v>323.51656529389197</v>
      </c>
      <c r="L367">
        <v>337.48487330269802</v>
      </c>
      <c r="M367">
        <v>329.684872338736</v>
      </c>
      <c r="N367">
        <v>320.62550812901401</v>
      </c>
      <c r="O367">
        <v>326.47115628527303</v>
      </c>
      <c r="P367">
        <v>330.44638955207398</v>
      </c>
      <c r="Q367">
        <v>334.33334741349603</v>
      </c>
      <c r="R367">
        <v>329.72298640368899</v>
      </c>
      <c r="S367">
        <v>327.86125752972703</v>
      </c>
      <c r="T367">
        <v>371.202123666131</v>
      </c>
      <c r="U367">
        <v>364.54788937932</v>
      </c>
      <c r="V367">
        <v>385.92990962743301</v>
      </c>
      <c r="W367">
        <v>390.78532557626801</v>
      </c>
      <c r="X367">
        <v>397.48129907018102</v>
      </c>
      <c r="Y367">
        <v>389.195220407737</v>
      </c>
      <c r="Z367">
        <v>394.88214112530898</v>
      </c>
      <c r="AA367">
        <v>403.037933883721</v>
      </c>
      <c r="AB367">
        <v>401.75092833850402</v>
      </c>
      <c r="AC367">
        <v>411.72979542624199</v>
      </c>
      <c r="AD367">
        <v>451.796550801835</v>
      </c>
      <c r="AE367">
        <v>499.04056757517799</v>
      </c>
      <c r="AF367">
        <v>535.21883923744099</v>
      </c>
      <c r="AG367">
        <v>546.57688037745004</v>
      </c>
      <c r="AH367">
        <v>501.69963457998102</v>
      </c>
      <c r="AI367">
        <v>461.503887712861</v>
      </c>
      <c r="AJ367">
        <v>428.75855684746301</v>
      </c>
      <c r="AK367">
        <v>411.938669732368</v>
      </c>
      <c r="AL367">
        <v>394.414728759203</v>
      </c>
      <c r="AM367">
        <v>396.39069249279203</v>
      </c>
      <c r="AN367">
        <v>409.38004165728699</v>
      </c>
      <c r="AO367">
        <v>407.35798691948202</v>
      </c>
      <c r="AP367">
        <v>377.48245724821101</v>
      </c>
      <c r="AQ367">
        <v>403.60097641087702</v>
      </c>
      <c r="AR367">
        <v>411.51070449632499</v>
      </c>
      <c r="AS367">
        <v>440.67696413149798</v>
      </c>
      <c r="AT367">
        <v>454.71524495582702</v>
      </c>
      <c r="AU367">
        <v>603.201241513843</v>
      </c>
      <c r="AV367">
        <v>586.31526874519102</v>
      </c>
      <c r="AW367">
        <v>600.68709556854901</v>
      </c>
      <c r="AX367">
        <v>549.94464976045299</v>
      </c>
      <c r="AY367">
        <v>510.34908369191498</v>
      </c>
      <c r="AZ367">
        <v>547.37032652518701</v>
      </c>
      <c r="BA367">
        <v>534.31521738106005</v>
      </c>
      <c r="BB367">
        <v>424.32545230065398</v>
      </c>
      <c r="BC367">
        <v>436.60542507796202</v>
      </c>
      <c r="BD367">
        <v>456.98532441867701</v>
      </c>
      <c r="BE367">
        <v>392.46992925136698</v>
      </c>
      <c r="BF367">
        <v>406.19855108078701</v>
      </c>
      <c r="BG367">
        <v>416.45252361486001</v>
      </c>
      <c r="BH367">
        <v>453.598379600329</v>
      </c>
      <c r="BI367">
        <v>437.81733085788898</v>
      </c>
      <c r="BJ367">
        <v>420.38221313059103</v>
      </c>
      <c r="BK367">
        <v>416.99167368952101</v>
      </c>
      <c r="BL367">
        <v>380.01468956179099</v>
      </c>
      <c r="BM367">
        <v>369.909492068026</v>
      </c>
      <c r="BN367">
        <v>354.21009717605602</v>
      </c>
      <c r="BO367">
        <v>329.34421386861101</v>
      </c>
      <c r="BP367">
        <v>326.13448927345797</v>
      </c>
      <c r="BQ367">
        <v>336.38351361407803</v>
      </c>
      <c r="BR367">
        <v>328.45162314608899</v>
      </c>
      <c r="BS367">
        <v>335.926192355919</v>
      </c>
      <c r="BT367">
        <v>331.951162149217</v>
      </c>
      <c r="BU367">
        <v>325.52926404886</v>
      </c>
      <c r="BV367">
        <v>334.49931084725199</v>
      </c>
      <c r="BW367">
        <v>331.03491898391701</v>
      </c>
      <c r="BX367">
        <v>333.872187585228</v>
      </c>
      <c r="BY367">
        <v>331.19935973954</v>
      </c>
      <c r="BZ367">
        <v>324.41546116824799</v>
      </c>
      <c r="CA367">
        <v>323.65133781963499</v>
      </c>
      <c r="CB367">
        <v>319.72005831203103</v>
      </c>
      <c r="CC367">
        <v>326.21259827773099</v>
      </c>
      <c r="CD367">
        <v>325.48113691283697</v>
      </c>
    </row>
    <row r="368" spans="1:82" x14ac:dyDescent="0.25">
      <c r="A368">
        <v>87.957276368491307</v>
      </c>
      <c r="B368">
        <v>326.78713760900803</v>
      </c>
      <c r="C368">
        <v>323.96894030107899</v>
      </c>
      <c r="D368">
        <v>319.73738597261399</v>
      </c>
      <c r="E368">
        <v>312.711484795498</v>
      </c>
      <c r="F368">
        <v>321.54078447641001</v>
      </c>
      <c r="G368">
        <v>317.75640827893</v>
      </c>
      <c r="H368">
        <v>326.56451490730899</v>
      </c>
      <c r="I368">
        <v>337.27908297340701</v>
      </c>
      <c r="J368">
        <v>330.09489060171398</v>
      </c>
      <c r="K368">
        <v>323.19226392446001</v>
      </c>
      <c r="L368">
        <v>335.15624510458599</v>
      </c>
      <c r="M368">
        <v>325.49668420169598</v>
      </c>
      <c r="N368">
        <v>318.64228279582801</v>
      </c>
      <c r="O368">
        <v>328.02063205173903</v>
      </c>
      <c r="P368">
        <v>330.18879276840801</v>
      </c>
      <c r="Q368">
        <v>327.51370464535898</v>
      </c>
      <c r="R368">
        <v>331.35514144910098</v>
      </c>
      <c r="S368">
        <v>326.11850215492399</v>
      </c>
      <c r="T368">
        <v>372.89166859174799</v>
      </c>
      <c r="U368">
        <v>367.161484795864</v>
      </c>
      <c r="V368">
        <v>387.42730954938099</v>
      </c>
      <c r="W368">
        <v>397.03621250438499</v>
      </c>
      <c r="X368">
        <v>400.906424071846</v>
      </c>
      <c r="Y368">
        <v>390.92219316886002</v>
      </c>
      <c r="Z368">
        <v>400.89302714521</v>
      </c>
      <c r="AA368">
        <v>407.17814873091402</v>
      </c>
      <c r="AB368">
        <v>408.37397358483997</v>
      </c>
      <c r="AC368">
        <v>419.11883496817302</v>
      </c>
      <c r="AD368">
        <v>456.512248441184</v>
      </c>
      <c r="AE368">
        <v>512.396382338737</v>
      </c>
      <c r="AF368">
        <v>545.36485028858999</v>
      </c>
      <c r="AG368">
        <v>559.78246697749398</v>
      </c>
      <c r="AH368">
        <v>515.20814890279598</v>
      </c>
      <c r="AI368">
        <v>471.37975378970901</v>
      </c>
      <c r="AJ368">
        <v>433.15470335787501</v>
      </c>
      <c r="AK368">
        <v>412.71502471883099</v>
      </c>
      <c r="AL368">
        <v>396.27527870745303</v>
      </c>
      <c r="AM368">
        <v>407.49364221069499</v>
      </c>
      <c r="AN368">
        <v>412.28788145419202</v>
      </c>
      <c r="AO368">
        <v>412.36949390448001</v>
      </c>
      <c r="AP368">
        <v>377.01682016145497</v>
      </c>
      <c r="AQ368">
        <v>409.357944091663</v>
      </c>
      <c r="AR368">
        <v>415.61959430114501</v>
      </c>
      <c r="AS368">
        <v>452.80772572217802</v>
      </c>
      <c r="AT368">
        <v>463.75815048478802</v>
      </c>
      <c r="AU368">
        <v>624.84212427924695</v>
      </c>
      <c r="AV368">
        <v>610.27792837023799</v>
      </c>
      <c r="AW368">
        <v>629.38903174131701</v>
      </c>
      <c r="AX368">
        <v>567.40505100988798</v>
      </c>
      <c r="AY368">
        <v>526.07837348626401</v>
      </c>
      <c r="AZ368">
        <v>560.20795316205499</v>
      </c>
      <c r="BA368">
        <v>547.32721006283896</v>
      </c>
      <c r="BB368">
        <v>431.533162017846</v>
      </c>
      <c r="BC368">
        <v>448.67621509658801</v>
      </c>
      <c r="BD368">
        <v>464.04185572622401</v>
      </c>
      <c r="BE368">
        <v>395.06934118628698</v>
      </c>
      <c r="BF368">
        <v>409.36264681442799</v>
      </c>
      <c r="BG368">
        <v>426.20515735887602</v>
      </c>
      <c r="BH368">
        <v>463.18913113569602</v>
      </c>
      <c r="BI368">
        <v>448.00046631644102</v>
      </c>
      <c r="BJ368">
        <v>426.97208127364399</v>
      </c>
      <c r="BK368">
        <v>431.965167033184</v>
      </c>
      <c r="BL368">
        <v>381.70219824352199</v>
      </c>
      <c r="BM368">
        <v>371.282930664753</v>
      </c>
      <c r="BN368">
        <v>351.32018818220399</v>
      </c>
      <c r="BO368">
        <v>326.87808870808698</v>
      </c>
      <c r="BP368">
        <v>325.19063130699499</v>
      </c>
      <c r="BQ368">
        <v>336.04662155810598</v>
      </c>
      <c r="BR368">
        <v>329.16136196955199</v>
      </c>
      <c r="BS368">
        <v>335.13362552429197</v>
      </c>
      <c r="BT368">
        <v>327.97888699581199</v>
      </c>
      <c r="BU368">
        <v>329.70154473872998</v>
      </c>
      <c r="BV368">
        <v>334.64234843484098</v>
      </c>
      <c r="BW368">
        <v>329.39818848595502</v>
      </c>
      <c r="BX368">
        <v>331.81813314413199</v>
      </c>
      <c r="BY368">
        <v>328.21984870811599</v>
      </c>
      <c r="BZ368">
        <v>322.70747720767599</v>
      </c>
      <c r="CA368">
        <v>321.78155680098001</v>
      </c>
      <c r="CB368">
        <v>316.37709759096299</v>
      </c>
      <c r="CC368">
        <v>323.12874962922098</v>
      </c>
      <c r="CD368">
        <v>325.56105492371302</v>
      </c>
    </row>
    <row r="369" spans="1:82" x14ac:dyDescent="0.25">
      <c r="A369">
        <v>88.197596795727605</v>
      </c>
      <c r="B369">
        <v>326.78713760900803</v>
      </c>
      <c r="C369">
        <v>323.96894030107899</v>
      </c>
      <c r="D369">
        <v>319.73738597261399</v>
      </c>
      <c r="E369">
        <v>312.711484795498</v>
      </c>
      <c r="F369">
        <v>321.54078447641001</v>
      </c>
      <c r="G369">
        <v>317.75640827893</v>
      </c>
      <c r="H369">
        <v>326.56451490730899</v>
      </c>
      <c r="I369">
        <v>337.27908297340701</v>
      </c>
      <c r="J369">
        <v>330.09489060171398</v>
      </c>
      <c r="K369">
        <v>323.19226392446001</v>
      </c>
      <c r="L369">
        <v>335.15624510458599</v>
      </c>
      <c r="M369">
        <v>325.49668420169598</v>
      </c>
      <c r="N369">
        <v>318.64228279582801</v>
      </c>
      <c r="O369">
        <v>328.02063205173903</v>
      </c>
      <c r="P369">
        <v>330.18879276840801</v>
      </c>
      <c r="Q369">
        <v>327.51370464535898</v>
      </c>
      <c r="R369">
        <v>331.35514144910098</v>
      </c>
      <c r="S369">
        <v>326.11850215492399</v>
      </c>
      <c r="T369">
        <v>372.89166859174799</v>
      </c>
      <c r="U369">
        <v>367.161484795864</v>
      </c>
      <c r="V369">
        <v>387.42730954938099</v>
      </c>
      <c r="W369">
        <v>397.03621250438499</v>
      </c>
      <c r="X369">
        <v>400.906424071846</v>
      </c>
      <c r="Y369">
        <v>390.92219316886002</v>
      </c>
      <c r="Z369">
        <v>400.89302714521</v>
      </c>
      <c r="AA369">
        <v>407.17814873091402</v>
      </c>
      <c r="AB369">
        <v>408.37397358483997</v>
      </c>
      <c r="AC369">
        <v>419.11883496817302</v>
      </c>
      <c r="AD369">
        <v>456.512248441184</v>
      </c>
      <c r="AE369">
        <v>512.396382338737</v>
      </c>
      <c r="AF369">
        <v>545.36485028858999</v>
      </c>
      <c r="AG369">
        <v>559.78246697749398</v>
      </c>
      <c r="AH369">
        <v>515.20814890279598</v>
      </c>
      <c r="AI369">
        <v>471.37975378970901</v>
      </c>
      <c r="AJ369">
        <v>433.15470335787501</v>
      </c>
      <c r="AK369">
        <v>412.71502471883099</v>
      </c>
      <c r="AL369">
        <v>396.27527870745303</v>
      </c>
      <c r="AM369">
        <v>407.49364221069499</v>
      </c>
      <c r="AN369">
        <v>412.28788145419202</v>
      </c>
      <c r="AO369">
        <v>412.36949390448001</v>
      </c>
      <c r="AP369">
        <v>377.01682016145497</v>
      </c>
      <c r="AQ369">
        <v>409.357944091663</v>
      </c>
      <c r="AR369">
        <v>415.61959430114501</v>
      </c>
      <c r="AS369">
        <v>452.80772572217802</v>
      </c>
      <c r="AT369">
        <v>463.75815048478802</v>
      </c>
      <c r="AU369">
        <v>624.84212427924695</v>
      </c>
      <c r="AV369">
        <v>610.27792837023799</v>
      </c>
      <c r="AW369">
        <v>629.38903174131701</v>
      </c>
      <c r="AX369">
        <v>567.40505100988798</v>
      </c>
      <c r="AY369">
        <v>526.07837348626401</v>
      </c>
      <c r="AZ369">
        <v>560.20795316205499</v>
      </c>
      <c r="BA369">
        <v>547.32721006283896</v>
      </c>
      <c r="BB369">
        <v>431.533162017846</v>
      </c>
      <c r="BC369">
        <v>448.67621509658801</v>
      </c>
      <c r="BD369">
        <v>464.04185572622401</v>
      </c>
      <c r="BE369">
        <v>395.06934118628698</v>
      </c>
      <c r="BF369">
        <v>409.36264681442799</v>
      </c>
      <c r="BG369">
        <v>426.20515735887602</v>
      </c>
      <c r="BH369">
        <v>463.18913113569602</v>
      </c>
      <c r="BI369">
        <v>448.00046631644102</v>
      </c>
      <c r="BJ369">
        <v>426.97208127364399</v>
      </c>
      <c r="BK369">
        <v>431.965167033184</v>
      </c>
      <c r="BL369">
        <v>381.70219824352199</v>
      </c>
      <c r="BM369">
        <v>371.282930664753</v>
      </c>
      <c r="BN369">
        <v>351.32018818220399</v>
      </c>
      <c r="BO369">
        <v>326.87808870808698</v>
      </c>
      <c r="BP369">
        <v>325.19063130699499</v>
      </c>
      <c r="BQ369">
        <v>336.04662155810598</v>
      </c>
      <c r="BR369">
        <v>329.16136196955199</v>
      </c>
      <c r="BS369">
        <v>335.13362552429197</v>
      </c>
      <c r="BT369">
        <v>327.97888699581199</v>
      </c>
      <c r="BU369">
        <v>329.70154473872998</v>
      </c>
      <c r="BV369">
        <v>334.64234843484098</v>
      </c>
      <c r="BW369">
        <v>329.39818848595502</v>
      </c>
      <c r="BX369">
        <v>331.81813314413199</v>
      </c>
      <c r="BY369">
        <v>328.21984870811599</v>
      </c>
      <c r="BZ369">
        <v>322.70747720767599</v>
      </c>
      <c r="CA369">
        <v>321.78155680098001</v>
      </c>
      <c r="CB369">
        <v>316.37709759096299</v>
      </c>
      <c r="CC369">
        <v>323.12874962922098</v>
      </c>
      <c r="CD369">
        <v>325.56105492371302</v>
      </c>
    </row>
    <row r="370" spans="1:82" x14ac:dyDescent="0.25">
      <c r="A370">
        <v>88.437917222963904</v>
      </c>
      <c r="B370">
        <v>326.78713760900803</v>
      </c>
      <c r="C370">
        <v>323.96894030107899</v>
      </c>
      <c r="D370">
        <v>319.73738597261399</v>
      </c>
      <c r="E370">
        <v>312.711484795498</v>
      </c>
      <c r="F370">
        <v>321.54078447641001</v>
      </c>
      <c r="G370">
        <v>317.75640827893</v>
      </c>
      <c r="H370">
        <v>326.56451490730899</v>
      </c>
      <c r="I370">
        <v>337.27908297340701</v>
      </c>
      <c r="J370">
        <v>330.09489060171398</v>
      </c>
      <c r="K370">
        <v>323.19226392446001</v>
      </c>
      <c r="L370">
        <v>335.15624510458599</v>
      </c>
      <c r="M370">
        <v>325.49668420169598</v>
      </c>
      <c r="N370">
        <v>318.64228279582801</v>
      </c>
      <c r="O370">
        <v>328.02063205173903</v>
      </c>
      <c r="P370">
        <v>330.18879276840801</v>
      </c>
      <c r="Q370">
        <v>327.51370464535898</v>
      </c>
      <c r="R370">
        <v>331.35514144910098</v>
      </c>
      <c r="S370">
        <v>326.11850215492399</v>
      </c>
      <c r="T370">
        <v>372.89166859174799</v>
      </c>
      <c r="U370">
        <v>367.161484795864</v>
      </c>
      <c r="V370">
        <v>387.42730954938099</v>
      </c>
      <c r="W370">
        <v>397.03621250438499</v>
      </c>
      <c r="X370">
        <v>400.906424071846</v>
      </c>
      <c r="Y370">
        <v>390.92219316886002</v>
      </c>
      <c r="Z370">
        <v>400.89302714521</v>
      </c>
      <c r="AA370">
        <v>407.17814873091402</v>
      </c>
      <c r="AB370">
        <v>408.37397358483997</v>
      </c>
      <c r="AC370">
        <v>419.11883496817302</v>
      </c>
      <c r="AD370">
        <v>456.512248441184</v>
      </c>
      <c r="AE370">
        <v>512.396382338737</v>
      </c>
      <c r="AF370">
        <v>545.36485028858999</v>
      </c>
      <c r="AG370">
        <v>559.78246697749398</v>
      </c>
      <c r="AH370">
        <v>515.20814890279598</v>
      </c>
      <c r="AI370">
        <v>471.37975378970901</v>
      </c>
      <c r="AJ370">
        <v>433.15470335787501</v>
      </c>
      <c r="AK370">
        <v>412.71502471883099</v>
      </c>
      <c r="AL370">
        <v>396.27527870745303</v>
      </c>
      <c r="AM370">
        <v>407.49364221069499</v>
      </c>
      <c r="AN370">
        <v>412.28788145419202</v>
      </c>
      <c r="AO370">
        <v>412.36949390448001</v>
      </c>
      <c r="AP370">
        <v>377.01682016145497</v>
      </c>
      <c r="AQ370">
        <v>409.357944091663</v>
      </c>
      <c r="AR370">
        <v>415.61959430114501</v>
      </c>
      <c r="AS370">
        <v>452.80772572217802</v>
      </c>
      <c r="AT370">
        <v>463.75815048478802</v>
      </c>
      <c r="AU370">
        <v>624.84212427924695</v>
      </c>
      <c r="AV370">
        <v>610.27792837023799</v>
      </c>
      <c r="AW370">
        <v>629.38903174131701</v>
      </c>
      <c r="AX370">
        <v>567.40505100988798</v>
      </c>
      <c r="AY370">
        <v>526.07837348626401</v>
      </c>
      <c r="AZ370">
        <v>560.20795316205499</v>
      </c>
      <c r="BA370">
        <v>547.32721006283896</v>
      </c>
      <c r="BB370">
        <v>431.533162017846</v>
      </c>
      <c r="BC370">
        <v>448.67621509658801</v>
      </c>
      <c r="BD370">
        <v>464.04185572622401</v>
      </c>
      <c r="BE370">
        <v>395.06934118628698</v>
      </c>
      <c r="BF370">
        <v>409.36264681442799</v>
      </c>
      <c r="BG370">
        <v>426.20515735887602</v>
      </c>
      <c r="BH370">
        <v>463.18913113569602</v>
      </c>
      <c r="BI370">
        <v>448.00046631644102</v>
      </c>
      <c r="BJ370">
        <v>426.97208127364399</v>
      </c>
      <c r="BK370">
        <v>431.965167033184</v>
      </c>
      <c r="BL370">
        <v>381.70219824352199</v>
      </c>
      <c r="BM370">
        <v>371.282930664753</v>
      </c>
      <c r="BN370">
        <v>351.32018818220399</v>
      </c>
      <c r="BO370">
        <v>326.87808870808698</v>
      </c>
      <c r="BP370">
        <v>325.19063130699499</v>
      </c>
      <c r="BQ370">
        <v>336.04662155810598</v>
      </c>
      <c r="BR370">
        <v>329.16136196955199</v>
      </c>
      <c r="BS370">
        <v>335.13362552429197</v>
      </c>
      <c r="BT370">
        <v>327.97888699581199</v>
      </c>
      <c r="BU370">
        <v>329.70154473872998</v>
      </c>
      <c r="BV370">
        <v>334.64234843484098</v>
      </c>
      <c r="BW370">
        <v>329.39818848595502</v>
      </c>
      <c r="BX370">
        <v>331.81813314413199</v>
      </c>
      <c r="BY370">
        <v>328.21984870811599</v>
      </c>
      <c r="BZ370">
        <v>322.70747720767599</v>
      </c>
      <c r="CA370">
        <v>321.78155680098001</v>
      </c>
      <c r="CB370">
        <v>316.37709759096299</v>
      </c>
      <c r="CC370">
        <v>323.12874962922098</v>
      </c>
      <c r="CD370">
        <v>325.56105492371302</v>
      </c>
    </row>
    <row r="371" spans="1:82" x14ac:dyDescent="0.25">
      <c r="A371">
        <v>88.678237650200202</v>
      </c>
      <c r="B371">
        <v>326.78713760900803</v>
      </c>
      <c r="C371">
        <v>323.96894030107899</v>
      </c>
      <c r="D371">
        <v>319.73738597261399</v>
      </c>
      <c r="E371">
        <v>312.711484795498</v>
      </c>
      <c r="F371">
        <v>321.54078447641001</v>
      </c>
      <c r="G371">
        <v>317.75640827893</v>
      </c>
      <c r="H371">
        <v>326.56451490730899</v>
      </c>
      <c r="I371">
        <v>337.27908297340701</v>
      </c>
      <c r="J371">
        <v>330.09489060171398</v>
      </c>
      <c r="K371">
        <v>323.19226392446001</v>
      </c>
      <c r="L371">
        <v>335.15624510458599</v>
      </c>
      <c r="M371">
        <v>325.49668420169598</v>
      </c>
      <c r="N371">
        <v>318.64228279582801</v>
      </c>
      <c r="O371">
        <v>328.02063205173903</v>
      </c>
      <c r="P371">
        <v>330.18879276840801</v>
      </c>
      <c r="Q371">
        <v>327.51370464535898</v>
      </c>
      <c r="R371">
        <v>331.35514144910098</v>
      </c>
      <c r="S371">
        <v>326.11850215492399</v>
      </c>
      <c r="T371">
        <v>372.89166859174799</v>
      </c>
      <c r="U371">
        <v>367.161484795864</v>
      </c>
      <c r="V371">
        <v>387.42730954938099</v>
      </c>
      <c r="W371">
        <v>397.03621250438499</v>
      </c>
      <c r="X371">
        <v>400.906424071846</v>
      </c>
      <c r="Y371">
        <v>390.92219316886002</v>
      </c>
      <c r="Z371">
        <v>400.89302714521</v>
      </c>
      <c r="AA371">
        <v>407.17814873091402</v>
      </c>
      <c r="AB371">
        <v>408.37397358483997</v>
      </c>
      <c r="AC371">
        <v>419.11883496817302</v>
      </c>
      <c r="AD371">
        <v>456.512248441184</v>
      </c>
      <c r="AE371">
        <v>512.396382338737</v>
      </c>
      <c r="AF371">
        <v>545.36485028858999</v>
      </c>
      <c r="AG371">
        <v>559.78246697749398</v>
      </c>
      <c r="AH371">
        <v>515.20814890279598</v>
      </c>
      <c r="AI371">
        <v>471.37975378970901</v>
      </c>
      <c r="AJ371">
        <v>433.15470335787501</v>
      </c>
      <c r="AK371">
        <v>412.71502471883099</v>
      </c>
      <c r="AL371">
        <v>396.27527870745303</v>
      </c>
      <c r="AM371">
        <v>407.49364221069499</v>
      </c>
      <c r="AN371">
        <v>412.28788145419202</v>
      </c>
      <c r="AO371">
        <v>412.36949390448001</v>
      </c>
      <c r="AP371">
        <v>377.01682016145497</v>
      </c>
      <c r="AQ371">
        <v>409.357944091663</v>
      </c>
      <c r="AR371">
        <v>415.61959430114501</v>
      </c>
      <c r="AS371">
        <v>452.80772572217802</v>
      </c>
      <c r="AT371">
        <v>463.75815048478802</v>
      </c>
      <c r="AU371">
        <v>624.84212427924695</v>
      </c>
      <c r="AV371">
        <v>610.27792837023799</v>
      </c>
      <c r="AW371">
        <v>629.38903174131701</v>
      </c>
      <c r="AX371">
        <v>567.40505100988798</v>
      </c>
      <c r="AY371">
        <v>526.07837348626401</v>
      </c>
      <c r="AZ371">
        <v>560.20795316205499</v>
      </c>
      <c r="BA371">
        <v>547.32721006283896</v>
      </c>
      <c r="BB371">
        <v>431.533162017846</v>
      </c>
      <c r="BC371">
        <v>448.67621509658801</v>
      </c>
      <c r="BD371">
        <v>464.04185572622401</v>
      </c>
      <c r="BE371">
        <v>395.06934118628698</v>
      </c>
      <c r="BF371">
        <v>409.36264681442799</v>
      </c>
      <c r="BG371">
        <v>426.20515735887602</v>
      </c>
      <c r="BH371">
        <v>463.18913113569602</v>
      </c>
      <c r="BI371">
        <v>448.00046631644102</v>
      </c>
      <c r="BJ371">
        <v>426.97208127364399</v>
      </c>
      <c r="BK371">
        <v>431.965167033184</v>
      </c>
      <c r="BL371">
        <v>381.70219824352199</v>
      </c>
      <c r="BM371">
        <v>371.282930664753</v>
      </c>
      <c r="BN371">
        <v>351.32018818220399</v>
      </c>
      <c r="BO371">
        <v>326.87808870808698</v>
      </c>
      <c r="BP371">
        <v>325.19063130699499</v>
      </c>
      <c r="BQ371">
        <v>336.04662155810598</v>
      </c>
      <c r="BR371">
        <v>329.16136196955199</v>
      </c>
      <c r="BS371">
        <v>335.13362552429197</v>
      </c>
      <c r="BT371">
        <v>327.97888699581199</v>
      </c>
      <c r="BU371">
        <v>329.70154473872998</v>
      </c>
      <c r="BV371">
        <v>334.64234843484098</v>
      </c>
      <c r="BW371">
        <v>329.39818848595502</v>
      </c>
      <c r="BX371">
        <v>331.81813314413199</v>
      </c>
      <c r="BY371">
        <v>328.21984870811599</v>
      </c>
      <c r="BZ371">
        <v>322.70747720767599</v>
      </c>
      <c r="CA371">
        <v>321.78155680098001</v>
      </c>
      <c r="CB371">
        <v>316.37709759096299</v>
      </c>
      <c r="CC371">
        <v>323.12874962922098</v>
      </c>
      <c r="CD371">
        <v>325.56105492371302</v>
      </c>
    </row>
    <row r="372" spans="1:82" x14ac:dyDescent="0.25">
      <c r="A372">
        <v>88.918558077436501</v>
      </c>
      <c r="B372">
        <v>329.72530493558202</v>
      </c>
      <c r="C372">
        <v>331.42356571059798</v>
      </c>
      <c r="D372">
        <v>321.961608862329</v>
      </c>
      <c r="E372">
        <v>318.884841511172</v>
      </c>
      <c r="F372">
        <v>325.04254562827401</v>
      </c>
      <c r="G372">
        <v>321.12424581776497</v>
      </c>
      <c r="H372">
        <v>323.34793096177299</v>
      </c>
      <c r="I372">
        <v>333.70374467224798</v>
      </c>
      <c r="J372">
        <v>329.138774106813</v>
      </c>
      <c r="K372">
        <v>329.43225492131501</v>
      </c>
      <c r="L372">
        <v>328.32527989181102</v>
      </c>
      <c r="M372">
        <v>320.86489903032901</v>
      </c>
      <c r="N372">
        <v>325.80120029307699</v>
      </c>
      <c r="O372">
        <v>331.442684099914</v>
      </c>
      <c r="P372">
        <v>329.22788406760498</v>
      </c>
      <c r="Q372">
        <v>324.662493948899</v>
      </c>
      <c r="R372">
        <v>340.22099381947402</v>
      </c>
      <c r="S372">
        <v>327.67528902427603</v>
      </c>
      <c r="T372">
        <v>372.40948856533998</v>
      </c>
      <c r="U372">
        <v>376.50800388256403</v>
      </c>
      <c r="V372">
        <v>396.13626998418903</v>
      </c>
      <c r="W372">
        <v>408.80075169625098</v>
      </c>
      <c r="X372">
        <v>413.09937275603198</v>
      </c>
      <c r="Y372">
        <v>390.35532680545202</v>
      </c>
      <c r="Z372">
        <v>403.545635193078</v>
      </c>
      <c r="AA372">
        <v>412.53860329975203</v>
      </c>
      <c r="AB372">
        <v>418.01816742812002</v>
      </c>
      <c r="AC372">
        <v>432.45740465832102</v>
      </c>
      <c r="AD372">
        <v>483.642170316651</v>
      </c>
      <c r="AE372">
        <v>558.62088302583095</v>
      </c>
      <c r="AF372">
        <v>600.96418457227196</v>
      </c>
      <c r="AG372">
        <v>606.42801639256504</v>
      </c>
      <c r="AH372">
        <v>541.02812742992296</v>
      </c>
      <c r="AI372">
        <v>500.14019180090702</v>
      </c>
      <c r="AJ372">
        <v>452.29744640865403</v>
      </c>
      <c r="AK372">
        <v>423.321452034598</v>
      </c>
      <c r="AL372">
        <v>412.43515556167898</v>
      </c>
      <c r="AM372">
        <v>420.172689932624</v>
      </c>
      <c r="AN372">
        <v>426.39665001256799</v>
      </c>
      <c r="AO372">
        <v>433.44852023485203</v>
      </c>
      <c r="AP372">
        <v>383.45803401475001</v>
      </c>
      <c r="AQ372">
        <v>421.37016247620198</v>
      </c>
      <c r="AR372">
        <v>416.61566488209701</v>
      </c>
      <c r="AS372">
        <v>464.20871543978802</v>
      </c>
      <c r="AT372">
        <v>471.93261377651697</v>
      </c>
      <c r="AU372">
        <v>682.11162838924599</v>
      </c>
      <c r="AV372">
        <v>689.08641993568403</v>
      </c>
      <c r="AW372">
        <v>698.49936177806796</v>
      </c>
      <c r="AX372">
        <v>642.62292178923701</v>
      </c>
      <c r="AY372">
        <v>587.82702271534004</v>
      </c>
      <c r="AZ372">
        <v>637.13068388551801</v>
      </c>
      <c r="BA372">
        <v>629.89186991973395</v>
      </c>
      <c r="BB372">
        <v>453.84518285018601</v>
      </c>
      <c r="BC372">
        <v>470.92337372900801</v>
      </c>
      <c r="BD372">
        <v>498.16238421855098</v>
      </c>
      <c r="BE372">
        <v>407.63984948291699</v>
      </c>
      <c r="BF372">
        <v>428.63341433455798</v>
      </c>
      <c r="BG372">
        <v>449.21322806080002</v>
      </c>
      <c r="BH372">
        <v>481.82218595077501</v>
      </c>
      <c r="BI372">
        <v>474.348605954248</v>
      </c>
      <c r="BJ372">
        <v>450.59490629363597</v>
      </c>
      <c r="BK372">
        <v>441.158579498763</v>
      </c>
      <c r="BL372">
        <v>387.74788987472402</v>
      </c>
      <c r="BM372">
        <v>370.09452292321998</v>
      </c>
      <c r="BN372">
        <v>356.786977962175</v>
      </c>
      <c r="BO372">
        <v>330.31946739385103</v>
      </c>
      <c r="BP372">
        <v>322.17066201302401</v>
      </c>
      <c r="BQ372">
        <v>331.26874894142799</v>
      </c>
      <c r="BR372">
        <v>327.72048285149299</v>
      </c>
      <c r="BS372">
        <v>321.89597392685999</v>
      </c>
      <c r="BT372">
        <v>327.56773468979202</v>
      </c>
      <c r="BU372">
        <v>326.96353869855</v>
      </c>
      <c r="BV372">
        <v>336.42039591138001</v>
      </c>
      <c r="BW372">
        <v>326.51929159652002</v>
      </c>
      <c r="BX372">
        <v>324.90369414748102</v>
      </c>
      <c r="BY372">
        <v>328.55000546760101</v>
      </c>
      <c r="BZ372">
        <v>324.71610558736899</v>
      </c>
      <c r="CA372">
        <v>325.42209581817002</v>
      </c>
      <c r="CB372">
        <v>325.72894423595199</v>
      </c>
      <c r="CC372">
        <v>327.87902915993101</v>
      </c>
      <c r="CD372">
        <v>330.32621589795099</v>
      </c>
    </row>
    <row r="373" spans="1:82" x14ac:dyDescent="0.25">
      <c r="A373">
        <v>89.158878504672899</v>
      </c>
      <c r="B373">
        <v>330.33217938034801</v>
      </c>
      <c r="C373">
        <v>330.65902022006998</v>
      </c>
      <c r="D373">
        <v>323.13986782948899</v>
      </c>
      <c r="E373">
        <v>326.829815354929</v>
      </c>
      <c r="F373">
        <v>330.60128886496602</v>
      </c>
      <c r="G373">
        <v>321.955775024692</v>
      </c>
      <c r="H373">
        <v>327.689556080697</v>
      </c>
      <c r="I373">
        <v>335.95647439044802</v>
      </c>
      <c r="J373">
        <v>328.40832280063398</v>
      </c>
      <c r="K373">
        <v>334.41506587350699</v>
      </c>
      <c r="L373">
        <v>322.98594546927097</v>
      </c>
      <c r="M373">
        <v>322.31405390202701</v>
      </c>
      <c r="N373">
        <v>329.60181366235599</v>
      </c>
      <c r="O373">
        <v>334.42533764792199</v>
      </c>
      <c r="P373">
        <v>331.18585037870503</v>
      </c>
      <c r="Q373">
        <v>326.91127155012401</v>
      </c>
      <c r="R373">
        <v>342.90439094093801</v>
      </c>
      <c r="S373">
        <v>325.86931166823302</v>
      </c>
      <c r="T373">
        <v>378.19269011013603</v>
      </c>
      <c r="U373">
        <v>389.26905355645499</v>
      </c>
      <c r="V373">
        <v>405.24092298545401</v>
      </c>
      <c r="W373">
        <v>416.43592365160202</v>
      </c>
      <c r="X373">
        <v>433.858899670033</v>
      </c>
      <c r="Y373">
        <v>400.12671924028598</v>
      </c>
      <c r="Z373">
        <v>406.11175864491599</v>
      </c>
      <c r="AA373">
        <v>422.57104971145498</v>
      </c>
      <c r="AB373">
        <v>424.21033697156503</v>
      </c>
      <c r="AC373">
        <v>447.69920210232698</v>
      </c>
      <c r="AD373">
        <v>506.27787887121798</v>
      </c>
      <c r="AE373">
        <v>601.39402939215404</v>
      </c>
      <c r="AF373">
        <v>649.71353292218703</v>
      </c>
      <c r="AG373">
        <v>655.79257879265901</v>
      </c>
      <c r="AH373">
        <v>570.14015746805205</v>
      </c>
      <c r="AI373">
        <v>527.52232419505697</v>
      </c>
      <c r="AJ373">
        <v>465.196775439048</v>
      </c>
      <c r="AK373">
        <v>433.04620193469498</v>
      </c>
      <c r="AL373">
        <v>425.31102440123101</v>
      </c>
      <c r="AM373">
        <v>428.02181060382202</v>
      </c>
      <c r="AN373">
        <v>438.686283586255</v>
      </c>
      <c r="AO373">
        <v>456.05539410830698</v>
      </c>
      <c r="AP373">
        <v>393.42960331912798</v>
      </c>
      <c r="AQ373">
        <v>430.6514859934</v>
      </c>
      <c r="AR373">
        <v>430.49341378294997</v>
      </c>
      <c r="AS373">
        <v>473.84308948400701</v>
      </c>
      <c r="AT373">
        <v>476.719617674912</v>
      </c>
      <c r="AU373">
        <v>735.34455170885701</v>
      </c>
      <c r="AV373">
        <v>753.05196515218302</v>
      </c>
      <c r="AW373">
        <v>757.11740845054896</v>
      </c>
      <c r="AX373">
        <v>708.43944744878502</v>
      </c>
      <c r="AY373">
        <v>635.26124141529704</v>
      </c>
      <c r="AZ373">
        <v>704.68950009227797</v>
      </c>
      <c r="BA373">
        <v>697.89882779337404</v>
      </c>
      <c r="BB373">
        <v>475.26725953916502</v>
      </c>
      <c r="BC373">
        <v>489.20652294044697</v>
      </c>
      <c r="BD373">
        <v>536.47754402769397</v>
      </c>
      <c r="BE373">
        <v>418.39080181266598</v>
      </c>
      <c r="BF373">
        <v>445.30795938670201</v>
      </c>
      <c r="BG373">
        <v>471.25605704847902</v>
      </c>
      <c r="BH373">
        <v>491.50283980117001</v>
      </c>
      <c r="BI373">
        <v>501.26348269548498</v>
      </c>
      <c r="BJ373">
        <v>475.48822440797699</v>
      </c>
      <c r="BK373">
        <v>453.70043141888902</v>
      </c>
      <c r="BL373">
        <v>400.58338534770002</v>
      </c>
      <c r="BM373">
        <v>371.07163243915198</v>
      </c>
      <c r="BN373">
        <v>367.10931245223998</v>
      </c>
      <c r="BO373">
        <v>331.47625823785302</v>
      </c>
      <c r="BP373">
        <v>318.06009108127603</v>
      </c>
      <c r="BQ373">
        <v>324.78312868458897</v>
      </c>
      <c r="BR373">
        <v>321.765559103518</v>
      </c>
      <c r="BS373">
        <v>315.51337893027602</v>
      </c>
      <c r="BT373">
        <v>330.711693801244</v>
      </c>
      <c r="BU373">
        <v>319.23974664238699</v>
      </c>
      <c r="BV373">
        <v>337.28335070476601</v>
      </c>
      <c r="BW373">
        <v>322.52823321745097</v>
      </c>
      <c r="BX373">
        <v>312.98047694601001</v>
      </c>
      <c r="BY373">
        <v>328.586678176882</v>
      </c>
      <c r="BZ373">
        <v>321.76330297544001</v>
      </c>
      <c r="CA373">
        <v>327.25355894205302</v>
      </c>
      <c r="CB373">
        <v>331.70332889821702</v>
      </c>
      <c r="CC373">
        <v>333.971717308319</v>
      </c>
      <c r="CD373">
        <v>328.673124334232</v>
      </c>
    </row>
    <row r="374" spans="1:82" x14ac:dyDescent="0.25">
      <c r="A374">
        <v>89.399198931909197</v>
      </c>
      <c r="B374">
        <v>330.33217938034801</v>
      </c>
      <c r="C374">
        <v>330.65902022006998</v>
      </c>
      <c r="D374">
        <v>323.13986782948899</v>
      </c>
      <c r="E374">
        <v>326.829815354929</v>
      </c>
      <c r="F374">
        <v>330.60128886496602</v>
      </c>
      <c r="G374">
        <v>321.955775024692</v>
      </c>
      <c r="H374">
        <v>327.689556080697</v>
      </c>
      <c r="I374">
        <v>335.95647439044802</v>
      </c>
      <c r="J374">
        <v>328.40832280063398</v>
      </c>
      <c r="K374">
        <v>334.41506587350699</v>
      </c>
      <c r="L374">
        <v>322.98594546927097</v>
      </c>
      <c r="M374">
        <v>322.31405390202701</v>
      </c>
      <c r="N374">
        <v>329.60181366235599</v>
      </c>
      <c r="O374">
        <v>334.42533764792199</v>
      </c>
      <c r="P374">
        <v>331.18585037870503</v>
      </c>
      <c r="Q374">
        <v>326.91127155012401</v>
      </c>
      <c r="R374">
        <v>342.90439094093801</v>
      </c>
      <c r="S374">
        <v>325.86931166823302</v>
      </c>
      <c r="T374">
        <v>378.19269011013603</v>
      </c>
      <c r="U374">
        <v>389.26905355645499</v>
      </c>
      <c r="V374">
        <v>405.24092298545401</v>
      </c>
      <c r="W374">
        <v>416.43592365160202</v>
      </c>
      <c r="X374">
        <v>433.858899670033</v>
      </c>
      <c r="Y374">
        <v>400.12671924028598</v>
      </c>
      <c r="Z374">
        <v>406.11175864491599</v>
      </c>
      <c r="AA374">
        <v>422.57104971145498</v>
      </c>
      <c r="AB374">
        <v>424.21033697156503</v>
      </c>
      <c r="AC374">
        <v>447.69920210232698</v>
      </c>
      <c r="AD374">
        <v>506.27787887121798</v>
      </c>
      <c r="AE374">
        <v>601.39402939215404</v>
      </c>
      <c r="AF374">
        <v>649.71353292218703</v>
      </c>
      <c r="AG374">
        <v>655.79257879265901</v>
      </c>
      <c r="AH374">
        <v>570.14015746805205</v>
      </c>
      <c r="AI374">
        <v>527.52232419505697</v>
      </c>
      <c r="AJ374">
        <v>465.196775439048</v>
      </c>
      <c r="AK374">
        <v>433.04620193469498</v>
      </c>
      <c r="AL374">
        <v>425.31102440123101</v>
      </c>
      <c r="AM374">
        <v>428.02181060382202</v>
      </c>
      <c r="AN374">
        <v>438.686283586255</v>
      </c>
      <c r="AO374">
        <v>456.05539410830698</v>
      </c>
      <c r="AP374">
        <v>393.42960331912798</v>
      </c>
      <c r="AQ374">
        <v>430.6514859934</v>
      </c>
      <c r="AR374">
        <v>430.49341378294997</v>
      </c>
      <c r="AS374">
        <v>473.84308948400701</v>
      </c>
      <c r="AT374">
        <v>476.719617674912</v>
      </c>
      <c r="AU374">
        <v>735.34455170885701</v>
      </c>
      <c r="AV374">
        <v>753.05196515218302</v>
      </c>
      <c r="AW374">
        <v>757.11740845054896</v>
      </c>
      <c r="AX374">
        <v>708.43944744878502</v>
      </c>
      <c r="AY374">
        <v>635.26124141529704</v>
      </c>
      <c r="AZ374">
        <v>704.68950009227797</v>
      </c>
      <c r="BA374">
        <v>697.89882779337404</v>
      </c>
      <c r="BB374">
        <v>475.26725953916502</v>
      </c>
      <c r="BC374">
        <v>489.20652294044697</v>
      </c>
      <c r="BD374">
        <v>536.47754402769397</v>
      </c>
      <c r="BE374">
        <v>418.39080181266598</v>
      </c>
      <c r="BF374">
        <v>445.30795938670201</v>
      </c>
      <c r="BG374">
        <v>471.25605704847902</v>
      </c>
      <c r="BH374">
        <v>491.50283980117001</v>
      </c>
      <c r="BI374">
        <v>501.26348269548498</v>
      </c>
      <c r="BJ374">
        <v>475.48822440797699</v>
      </c>
      <c r="BK374">
        <v>453.70043141888902</v>
      </c>
      <c r="BL374">
        <v>400.58338534770002</v>
      </c>
      <c r="BM374">
        <v>371.07163243915198</v>
      </c>
      <c r="BN374">
        <v>367.10931245223998</v>
      </c>
      <c r="BO374">
        <v>331.47625823785302</v>
      </c>
      <c r="BP374">
        <v>318.06009108127603</v>
      </c>
      <c r="BQ374">
        <v>324.78312868458897</v>
      </c>
      <c r="BR374">
        <v>321.765559103518</v>
      </c>
      <c r="BS374">
        <v>315.51337893027602</v>
      </c>
      <c r="BT374">
        <v>330.711693801244</v>
      </c>
      <c r="BU374">
        <v>319.23974664238699</v>
      </c>
      <c r="BV374">
        <v>337.28335070476601</v>
      </c>
      <c r="BW374">
        <v>322.52823321745097</v>
      </c>
      <c r="BX374">
        <v>312.98047694601001</v>
      </c>
      <c r="BY374">
        <v>328.586678176882</v>
      </c>
      <c r="BZ374">
        <v>321.76330297544001</v>
      </c>
      <c r="CA374">
        <v>327.25355894205302</v>
      </c>
      <c r="CB374">
        <v>331.70332889821702</v>
      </c>
      <c r="CC374">
        <v>333.971717308319</v>
      </c>
      <c r="CD374">
        <v>328.673124334232</v>
      </c>
    </row>
    <row r="375" spans="1:82" x14ac:dyDescent="0.25">
      <c r="A375">
        <v>89.639519359145496</v>
      </c>
      <c r="B375">
        <v>330.33217938034801</v>
      </c>
      <c r="C375">
        <v>330.65902022006998</v>
      </c>
      <c r="D375">
        <v>323.13986782948899</v>
      </c>
      <c r="E375">
        <v>326.829815354929</v>
      </c>
      <c r="F375">
        <v>330.60128886496602</v>
      </c>
      <c r="G375">
        <v>321.955775024692</v>
      </c>
      <c r="H375">
        <v>327.689556080697</v>
      </c>
      <c r="I375">
        <v>335.95647439044802</v>
      </c>
      <c r="J375">
        <v>328.40832280063398</v>
      </c>
      <c r="K375">
        <v>334.41506587350699</v>
      </c>
      <c r="L375">
        <v>322.98594546927097</v>
      </c>
      <c r="M375">
        <v>322.31405390202701</v>
      </c>
      <c r="N375">
        <v>329.60181366235599</v>
      </c>
      <c r="O375">
        <v>334.42533764792199</v>
      </c>
      <c r="P375">
        <v>331.18585037870503</v>
      </c>
      <c r="Q375">
        <v>326.91127155012401</v>
      </c>
      <c r="R375">
        <v>342.90439094093801</v>
      </c>
      <c r="S375">
        <v>325.86931166823302</v>
      </c>
      <c r="T375">
        <v>378.19269011013603</v>
      </c>
      <c r="U375">
        <v>389.26905355645499</v>
      </c>
      <c r="V375">
        <v>405.24092298545401</v>
      </c>
      <c r="W375">
        <v>416.43592365160202</v>
      </c>
      <c r="X375">
        <v>433.858899670033</v>
      </c>
      <c r="Y375">
        <v>400.12671924028598</v>
      </c>
      <c r="Z375">
        <v>406.11175864491599</v>
      </c>
      <c r="AA375">
        <v>422.57104971145498</v>
      </c>
      <c r="AB375">
        <v>424.21033697156503</v>
      </c>
      <c r="AC375">
        <v>447.69920210232698</v>
      </c>
      <c r="AD375">
        <v>506.27787887121798</v>
      </c>
      <c r="AE375">
        <v>601.39402939215404</v>
      </c>
      <c r="AF375">
        <v>649.71353292218703</v>
      </c>
      <c r="AG375">
        <v>655.79257879265901</v>
      </c>
      <c r="AH375">
        <v>570.14015746805205</v>
      </c>
      <c r="AI375">
        <v>527.52232419505697</v>
      </c>
      <c r="AJ375">
        <v>465.196775439048</v>
      </c>
      <c r="AK375">
        <v>433.04620193469498</v>
      </c>
      <c r="AL375">
        <v>425.31102440123101</v>
      </c>
      <c r="AM375">
        <v>428.02181060382202</v>
      </c>
      <c r="AN375">
        <v>438.686283586255</v>
      </c>
      <c r="AO375">
        <v>456.05539410830698</v>
      </c>
      <c r="AP375">
        <v>393.42960331912798</v>
      </c>
      <c r="AQ375">
        <v>430.6514859934</v>
      </c>
      <c r="AR375">
        <v>430.49341378294997</v>
      </c>
      <c r="AS375">
        <v>473.84308948400701</v>
      </c>
      <c r="AT375">
        <v>476.719617674912</v>
      </c>
      <c r="AU375">
        <v>735.34455170885701</v>
      </c>
      <c r="AV375">
        <v>753.05196515218302</v>
      </c>
      <c r="AW375">
        <v>757.11740845054896</v>
      </c>
      <c r="AX375">
        <v>708.43944744878502</v>
      </c>
      <c r="AY375">
        <v>635.26124141529704</v>
      </c>
      <c r="AZ375">
        <v>704.68950009227797</v>
      </c>
      <c r="BA375">
        <v>697.89882779337404</v>
      </c>
      <c r="BB375">
        <v>475.26725953916502</v>
      </c>
      <c r="BC375">
        <v>489.20652294044697</v>
      </c>
      <c r="BD375">
        <v>536.47754402769397</v>
      </c>
      <c r="BE375">
        <v>418.39080181266598</v>
      </c>
      <c r="BF375">
        <v>445.30795938670201</v>
      </c>
      <c r="BG375">
        <v>471.25605704847902</v>
      </c>
      <c r="BH375">
        <v>491.50283980117001</v>
      </c>
      <c r="BI375">
        <v>501.26348269548498</v>
      </c>
      <c r="BJ375">
        <v>475.48822440797699</v>
      </c>
      <c r="BK375">
        <v>453.70043141888902</v>
      </c>
      <c r="BL375">
        <v>400.58338534770002</v>
      </c>
      <c r="BM375">
        <v>371.07163243915198</v>
      </c>
      <c r="BN375">
        <v>367.10931245223998</v>
      </c>
      <c r="BO375">
        <v>331.47625823785302</v>
      </c>
      <c r="BP375">
        <v>318.06009108127603</v>
      </c>
      <c r="BQ375">
        <v>324.78312868458897</v>
      </c>
      <c r="BR375">
        <v>321.765559103518</v>
      </c>
      <c r="BS375">
        <v>315.51337893027602</v>
      </c>
      <c r="BT375">
        <v>330.711693801244</v>
      </c>
      <c r="BU375">
        <v>319.23974664238699</v>
      </c>
      <c r="BV375">
        <v>337.28335070476601</v>
      </c>
      <c r="BW375">
        <v>322.52823321745097</v>
      </c>
      <c r="BX375">
        <v>312.98047694601001</v>
      </c>
      <c r="BY375">
        <v>328.586678176882</v>
      </c>
      <c r="BZ375">
        <v>321.76330297544001</v>
      </c>
      <c r="CA375">
        <v>327.25355894205302</v>
      </c>
      <c r="CB375">
        <v>331.70332889821702</v>
      </c>
      <c r="CC375">
        <v>333.971717308319</v>
      </c>
      <c r="CD375">
        <v>328.673124334232</v>
      </c>
    </row>
    <row r="376" spans="1:82" x14ac:dyDescent="0.25">
      <c r="A376">
        <v>89.879839786381794</v>
      </c>
      <c r="B376">
        <v>330.33217938034801</v>
      </c>
      <c r="C376">
        <v>330.65902022006998</v>
      </c>
      <c r="D376">
        <v>323.13986782948899</v>
      </c>
      <c r="E376">
        <v>326.829815354929</v>
      </c>
      <c r="F376">
        <v>330.60128886496602</v>
      </c>
      <c r="G376">
        <v>321.955775024692</v>
      </c>
      <c r="H376">
        <v>327.689556080697</v>
      </c>
      <c r="I376">
        <v>335.95647439044802</v>
      </c>
      <c r="J376">
        <v>328.40832280063398</v>
      </c>
      <c r="K376">
        <v>334.41506587350699</v>
      </c>
      <c r="L376">
        <v>322.98594546927097</v>
      </c>
      <c r="M376">
        <v>322.31405390202701</v>
      </c>
      <c r="N376">
        <v>329.60181366235599</v>
      </c>
      <c r="O376">
        <v>334.42533764792199</v>
      </c>
      <c r="P376">
        <v>331.18585037870503</v>
      </c>
      <c r="Q376">
        <v>326.91127155012401</v>
      </c>
      <c r="R376">
        <v>342.90439094093801</v>
      </c>
      <c r="S376">
        <v>325.86931166823302</v>
      </c>
      <c r="T376">
        <v>378.19269011013603</v>
      </c>
      <c r="U376">
        <v>389.26905355645499</v>
      </c>
      <c r="V376">
        <v>405.24092298545401</v>
      </c>
      <c r="W376">
        <v>416.43592365160202</v>
      </c>
      <c r="X376">
        <v>433.858899670033</v>
      </c>
      <c r="Y376">
        <v>400.12671924028598</v>
      </c>
      <c r="Z376">
        <v>406.11175864491599</v>
      </c>
      <c r="AA376">
        <v>422.57104971145498</v>
      </c>
      <c r="AB376">
        <v>424.21033697156503</v>
      </c>
      <c r="AC376">
        <v>447.69920210232698</v>
      </c>
      <c r="AD376">
        <v>506.27787887121798</v>
      </c>
      <c r="AE376">
        <v>601.39402939215404</v>
      </c>
      <c r="AF376">
        <v>649.71353292218703</v>
      </c>
      <c r="AG376">
        <v>655.79257879265901</v>
      </c>
      <c r="AH376">
        <v>570.14015746805205</v>
      </c>
      <c r="AI376">
        <v>527.52232419505697</v>
      </c>
      <c r="AJ376">
        <v>465.196775439048</v>
      </c>
      <c r="AK376">
        <v>433.04620193469498</v>
      </c>
      <c r="AL376">
        <v>425.31102440123101</v>
      </c>
      <c r="AM376">
        <v>428.02181060382202</v>
      </c>
      <c r="AN376">
        <v>438.686283586255</v>
      </c>
      <c r="AO376">
        <v>456.05539410830698</v>
      </c>
      <c r="AP376">
        <v>393.42960331912798</v>
      </c>
      <c r="AQ376">
        <v>430.6514859934</v>
      </c>
      <c r="AR376">
        <v>430.49341378294997</v>
      </c>
      <c r="AS376">
        <v>473.84308948400701</v>
      </c>
      <c r="AT376">
        <v>476.719617674912</v>
      </c>
      <c r="AU376">
        <v>735.34455170885701</v>
      </c>
      <c r="AV376">
        <v>753.05196515218302</v>
      </c>
      <c r="AW376">
        <v>757.11740845054896</v>
      </c>
      <c r="AX376">
        <v>708.43944744878502</v>
      </c>
      <c r="AY376">
        <v>635.26124141529704</v>
      </c>
      <c r="AZ376">
        <v>704.68950009227797</v>
      </c>
      <c r="BA376">
        <v>697.89882779337404</v>
      </c>
      <c r="BB376">
        <v>475.26725953916502</v>
      </c>
      <c r="BC376">
        <v>489.20652294044697</v>
      </c>
      <c r="BD376">
        <v>536.47754402769397</v>
      </c>
      <c r="BE376">
        <v>418.39080181266598</v>
      </c>
      <c r="BF376">
        <v>445.30795938670201</v>
      </c>
      <c r="BG376">
        <v>471.25605704847902</v>
      </c>
      <c r="BH376">
        <v>491.50283980117001</v>
      </c>
      <c r="BI376">
        <v>501.26348269548498</v>
      </c>
      <c r="BJ376">
        <v>475.48822440797699</v>
      </c>
      <c r="BK376">
        <v>453.70043141888902</v>
      </c>
      <c r="BL376">
        <v>400.58338534770002</v>
      </c>
      <c r="BM376">
        <v>371.07163243915198</v>
      </c>
      <c r="BN376">
        <v>367.10931245223998</v>
      </c>
      <c r="BO376">
        <v>331.47625823785302</v>
      </c>
      <c r="BP376">
        <v>318.06009108127603</v>
      </c>
      <c r="BQ376">
        <v>324.78312868458897</v>
      </c>
      <c r="BR376">
        <v>321.765559103518</v>
      </c>
      <c r="BS376">
        <v>315.51337893027602</v>
      </c>
      <c r="BT376">
        <v>330.711693801244</v>
      </c>
      <c r="BU376">
        <v>319.23974664238699</v>
      </c>
      <c r="BV376">
        <v>337.28335070476601</v>
      </c>
      <c r="BW376">
        <v>322.52823321745097</v>
      </c>
      <c r="BX376">
        <v>312.98047694601001</v>
      </c>
      <c r="BY376">
        <v>328.586678176882</v>
      </c>
      <c r="BZ376">
        <v>321.76330297544001</v>
      </c>
      <c r="CA376">
        <v>327.25355894205302</v>
      </c>
      <c r="CB376">
        <v>331.70332889821702</v>
      </c>
      <c r="CC376">
        <v>333.971717308319</v>
      </c>
      <c r="CD376">
        <v>328.673124334232</v>
      </c>
    </row>
    <row r="377" spans="1:82" x14ac:dyDescent="0.25">
      <c r="A377">
        <v>90.120160213618107</v>
      </c>
      <c r="B377">
        <v>327.70075127263902</v>
      </c>
      <c r="C377">
        <v>329.27068394607801</v>
      </c>
      <c r="D377">
        <v>324.78662696062599</v>
      </c>
      <c r="E377">
        <v>326.786362275979</v>
      </c>
      <c r="F377">
        <v>329.94259335687201</v>
      </c>
      <c r="G377">
        <v>322.56666058629497</v>
      </c>
      <c r="H377">
        <v>326.61351181711899</v>
      </c>
      <c r="I377">
        <v>333.99524168659201</v>
      </c>
      <c r="J377">
        <v>329.08735145875698</v>
      </c>
      <c r="K377">
        <v>333.202827599177</v>
      </c>
      <c r="L377">
        <v>323.94167269018197</v>
      </c>
      <c r="M377">
        <v>321.76275568256398</v>
      </c>
      <c r="N377">
        <v>330.85864336071302</v>
      </c>
      <c r="O377">
        <v>333.48320919473502</v>
      </c>
      <c r="P377">
        <v>330.37670735183798</v>
      </c>
      <c r="Q377">
        <v>327.85001218119402</v>
      </c>
      <c r="R377">
        <v>342.48693411559202</v>
      </c>
      <c r="S377">
        <v>325.95215217703702</v>
      </c>
      <c r="T377">
        <v>377.56040233171802</v>
      </c>
      <c r="U377">
        <v>389.90150636429098</v>
      </c>
      <c r="V377">
        <v>407.030236476666</v>
      </c>
      <c r="W377">
        <v>416.60538779219098</v>
      </c>
      <c r="X377">
        <v>437.47345504827598</v>
      </c>
      <c r="Y377">
        <v>403.70467833701002</v>
      </c>
      <c r="Z377">
        <v>409.859488816956</v>
      </c>
      <c r="AA377">
        <v>425.29025384958499</v>
      </c>
      <c r="AB377">
        <v>425.96908270284001</v>
      </c>
      <c r="AC377">
        <v>451.52224832098699</v>
      </c>
      <c r="AD377">
        <v>511.02819270424902</v>
      </c>
      <c r="AE377">
        <v>609.07979742316502</v>
      </c>
      <c r="AF377">
        <v>660.51125574758498</v>
      </c>
      <c r="AG377">
        <v>667.64594176657602</v>
      </c>
      <c r="AH377">
        <v>579.71676868315899</v>
      </c>
      <c r="AI377">
        <v>534.61003092876103</v>
      </c>
      <c r="AJ377">
        <v>470.11930224856599</v>
      </c>
      <c r="AK377">
        <v>438.53645085926598</v>
      </c>
      <c r="AL377">
        <v>427.15158690200002</v>
      </c>
      <c r="AM377">
        <v>431.85295238264899</v>
      </c>
      <c r="AN377">
        <v>442.64979758156602</v>
      </c>
      <c r="AO377">
        <v>457.32335894591102</v>
      </c>
      <c r="AP377">
        <v>395.29339905372302</v>
      </c>
      <c r="AQ377">
        <v>432.90630400155499</v>
      </c>
      <c r="AR377">
        <v>432.28994166240398</v>
      </c>
      <c r="AS377">
        <v>475.66727949518298</v>
      </c>
      <c r="AT377">
        <v>480.29490813930801</v>
      </c>
      <c r="AU377">
        <v>744.53039762173603</v>
      </c>
      <c r="AV377">
        <v>764.51895231312403</v>
      </c>
      <c r="AW377">
        <v>771.70525110781898</v>
      </c>
      <c r="AX377">
        <v>719.86136352479195</v>
      </c>
      <c r="AY377">
        <v>649.29324625806998</v>
      </c>
      <c r="AZ377">
        <v>716.08831501233499</v>
      </c>
      <c r="BA377">
        <v>708.89921018559096</v>
      </c>
      <c r="BB377">
        <v>479.26872955057502</v>
      </c>
      <c r="BC377">
        <v>497.79420870623301</v>
      </c>
      <c r="BD377">
        <v>548.13881075448205</v>
      </c>
      <c r="BE377">
        <v>422.12122638674498</v>
      </c>
      <c r="BF377">
        <v>448.43317550709997</v>
      </c>
      <c r="BG377">
        <v>480.17010096971097</v>
      </c>
      <c r="BH377">
        <v>499.07939825215999</v>
      </c>
      <c r="BI377">
        <v>506.85068647976601</v>
      </c>
      <c r="BJ377">
        <v>482.81525864517602</v>
      </c>
      <c r="BK377">
        <v>454.35200110224201</v>
      </c>
      <c r="BL377">
        <v>404.79798277684802</v>
      </c>
      <c r="BM377">
        <v>373.09547937260402</v>
      </c>
      <c r="BN377">
        <v>365.03529489488199</v>
      </c>
      <c r="BO377">
        <v>331.14640768087702</v>
      </c>
      <c r="BP377">
        <v>318.66644025495401</v>
      </c>
      <c r="BQ377">
        <v>325.45320404769501</v>
      </c>
      <c r="BR377">
        <v>323.55245497103499</v>
      </c>
      <c r="BS377">
        <v>317.08678977787002</v>
      </c>
      <c r="BT377">
        <v>330.584348053008</v>
      </c>
      <c r="BU377">
        <v>319.74289925866799</v>
      </c>
      <c r="BV377">
        <v>336.85316472391901</v>
      </c>
      <c r="BW377">
        <v>324.386042212988</v>
      </c>
      <c r="BX377">
        <v>314.27537507554098</v>
      </c>
      <c r="BY377">
        <v>328.346556852162</v>
      </c>
      <c r="BZ377">
        <v>323.99418088666403</v>
      </c>
      <c r="CA377">
        <v>325.96700687109899</v>
      </c>
      <c r="CB377">
        <v>331.61287196894699</v>
      </c>
      <c r="CC377">
        <v>333.18047347743698</v>
      </c>
      <c r="CD377">
        <v>328.55181972544602</v>
      </c>
    </row>
    <row r="378" spans="1:82" x14ac:dyDescent="0.25">
      <c r="A378">
        <v>90.360480640854405</v>
      </c>
      <c r="B378">
        <v>305.90101210534101</v>
      </c>
      <c r="C378">
        <v>310.06961783825398</v>
      </c>
      <c r="D378">
        <v>335.38910851413101</v>
      </c>
      <c r="E378">
        <v>328.01700081155701</v>
      </c>
      <c r="F378">
        <v>324.41154102850697</v>
      </c>
      <c r="G378">
        <v>325.96093140843698</v>
      </c>
      <c r="H378">
        <v>322.08006575196998</v>
      </c>
      <c r="I378">
        <v>317.559971514003</v>
      </c>
      <c r="J378">
        <v>334.86374314850099</v>
      </c>
      <c r="K378">
        <v>322.94698720172499</v>
      </c>
      <c r="L378">
        <v>332.23781745926198</v>
      </c>
      <c r="M378">
        <v>319.156635341987</v>
      </c>
      <c r="N378">
        <v>338.50552611331898</v>
      </c>
      <c r="O378">
        <v>330.30912061076498</v>
      </c>
      <c r="P378">
        <v>325.51254874765601</v>
      </c>
      <c r="Q378">
        <v>339.80048394700299</v>
      </c>
      <c r="R378">
        <v>333.346863700227</v>
      </c>
      <c r="S378">
        <v>326.36704871227801</v>
      </c>
      <c r="T378">
        <v>380.96664594538601</v>
      </c>
      <c r="U378">
        <v>392.945801721593</v>
      </c>
      <c r="V378">
        <v>420.89514534090398</v>
      </c>
      <c r="W378">
        <v>413.67145878004499</v>
      </c>
      <c r="X378">
        <v>463.39118518769402</v>
      </c>
      <c r="Y378">
        <v>431.54134712456499</v>
      </c>
      <c r="Z378">
        <v>438.41319781211899</v>
      </c>
      <c r="AA378">
        <v>442.69551283254901</v>
      </c>
      <c r="AB378">
        <v>430.60697115011402</v>
      </c>
      <c r="AC378">
        <v>482.38154047816403</v>
      </c>
      <c r="AD378">
        <v>556.50240974057897</v>
      </c>
      <c r="AE378">
        <v>685.81237314763598</v>
      </c>
      <c r="AF378">
        <v>764.32730609545195</v>
      </c>
      <c r="AG378">
        <v>780.62059577572302</v>
      </c>
      <c r="AH378">
        <v>665.14126325520294</v>
      </c>
      <c r="AI378">
        <v>599.66077400449103</v>
      </c>
      <c r="AJ378">
        <v>512.44502990408796</v>
      </c>
      <c r="AK378">
        <v>477.240789873246</v>
      </c>
      <c r="AL378">
        <v>438.99168205304102</v>
      </c>
      <c r="AM378">
        <v>460.469989844488</v>
      </c>
      <c r="AN378">
        <v>474.08817916805498</v>
      </c>
      <c r="AO378">
        <v>470.58991661732102</v>
      </c>
      <c r="AP378">
        <v>409.51114029093401</v>
      </c>
      <c r="AQ378">
        <v>451.47193835589297</v>
      </c>
      <c r="AR378">
        <v>459.06648745683202</v>
      </c>
      <c r="AS378">
        <v>487.956937233627</v>
      </c>
      <c r="AT378">
        <v>513.93573213803995</v>
      </c>
      <c r="AU378">
        <v>827.61505652340497</v>
      </c>
      <c r="AV378">
        <v>862.95674637208799</v>
      </c>
      <c r="AW378">
        <v>901.20705619892601</v>
      </c>
      <c r="AX378">
        <v>818.23594303390996</v>
      </c>
      <c r="AY378">
        <v>781.75089926657199</v>
      </c>
      <c r="AZ378">
        <v>822.11054904873902</v>
      </c>
      <c r="BA378">
        <v>810.485056133581</v>
      </c>
      <c r="BB378">
        <v>518.94377699578695</v>
      </c>
      <c r="BC378">
        <v>577.49387063364202</v>
      </c>
      <c r="BD378">
        <v>662.84241151478795</v>
      </c>
      <c r="BE378">
        <v>451.466983768273</v>
      </c>
      <c r="BF378">
        <v>473.56580588283998</v>
      </c>
      <c r="BG378">
        <v>560.27483604807401</v>
      </c>
      <c r="BH378">
        <v>568.063405079978</v>
      </c>
      <c r="BI378">
        <v>560.90500537565902</v>
      </c>
      <c r="BJ378">
        <v>541.14812231354495</v>
      </c>
      <c r="BK378">
        <v>460.344556025283</v>
      </c>
      <c r="BL378">
        <v>449.16841727808202</v>
      </c>
      <c r="BM378">
        <v>397.73640491273898</v>
      </c>
      <c r="BN378">
        <v>346.66022358602299</v>
      </c>
      <c r="BO378">
        <v>323.85051189177898</v>
      </c>
      <c r="BP378">
        <v>326.70676885782098</v>
      </c>
      <c r="BQ378">
        <v>333.87887138958502</v>
      </c>
      <c r="BR378">
        <v>337.66995670358</v>
      </c>
      <c r="BS378">
        <v>329.15082547131499</v>
      </c>
      <c r="BT378">
        <v>327.20088566943099</v>
      </c>
      <c r="BU378">
        <v>321.96983006864798</v>
      </c>
      <c r="BV378">
        <v>336.53700086726701</v>
      </c>
      <c r="BW378">
        <v>339.03499810735599</v>
      </c>
      <c r="BX378">
        <v>318.52830237250902</v>
      </c>
      <c r="BY378">
        <v>322.73608027434398</v>
      </c>
      <c r="BZ378">
        <v>339.855765243527</v>
      </c>
      <c r="CA378">
        <v>319.332585719544</v>
      </c>
      <c r="CB378">
        <v>329.232962554099</v>
      </c>
      <c r="CC378">
        <v>325.97497146337997</v>
      </c>
      <c r="CD378">
        <v>322.72116626493698</v>
      </c>
    </row>
    <row r="379" spans="1:82" x14ac:dyDescent="0.25">
      <c r="A379">
        <v>90.600801068090703</v>
      </c>
      <c r="B379">
        <v>305.90101210534101</v>
      </c>
      <c r="C379">
        <v>310.06961783825398</v>
      </c>
      <c r="D379">
        <v>335.38910851413101</v>
      </c>
      <c r="E379">
        <v>328.01700081155701</v>
      </c>
      <c r="F379">
        <v>324.41154102850697</v>
      </c>
      <c r="G379">
        <v>325.96093140843698</v>
      </c>
      <c r="H379">
        <v>322.08006575196998</v>
      </c>
      <c r="I379">
        <v>317.559971514003</v>
      </c>
      <c r="J379">
        <v>334.86374314850099</v>
      </c>
      <c r="K379">
        <v>322.94698720172499</v>
      </c>
      <c r="L379">
        <v>332.23781745926198</v>
      </c>
      <c r="M379">
        <v>319.156635341987</v>
      </c>
      <c r="N379">
        <v>338.50552611331898</v>
      </c>
      <c r="O379">
        <v>330.30912061076498</v>
      </c>
      <c r="P379">
        <v>325.51254874765601</v>
      </c>
      <c r="Q379">
        <v>339.80048394700299</v>
      </c>
      <c r="R379">
        <v>333.346863700227</v>
      </c>
      <c r="S379">
        <v>326.36704871227801</v>
      </c>
      <c r="T379">
        <v>380.96664594538601</v>
      </c>
      <c r="U379">
        <v>392.945801721593</v>
      </c>
      <c r="V379">
        <v>420.89514534090398</v>
      </c>
      <c r="W379">
        <v>413.67145878004499</v>
      </c>
      <c r="X379">
        <v>463.39118518769402</v>
      </c>
      <c r="Y379">
        <v>431.54134712456499</v>
      </c>
      <c r="Z379">
        <v>438.41319781211899</v>
      </c>
      <c r="AA379">
        <v>442.69551283254901</v>
      </c>
      <c r="AB379">
        <v>430.60697115011402</v>
      </c>
      <c r="AC379">
        <v>482.38154047816403</v>
      </c>
      <c r="AD379">
        <v>556.50240974057897</v>
      </c>
      <c r="AE379">
        <v>685.81237314763598</v>
      </c>
      <c r="AF379">
        <v>764.32730609545195</v>
      </c>
      <c r="AG379">
        <v>780.62059577572302</v>
      </c>
      <c r="AH379">
        <v>665.14126325520294</v>
      </c>
      <c r="AI379">
        <v>599.66077400449103</v>
      </c>
      <c r="AJ379">
        <v>512.44502990408796</v>
      </c>
      <c r="AK379">
        <v>477.240789873246</v>
      </c>
      <c r="AL379">
        <v>438.99168205304102</v>
      </c>
      <c r="AM379">
        <v>460.469989844488</v>
      </c>
      <c r="AN379">
        <v>474.08817916805498</v>
      </c>
      <c r="AO379">
        <v>470.58991661732102</v>
      </c>
      <c r="AP379">
        <v>409.51114029093401</v>
      </c>
      <c r="AQ379">
        <v>451.47193835589297</v>
      </c>
      <c r="AR379">
        <v>459.06648745683202</v>
      </c>
      <c r="AS379">
        <v>487.956937233627</v>
      </c>
      <c r="AT379">
        <v>513.93573213803995</v>
      </c>
      <c r="AU379">
        <v>827.61505652340497</v>
      </c>
      <c r="AV379">
        <v>862.95674637208799</v>
      </c>
      <c r="AW379">
        <v>901.20705619892601</v>
      </c>
      <c r="AX379">
        <v>818.23594303390996</v>
      </c>
      <c r="AY379">
        <v>781.75089926657199</v>
      </c>
      <c r="AZ379">
        <v>822.11054904873902</v>
      </c>
      <c r="BA379">
        <v>810.485056133581</v>
      </c>
      <c r="BB379">
        <v>518.94377699578695</v>
      </c>
      <c r="BC379">
        <v>577.49387063364202</v>
      </c>
      <c r="BD379">
        <v>662.84241151478795</v>
      </c>
      <c r="BE379">
        <v>451.466983768273</v>
      </c>
      <c r="BF379">
        <v>473.56580588283998</v>
      </c>
      <c r="BG379">
        <v>560.27483604807401</v>
      </c>
      <c r="BH379">
        <v>568.063405079978</v>
      </c>
      <c r="BI379">
        <v>560.90500537565902</v>
      </c>
      <c r="BJ379">
        <v>541.14812231354495</v>
      </c>
      <c r="BK379">
        <v>460.344556025283</v>
      </c>
      <c r="BL379">
        <v>449.16841727808202</v>
      </c>
      <c r="BM379">
        <v>397.73640491273898</v>
      </c>
      <c r="BN379">
        <v>346.66022358602299</v>
      </c>
      <c r="BO379">
        <v>323.85051189177898</v>
      </c>
      <c r="BP379">
        <v>326.70676885782098</v>
      </c>
      <c r="BQ379">
        <v>333.87887138958502</v>
      </c>
      <c r="BR379">
        <v>337.66995670358</v>
      </c>
      <c r="BS379">
        <v>329.15082547131499</v>
      </c>
      <c r="BT379">
        <v>327.20088566943099</v>
      </c>
      <c r="BU379">
        <v>321.96983006864798</v>
      </c>
      <c r="BV379">
        <v>336.53700086726701</v>
      </c>
      <c r="BW379">
        <v>339.03499810735599</v>
      </c>
      <c r="BX379">
        <v>318.52830237250902</v>
      </c>
      <c r="BY379">
        <v>322.73608027434398</v>
      </c>
      <c r="BZ379">
        <v>339.855765243527</v>
      </c>
      <c r="CA379">
        <v>319.332585719544</v>
      </c>
      <c r="CB379">
        <v>329.232962554099</v>
      </c>
      <c r="CC379">
        <v>325.97497146337997</v>
      </c>
      <c r="CD379">
        <v>322.72116626493698</v>
      </c>
    </row>
    <row r="380" spans="1:82" x14ac:dyDescent="0.25">
      <c r="A380">
        <v>90.841121495327101</v>
      </c>
      <c r="B380">
        <v>305.90101210534101</v>
      </c>
      <c r="C380">
        <v>310.06961783825398</v>
      </c>
      <c r="D380">
        <v>335.38910851413101</v>
      </c>
      <c r="E380">
        <v>328.01700081155701</v>
      </c>
      <c r="F380">
        <v>324.41154102850697</v>
      </c>
      <c r="G380">
        <v>325.96093140843698</v>
      </c>
      <c r="H380">
        <v>322.08006575196998</v>
      </c>
      <c r="I380">
        <v>317.559971514003</v>
      </c>
      <c r="J380">
        <v>334.86374314850099</v>
      </c>
      <c r="K380">
        <v>322.94698720172499</v>
      </c>
      <c r="L380">
        <v>332.23781745926198</v>
      </c>
      <c r="M380">
        <v>319.156635341987</v>
      </c>
      <c r="N380">
        <v>338.50552611331898</v>
      </c>
      <c r="O380">
        <v>330.30912061076498</v>
      </c>
      <c r="P380">
        <v>325.51254874765601</v>
      </c>
      <c r="Q380">
        <v>339.80048394700299</v>
      </c>
      <c r="R380">
        <v>333.346863700227</v>
      </c>
      <c r="S380">
        <v>326.36704871227801</v>
      </c>
      <c r="T380">
        <v>380.96664594538601</v>
      </c>
      <c r="U380">
        <v>392.945801721593</v>
      </c>
      <c r="V380">
        <v>420.89514534090398</v>
      </c>
      <c r="W380">
        <v>413.67145878004499</v>
      </c>
      <c r="X380">
        <v>463.39118518769402</v>
      </c>
      <c r="Y380">
        <v>431.54134712456499</v>
      </c>
      <c r="Z380">
        <v>438.41319781211899</v>
      </c>
      <c r="AA380">
        <v>442.69551283254901</v>
      </c>
      <c r="AB380">
        <v>430.60697115011402</v>
      </c>
      <c r="AC380">
        <v>482.38154047816403</v>
      </c>
      <c r="AD380">
        <v>556.50240974057897</v>
      </c>
      <c r="AE380">
        <v>685.81237314763598</v>
      </c>
      <c r="AF380">
        <v>764.32730609545195</v>
      </c>
      <c r="AG380">
        <v>780.62059577572302</v>
      </c>
      <c r="AH380">
        <v>665.14126325520294</v>
      </c>
      <c r="AI380">
        <v>599.66077400449103</v>
      </c>
      <c r="AJ380">
        <v>512.44502990408796</v>
      </c>
      <c r="AK380">
        <v>477.240789873246</v>
      </c>
      <c r="AL380">
        <v>438.99168205304102</v>
      </c>
      <c r="AM380">
        <v>460.469989844488</v>
      </c>
      <c r="AN380">
        <v>474.08817916805498</v>
      </c>
      <c r="AO380">
        <v>470.58991661732102</v>
      </c>
      <c r="AP380">
        <v>409.51114029093401</v>
      </c>
      <c r="AQ380">
        <v>451.47193835589297</v>
      </c>
      <c r="AR380">
        <v>459.06648745683202</v>
      </c>
      <c r="AS380">
        <v>487.956937233627</v>
      </c>
      <c r="AT380">
        <v>513.93573213803995</v>
      </c>
      <c r="AU380">
        <v>827.61505652340497</v>
      </c>
      <c r="AV380">
        <v>862.95674637208799</v>
      </c>
      <c r="AW380">
        <v>901.20705619892601</v>
      </c>
      <c r="AX380">
        <v>818.23594303390996</v>
      </c>
      <c r="AY380">
        <v>781.75089926657199</v>
      </c>
      <c r="AZ380">
        <v>822.11054904873902</v>
      </c>
      <c r="BA380">
        <v>810.485056133581</v>
      </c>
      <c r="BB380">
        <v>518.94377699578695</v>
      </c>
      <c r="BC380">
        <v>577.49387063364202</v>
      </c>
      <c r="BD380">
        <v>662.84241151478795</v>
      </c>
      <c r="BE380">
        <v>451.466983768273</v>
      </c>
      <c r="BF380">
        <v>473.56580588283998</v>
      </c>
      <c r="BG380">
        <v>560.27483604807401</v>
      </c>
      <c r="BH380">
        <v>568.063405079978</v>
      </c>
      <c r="BI380">
        <v>560.90500537565902</v>
      </c>
      <c r="BJ380">
        <v>541.14812231354495</v>
      </c>
      <c r="BK380">
        <v>460.344556025283</v>
      </c>
      <c r="BL380">
        <v>449.16841727808202</v>
      </c>
      <c r="BM380">
        <v>397.73640491273898</v>
      </c>
      <c r="BN380">
        <v>346.66022358602299</v>
      </c>
      <c r="BO380">
        <v>323.85051189177898</v>
      </c>
      <c r="BP380">
        <v>326.70676885782098</v>
      </c>
      <c r="BQ380">
        <v>333.87887138958502</v>
      </c>
      <c r="BR380">
        <v>337.66995670358</v>
      </c>
      <c r="BS380">
        <v>329.15082547131499</v>
      </c>
      <c r="BT380">
        <v>327.20088566943099</v>
      </c>
      <c r="BU380">
        <v>321.96983006864798</v>
      </c>
      <c r="BV380">
        <v>336.53700086726701</v>
      </c>
      <c r="BW380">
        <v>339.03499810735599</v>
      </c>
      <c r="BX380">
        <v>318.52830237250902</v>
      </c>
      <c r="BY380">
        <v>322.73608027434398</v>
      </c>
      <c r="BZ380">
        <v>339.855765243527</v>
      </c>
      <c r="CA380">
        <v>319.332585719544</v>
      </c>
      <c r="CB380">
        <v>329.232962554099</v>
      </c>
      <c r="CC380">
        <v>325.97497146337997</v>
      </c>
      <c r="CD380">
        <v>322.72116626493698</v>
      </c>
    </row>
    <row r="381" spans="1:82" x14ac:dyDescent="0.25">
      <c r="A381">
        <v>91.0814419225634</v>
      </c>
      <c r="B381">
        <v>305.90101210534101</v>
      </c>
      <c r="C381">
        <v>310.06961783825398</v>
      </c>
      <c r="D381">
        <v>335.38910851413101</v>
      </c>
      <c r="E381">
        <v>328.01700081155701</v>
      </c>
      <c r="F381">
        <v>324.41154102850697</v>
      </c>
      <c r="G381">
        <v>325.96093140843698</v>
      </c>
      <c r="H381">
        <v>322.08006575196998</v>
      </c>
      <c r="I381">
        <v>317.559971514003</v>
      </c>
      <c r="J381">
        <v>334.86374314850099</v>
      </c>
      <c r="K381">
        <v>322.94698720172499</v>
      </c>
      <c r="L381">
        <v>332.23781745926198</v>
      </c>
      <c r="M381">
        <v>319.156635341987</v>
      </c>
      <c r="N381">
        <v>338.50552611331898</v>
      </c>
      <c r="O381">
        <v>330.30912061076498</v>
      </c>
      <c r="P381">
        <v>325.51254874765601</v>
      </c>
      <c r="Q381">
        <v>339.80048394700299</v>
      </c>
      <c r="R381">
        <v>333.346863700227</v>
      </c>
      <c r="S381">
        <v>326.36704871227801</v>
      </c>
      <c r="T381">
        <v>380.96664594538601</v>
      </c>
      <c r="U381">
        <v>392.945801721593</v>
      </c>
      <c r="V381">
        <v>420.89514534090398</v>
      </c>
      <c r="W381">
        <v>413.67145878004499</v>
      </c>
      <c r="X381">
        <v>463.39118518769402</v>
      </c>
      <c r="Y381">
        <v>431.54134712456499</v>
      </c>
      <c r="Z381">
        <v>438.41319781211899</v>
      </c>
      <c r="AA381">
        <v>442.69551283254901</v>
      </c>
      <c r="AB381">
        <v>430.60697115011402</v>
      </c>
      <c r="AC381">
        <v>482.38154047816403</v>
      </c>
      <c r="AD381">
        <v>556.50240974057897</v>
      </c>
      <c r="AE381">
        <v>685.81237314763598</v>
      </c>
      <c r="AF381">
        <v>764.32730609545195</v>
      </c>
      <c r="AG381">
        <v>780.62059577572302</v>
      </c>
      <c r="AH381">
        <v>665.14126325520294</v>
      </c>
      <c r="AI381">
        <v>599.66077400449103</v>
      </c>
      <c r="AJ381">
        <v>512.44502990408796</v>
      </c>
      <c r="AK381">
        <v>477.240789873246</v>
      </c>
      <c r="AL381">
        <v>438.99168205304102</v>
      </c>
      <c r="AM381">
        <v>460.469989844488</v>
      </c>
      <c r="AN381">
        <v>474.08817916805498</v>
      </c>
      <c r="AO381">
        <v>470.58991661732102</v>
      </c>
      <c r="AP381">
        <v>409.51114029093401</v>
      </c>
      <c r="AQ381">
        <v>451.47193835589297</v>
      </c>
      <c r="AR381">
        <v>459.06648745683202</v>
      </c>
      <c r="AS381">
        <v>487.956937233627</v>
      </c>
      <c r="AT381">
        <v>513.93573213803995</v>
      </c>
      <c r="AU381">
        <v>827.61505652340497</v>
      </c>
      <c r="AV381">
        <v>862.95674637208799</v>
      </c>
      <c r="AW381">
        <v>901.20705619892601</v>
      </c>
      <c r="AX381">
        <v>818.23594303390996</v>
      </c>
      <c r="AY381">
        <v>781.75089926657199</v>
      </c>
      <c r="AZ381">
        <v>822.11054904873902</v>
      </c>
      <c r="BA381">
        <v>810.485056133581</v>
      </c>
      <c r="BB381">
        <v>518.94377699578695</v>
      </c>
      <c r="BC381">
        <v>577.49387063364202</v>
      </c>
      <c r="BD381">
        <v>662.84241151478795</v>
      </c>
      <c r="BE381">
        <v>451.466983768273</v>
      </c>
      <c r="BF381">
        <v>473.56580588283998</v>
      </c>
      <c r="BG381">
        <v>560.27483604807401</v>
      </c>
      <c r="BH381">
        <v>568.063405079978</v>
      </c>
      <c r="BI381">
        <v>560.90500537565902</v>
      </c>
      <c r="BJ381">
        <v>541.14812231354495</v>
      </c>
      <c r="BK381">
        <v>460.344556025283</v>
      </c>
      <c r="BL381">
        <v>449.16841727808202</v>
      </c>
      <c r="BM381">
        <v>397.73640491273898</v>
      </c>
      <c r="BN381">
        <v>346.66022358602299</v>
      </c>
      <c r="BO381">
        <v>323.85051189177898</v>
      </c>
      <c r="BP381">
        <v>326.70676885782098</v>
      </c>
      <c r="BQ381">
        <v>333.87887138958502</v>
      </c>
      <c r="BR381">
        <v>337.66995670358</v>
      </c>
      <c r="BS381">
        <v>329.15082547131499</v>
      </c>
      <c r="BT381">
        <v>327.20088566943099</v>
      </c>
      <c r="BU381">
        <v>321.96983006864798</v>
      </c>
      <c r="BV381">
        <v>336.53700086726701</v>
      </c>
      <c r="BW381">
        <v>339.03499810735599</v>
      </c>
      <c r="BX381">
        <v>318.52830237250902</v>
      </c>
      <c r="BY381">
        <v>322.73608027434398</v>
      </c>
      <c r="BZ381">
        <v>339.855765243527</v>
      </c>
      <c r="CA381">
        <v>319.332585719544</v>
      </c>
      <c r="CB381">
        <v>329.232962554099</v>
      </c>
      <c r="CC381">
        <v>325.97497146337997</v>
      </c>
      <c r="CD381">
        <v>322.72116626493698</v>
      </c>
    </row>
    <row r="382" spans="1:82" x14ac:dyDescent="0.25">
      <c r="A382">
        <v>91.321762349799698</v>
      </c>
      <c r="B382">
        <v>305.872370378065</v>
      </c>
      <c r="C382">
        <v>310.62120857003703</v>
      </c>
      <c r="D382">
        <v>335.32262699611601</v>
      </c>
      <c r="E382">
        <v>327.93728236898698</v>
      </c>
      <c r="F382">
        <v>324.005566041789</v>
      </c>
      <c r="G382">
        <v>325.80567037680902</v>
      </c>
      <c r="H382">
        <v>321.92481587354899</v>
      </c>
      <c r="I382">
        <v>318.54305403387701</v>
      </c>
      <c r="J382">
        <v>335.13630482883502</v>
      </c>
      <c r="K382">
        <v>323.41115346342002</v>
      </c>
      <c r="L382">
        <v>332.23928320205601</v>
      </c>
      <c r="M382">
        <v>319.89101109792699</v>
      </c>
      <c r="N382">
        <v>338.211976274883</v>
      </c>
      <c r="O382">
        <v>330.54773892711199</v>
      </c>
      <c r="P382">
        <v>325.71784516269798</v>
      </c>
      <c r="Q382">
        <v>339.84661435667903</v>
      </c>
      <c r="R382">
        <v>333.33298888074597</v>
      </c>
      <c r="S382">
        <v>326.53524584396899</v>
      </c>
      <c r="T382">
        <v>381.00521461742801</v>
      </c>
      <c r="U382">
        <v>393.88052154477299</v>
      </c>
      <c r="V382">
        <v>422.72085176841301</v>
      </c>
      <c r="W382">
        <v>416.48871416071398</v>
      </c>
      <c r="X382">
        <v>467.35013757896297</v>
      </c>
      <c r="Y382">
        <v>436.776275721297</v>
      </c>
      <c r="Z382">
        <v>445.16702697130103</v>
      </c>
      <c r="AA382">
        <v>447.68683215846602</v>
      </c>
      <c r="AB382">
        <v>433.82757827980902</v>
      </c>
      <c r="AC382">
        <v>482.59688034632899</v>
      </c>
      <c r="AD382">
        <v>556.26100116882901</v>
      </c>
      <c r="AE382">
        <v>684.49155642231995</v>
      </c>
      <c r="AF382">
        <v>761.800128382612</v>
      </c>
      <c r="AG382">
        <v>778.571587137915</v>
      </c>
      <c r="AH382">
        <v>663.30510116229505</v>
      </c>
      <c r="AI382">
        <v>599.42355112631799</v>
      </c>
      <c r="AJ382">
        <v>512.70750381323296</v>
      </c>
      <c r="AK382">
        <v>477.36285052847199</v>
      </c>
      <c r="AL382">
        <v>440.01047681035902</v>
      </c>
      <c r="AM382">
        <v>461.02638684251798</v>
      </c>
      <c r="AN382">
        <v>474.48889070323901</v>
      </c>
      <c r="AO382">
        <v>470.95264283558902</v>
      </c>
      <c r="AP382">
        <v>409.89102092094402</v>
      </c>
      <c r="AQ382">
        <v>452.02823463905298</v>
      </c>
      <c r="AR382">
        <v>459.80954177113898</v>
      </c>
      <c r="AS382">
        <v>488.359048395755</v>
      </c>
      <c r="AT382">
        <v>514.27247095176301</v>
      </c>
      <c r="AU382">
        <v>823.82436256684298</v>
      </c>
      <c r="AV382">
        <v>858.52143896718098</v>
      </c>
      <c r="AW382">
        <v>895.40814492817901</v>
      </c>
      <c r="AX382">
        <v>815.459939028809</v>
      </c>
      <c r="AY382">
        <v>778.29806717091901</v>
      </c>
      <c r="AZ382">
        <v>817.87912775022403</v>
      </c>
      <c r="BA382">
        <v>806.27348964181294</v>
      </c>
      <c r="BB382">
        <v>518.14044172032095</v>
      </c>
      <c r="BC382">
        <v>576.82573055366299</v>
      </c>
      <c r="BD382">
        <v>662.70335038122198</v>
      </c>
      <c r="BE382">
        <v>452.59536451023502</v>
      </c>
      <c r="BF382">
        <v>473.72675514512503</v>
      </c>
      <c r="BG382">
        <v>559.55769097673999</v>
      </c>
      <c r="BH382">
        <v>569.07730959971798</v>
      </c>
      <c r="BI382">
        <v>561.25562708327698</v>
      </c>
      <c r="BJ382">
        <v>543.24838158935802</v>
      </c>
      <c r="BK382">
        <v>462.07873239084603</v>
      </c>
      <c r="BL382">
        <v>450.40099170229797</v>
      </c>
      <c r="BM382">
        <v>397.90088983967701</v>
      </c>
      <c r="BN382">
        <v>346.85449689048602</v>
      </c>
      <c r="BO382">
        <v>324.037345057989</v>
      </c>
      <c r="BP382">
        <v>326.43250039775597</v>
      </c>
      <c r="BQ382">
        <v>333.56878399042699</v>
      </c>
      <c r="BR382">
        <v>337.56827001244</v>
      </c>
      <c r="BS382">
        <v>329.06223744734098</v>
      </c>
      <c r="BT382">
        <v>327.38969786621698</v>
      </c>
      <c r="BU382">
        <v>322.06554489636301</v>
      </c>
      <c r="BV382">
        <v>336.38606981440898</v>
      </c>
      <c r="BW382">
        <v>338.630446208264</v>
      </c>
      <c r="BX382">
        <v>318.55616797169102</v>
      </c>
      <c r="BY382">
        <v>323.26855792064703</v>
      </c>
      <c r="BZ382">
        <v>339.37430068743498</v>
      </c>
      <c r="CA382">
        <v>319.05402927491298</v>
      </c>
      <c r="CB382">
        <v>330.13952516645799</v>
      </c>
      <c r="CC382">
        <v>326.42116644133301</v>
      </c>
      <c r="CD382">
        <v>322.69463655004898</v>
      </c>
    </row>
    <row r="383" spans="1:82" x14ac:dyDescent="0.25">
      <c r="A383">
        <v>91.562082777035997</v>
      </c>
      <c r="B383">
        <v>311.75215184610403</v>
      </c>
      <c r="C383">
        <v>323.06882058199801</v>
      </c>
      <c r="D383">
        <v>325.56734678844202</v>
      </c>
      <c r="E383">
        <v>325.64862422601499</v>
      </c>
      <c r="F383">
        <v>318.90074709584201</v>
      </c>
      <c r="G383">
        <v>327.81016617364901</v>
      </c>
      <c r="H383">
        <v>318.66227554710298</v>
      </c>
      <c r="I383">
        <v>314.45325511503898</v>
      </c>
      <c r="J383">
        <v>327.755562571101</v>
      </c>
      <c r="K383">
        <v>327.18177180923601</v>
      </c>
      <c r="L383">
        <v>333.15956825456902</v>
      </c>
      <c r="M383">
        <v>336.760861601969</v>
      </c>
      <c r="N383">
        <v>330.70391180047699</v>
      </c>
      <c r="O383">
        <v>335.41647984462401</v>
      </c>
      <c r="P383">
        <v>331.89224058267001</v>
      </c>
      <c r="Q383">
        <v>332.74725743726901</v>
      </c>
      <c r="R383">
        <v>330.49382594354802</v>
      </c>
      <c r="S383">
        <v>327.20731619411498</v>
      </c>
      <c r="T383">
        <v>386.24751391933899</v>
      </c>
      <c r="U383">
        <v>399.29494528657199</v>
      </c>
      <c r="V383">
        <v>430.63851771021803</v>
      </c>
      <c r="W383">
        <v>437.62439170605899</v>
      </c>
      <c r="X383">
        <v>472.94917334716098</v>
      </c>
      <c r="Y383">
        <v>448.96995446892799</v>
      </c>
      <c r="Z383">
        <v>478.68372286442201</v>
      </c>
      <c r="AA383">
        <v>454.67200409640498</v>
      </c>
      <c r="AB383">
        <v>448.08565244002</v>
      </c>
      <c r="AC383">
        <v>486.74298537468599</v>
      </c>
      <c r="AD383">
        <v>596.36344739740696</v>
      </c>
      <c r="AE383">
        <v>767.10777767631805</v>
      </c>
      <c r="AF383">
        <v>848.68684858138204</v>
      </c>
      <c r="AG383">
        <v>911.19980744306702</v>
      </c>
      <c r="AH383">
        <v>717.74056016836698</v>
      </c>
      <c r="AI383">
        <v>665.31211173504505</v>
      </c>
      <c r="AJ383">
        <v>568.31988362950494</v>
      </c>
      <c r="AK383">
        <v>491.48306905603198</v>
      </c>
      <c r="AL383">
        <v>459.49143649701102</v>
      </c>
      <c r="AM383">
        <v>477.90236030984101</v>
      </c>
      <c r="AN383">
        <v>513.27663342012295</v>
      </c>
      <c r="AO383">
        <v>493.915331100137</v>
      </c>
      <c r="AP383">
        <v>411.28896978932198</v>
      </c>
      <c r="AQ383">
        <v>460.71670868671202</v>
      </c>
      <c r="AR383">
        <v>475.46507923244002</v>
      </c>
      <c r="AS383">
        <v>507.46907587069302</v>
      </c>
      <c r="AT383">
        <v>540.39491400826603</v>
      </c>
      <c r="AU383">
        <v>850.13189667706297</v>
      </c>
      <c r="AV383">
        <v>890.937091885462</v>
      </c>
      <c r="AW383">
        <v>943.14269584531598</v>
      </c>
      <c r="AX383">
        <v>869.10744064019195</v>
      </c>
      <c r="AY383">
        <v>819.94441599972004</v>
      </c>
      <c r="AZ383">
        <v>867.52278745089302</v>
      </c>
      <c r="BA383">
        <v>836.38406898672599</v>
      </c>
      <c r="BB383">
        <v>525.50735378179104</v>
      </c>
      <c r="BC383">
        <v>624.78100388274504</v>
      </c>
      <c r="BD383">
        <v>766.25102742623801</v>
      </c>
      <c r="BE383">
        <v>477.15251617418801</v>
      </c>
      <c r="BF383">
        <v>502.98936163094299</v>
      </c>
      <c r="BG383">
        <v>588.03109117906297</v>
      </c>
      <c r="BH383">
        <v>611.79336739362498</v>
      </c>
      <c r="BI383">
        <v>589.26694247408898</v>
      </c>
      <c r="BJ383">
        <v>536.04941685895096</v>
      </c>
      <c r="BK383">
        <v>482.77036591886502</v>
      </c>
      <c r="BL383">
        <v>464.51935689583598</v>
      </c>
      <c r="BM383">
        <v>402.922024064722</v>
      </c>
      <c r="BN383">
        <v>348.50673438168798</v>
      </c>
      <c r="BO383">
        <v>331.02840983264002</v>
      </c>
      <c r="BP383">
        <v>325.74213188294101</v>
      </c>
      <c r="BQ383">
        <v>320.928974412142</v>
      </c>
      <c r="BR383">
        <v>341.366654472064</v>
      </c>
      <c r="BS383">
        <v>324.773257687468</v>
      </c>
      <c r="BT383">
        <v>320.8103047587</v>
      </c>
      <c r="BU383">
        <v>332.06221844740003</v>
      </c>
      <c r="BV383">
        <v>325.28720342225199</v>
      </c>
      <c r="BW383">
        <v>323.39862214247302</v>
      </c>
      <c r="BX383">
        <v>323.046362895291</v>
      </c>
      <c r="BY383">
        <v>331.22552329882001</v>
      </c>
      <c r="BZ383">
        <v>323.15737497227002</v>
      </c>
      <c r="CA383">
        <v>314.83611950568201</v>
      </c>
      <c r="CB383">
        <v>340.25242725658399</v>
      </c>
      <c r="CC383">
        <v>323.85974038558999</v>
      </c>
      <c r="CD383">
        <v>319.85979848428502</v>
      </c>
    </row>
    <row r="384" spans="1:82" x14ac:dyDescent="0.25">
      <c r="A384">
        <v>91.802403204272295</v>
      </c>
      <c r="B384">
        <v>314.144946848985</v>
      </c>
      <c r="C384">
        <v>331.95652056395699</v>
      </c>
      <c r="D384">
        <v>319.32732511189403</v>
      </c>
      <c r="E384">
        <v>325.76356192671398</v>
      </c>
      <c r="F384">
        <v>319.33242773761901</v>
      </c>
      <c r="G384">
        <v>325.538090128031</v>
      </c>
      <c r="H384">
        <v>319.33313166268999</v>
      </c>
      <c r="I384">
        <v>313.46386615147497</v>
      </c>
      <c r="J384">
        <v>320.24877684033402</v>
      </c>
      <c r="K384">
        <v>327.39585086197201</v>
      </c>
      <c r="L384">
        <v>332.18969721002401</v>
      </c>
      <c r="M384">
        <v>341.25124528349698</v>
      </c>
      <c r="N384">
        <v>328.40228061151299</v>
      </c>
      <c r="O384">
        <v>336.61408606490897</v>
      </c>
      <c r="P384">
        <v>334.81811481722002</v>
      </c>
      <c r="Q384">
        <v>328.01476274120301</v>
      </c>
      <c r="R384">
        <v>327.86961648045599</v>
      </c>
      <c r="S384">
        <v>333.09456649073098</v>
      </c>
      <c r="T384">
        <v>389.89555837429202</v>
      </c>
      <c r="U384">
        <v>403.81642773165601</v>
      </c>
      <c r="V384">
        <v>438.58126885758497</v>
      </c>
      <c r="W384">
        <v>448.58395344708498</v>
      </c>
      <c r="X384">
        <v>478.91759735526801</v>
      </c>
      <c r="Y384">
        <v>459.30354523355697</v>
      </c>
      <c r="Z384">
        <v>489.48839789472697</v>
      </c>
      <c r="AA384">
        <v>454.66864865586501</v>
      </c>
      <c r="AB384">
        <v>457.28347952225403</v>
      </c>
      <c r="AC384">
        <v>493.63023486395099</v>
      </c>
      <c r="AD384">
        <v>619.631920120102</v>
      </c>
      <c r="AE384">
        <v>820.30485147161698</v>
      </c>
      <c r="AF384">
        <v>894.86445906899496</v>
      </c>
      <c r="AG384">
        <v>985.58933025252998</v>
      </c>
      <c r="AH384">
        <v>754.70310077315503</v>
      </c>
      <c r="AI384">
        <v>701.24387720312995</v>
      </c>
      <c r="AJ384">
        <v>597.48937253420002</v>
      </c>
      <c r="AK384">
        <v>504.34467244816898</v>
      </c>
      <c r="AL384">
        <v>469.80123922169901</v>
      </c>
      <c r="AM384">
        <v>491.18181189240698</v>
      </c>
      <c r="AN384">
        <v>538.920389018847</v>
      </c>
      <c r="AO384">
        <v>507.08561757150397</v>
      </c>
      <c r="AP384">
        <v>415.68601792450301</v>
      </c>
      <c r="AQ384">
        <v>466.64443852098901</v>
      </c>
      <c r="AR384">
        <v>474.03803990518298</v>
      </c>
      <c r="AS384">
        <v>519.57233915395898</v>
      </c>
      <c r="AT384">
        <v>545.64027855773304</v>
      </c>
      <c r="AU384">
        <v>849.36649343262798</v>
      </c>
      <c r="AV384">
        <v>891.44349313294197</v>
      </c>
      <c r="AW384">
        <v>946.31089671414497</v>
      </c>
      <c r="AX384">
        <v>876.25677447381804</v>
      </c>
      <c r="AY384">
        <v>821.24640558421004</v>
      </c>
      <c r="AZ384">
        <v>873.45957555411701</v>
      </c>
      <c r="BA384">
        <v>835.32685675972903</v>
      </c>
      <c r="BB384">
        <v>523.75211561391404</v>
      </c>
      <c r="BC384">
        <v>658.38347863913395</v>
      </c>
      <c r="BD384">
        <v>818.40782122311305</v>
      </c>
      <c r="BE384">
        <v>498.00541470662199</v>
      </c>
      <c r="BF384">
        <v>523.02411917763197</v>
      </c>
      <c r="BG384">
        <v>601.388677884054</v>
      </c>
      <c r="BH384">
        <v>627.04196378035704</v>
      </c>
      <c r="BI384">
        <v>608.47397478980395</v>
      </c>
      <c r="BJ384">
        <v>532.23824240524698</v>
      </c>
      <c r="BK384">
        <v>493.50108641234402</v>
      </c>
      <c r="BL384">
        <v>473.06875616187699</v>
      </c>
      <c r="BM384">
        <v>402.24050723381401</v>
      </c>
      <c r="BN384">
        <v>350.70056557049003</v>
      </c>
      <c r="BO384">
        <v>338.90926048338002</v>
      </c>
      <c r="BP384">
        <v>323.56158013878797</v>
      </c>
      <c r="BQ384">
        <v>312.638432703246</v>
      </c>
      <c r="BR384">
        <v>340.93702120086499</v>
      </c>
      <c r="BS384">
        <v>322.24071760132301</v>
      </c>
      <c r="BT384">
        <v>317.29410648487698</v>
      </c>
      <c r="BU384">
        <v>336.95942106354602</v>
      </c>
      <c r="BV384">
        <v>315.882943211248</v>
      </c>
      <c r="BW384">
        <v>315.78759895946598</v>
      </c>
      <c r="BX384">
        <v>324.29463250030801</v>
      </c>
      <c r="BY384">
        <v>335.318590141134</v>
      </c>
      <c r="BZ384">
        <v>317.42634437943002</v>
      </c>
      <c r="CA384">
        <v>309.90743202785302</v>
      </c>
      <c r="CB384">
        <v>345.72188787572202</v>
      </c>
      <c r="CC384">
        <v>327.21893712989799</v>
      </c>
      <c r="CD384">
        <v>317.793107901935</v>
      </c>
    </row>
    <row r="385" spans="1:82" x14ac:dyDescent="0.25">
      <c r="A385">
        <v>92.042723631508593</v>
      </c>
      <c r="B385">
        <v>314.144946848985</v>
      </c>
      <c r="C385">
        <v>331.95652056395699</v>
      </c>
      <c r="D385">
        <v>319.32732511189403</v>
      </c>
      <c r="E385">
        <v>325.76356192671398</v>
      </c>
      <c r="F385">
        <v>319.33242773761901</v>
      </c>
      <c r="G385">
        <v>325.538090128031</v>
      </c>
      <c r="H385">
        <v>319.33313166268999</v>
      </c>
      <c r="I385">
        <v>313.46386615147497</v>
      </c>
      <c r="J385">
        <v>320.24877684033402</v>
      </c>
      <c r="K385">
        <v>327.39585086197201</v>
      </c>
      <c r="L385">
        <v>332.18969721002401</v>
      </c>
      <c r="M385">
        <v>341.25124528349698</v>
      </c>
      <c r="N385">
        <v>328.40228061151299</v>
      </c>
      <c r="O385">
        <v>336.61408606490897</v>
      </c>
      <c r="P385">
        <v>334.81811481722002</v>
      </c>
      <c r="Q385">
        <v>328.01476274120301</v>
      </c>
      <c r="R385">
        <v>327.86961648045599</v>
      </c>
      <c r="S385">
        <v>333.09456649073098</v>
      </c>
      <c r="T385">
        <v>389.89555837429202</v>
      </c>
      <c r="U385">
        <v>403.81642773165601</v>
      </c>
      <c r="V385">
        <v>438.58126885758497</v>
      </c>
      <c r="W385">
        <v>448.58395344708498</v>
      </c>
      <c r="X385">
        <v>478.91759735526801</v>
      </c>
      <c r="Y385">
        <v>459.30354523355697</v>
      </c>
      <c r="Z385">
        <v>489.48839789472697</v>
      </c>
      <c r="AA385">
        <v>454.66864865586501</v>
      </c>
      <c r="AB385">
        <v>457.28347952225403</v>
      </c>
      <c r="AC385">
        <v>493.63023486395099</v>
      </c>
      <c r="AD385">
        <v>619.631920120102</v>
      </c>
      <c r="AE385">
        <v>820.30485147161698</v>
      </c>
      <c r="AF385">
        <v>894.86445906899496</v>
      </c>
      <c r="AG385">
        <v>985.58933025252998</v>
      </c>
      <c r="AH385">
        <v>754.70310077315503</v>
      </c>
      <c r="AI385">
        <v>701.24387720312995</v>
      </c>
      <c r="AJ385">
        <v>597.48937253420002</v>
      </c>
      <c r="AK385">
        <v>504.34467244816898</v>
      </c>
      <c r="AL385">
        <v>469.80123922169901</v>
      </c>
      <c r="AM385">
        <v>491.18181189240698</v>
      </c>
      <c r="AN385">
        <v>538.920389018847</v>
      </c>
      <c r="AO385">
        <v>507.08561757150397</v>
      </c>
      <c r="AP385">
        <v>415.68601792450301</v>
      </c>
      <c r="AQ385">
        <v>466.64443852098901</v>
      </c>
      <c r="AR385">
        <v>474.03803990518298</v>
      </c>
      <c r="AS385">
        <v>519.57233915395898</v>
      </c>
      <c r="AT385">
        <v>545.64027855773304</v>
      </c>
      <c r="AU385">
        <v>849.36649343262798</v>
      </c>
      <c r="AV385">
        <v>891.44349313294197</v>
      </c>
      <c r="AW385">
        <v>946.31089671414497</v>
      </c>
      <c r="AX385">
        <v>876.25677447381804</v>
      </c>
      <c r="AY385">
        <v>821.24640558421004</v>
      </c>
      <c r="AZ385">
        <v>873.45957555411701</v>
      </c>
      <c r="BA385">
        <v>835.32685675972903</v>
      </c>
      <c r="BB385">
        <v>523.75211561391404</v>
      </c>
      <c r="BC385">
        <v>658.38347863913395</v>
      </c>
      <c r="BD385">
        <v>818.40782122311305</v>
      </c>
      <c r="BE385">
        <v>498.00541470662199</v>
      </c>
      <c r="BF385">
        <v>523.02411917763197</v>
      </c>
      <c r="BG385">
        <v>601.388677884054</v>
      </c>
      <c r="BH385">
        <v>627.04196378035704</v>
      </c>
      <c r="BI385">
        <v>608.47397478980395</v>
      </c>
      <c r="BJ385">
        <v>532.23824240524698</v>
      </c>
      <c r="BK385">
        <v>493.50108641234402</v>
      </c>
      <c r="BL385">
        <v>473.06875616187699</v>
      </c>
      <c r="BM385">
        <v>402.24050723381401</v>
      </c>
      <c r="BN385">
        <v>350.70056557049003</v>
      </c>
      <c r="BO385">
        <v>338.90926048338002</v>
      </c>
      <c r="BP385">
        <v>323.56158013878797</v>
      </c>
      <c r="BQ385">
        <v>312.638432703246</v>
      </c>
      <c r="BR385">
        <v>340.93702120086499</v>
      </c>
      <c r="BS385">
        <v>322.24071760132301</v>
      </c>
      <c r="BT385">
        <v>317.29410648487698</v>
      </c>
      <c r="BU385">
        <v>336.95942106354602</v>
      </c>
      <c r="BV385">
        <v>315.882943211248</v>
      </c>
      <c r="BW385">
        <v>315.78759895946598</v>
      </c>
      <c r="BX385">
        <v>324.29463250030801</v>
      </c>
      <c r="BY385">
        <v>335.318590141134</v>
      </c>
      <c r="BZ385">
        <v>317.42634437943002</v>
      </c>
      <c r="CA385">
        <v>309.90743202785302</v>
      </c>
      <c r="CB385">
        <v>345.72188787572202</v>
      </c>
      <c r="CC385">
        <v>327.21893712989799</v>
      </c>
      <c r="CD385">
        <v>317.793107901935</v>
      </c>
    </row>
    <row r="386" spans="1:82" x14ac:dyDescent="0.25">
      <c r="A386">
        <v>92.283044058744906</v>
      </c>
      <c r="B386">
        <v>314.144946848985</v>
      </c>
      <c r="C386">
        <v>331.95652056395699</v>
      </c>
      <c r="D386">
        <v>319.32732511189403</v>
      </c>
      <c r="E386">
        <v>325.76356192671398</v>
      </c>
      <c r="F386">
        <v>319.33242773761901</v>
      </c>
      <c r="G386">
        <v>325.538090128031</v>
      </c>
      <c r="H386">
        <v>319.33313166268999</v>
      </c>
      <c r="I386">
        <v>313.46386615147497</v>
      </c>
      <c r="J386">
        <v>320.24877684033402</v>
      </c>
      <c r="K386">
        <v>327.39585086197201</v>
      </c>
      <c r="L386">
        <v>332.18969721002401</v>
      </c>
      <c r="M386">
        <v>341.25124528349698</v>
      </c>
      <c r="N386">
        <v>328.40228061151299</v>
      </c>
      <c r="O386">
        <v>336.61408606490897</v>
      </c>
      <c r="P386">
        <v>334.81811481722002</v>
      </c>
      <c r="Q386">
        <v>328.01476274120301</v>
      </c>
      <c r="R386">
        <v>327.86961648045599</v>
      </c>
      <c r="S386">
        <v>333.09456649073098</v>
      </c>
      <c r="T386">
        <v>389.89555837429202</v>
      </c>
      <c r="U386">
        <v>403.81642773165601</v>
      </c>
      <c r="V386">
        <v>438.58126885758497</v>
      </c>
      <c r="W386">
        <v>448.58395344708498</v>
      </c>
      <c r="X386">
        <v>478.91759735526801</v>
      </c>
      <c r="Y386">
        <v>459.30354523355697</v>
      </c>
      <c r="Z386">
        <v>489.48839789472697</v>
      </c>
      <c r="AA386">
        <v>454.66864865586501</v>
      </c>
      <c r="AB386">
        <v>457.28347952225403</v>
      </c>
      <c r="AC386">
        <v>493.63023486395099</v>
      </c>
      <c r="AD386">
        <v>619.631920120102</v>
      </c>
      <c r="AE386">
        <v>820.30485147161698</v>
      </c>
      <c r="AF386">
        <v>894.86445906899496</v>
      </c>
      <c r="AG386">
        <v>985.58933025252998</v>
      </c>
      <c r="AH386">
        <v>754.70310077315503</v>
      </c>
      <c r="AI386">
        <v>701.24387720312995</v>
      </c>
      <c r="AJ386">
        <v>597.48937253420002</v>
      </c>
      <c r="AK386">
        <v>504.34467244816898</v>
      </c>
      <c r="AL386">
        <v>469.80123922169901</v>
      </c>
      <c r="AM386">
        <v>491.18181189240698</v>
      </c>
      <c r="AN386">
        <v>538.920389018847</v>
      </c>
      <c r="AO386">
        <v>507.08561757150397</v>
      </c>
      <c r="AP386">
        <v>415.68601792450301</v>
      </c>
      <c r="AQ386">
        <v>466.64443852098901</v>
      </c>
      <c r="AR386">
        <v>474.03803990518298</v>
      </c>
      <c r="AS386">
        <v>519.57233915395898</v>
      </c>
      <c r="AT386">
        <v>545.64027855773304</v>
      </c>
      <c r="AU386">
        <v>849.36649343262798</v>
      </c>
      <c r="AV386">
        <v>891.44349313294197</v>
      </c>
      <c r="AW386">
        <v>946.31089671414497</v>
      </c>
      <c r="AX386">
        <v>876.25677447381804</v>
      </c>
      <c r="AY386">
        <v>821.24640558421004</v>
      </c>
      <c r="AZ386">
        <v>873.45957555411701</v>
      </c>
      <c r="BA386">
        <v>835.32685675972903</v>
      </c>
      <c r="BB386">
        <v>523.75211561391404</v>
      </c>
      <c r="BC386">
        <v>658.38347863913395</v>
      </c>
      <c r="BD386">
        <v>818.40782122311305</v>
      </c>
      <c r="BE386">
        <v>498.00541470662199</v>
      </c>
      <c r="BF386">
        <v>523.02411917763197</v>
      </c>
      <c r="BG386">
        <v>601.388677884054</v>
      </c>
      <c r="BH386">
        <v>627.04196378035704</v>
      </c>
      <c r="BI386">
        <v>608.47397478980395</v>
      </c>
      <c r="BJ386">
        <v>532.23824240524698</v>
      </c>
      <c r="BK386">
        <v>493.50108641234402</v>
      </c>
      <c r="BL386">
        <v>473.06875616187699</v>
      </c>
      <c r="BM386">
        <v>402.24050723381401</v>
      </c>
      <c r="BN386">
        <v>350.70056557049003</v>
      </c>
      <c r="BO386">
        <v>338.90926048338002</v>
      </c>
      <c r="BP386">
        <v>323.56158013878797</v>
      </c>
      <c r="BQ386">
        <v>312.638432703246</v>
      </c>
      <c r="BR386">
        <v>340.93702120086499</v>
      </c>
      <c r="BS386">
        <v>322.24071760132301</v>
      </c>
      <c r="BT386">
        <v>317.29410648487698</v>
      </c>
      <c r="BU386">
        <v>336.95942106354602</v>
      </c>
      <c r="BV386">
        <v>315.882943211248</v>
      </c>
      <c r="BW386">
        <v>315.78759895946598</v>
      </c>
      <c r="BX386">
        <v>324.29463250030801</v>
      </c>
      <c r="BY386">
        <v>335.318590141134</v>
      </c>
      <c r="BZ386">
        <v>317.42634437943002</v>
      </c>
      <c r="CA386">
        <v>309.90743202785302</v>
      </c>
      <c r="CB386">
        <v>345.72188787572202</v>
      </c>
      <c r="CC386">
        <v>327.21893712989799</v>
      </c>
      <c r="CD386">
        <v>317.793107901935</v>
      </c>
    </row>
    <row r="387" spans="1:82" x14ac:dyDescent="0.25">
      <c r="A387">
        <v>92.523364485981304</v>
      </c>
      <c r="B387">
        <v>313.99097310465902</v>
      </c>
      <c r="C387">
        <v>332.03971595128502</v>
      </c>
      <c r="D387">
        <v>319.424786551907</v>
      </c>
      <c r="E387">
        <v>325.937032792465</v>
      </c>
      <c r="F387">
        <v>319.83905169629799</v>
      </c>
      <c r="G387">
        <v>325.76820884957698</v>
      </c>
      <c r="H387">
        <v>319.41768811378199</v>
      </c>
      <c r="I387">
        <v>313.59362525798701</v>
      </c>
      <c r="J387">
        <v>320.03378886305899</v>
      </c>
      <c r="K387">
        <v>327.91063935213901</v>
      </c>
      <c r="L387">
        <v>332.40924890726598</v>
      </c>
      <c r="M387">
        <v>340.99025588188101</v>
      </c>
      <c r="N387">
        <v>328.33190643950002</v>
      </c>
      <c r="O387">
        <v>336.24523841317102</v>
      </c>
      <c r="P387">
        <v>334.93437198065999</v>
      </c>
      <c r="Q387">
        <v>328.27270076922298</v>
      </c>
      <c r="R387">
        <v>328.03878345529</v>
      </c>
      <c r="S387">
        <v>332.945041168785</v>
      </c>
      <c r="T387">
        <v>390.33935613516599</v>
      </c>
      <c r="U387">
        <v>405.187588732503</v>
      </c>
      <c r="V387">
        <v>440.34678030035099</v>
      </c>
      <c r="W387">
        <v>450.89981450769397</v>
      </c>
      <c r="X387">
        <v>484.06887722252299</v>
      </c>
      <c r="Y387">
        <v>465.04912191484402</v>
      </c>
      <c r="Z387">
        <v>497.18187014741801</v>
      </c>
      <c r="AA387">
        <v>461.91638780749003</v>
      </c>
      <c r="AB387">
        <v>461.840647540563</v>
      </c>
      <c r="AC387">
        <v>494.91266615406101</v>
      </c>
      <c r="AD387">
        <v>618.31500726020602</v>
      </c>
      <c r="AE387">
        <v>815.66515359829998</v>
      </c>
      <c r="AF387">
        <v>890.661390514907</v>
      </c>
      <c r="AG387">
        <v>980.34435745166002</v>
      </c>
      <c r="AH387">
        <v>751.722773209151</v>
      </c>
      <c r="AI387">
        <v>699.22645204544006</v>
      </c>
      <c r="AJ387">
        <v>596.26317221766499</v>
      </c>
      <c r="AK387">
        <v>504.66451619090998</v>
      </c>
      <c r="AL387">
        <v>470.39495574952798</v>
      </c>
      <c r="AM387">
        <v>491.14117266624601</v>
      </c>
      <c r="AN387">
        <v>538.45866805799096</v>
      </c>
      <c r="AO387">
        <v>507.06978623664202</v>
      </c>
      <c r="AP387">
        <v>416.12261280198499</v>
      </c>
      <c r="AQ387">
        <v>467.17170443486401</v>
      </c>
      <c r="AR387">
        <v>474.17742717072701</v>
      </c>
      <c r="AS387">
        <v>519.11244868225299</v>
      </c>
      <c r="AT387">
        <v>545.16564942739103</v>
      </c>
      <c r="AU387">
        <v>844.35227676309705</v>
      </c>
      <c r="AV387">
        <v>886.18001101543302</v>
      </c>
      <c r="AW387">
        <v>940.36415577206901</v>
      </c>
      <c r="AX387">
        <v>870.34251806775603</v>
      </c>
      <c r="AY387">
        <v>816.72682636852903</v>
      </c>
      <c r="AZ387">
        <v>868.07525304221394</v>
      </c>
      <c r="BA387">
        <v>830.465780486325</v>
      </c>
      <c r="BB387">
        <v>522.60574558117196</v>
      </c>
      <c r="BC387">
        <v>656.82862816393595</v>
      </c>
      <c r="BD387">
        <v>815.80491359010205</v>
      </c>
      <c r="BE387">
        <v>497.98294304992299</v>
      </c>
      <c r="BF387">
        <v>521.97752053444299</v>
      </c>
      <c r="BG387">
        <v>600.391477631974</v>
      </c>
      <c r="BH387">
        <v>626.60149479551603</v>
      </c>
      <c r="BI387">
        <v>608.20941111659999</v>
      </c>
      <c r="BJ387">
        <v>535.06738122828494</v>
      </c>
      <c r="BK387">
        <v>494.78563262836298</v>
      </c>
      <c r="BL387">
        <v>473.766942642549</v>
      </c>
      <c r="BM387">
        <v>402.65248176267397</v>
      </c>
      <c r="BN387">
        <v>350.68227894061999</v>
      </c>
      <c r="BO387">
        <v>339.046814889563</v>
      </c>
      <c r="BP387">
        <v>323.71208882131498</v>
      </c>
      <c r="BQ387">
        <v>312.85968661477699</v>
      </c>
      <c r="BR387">
        <v>340.87747304351399</v>
      </c>
      <c r="BS387">
        <v>322.39968235926199</v>
      </c>
      <c r="BT387">
        <v>317.60054123563998</v>
      </c>
      <c r="BU387">
        <v>336.92817769505501</v>
      </c>
      <c r="BV387">
        <v>316.67672505684402</v>
      </c>
      <c r="BW387">
        <v>316.15950416891201</v>
      </c>
      <c r="BX387">
        <v>324.42525758369402</v>
      </c>
      <c r="BY387">
        <v>334.74838080304397</v>
      </c>
      <c r="BZ387">
        <v>317.62872776069798</v>
      </c>
      <c r="CA387">
        <v>310.21246803080902</v>
      </c>
      <c r="CB387">
        <v>345.643083936381</v>
      </c>
      <c r="CC387">
        <v>326.90697292264701</v>
      </c>
      <c r="CD387">
        <v>318.02827514430101</v>
      </c>
    </row>
    <row r="388" spans="1:82" x14ac:dyDescent="0.25">
      <c r="A388">
        <v>92.763684913217602</v>
      </c>
      <c r="B388">
        <v>314.51159296398799</v>
      </c>
      <c r="C388">
        <v>334.56839174709103</v>
      </c>
      <c r="D388">
        <v>319.65910911424697</v>
      </c>
      <c r="E388">
        <v>322.25829525986501</v>
      </c>
      <c r="F388">
        <v>328.481662215423</v>
      </c>
      <c r="G388">
        <v>329.10065450455897</v>
      </c>
      <c r="H388">
        <v>321.73806974914697</v>
      </c>
      <c r="I388">
        <v>311.99104895121297</v>
      </c>
      <c r="J388">
        <v>314.30356856516499</v>
      </c>
      <c r="K388">
        <v>328.22477551561002</v>
      </c>
      <c r="L388">
        <v>325.547122110597</v>
      </c>
      <c r="M388">
        <v>326.84670824103898</v>
      </c>
      <c r="N388">
        <v>322.546187402756</v>
      </c>
      <c r="O388">
        <v>329.30377147907899</v>
      </c>
      <c r="P388">
        <v>336.69091246503899</v>
      </c>
      <c r="Q388">
        <v>328.894616298345</v>
      </c>
      <c r="R388">
        <v>326.24944967502603</v>
      </c>
      <c r="S388">
        <v>334.09759388849102</v>
      </c>
      <c r="T388">
        <v>389.28949120958703</v>
      </c>
      <c r="U388">
        <v>410.46105359219598</v>
      </c>
      <c r="V388">
        <v>445.127966277589</v>
      </c>
      <c r="W388">
        <v>455.69082844856302</v>
      </c>
      <c r="X388">
        <v>496.72566483201302</v>
      </c>
      <c r="Y388">
        <v>480.96162809683199</v>
      </c>
      <c r="Z388">
        <v>505.293441742862</v>
      </c>
      <c r="AA388">
        <v>480.97669935942997</v>
      </c>
      <c r="AB388">
        <v>475.91905467743402</v>
      </c>
      <c r="AC388">
        <v>503.60159423700497</v>
      </c>
      <c r="AD388">
        <v>636.31851127678397</v>
      </c>
      <c r="AE388">
        <v>842.96405481398699</v>
      </c>
      <c r="AF388">
        <v>937.15563872973996</v>
      </c>
      <c r="AG388">
        <v>1042.3403374326199</v>
      </c>
      <c r="AH388">
        <v>785.32986565298904</v>
      </c>
      <c r="AI388">
        <v>735.98384840079405</v>
      </c>
      <c r="AJ388">
        <v>615.47177596185702</v>
      </c>
      <c r="AK388">
        <v>522.69100648543895</v>
      </c>
      <c r="AL388">
        <v>480.68013102602299</v>
      </c>
      <c r="AM388">
        <v>503.99535735260099</v>
      </c>
      <c r="AN388">
        <v>545.52736858458604</v>
      </c>
      <c r="AO388">
        <v>523.86555625584697</v>
      </c>
      <c r="AP388">
        <v>429.420036408241</v>
      </c>
      <c r="AQ388">
        <v>481.90830544566001</v>
      </c>
      <c r="AR388">
        <v>478.72179105660899</v>
      </c>
      <c r="AS388">
        <v>531.14523215391205</v>
      </c>
      <c r="AT388">
        <v>552.06202167144704</v>
      </c>
      <c r="AU388">
        <v>863.59773927623201</v>
      </c>
      <c r="AV388">
        <v>897.12689640090002</v>
      </c>
      <c r="AW388">
        <v>943.78633131079403</v>
      </c>
      <c r="AX388">
        <v>863.95270822836596</v>
      </c>
      <c r="AY388">
        <v>825.60149505803997</v>
      </c>
      <c r="AZ388">
        <v>875.14479448188001</v>
      </c>
      <c r="BA388">
        <v>835.92985348595698</v>
      </c>
      <c r="BB388">
        <v>531.11183374172504</v>
      </c>
      <c r="BC388">
        <v>676.40252250212995</v>
      </c>
      <c r="BD388">
        <v>857.17298892481597</v>
      </c>
      <c r="BE388">
        <v>507.29495401797101</v>
      </c>
      <c r="BF388">
        <v>530.05075848633805</v>
      </c>
      <c r="BG388">
        <v>627.69070468256302</v>
      </c>
      <c r="BH388">
        <v>635.066307673398</v>
      </c>
      <c r="BI388">
        <v>617.66468042111899</v>
      </c>
      <c r="BJ388">
        <v>533.54881273246394</v>
      </c>
      <c r="BK388">
        <v>483.35440674251902</v>
      </c>
      <c r="BL388">
        <v>471.283002161588</v>
      </c>
      <c r="BM388">
        <v>410.01769204531303</v>
      </c>
      <c r="BN388">
        <v>349.19706120373701</v>
      </c>
      <c r="BO388">
        <v>337.369105704714</v>
      </c>
      <c r="BP388">
        <v>326.460103604214</v>
      </c>
      <c r="BQ388">
        <v>320.50155687518497</v>
      </c>
      <c r="BR388">
        <v>335.38706541915298</v>
      </c>
      <c r="BS388">
        <v>324.768559012244</v>
      </c>
      <c r="BT388">
        <v>318.949415023136</v>
      </c>
      <c r="BU388">
        <v>333.89583796125902</v>
      </c>
      <c r="BV388">
        <v>314.25073862885802</v>
      </c>
      <c r="BW388">
        <v>321.21199992975698</v>
      </c>
      <c r="BX388">
        <v>326.63848401758901</v>
      </c>
      <c r="BY388">
        <v>321.80158852508703</v>
      </c>
      <c r="BZ388">
        <v>318.06149497797497</v>
      </c>
      <c r="CA388">
        <v>315.95264286525401</v>
      </c>
      <c r="CB388">
        <v>337.93656197124602</v>
      </c>
      <c r="CC388">
        <v>330.59392956381703</v>
      </c>
      <c r="CD388">
        <v>318.59356631934003</v>
      </c>
    </row>
    <row r="389" spans="1:82" x14ac:dyDescent="0.25">
      <c r="A389">
        <v>93.004005340453901</v>
      </c>
      <c r="B389">
        <v>314.902910092551</v>
      </c>
      <c r="C389">
        <v>331.53951060748102</v>
      </c>
      <c r="D389">
        <v>318.20582023520802</v>
      </c>
      <c r="E389">
        <v>317.05412439281798</v>
      </c>
      <c r="F389">
        <v>325.87103042411599</v>
      </c>
      <c r="G389">
        <v>325.574753364728</v>
      </c>
      <c r="H389">
        <v>312.85676117807401</v>
      </c>
      <c r="I389">
        <v>319.36440016412701</v>
      </c>
      <c r="J389">
        <v>315.63427088322197</v>
      </c>
      <c r="K389">
        <v>326.26486889307199</v>
      </c>
      <c r="L389">
        <v>325.36285971939702</v>
      </c>
      <c r="M389">
        <v>320.05801859412702</v>
      </c>
      <c r="N389">
        <v>321.18780515384401</v>
      </c>
      <c r="O389">
        <v>318.12133009055799</v>
      </c>
      <c r="P389">
        <v>330.65625917730699</v>
      </c>
      <c r="Q389">
        <v>327.50794970671097</v>
      </c>
      <c r="R389">
        <v>326.03505510249698</v>
      </c>
      <c r="S389">
        <v>320.60483356193703</v>
      </c>
      <c r="T389">
        <v>388.79586919357098</v>
      </c>
      <c r="U389">
        <v>414.64447009410998</v>
      </c>
      <c r="V389">
        <v>449.735498533461</v>
      </c>
      <c r="W389">
        <v>452.20156512148998</v>
      </c>
      <c r="X389">
        <v>488.64967227160002</v>
      </c>
      <c r="Y389">
        <v>478.98086139521598</v>
      </c>
      <c r="Z389">
        <v>485.77530431292502</v>
      </c>
      <c r="AA389">
        <v>487.033569862489</v>
      </c>
      <c r="AB389">
        <v>472.74162725335498</v>
      </c>
      <c r="AC389">
        <v>501.50982396490002</v>
      </c>
      <c r="AD389">
        <v>667.73646930165398</v>
      </c>
      <c r="AE389">
        <v>886.24896144417005</v>
      </c>
      <c r="AF389">
        <v>1009.30491079439</v>
      </c>
      <c r="AG389">
        <v>1097.7615949902599</v>
      </c>
      <c r="AH389">
        <v>824.34643844433197</v>
      </c>
      <c r="AI389">
        <v>775.40773512703004</v>
      </c>
      <c r="AJ389">
        <v>633.039772694568</v>
      </c>
      <c r="AK389">
        <v>535.20632143337605</v>
      </c>
      <c r="AL389">
        <v>489.07220508083799</v>
      </c>
      <c r="AM389">
        <v>517.19112314607696</v>
      </c>
      <c r="AN389">
        <v>537.76951427298695</v>
      </c>
      <c r="AO389">
        <v>542.45937661502001</v>
      </c>
      <c r="AP389">
        <v>440.38328153250097</v>
      </c>
      <c r="AQ389">
        <v>486.58433308119203</v>
      </c>
      <c r="AR389">
        <v>482.481460454824</v>
      </c>
      <c r="AS389">
        <v>519.92989295447899</v>
      </c>
      <c r="AT389">
        <v>543.11295104271198</v>
      </c>
      <c r="AU389">
        <v>833.90028943604</v>
      </c>
      <c r="AV389">
        <v>854.26760323892097</v>
      </c>
      <c r="AW389">
        <v>874.30967202767602</v>
      </c>
      <c r="AX389">
        <v>823.65930758829802</v>
      </c>
      <c r="AY389">
        <v>785.92751473085696</v>
      </c>
      <c r="AZ389">
        <v>841.28939182275599</v>
      </c>
      <c r="BA389">
        <v>780.63422082044303</v>
      </c>
      <c r="BB389">
        <v>535.291383768542</v>
      </c>
      <c r="BC389">
        <v>673.51516268215096</v>
      </c>
      <c r="BD389">
        <v>871.98037041393502</v>
      </c>
      <c r="BE389">
        <v>513.99940008542603</v>
      </c>
      <c r="BF389">
        <v>547.16685609507101</v>
      </c>
      <c r="BG389">
        <v>642.52826748186203</v>
      </c>
      <c r="BH389">
        <v>638.9458024324</v>
      </c>
      <c r="BI389">
        <v>618.93671747001395</v>
      </c>
      <c r="BJ389">
        <v>529.02074392031795</v>
      </c>
      <c r="BK389">
        <v>464.23908778828098</v>
      </c>
      <c r="BL389">
        <v>466.94932527018102</v>
      </c>
      <c r="BM389">
        <v>410.047208792687</v>
      </c>
      <c r="BN389">
        <v>348.50896011890399</v>
      </c>
      <c r="BO389">
        <v>325.99035462567298</v>
      </c>
      <c r="BP389">
        <v>327.79227554011601</v>
      </c>
      <c r="BQ389">
        <v>328.960604001121</v>
      </c>
      <c r="BR389">
        <v>313.99421189980899</v>
      </c>
      <c r="BS389">
        <v>320.74641379896599</v>
      </c>
      <c r="BT389">
        <v>326.7754349242</v>
      </c>
      <c r="BU389">
        <v>324.14734941418999</v>
      </c>
      <c r="BV389">
        <v>312.730164608537</v>
      </c>
      <c r="BW389">
        <v>326.970799576768</v>
      </c>
      <c r="BX389">
        <v>326.65241024183803</v>
      </c>
      <c r="BY389">
        <v>313.54836238748197</v>
      </c>
      <c r="BZ389">
        <v>317.66776532584902</v>
      </c>
      <c r="CA389">
        <v>315.82528947242002</v>
      </c>
      <c r="CB389">
        <v>326.22818927676502</v>
      </c>
      <c r="CC389">
        <v>331.115263045245</v>
      </c>
      <c r="CD389">
        <v>311.33434167219298</v>
      </c>
    </row>
    <row r="390" spans="1:82" x14ac:dyDescent="0.25">
      <c r="A390">
        <v>93.244325767690199</v>
      </c>
      <c r="B390">
        <v>315.532491051102</v>
      </c>
      <c r="C390">
        <v>329.838191171961</v>
      </c>
      <c r="D390">
        <v>320.06306476187098</v>
      </c>
      <c r="E390">
        <v>316.53549412397501</v>
      </c>
      <c r="F390">
        <v>322.76858439723702</v>
      </c>
      <c r="G390">
        <v>328.73254492781803</v>
      </c>
      <c r="H390">
        <v>310.69390355159697</v>
      </c>
      <c r="I390">
        <v>320.430069911342</v>
      </c>
      <c r="J390">
        <v>319.35443866359998</v>
      </c>
      <c r="K390">
        <v>329.31087656804198</v>
      </c>
      <c r="L390">
        <v>327.12732625984597</v>
      </c>
      <c r="M390">
        <v>323.10820842297898</v>
      </c>
      <c r="N390">
        <v>317.84734594878199</v>
      </c>
      <c r="O390">
        <v>313.95622285553901</v>
      </c>
      <c r="P390">
        <v>330.01411718507597</v>
      </c>
      <c r="Q390">
        <v>329.81118354914503</v>
      </c>
      <c r="R390">
        <v>329.42841778249198</v>
      </c>
      <c r="S390">
        <v>315.72599759363698</v>
      </c>
      <c r="T390">
        <v>387.35210838477502</v>
      </c>
      <c r="U390">
        <v>421.95924772850299</v>
      </c>
      <c r="V390">
        <v>454.587345089927</v>
      </c>
      <c r="W390">
        <v>457.26645684693898</v>
      </c>
      <c r="X390">
        <v>496.122301650483</v>
      </c>
      <c r="Y390">
        <v>491.51101686141197</v>
      </c>
      <c r="Z390">
        <v>492.218250067675</v>
      </c>
      <c r="AA390">
        <v>499.061675685593</v>
      </c>
      <c r="AB390">
        <v>480.26388743692502</v>
      </c>
      <c r="AC390">
        <v>505.81587478898899</v>
      </c>
      <c r="AD390">
        <v>681.01633769189198</v>
      </c>
      <c r="AE390">
        <v>898.79132905213805</v>
      </c>
      <c r="AF390">
        <v>1032.5106960282801</v>
      </c>
      <c r="AG390">
        <v>1127.5066048537799</v>
      </c>
      <c r="AH390">
        <v>842.42988160576601</v>
      </c>
      <c r="AI390">
        <v>794.21010311023599</v>
      </c>
      <c r="AJ390">
        <v>640.77157583162295</v>
      </c>
      <c r="AK390">
        <v>541.29258492999702</v>
      </c>
      <c r="AL390">
        <v>495.24366154029201</v>
      </c>
      <c r="AM390">
        <v>520.87629372779304</v>
      </c>
      <c r="AN390">
        <v>539.34590270060198</v>
      </c>
      <c r="AO390">
        <v>550.64034569272201</v>
      </c>
      <c r="AP390">
        <v>446.760735730926</v>
      </c>
      <c r="AQ390">
        <v>491.362952176156</v>
      </c>
      <c r="AR390">
        <v>492.99886848774503</v>
      </c>
      <c r="AS390">
        <v>524.01488127374205</v>
      </c>
      <c r="AT390">
        <v>550.32646250383095</v>
      </c>
      <c r="AU390">
        <v>833.96940132263398</v>
      </c>
      <c r="AV390">
        <v>850.70084305492503</v>
      </c>
      <c r="AW390">
        <v>870.73552228724702</v>
      </c>
      <c r="AX390">
        <v>820.90194225358198</v>
      </c>
      <c r="AY390">
        <v>782.98808843353402</v>
      </c>
      <c r="AZ390">
        <v>837.111457468705</v>
      </c>
      <c r="BA390">
        <v>771.56145460105699</v>
      </c>
      <c r="BB390">
        <v>539.81578410437601</v>
      </c>
      <c r="BC390">
        <v>670.90596904434801</v>
      </c>
      <c r="BD390">
        <v>888.74174538314799</v>
      </c>
      <c r="BE390">
        <v>520.62361931840405</v>
      </c>
      <c r="BF390">
        <v>557.13571295896202</v>
      </c>
      <c r="BG390">
        <v>650.29548827209203</v>
      </c>
      <c r="BH390">
        <v>639.18491411042999</v>
      </c>
      <c r="BI390">
        <v>611.81484522325195</v>
      </c>
      <c r="BJ390">
        <v>533.19799232712296</v>
      </c>
      <c r="BK390">
        <v>463.34293526495998</v>
      </c>
      <c r="BL390">
        <v>465.53472140513401</v>
      </c>
      <c r="BM390">
        <v>411.164620992138</v>
      </c>
      <c r="BN390">
        <v>347.69363003909899</v>
      </c>
      <c r="BO390">
        <v>323.69782033156798</v>
      </c>
      <c r="BP390">
        <v>327.53726871431002</v>
      </c>
      <c r="BQ390">
        <v>329.66075421621599</v>
      </c>
      <c r="BR390">
        <v>311.30991007497602</v>
      </c>
      <c r="BS390">
        <v>325.54625160785201</v>
      </c>
      <c r="BT390">
        <v>326.68084028223399</v>
      </c>
      <c r="BU390">
        <v>320.914733838073</v>
      </c>
      <c r="BV390">
        <v>312.208759276997</v>
      </c>
      <c r="BW390">
        <v>328.92697630376699</v>
      </c>
      <c r="BX390">
        <v>329.44518874462801</v>
      </c>
      <c r="BY390">
        <v>310.116699531351</v>
      </c>
      <c r="BZ390">
        <v>318.94030280990302</v>
      </c>
      <c r="CA390">
        <v>318.03713412672698</v>
      </c>
      <c r="CB390">
        <v>321.01401322959401</v>
      </c>
      <c r="CC390">
        <v>327.849461455008</v>
      </c>
      <c r="CD390">
        <v>314.47232364326698</v>
      </c>
    </row>
    <row r="391" spans="1:82" x14ac:dyDescent="0.25">
      <c r="A391">
        <v>93.484646194926498</v>
      </c>
      <c r="B391">
        <v>315.532491051102</v>
      </c>
      <c r="C391">
        <v>329.838191171961</v>
      </c>
      <c r="D391">
        <v>320.06306476187098</v>
      </c>
      <c r="E391">
        <v>316.53549412397501</v>
      </c>
      <c r="F391">
        <v>322.76858439723702</v>
      </c>
      <c r="G391">
        <v>328.73254492781803</v>
      </c>
      <c r="H391">
        <v>310.69390355159697</v>
      </c>
      <c r="I391">
        <v>320.430069911342</v>
      </c>
      <c r="J391">
        <v>319.35443866359998</v>
      </c>
      <c r="K391">
        <v>329.31087656804198</v>
      </c>
      <c r="L391">
        <v>327.12732625984597</v>
      </c>
      <c r="M391">
        <v>323.10820842297898</v>
      </c>
      <c r="N391">
        <v>317.84734594878199</v>
      </c>
      <c r="O391">
        <v>313.95622285553901</v>
      </c>
      <c r="P391">
        <v>330.01411718507597</v>
      </c>
      <c r="Q391">
        <v>329.81118354914503</v>
      </c>
      <c r="R391">
        <v>329.42841778249198</v>
      </c>
      <c r="S391">
        <v>315.72599759363698</v>
      </c>
      <c r="T391">
        <v>387.35210838477502</v>
      </c>
      <c r="U391">
        <v>421.95924772850299</v>
      </c>
      <c r="V391">
        <v>454.587345089927</v>
      </c>
      <c r="W391">
        <v>457.26645684693898</v>
      </c>
      <c r="X391">
        <v>496.122301650483</v>
      </c>
      <c r="Y391">
        <v>491.51101686141197</v>
      </c>
      <c r="Z391">
        <v>492.218250067675</v>
      </c>
      <c r="AA391">
        <v>499.061675685593</v>
      </c>
      <c r="AB391">
        <v>480.26388743692502</v>
      </c>
      <c r="AC391">
        <v>505.81587478898899</v>
      </c>
      <c r="AD391">
        <v>681.01633769189198</v>
      </c>
      <c r="AE391">
        <v>898.79132905213805</v>
      </c>
      <c r="AF391">
        <v>1032.5106960282801</v>
      </c>
      <c r="AG391">
        <v>1127.5066048537799</v>
      </c>
      <c r="AH391">
        <v>842.42988160576601</v>
      </c>
      <c r="AI391">
        <v>794.21010311023599</v>
      </c>
      <c r="AJ391">
        <v>640.77157583162295</v>
      </c>
      <c r="AK391">
        <v>541.29258492999702</v>
      </c>
      <c r="AL391">
        <v>495.24366154029201</v>
      </c>
      <c r="AM391">
        <v>520.87629372779304</v>
      </c>
      <c r="AN391">
        <v>539.34590270060198</v>
      </c>
      <c r="AO391">
        <v>550.64034569272201</v>
      </c>
      <c r="AP391">
        <v>446.760735730926</v>
      </c>
      <c r="AQ391">
        <v>491.362952176156</v>
      </c>
      <c r="AR391">
        <v>492.99886848774503</v>
      </c>
      <c r="AS391">
        <v>524.01488127374205</v>
      </c>
      <c r="AT391">
        <v>550.32646250383095</v>
      </c>
      <c r="AU391">
        <v>833.96940132263398</v>
      </c>
      <c r="AV391">
        <v>850.70084305492503</v>
      </c>
      <c r="AW391">
        <v>870.73552228724702</v>
      </c>
      <c r="AX391">
        <v>820.90194225358198</v>
      </c>
      <c r="AY391">
        <v>782.98808843353402</v>
      </c>
      <c r="AZ391">
        <v>837.111457468705</v>
      </c>
      <c r="BA391">
        <v>771.56145460105699</v>
      </c>
      <c r="BB391">
        <v>539.81578410437601</v>
      </c>
      <c r="BC391">
        <v>670.90596904434801</v>
      </c>
      <c r="BD391">
        <v>888.74174538314799</v>
      </c>
      <c r="BE391">
        <v>520.62361931840405</v>
      </c>
      <c r="BF391">
        <v>557.13571295896202</v>
      </c>
      <c r="BG391">
        <v>650.29548827209203</v>
      </c>
      <c r="BH391">
        <v>639.18491411042999</v>
      </c>
      <c r="BI391">
        <v>611.81484522325195</v>
      </c>
      <c r="BJ391">
        <v>533.19799232712296</v>
      </c>
      <c r="BK391">
        <v>463.34293526495998</v>
      </c>
      <c r="BL391">
        <v>465.53472140513401</v>
      </c>
      <c r="BM391">
        <v>411.164620992138</v>
      </c>
      <c r="BN391">
        <v>347.69363003909899</v>
      </c>
      <c r="BO391">
        <v>323.69782033156798</v>
      </c>
      <c r="BP391">
        <v>327.53726871431002</v>
      </c>
      <c r="BQ391">
        <v>329.66075421621599</v>
      </c>
      <c r="BR391">
        <v>311.30991007497602</v>
      </c>
      <c r="BS391">
        <v>325.54625160785201</v>
      </c>
      <c r="BT391">
        <v>326.68084028223399</v>
      </c>
      <c r="BU391">
        <v>320.914733838073</v>
      </c>
      <c r="BV391">
        <v>312.208759276997</v>
      </c>
      <c r="BW391">
        <v>328.92697630376699</v>
      </c>
      <c r="BX391">
        <v>329.44518874462801</v>
      </c>
      <c r="BY391">
        <v>310.116699531351</v>
      </c>
      <c r="BZ391">
        <v>318.94030280990302</v>
      </c>
      <c r="CA391">
        <v>318.03713412672698</v>
      </c>
      <c r="CB391">
        <v>321.01401322959401</v>
      </c>
      <c r="CC391">
        <v>327.849461455008</v>
      </c>
      <c r="CD391">
        <v>314.47232364326698</v>
      </c>
    </row>
    <row r="392" spans="1:82" x14ac:dyDescent="0.25">
      <c r="A392">
        <v>93.724966622162796</v>
      </c>
      <c r="B392">
        <v>316.07572345151101</v>
      </c>
      <c r="C392">
        <v>330.17940061771299</v>
      </c>
      <c r="D392">
        <v>320.59880447979702</v>
      </c>
      <c r="E392">
        <v>316.96570931353398</v>
      </c>
      <c r="F392">
        <v>322.574146510388</v>
      </c>
      <c r="G392">
        <v>328.679834487341</v>
      </c>
      <c r="H392">
        <v>310.88181025289498</v>
      </c>
      <c r="I392">
        <v>320.63582428203398</v>
      </c>
      <c r="J392">
        <v>319.30706778315903</v>
      </c>
      <c r="K392">
        <v>329.278242715229</v>
      </c>
      <c r="L392">
        <v>327.33735593104399</v>
      </c>
      <c r="M392">
        <v>323.13492402031198</v>
      </c>
      <c r="N392">
        <v>317.920110957622</v>
      </c>
      <c r="O392">
        <v>314.50759322910301</v>
      </c>
      <c r="P392">
        <v>330.23986742811201</v>
      </c>
      <c r="Q392">
        <v>330.30811474512001</v>
      </c>
      <c r="R392">
        <v>329.47885513168097</v>
      </c>
      <c r="S392">
        <v>316.21000992268</v>
      </c>
      <c r="T392">
        <v>386.96584600646798</v>
      </c>
      <c r="U392">
        <v>422.76476868955001</v>
      </c>
      <c r="V392">
        <v>456.17481976743397</v>
      </c>
      <c r="W392">
        <v>459.25387486682399</v>
      </c>
      <c r="X392">
        <v>501.09146580870402</v>
      </c>
      <c r="Y392">
        <v>497.13841860282997</v>
      </c>
      <c r="Z392">
        <v>500.22225705790999</v>
      </c>
      <c r="AA392">
        <v>505.48624656913501</v>
      </c>
      <c r="AB392">
        <v>483.83298896830098</v>
      </c>
      <c r="AC392">
        <v>507.20241630097797</v>
      </c>
      <c r="AD392">
        <v>678.86958573726201</v>
      </c>
      <c r="AE392">
        <v>893.879871989153</v>
      </c>
      <c r="AF392">
        <v>1025.7249959411699</v>
      </c>
      <c r="AG392">
        <v>1119.7183111746999</v>
      </c>
      <c r="AH392">
        <v>838.51205836615497</v>
      </c>
      <c r="AI392">
        <v>790.95911051081498</v>
      </c>
      <c r="AJ392">
        <v>639.60268803375698</v>
      </c>
      <c r="AK392">
        <v>541.556768243958</v>
      </c>
      <c r="AL392">
        <v>496.21462825494098</v>
      </c>
      <c r="AM392">
        <v>521.03338104186196</v>
      </c>
      <c r="AN392">
        <v>538.97384980827599</v>
      </c>
      <c r="AO392">
        <v>550.70191207793903</v>
      </c>
      <c r="AP392">
        <v>446.55228683153001</v>
      </c>
      <c r="AQ392">
        <v>491.131877016072</v>
      </c>
      <c r="AR392">
        <v>493.01300631702998</v>
      </c>
      <c r="AS392">
        <v>523.73223411786</v>
      </c>
      <c r="AT392">
        <v>549.700490838767</v>
      </c>
      <c r="AU392">
        <v>829.62030355923798</v>
      </c>
      <c r="AV392">
        <v>846.18607562830698</v>
      </c>
      <c r="AW392">
        <v>864.935176754037</v>
      </c>
      <c r="AX392">
        <v>816.59616268776995</v>
      </c>
      <c r="AY392">
        <v>778.87879822760397</v>
      </c>
      <c r="AZ392">
        <v>832.02601739730596</v>
      </c>
      <c r="BA392">
        <v>766.99216819635797</v>
      </c>
      <c r="BB392">
        <v>538.27910389771205</v>
      </c>
      <c r="BC392">
        <v>668.23826724041999</v>
      </c>
      <c r="BD392">
        <v>884.50883734473905</v>
      </c>
      <c r="BE392">
        <v>520.88312781430704</v>
      </c>
      <c r="BF392">
        <v>556.82311573564198</v>
      </c>
      <c r="BG392">
        <v>648.427231199537</v>
      </c>
      <c r="BH392">
        <v>637.501802602721</v>
      </c>
      <c r="BI392">
        <v>611.026636337946</v>
      </c>
      <c r="BJ392">
        <v>534.16960397555999</v>
      </c>
      <c r="BK392">
        <v>465.668197673794</v>
      </c>
      <c r="BL392">
        <v>465.90846010595999</v>
      </c>
      <c r="BM392">
        <v>411.58595174628402</v>
      </c>
      <c r="BN392">
        <v>348.02275910527999</v>
      </c>
      <c r="BO392">
        <v>323.34904141163798</v>
      </c>
      <c r="BP392">
        <v>327.91097144241797</v>
      </c>
      <c r="BQ392">
        <v>330.17393160294102</v>
      </c>
      <c r="BR392">
        <v>311.43263022345201</v>
      </c>
      <c r="BS392">
        <v>326.01868043254899</v>
      </c>
      <c r="BT392">
        <v>327.05251551416097</v>
      </c>
      <c r="BU392">
        <v>320.95830350475597</v>
      </c>
      <c r="BV392">
        <v>312.33290786189502</v>
      </c>
      <c r="BW392">
        <v>329.13983528704</v>
      </c>
      <c r="BX392">
        <v>329.311805203706</v>
      </c>
      <c r="BY392">
        <v>310.73641292852301</v>
      </c>
      <c r="BZ392">
        <v>319.22358284944301</v>
      </c>
      <c r="CA392">
        <v>318.12134082557998</v>
      </c>
      <c r="CB392">
        <v>320.99969348662597</v>
      </c>
      <c r="CC392">
        <v>328.021049540653</v>
      </c>
      <c r="CD392">
        <v>314.875187216418</v>
      </c>
    </row>
    <row r="393" spans="1:82" x14ac:dyDescent="0.25">
      <c r="A393">
        <v>93.965287049399194</v>
      </c>
      <c r="B393">
        <v>318.19869040127497</v>
      </c>
      <c r="C393">
        <v>325.88650432048502</v>
      </c>
      <c r="D393">
        <v>322.667740179779</v>
      </c>
      <c r="E393">
        <v>319.256671066987</v>
      </c>
      <c r="F393">
        <v>319.071095431277</v>
      </c>
      <c r="G393">
        <v>326.152262734234</v>
      </c>
      <c r="H393">
        <v>318.493552189703</v>
      </c>
      <c r="I393">
        <v>324.47266651614399</v>
      </c>
      <c r="J393">
        <v>326.08144694599503</v>
      </c>
      <c r="K393">
        <v>328.20086623605903</v>
      </c>
      <c r="L393">
        <v>327.338843599234</v>
      </c>
      <c r="M393">
        <v>327.53359179680501</v>
      </c>
      <c r="N393">
        <v>326.92992671214603</v>
      </c>
      <c r="O393">
        <v>317.03681063608599</v>
      </c>
      <c r="P393">
        <v>324.929031713173</v>
      </c>
      <c r="Q393">
        <v>333.33007933334301</v>
      </c>
      <c r="R393">
        <v>327.790781044874</v>
      </c>
      <c r="S393">
        <v>318.87253001935801</v>
      </c>
      <c r="T393">
        <v>383.97473869959799</v>
      </c>
      <c r="U393">
        <v>420.03666845953501</v>
      </c>
      <c r="V393">
        <v>455.87200085488502</v>
      </c>
      <c r="W393">
        <v>462.69574948693702</v>
      </c>
      <c r="X393">
        <v>513.62275284864904</v>
      </c>
      <c r="Y393">
        <v>502.77280833473998</v>
      </c>
      <c r="Z393">
        <v>511.365906338152</v>
      </c>
      <c r="AA393">
        <v>507.18771069818899</v>
      </c>
      <c r="AB393">
        <v>482.822193824843</v>
      </c>
      <c r="AC393">
        <v>511.561855001509</v>
      </c>
      <c r="AD393">
        <v>668.16670910529695</v>
      </c>
      <c r="AE393">
        <v>894.88849816564095</v>
      </c>
      <c r="AF393">
        <v>1018.69388863315</v>
      </c>
      <c r="AG393">
        <v>1110.0475622824799</v>
      </c>
      <c r="AH393">
        <v>827.26473831481496</v>
      </c>
      <c r="AI393">
        <v>801.12763618593101</v>
      </c>
      <c r="AJ393">
        <v>648.03029687505295</v>
      </c>
      <c r="AK393">
        <v>542.56973137214095</v>
      </c>
      <c r="AL393">
        <v>497.56013157349503</v>
      </c>
      <c r="AM393">
        <v>529.41507543360206</v>
      </c>
      <c r="AN393">
        <v>542.48127688686202</v>
      </c>
      <c r="AO393">
        <v>554.62688018422796</v>
      </c>
      <c r="AP393">
        <v>454.02479725744399</v>
      </c>
      <c r="AQ393">
        <v>491.63291147885502</v>
      </c>
      <c r="AR393">
        <v>491.73387689440602</v>
      </c>
      <c r="AS393">
        <v>530.03222488393897</v>
      </c>
      <c r="AT393">
        <v>558.22957543565303</v>
      </c>
      <c r="AU393">
        <v>820.23903842176503</v>
      </c>
      <c r="AV393">
        <v>829.864880128653</v>
      </c>
      <c r="AW393">
        <v>845.94433349613098</v>
      </c>
      <c r="AX393">
        <v>807.56393685210298</v>
      </c>
      <c r="AY393">
        <v>771.43095995166902</v>
      </c>
      <c r="AZ393">
        <v>814.03162284680002</v>
      </c>
      <c r="BA393">
        <v>745.10121394497401</v>
      </c>
      <c r="BB393">
        <v>537.17940111875305</v>
      </c>
      <c r="BC393">
        <v>653.23546586078805</v>
      </c>
      <c r="BD393">
        <v>884.85208883148596</v>
      </c>
      <c r="BE393">
        <v>524.46346512783305</v>
      </c>
      <c r="BF393">
        <v>564.848689138542</v>
      </c>
      <c r="BG393">
        <v>638.907505626545</v>
      </c>
      <c r="BH393">
        <v>628.05154827726506</v>
      </c>
      <c r="BI393">
        <v>601.53177399075798</v>
      </c>
      <c r="BJ393">
        <v>528.43705628980501</v>
      </c>
      <c r="BK393">
        <v>469.30050596850498</v>
      </c>
      <c r="BL393">
        <v>459.16305980358999</v>
      </c>
      <c r="BM393">
        <v>406.61102244418299</v>
      </c>
      <c r="BN393">
        <v>346.20136387486002</v>
      </c>
      <c r="BO393">
        <v>319.99308457828897</v>
      </c>
      <c r="BP393">
        <v>326.46369625935603</v>
      </c>
      <c r="BQ393">
        <v>332.91927037512801</v>
      </c>
      <c r="BR393">
        <v>310.95204451404499</v>
      </c>
      <c r="BS393">
        <v>321.76899182628301</v>
      </c>
      <c r="BT393">
        <v>324.40957449218803</v>
      </c>
      <c r="BU393">
        <v>320.79118237124197</v>
      </c>
      <c r="BV393">
        <v>309.86368166748798</v>
      </c>
      <c r="BW393">
        <v>329.24889901127199</v>
      </c>
      <c r="BX393">
        <v>332.12489731093501</v>
      </c>
      <c r="BY393">
        <v>317.638997255719</v>
      </c>
      <c r="BZ393">
        <v>318.68800568123402</v>
      </c>
      <c r="CA393">
        <v>321.10559410601098</v>
      </c>
      <c r="CB393">
        <v>315.43335559260902</v>
      </c>
      <c r="CC393">
        <v>325.23339288100198</v>
      </c>
      <c r="CD393">
        <v>315.124259913066</v>
      </c>
    </row>
    <row r="394" spans="1:82" x14ac:dyDescent="0.25">
      <c r="A394">
        <v>94.205607476635507</v>
      </c>
      <c r="B394">
        <v>315.114587944417</v>
      </c>
      <c r="C394">
        <v>324.88713059111598</v>
      </c>
      <c r="D394">
        <v>318.27063636978198</v>
      </c>
      <c r="E394">
        <v>319.51291145556598</v>
      </c>
      <c r="F394">
        <v>310.23339269520699</v>
      </c>
      <c r="G394">
        <v>323.375673933445</v>
      </c>
      <c r="H394">
        <v>320.73120215933199</v>
      </c>
      <c r="I394">
        <v>322.68504783963698</v>
      </c>
      <c r="J394">
        <v>329.330463020232</v>
      </c>
      <c r="K394">
        <v>325.13250422344697</v>
      </c>
      <c r="L394">
        <v>333.48002949852298</v>
      </c>
      <c r="M394">
        <v>333.47723984035599</v>
      </c>
      <c r="N394">
        <v>333.34417668143902</v>
      </c>
      <c r="O394">
        <v>318.88684458125601</v>
      </c>
      <c r="P394">
        <v>318.86358572357301</v>
      </c>
      <c r="Q394">
        <v>333.38284740801998</v>
      </c>
      <c r="R394">
        <v>325.61546141897202</v>
      </c>
      <c r="S394">
        <v>316.88639819317899</v>
      </c>
      <c r="T394">
        <v>383.699879088822</v>
      </c>
      <c r="U394">
        <v>410.69904060911699</v>
      </c>
      <c r="V394">
        <v>449.02502925599902</v>
      </c>
      <c r="W394">
        <v>455.31131764141003</v>
      </c>
      <c r="X394">
        <v>498.51021826420401</v>
      </c>
      <c r="Y394">
        <v>487.79978071411398</v>
      </c>
      <c r="Z394">
        <v>489.51181003619803</v>
      </c>
      <c r="AA394">
        <v>483.60416796598901</v>
      </c>
      <c r="AB394">
        <v>482.75837233871101</v>
      </c>
      <c r="AC394">
        <v>517.41160944978401</v>
      </c>
      <c r="AD394">
        <v>673.66835624112605</v>
      </c>
      <c r="AE394">
        <v>941.98355872615195</v>
      </c>
      <c r="AF394">
        <v>1059.4575342778301</v>
      </c>
      <c r="AG394">
        <v>1149.8724730173999</v>
      </c>
      <c r="AH394">
        <v>848.94758546493199</v>
      </c>
      <c r="AI394">
        <v>836.14767303803001</v>
      </c>
      <c r="AJ394">
        <v>663.82323941151799</v>
      </c>
      <c r="AK394">
        <v>541.60791838049704</v>
      </c>
      <c r="AL394">
        <v>493.71794665983401</v>
      </c>
      <c r="AM394">
        <v>532.02538149148199</v>
      </c>
      <c r="AN394">
        <v>552.20070871685596</v>
      </c>
      <c r="AO394">
        <v>568.49527423775305</v>
      </c>
      <c r="AP394">
        <v>452.33319649380201</v>
      </c>
      <c r="AQ394">
        <v>493.45164571639498</v>
      </c>
      <c r="AR394">
        <v>497.39290111472701</v>
      </c>
      <c r="AS394">
        <v>522.55622629050197</v>
      </c>
      <c r="AT394">
        <v>557.82048862254203</v>
      </c>
      <c r="AU394">
        <v>793.57137056924705</v>
      </c>
      <c r="AV394">
        <v>801.75517620252003</v>
      </c>
      <c r="AW394">
        <v>814.86015247698504</v>
      </c>
      <c r="AX394">
        <v>773.64083848458495</v>
      </c>
      <c r="AY394">
        <v>750.00805732106903</v>
      </c>
      <c r="AZ394">
        <v>780.88243940550296</v>
      </c>
      <c r="BA394">
        <v>706.83327222553703</v>
      </c>
      <c r="BB394">
        <v>523.38987322782498</v>
      </c>
      <c r="BC394">
        <v>639.00470607658201</v>
      </c>
      <c r="BD394">
        <v>866.28308274626102</v>
      </c>
      <c r="BE394">
        <v>530.87312160768897</v>
      </c>
      <c r="BF394">
        <v>573.74461863402303</v>
      </c>
      <c r="BG394">
        <v>629.77578679425596</v>
      </c>
      <c r="BH394">
        <v>623.61818881366196</v>
      </c>
      <c r="BI394">
        <v>604.04812993798703</v>
      </c>
      <c r="BJ394">
        <v>517.52651556106298</v>
      </c>
      <c r="BK394">
        <v>464.49078082957197</v>
      </c>
      <c r="BL394">
        <v>452.48161872171698</v>
      </c>
      <c r="BM394">
        <v>398.67393069823402</v>
      </c>
      <c r="BN394">
        <v>343.43841384651898</v>
      </c>
      <c r="BO394">
        <v>321.27854737257297</v>
      </c>
      <c r="BP394">
        <v>320.71042387380197</v>
      </c>
      <c r="BQ394">
        <v>329.30703232365801</v>
      </c>
      <c r="BR394">
        <v>305.97106052241702</v>
      </c>
      <c r="BS394">
        <v>315.68076235658998</v>
      </c>
      <c r="BT394">
        <v>322.130711773006</v>
      </c>
      <c r="BU394">
        <v>317.46252274799701</v>
      </c>
      <c r="BV394">
        <v>316.43882886224202</v>
      </c>
      <c r="BW394">
        <v>324.56705894512299</v>
      </c>
      <c r="BX394">
        <v>331.49677128672198</v>
      </c>
      <c r="BY394">
        <v>316.77276579138999</v>
      </c>
      <c r="BZ394">
        <v>317.576585314748</v>
      </c>
      <c r="CA394">
        <v>319.82977516030502</v>
      </c>
      <c r="CB394">
        <v>313.590224912591</v>
      </c>
      <c r="CC394">
        <v>316.31692855265902</v>
      </c>
      <c r="CD394">
        <v>318.79167524716701</v>
      </c>
    </row>
    <row r="395" spans="1:82" x14ac:dyDescent="0.25">
      <c r="A395">
        <v>94.445927903871805</v>
      </c>
      <c r="B395">
        <v>315.308563816591</v>
      </c>
      <c r="C395">
        <v>320.90199822620201</v>
      </c>
      <c r="D395">
        <v>316.17446726291001</v>
      </c>
      <c r="E395">
        <v>316.362614717447</v>
      </c>
      <c r="F395">
        <v>313.99805045923699</v>
      </c>
      <c r="G395">
        <v>321.87777232404602</v>
      </c>
      <c r="H395">
        <v>324.09963025938299</v>
      </c>
      <c r="I395">
        <v>317.80946056087498</v>
      </c>
      <c r="J395">
        <v>327.954910350322</v>
      </c>
      <c r="K395">
        <v>324.15485053763899</v>
      </c>
      <c r="L395">
        <v>327.82905498869201</v>
      </c>
      <c r="M395">
        <v>330.539221676409</v>
      </c>
      <c r="N395">
        <v>330.80790224781703</v>
      </c>
      <c r="O395">
        <v>323.22594511089699</v>
      </c>
      <c r="P395">
        <v>319.04795779002899</v>
      </c>
      <c r="Q395">
        <v>329.16770260374</v>
      </c>
      <c r="R395">
        <v>323.97237975487798</v>
      </c>
      <c r="S395">
        <v>330.64999825640399</v>
      </c>
      <c r="T395">
        <v>381.70025130906299</v>
      </c>
      <c r="U395">
        <v>411.77837285543001</v>
      </c>
      <c r="V395">
        <v>442.00908311004298</v>
      </c>
      <c r="W395">
        <v>454.23843716464103</v>
      </c>
      <c r="X395">
        <v>500.25542607285098</v>
      </c>
      <c r="Y395">
        <v>485.23992864927101</v>
      </c>
      <c r="Z395">
        <v>499.24432173209499</v>
      </c>
      <c r="AA395">
        <v>478.24580387379399</v>
      </c>
      <c r="AB395">
        <v>491.29390029583999</v>
      </c>
      <c r="AC395">
        <v>521.96769529844198</v>
      </c>
      <c r="AD395">
        <v>656.14200610626597</v>
      </c>
      <c r="AE395">
        <v>932.73718335886201</v>
      </c>
      <c r="AF395">
        <v>1024.1632136477699</v>
      </c>
      <c r="AG395">
        <v>1127.8817852417501</v>
      </c>
      <c r="AH395">
        <v>828.14476866467203</v>
      </c>
      <c r="AI395">
        <v>813.882904387905</v>
      </c>
      <c r="AJ395">
        <v>657.19600894391203</v>
      </c>
      <c r="AK395">
        <v>529.52886045828495</v>
      </c>
      <c r="AL395">
        <v>487.66534299698901</v>
      </c>
      <c r="AM395">
        <v>527.21190639800602</v>
      </c>
      <c r="AN395">
        <v>550.50895375462403</v>
      </c>
      <c r="AO395">
        <v>553.13616750635697</v>
      </c>
      <c r="AP395">
        <v>439.49132644519801</v>
      </c>
      <c r="AQ395">
        <v>489.100793915743</v>
      </c>
      <c r="AR395">
        <v>490.62610695227801</v>
      </c>
      <c r="AS395">
        <v>508.984902074383</v>
      </c>
      <c r="AT395">
        <v>549.61899821578595</v>
      </c>
      <c r="AU395">
        <v>731.83246252989102</v>
      </c>
      <c r="AV395">
        <v>749.248670706604</v>
      </c>
      <c r="AW395">
        <v>735.708051130792</v>
      </c>
      <c r="AX395">
        <v>704.86160191626402</v>
      </c>
      <c r="AY395">
        <v>688.77290870983495</v>
      </c>
      <c r="AZ395">
        <v>709.49091683260997</v>
      </c>
      <c r="BA395">
        <v>636.327211506141</v>
      </c>
      <c r="BB395">
        <v>502.28124397398102</v>
      </c>
      <c r="BC395">
        <v>604.40458174197795</v>
      </c>
      <c r="BD395">
        <v>806.48204467346704</v>
      </c>
      <c r="BE395">
        <v>521.71332264652199</v>
      </c>
      <c r="BF395">
        <v>544.97356613453303</v>
      </c>
      <c r="BG395">
        <v>593.29594796923698</v>
      </c>
      <c r="BH395">
        <v>595.40185288367195</v>
      </c>
      <c r="BI395">
        <v>574.38894939307795</v>
      </c>
      <c r="BJ395">
        <v>504.63768630665101</v>
      </c>
      <c r="BK395">
        <v>468.437065219575</v>
      </c>
      <c r="BL395">
        <v>440.04970709124001</v>
      </c>
      <c r="BM395">
        <v>395.02977106579101</v>
      </c>
      <c r="BN395">
        <v>341.63016839899501</v>
      </c>
      <c r="BO395">
        <v>321.05767588158102</v>
      </c>
      <c r="BP395">
        <v>319.87862519093102</v>
      </c>
      <c r="BQ395">
        <v>328.634621022619</v>
      </c>
      <c r="BR395">
        <v>310.91223602191701</v>
      </c>
      <c r="BS395">
        <v>319.417470295219</v>
      </c>
      <c r="BT395">
        <v>317.82716353516599</v>
      </c>
      <c r="BU395">
        <v>317.49080859140503</v>
      </c>
      <c r="BV395">
        <v>322.52146542433502</v>
      </c>
      <c r="BW395">
        <v>329.26644138055798</v>
      </c>
      <c r="BX395">
        <v>324.68972856849399</v>
      </c>
      <c r="BY395">
        <v>319.24987378229503</v>
      </c>
      <c r="BZ395">
        <v>318.7380813922</v>
      </c>
      <c r="CA395">
        <v>323.03888265583299</v>
      </c>
      <c r="CB395">
        <v>320.26099900566197</v>
      </c>
      <c r="CC395">
        <v>312.59281044541302</v>
      </c>
      <c r="CD395">
        <v>324.30970808440202</v>
      </c>
    </row>
    <row r="396" spans="1:82" x14ac:dyDescent="0.25">
      <c r="A396">
        <v>94.686248331108104</v>
      </c>
      <c r="B396">
        <v>315.45817526851698</v>
      </c>
      <c r="C396">
        <v>320.12835126667301</v>
      </c>
      <c r="D396">
        <v>315.451098772043</v>
      </c>
      <c r="E396">
        <v>317.87381370225302</v>
      </c>
      <c r="F396">
        <v>318.123049214383</v>
      </c>
      <c r="G396">
        <v>321.67598911302201</v>
      </c>
      <c r="H396">
        <v>326.67039225132697</v>
      </c>
      <c r="I396">
        <v>318.70303932847798</v>
      </c>
      <c r="J396">
        <v>328.46742872645302</v>
      </c>
      <c r="K396">
        <v>322.97221852877499</v>
      </c>
      <c r="L396">
        <v>326.27146114188997</v>
      </c>
      <c r="M396">
        <v>328.925270201942</v>
      </c>
      <c r="N396">
        <v>333.49324703522899</v>
      </c>
      <c r="O396">
        <v>325.99969927779898</v>
      </c>
      <c r="P396">
        <v>320.34201688497501</v>
      </c>
      <c r="Q396">
        <v>325.95630141661599</v>
      </c>
      <c r="R396">
        <v>323.34256317316601</v>
      </c>
      <c r="S396">
        <v>335.29124672539098</v>
      </c>
      <c r="T396">
        <v>380.71885403561799</v>
      </c>
      <c r="U396">
        <v>412.10535205999201</v>
      </c>
      <c r="V396">
        <v>442.52963171834602</v>
      </c>
      <c r="W396">
        <v>459.95456393536199</v>
      </c>
      <c r="X396">
        <v>510.74658045458801</v>
      </c>
      <c r="Y396">
        <v>495.33934564965</v>
      </c>
      <c r="Z396">
        <v>515.84355139262595</v>
      </c>
      <c r="AA396">
        <v>485.67510365934498</v>
      </c>
      <c r="AB396">
        <v>497.87774409652002</v>
      </c>
      <c r="AC396">
        <v>528.301298353937</v>
      </c>
      <c r="AD396">
        <v>655.65281848122197</v>
      </c>
      <c r="AE396">
        <v>944.36587851752199</v>
      </c>
      <c r="AF396">
        <v>1042.8945673829</v>
      </c>
      <c r="AG396">
        <v>1149.2629648964801</v>
      </c>
      <c r="AH396">
        <v>837.27751303467505</v>
      </c>
      <c r="AI396">
        <v>829.80929527296598</v>
      </c>
      <c r="AJ396">
        <v>670.86080335571205</v>
      </c>
      <c r="AK396">
        <v>538.03634539035704</v>
      </c>
      <c r="AL396">
        <v>494.90951524398798</v>
      </c>
      <c r="AM396">
        <v>534.97174227154301</v>
      </c>
      <c r="AN396">
        <v>557.84375610196605</v>
      </c>
      <c r="AO396">
        <v>558.70727878526804</v>
      </c>
      <c r="AP396">
        <v>443.37387597210602</v>
      </c>
      <c r="AQ396">
        <v>498.56751908020698</v>
      </c>
      <c r="AR396">
        <v>493.010851216199</v>
      </c>
      <c r="AS396">
        <v>514.87464354866404</v>
      </c>
      <c r="AT396">
        <v>558.71955236862505</v>
      </c>
      <c r="AU396">
        <v>737.768092667838</v>
      </c>
      <c r="AV396">
        <v>757.95253118799997</v>
      </c>
      <c r="AW396">
        <v>736.68115447324601</v>
      </c>
      <c r="AX396">
        <v>709.36918744237403</v>
      </c>
      <c r="AY396">
        <v>693.45087328019804</v>
      </c>
      <c r="AZ396">
        <v>711.36087170982103</v>
      </c>
      <c r="BA396">
        <v>635.69944522959804</v>
      </c>
      <c r="BB396">
        <v>501.42413516896102</v>
      </c>
      <c r="BC396">
        <v>608.88073656786298</v>
      </c>
      <c r="BD396">
        <v>818.26984191884605</v>
      </c>
      <c r="BE396">
        <v>524.46555166476901</v>
      </c>
      <c r="BF396">
        <v>543.57533039071802</v>
      </c>
      <c r="BG396">
        <v>596.22414811111105</v>
      </c>
      <c r="BH396">
        <v>599.336973039849</v>
      </c>
      <c r="BI396">
        <v>579.45300140079598</v>
      </c>
      <c r="BJ396">
        <v>509.93866779314698</v>
      </c>
      <c r="BK396">
        <v>469.790209550626</v>
      </c>
      <c r="BL396">
        <v>438.24657034902401</v>
      </c>
      <c r="BM396">
        <v>395.25256197626499</v>
      </c>
      <c r="BN396">
        <v>342.73121876504399</v>
      </c>
      <c r="BO396">
        <v>322.36997278547398</v>
      </c>
      <c r="BP396">
        <v>320.00824155622303</v>
      </c>
      <c r="BQ396">
        <v>329.741816394252</v>
      </c>
      <c r="BR396">
        <v>313.01206024238002</v>
      </c>
      <c r="BS396">
        <v>318.66455661794203</v>
      </c>
      <c r="BT396">
        <v>320.49320684454898</v>
      </c>
      <c r="BU396">
        <v>320.35586613729402</v>
      </c>
      <c r="BV396">
        <v>325.193231035265</v>
      </c>
      <c r="BW396">
        <v>331.62449816554698</v>
      </c>
      <c r="BX396">
        <v>324.48967270920701</v>
      </c>
      <c r="BY396">
        <v>322.26472904298299</v>
      </c>
      <c r="BZ396">
        <v>319.711250189059</v>
      </c>
      <c r="CA396">
        <v>323.25254281114798</v>
      </c>
      <c r="CB396">
        <v>323.05291893760398</v>
      </c>
      <c r="CC396">
        <v>311.92531794830899</v>
      </c>
      <c r="CD396">
        <v>324.40690941985298</v>
      </c>
    </row>
    <row r="397" spans="1:82" x14ac:dyDescent="0.25">
      <c r="A397">
        <v>94.926568758344402</v>
      </c>
      <c r="B397">
        <v>316.01005685336997</v>
      </c>
      <c r="C397">
        <v>320.645593506105</v>
      </c>
      <c r="D397">
        <v>315.49713754086702</v>
      </c>
      <c r="E397">
        <v>317.79761458207901</v>
      </c>
      <c r="F397">
        <v>317.64146368380699</v>
      </c>
      <c r="G397">
        <v>321.93964605321298</v>
      </c>
      <c r="H397">
        <v>326.92114911533702</v>
      </c>
      <c r="I397">
        <v>319.03120876727098</v>
      </c>
      <c r="J397">
        <v>328.383528827048</v>
      </c>
      <c r="K397">
        <v>323.54337695860897</v>
      </c>
      <c r="L397">
        <v>326.06037664282201</v>
      </c>
      <c r="M397">
        <v>329.004075742834</v>
      </c>
      <c r="N397">
        <v>333.253340013203</v>
      </c>
      <c r="O397">
        <v>325.84403098907399</v>
      </c>
      <c r="P397">
        <v>321.06405022804603</v>
      </c>
      <c r="Q397">
        <v>326.39793950917601</v>
      </c>
      <c r="R397">
        <v>323.675408954668</v>
      </c>
      <c r="S397">
        <v>335.209632379146</v>
      </c>
      <c r="T397">
        <v>381.28032660008398</v>
      </c>
      <c r="U397">
        <v>412.72667412076203</v>
      </c>
      <c r="V397">
        <v>443.871919953347</v>
      </c>
      <c r="W397">
        <v>461.39512111956401</v>
      </c>
      <c r="X397">
        <v>513.70763959396004</v>
      </c>
      <c r="Y397">
        <v>499.797546203374</v>
      </c>
      <c r="Z397">
        <v>520.77520029752202</v>
      </c>
      <c r="AA397">
        <v>490.40137486333703</v>
      </c>
      <c r="AB397">
        <v>500.21441293201599</v>
      </c>
      <c r="AC397">
        <v>529.33520430537897</v>
      </c>
      <c r="AD397">
        <v>653.64655657064202</v>
      </c>
      <c r="AE397">
        <v>938.52342497048903</v>
      </c>
      <c r="AF397">
        <v>1036.6949928957999</v>
      </c>
      <c r="AG397">
        <v>1141.3851352639999</v>
      </c>
      <c r="AH397">
        <v>833.42102624619997</v>
      </c>
      <c r="AI397">
        <v>826.41292641205496</v>
      </c>
      <c r="AJ397">
        <v>669.12426965571501</v>
      </c>
      <c r="AK397">
        <v>537.86722902075803</v>
      </c>
      <c r="AL397">
        <v>495.46851442113399</v>
      </c>
      <c r="AM397">
        <v>534.60887374031802</v>
      </c>
      <c r="AN397">
        <v>557.52146594215799</v>
      </c>
      <c r="AO397">
        <v>558.47756787979699</v>
      </c>
      <c r="AP397">
        <v>443.42091652779499</v>
      </c>
      <c r="AQ397">
        <v>498.17097636062499</v>
      </c>
      <c r="AR397">
        <v>492.530721194629</v>
      </c>
      <c r="AS397">
        <v>514.44817123588405</v>
      </c>
      <c r="AT397">
        <v>557.42592227754699</v>
      </c>
      <c r="AU397">
        <v>734.38523099773295</v>
      </c>
      <c r="AV397">
        <v>754.06134223836295</v>
      </c>
      <c r="AW397">
        <v>733.51995622709205</v>
      </c>
      <c r="AX397">
        <v>706.00447332559395</v>
      </c>
      <c r="AY397">
        <v>690.279689716353</v>
      </c>
      <c r="AZ397">
        <v>708.08707424783995</v>
      </c>
      <c r="BA397">
        <v>633.42015211269404</v>
      </c>
      <c r="BB397">
        <v>500.354873033773</v>
      </c>
      <c r="BC397">
        <v>607.05313550319295</v>
      </c>
      <c r="BD397">
        <v>814.608044882694</v>
      </c>
      <c r="BE397">
        <v>523.21413469164997</v>
      </c>
      <c r="BF397">
        <v>542.14087173816199</v>
      </c>
      <c r="BG397">
        <v>594.49587353745903</v>
      </c>
      <c r="BH397">
        <v>598.26884163128796</v>
      </c>
      <c r="BI397">
        <v>578.88929941031802</v>
      </c>
      <c r="BJ397">
        <v>510.45837073605497</v>
      </c>
      <c r="BK397">
        <v>470.99939056723002</v>
      </c>
      <c r="BL397">
        <v>438.56768873246301</v>
      </c>
      <c r="BM397">
        <v>395.69035677465001</v>
      </c>
      <c r="BN397">
        <v>342.46227924634201</v>
      </c>
      <c r="BO397">
        <v>321.96302008876</v>
      </c>
      <c r="BP397">
        <v>320.16380683102898</v>
      </c>
      <c r="BQ397">
        <v>329.57652085580401</v>
      </c>
      <c r="BR397">
        <v>313.050821836159</v>
      </c>
      <c r="BS397">
        <v>319.045116010686</v>
      </c>
      <c r="BT397">
        <v>320.68139886612499</v>
      </c>
      <c r="BU397">
        <v>320.77934812110601</v>
      </c>
      <c r="BV397">
        <v>325.735576975041</v>
      </c>
      <c r="BW397">
        <v>331.629369431621</v>
      </c>
      <c r="BX397">
        <v>324.78169203793101</v>
      </c>
      <c r="BY397">
        <v>322.26129479716201</v>
      </c>
      <c r="BZ397">
        <v>319.26095216147201</v>
      </c>
      <c r="CA397">
        <v>323.06764909856201</v>
      </c>
      <c r="CB397">
        <v>323.31168608685903</v>
      </c>
      <c r="CC397">
        <v>312.211685789667</v>
      </c>
      <c r="CD397">
        <v>324.47946680809599</v>
      </c>
    </row>
    <row r="398" spans="1:82" x14ac:dyDescent="0.25">
      <c r="A398">
        <v>95.1668891855807</v>
      </c>
      <c r="B398">
        <v>316.38916216731701</v>
      </c>
      <c r="C398">
        <v>320.95657930180897</v>
      </c>
      <c r="D398">
        <v>315.82896153003702</v>
      </c>
      <c r="E398">
        <v>315.44726794253597</v>
      </c>
      <c r="F398">
        <v>322.93816226625802</v>
      </c>
      <c r="G398">
        <v>319.66771923239997</v>
      </c>
      <c r="H398">
        <v>325.300631242978</v>
      </c>
      <c r="I398">
        <v>318.74573869422397</v>
      </c>
      <c r="J398">
        <v>327.18861435226597</v>
      </c>
      <c r="K398">
        <v>322.46373747756701</v>
      </c>
      <c r="L398">
        <v>326.98706840715198</v>
      </c>
      <c r="M398">
        <v>324.67355815603298</v>
      </c>
      <c r="N398">
        <v>328.155934807508</v>
      </c>
      <c r="O398">
        <v>323.40406462061298</v>
      </c>
      <c r="P398">
        <v>321.38528234089699</v>
      </c>
      <c r="Q398">
        <v>327.03237038792099</v>
      </c>
      <c r="R398">
        <v>324.24033874507398</v>
      </c>
      <c r="S398">
        <v>336.41795732973497</v>
      </c>
      <c r="T398">
        <v>384.92102031436099</v>
      </c>
      <c r="U398">
        <v>416.80696355220698</v>
      </c>
      <c r="V398">
        <v>444.868349727441</v>
      </c>
      <c r="W398">
        <v>462.72149036829302</v>
      </c>
      <c r="X398">
        <v>507.97816205286699</v>
      </c>
      <c r="Y398">
        <v>502.024613000952</v>
      </c>
      <c r="Z398">
        <v>513.05810041067696</v>
      </c>
      <c r="AA398">
        <v>485.83276906101997</v>
      </c>
      <c r="AB398">
        <v>495.80251294652402</v>
      </c>
      <c r="AC398">
        <v>528.53653685172003</v>
      </c>
      <c r="AD398">
        <v>646.40829690522503</v>
      </c>
      <c r="AE398">
        <v>907.96235197042699</v>
      </c>
      <c r="AF398">
        <v>997.21508678248802</v>
      </c>
      <c r="AG398">
        <v>1103.27745669214</v>
      </c>
      <c r="AH398">
        <v>813.902500845026</v>
      </c>
      <c r="AI398">
        <v>811.66424640789103</v>
      </c>
      <c r="AJ398">
        <v>662.88743191944002</v>
      </c>
      <c r="AK398">
        <v>535.08393396347697</v>
      </c>
      <c r="AL398">
        <v>489.82805069506497</v>
      </c>
      <c r="AM398">
        <v>530.31142425728899</v>
      </c>
      <c r="AN398">
        <v>556.03856779746695</v>
      </c>
      <c r="AO398">
        <v>558.40622391276895</v>
      </c>
      <c r="AP398">
        <v>440.19799932179302</v>
      </c>
      <c r="AQ398">
        <v>496.40133099167798</v>
      </c>
      <c r="AR398">
        <v>489.87750224375799</v>
      </c>
      <c r="AS398">
        <v>508.82224643762498</v>
      </c>
      <c r="AT398">
        <v>551.309756235794</v>
      </c>
      <c r="AU398">
        <v>720.11880336156401</v>
      </c>
      <c r="AV398">
        <v>740.01505626286905</v>
      </c>
      <c r="AW398">
        <v>724.59285944368901</v>
      </c>
      <c r="AX398">
        <v>692.84650884277801</v>
      </c>
      <c r="AY398">
        <v>679.29801456249504</v>
      </c>
      <c r="AZ398">
        <v>694.95313863421802</v>
      </c>
      <c r="BA398">
        <v>622.54303633939105</v>
      </c>
      <c r="BB398">
        <v>495.05386816755401</v>
      </c>
      <c r="BC398">
        <v>593.00201845074798</v>
      </c>
      <c r="BD398">
        <v>791.94531949133898</v>
      </c>
      <c r="BE398">
        <v>514.08240396556596</v>
      </c>
      <c r="BF398">
        <v>531.71862264031199</v>
      </c>
      <c r="BG398">
        <v>578.96098173108999</v>
      </c>
      <c r="BH398">
        <v>590.95369555824595</v>
      </c>
      <c r="BI398">
        <v>572.13832991194397</v>
      </c>
      <c r="BJ398">
        <v>509.10432914920699</v>
      </c>
      <c r="BK398">
        <v>459.13986149175099</v>
      </c>
      <c r="BL398">
        <v>440.163498506032</v>
      </c>
      <c r="BM398">
        <v>395.61961189014698</v>
      </c>
      <c r="BN398">
        <v>338.86000103103697</v>
      </c>
      <c r="BO398">
        <v>322.078928324419</v>
      </c>
      <c r="BP398">
        <v>320.12569849395999</v>
      </c>
      <c r="BQ398">
        <v>326.48441077946597</v>
      </c>
      <c r="BR398">
        <v>314.949319485302</v>
      </c>
      <c r="BS398">
        <v>321.36744303947802</v>
      </c>
      <c r="BT398">
        <v>317.19538489613501</v>
      </c>
      <c r="BU398">
        <v>320.99125886837697</v>
      </c>
      <c r="BV398">
        <v>324.63704321834302</v>
      </c>
      <c r="BW398">
        <v>330.04171243769201</v>
      </c>
      <c r="BX398">
        <v>324.86711343761999</v>
      </c>
      <c r="BY398">
        <v>320.54515151768999</v>
      </c>
      <c r="BZ398">
        <v>321.24605360814598</v>
      </c>
      <c r="CA398">
        <v>324.72787936411203</v>
      </c>
      <c r="CB398">
        <v>324.84002415949101</v>
      </c>
      <c r="CC398">
        <v>312.31127769384199</v>
      </c>
      <c r="CD398">
        <v>323.60875504955197</v>
      </c>
    </row>
    <row r="399" spans="1:82" x14ac:dyDescent="0.25">
      <c r="A399">
        <v>95.407209612816999</v>
      </c>
      <c r="B399">
        <v>319.217203671569</v>
      </c>
      <c r="C399">
        <v>318.85555667875298</v>
      </c>
      <c r="D399">
        <v>320.50619802308103</v>
      </c>
      <c r="E399">
        <v>313.88892943494699</v>
      </c>
      <c r="F399">
        <v>329.88775586665599</v>
      </c>
      <c r="G399">
        <v>317.73255385290798</v>
      </c>
      <c r="H399">
        <v>315.02349060141597</v>
      </c>
      <c r="I399">
        <v>318.09412598880198</v>
      </c>
      <c r="J399">
        <v>324.17890228517302</v>
      </c>
      <c r="K399">
        <v>319.63247258733901</v>
      </c>
      <c r="L399">
        <v>332.77793312598601</v>
      </c>
      <c r="M399">
        <v>319.79039870350499</v>
      </c>
      <c r="N399">
        <v>315.61700117919003</v>
      </c>
      <c r="O399">
        <v>320.98760153443601</v>
      </c>
      <c r="P399">
        <v>319.40184198175098</v>
      </c>
      <c r="Q399">
        <v>327.91785067470403</v>
      </c>
      <c r="R399">
        <v>327.64448807279302</v>
      </c>
      <c r="S399">
        <v>339.219845607634</v>
      </c>
      <c r="T399">
        <v>383.10843835163399</v>
      </c>
      <c r="U399">
        <v>411.54873870240999</v>
      </c>
      <c r="V399">
        <v>441.10045669886199</v>
      </c>
      <c r="W399">
        <v>447.87367342450699</v>
      </c>
      <c r="X399">
        <v>479.02041855323802</v>
      </c>
      <c r="Y399">
        <v>479.02075652519699</v>
      </c>
      <c r="Z399">
        <v>480.13223422061202</v>
      </c>
      <c r="AA399">
        <v>463.77093784203601</v>
      </c>
      <c r="AB399">
        <v>476.11424203961798</v>
      </c>
      <c r="AC399">
        <v>519.188237632614</v>
      </c>
      <c r="AD399">
        <v>674.84742471594302</v>
      </c>
      <c r="AE399">
        <v>928.77239490392299</v>
      </c>
      <c r="AF399">
        <v>1020.8999266194</v>
      </c>
      <c r="AG399">
        <v>1129.72885243676</v>
      </c>
      <c r="AH399">
        <v>844.33620605709802</v>
      </c>
      <c r="AI399">
        <v>813.36246860200401</v>
      </c>
      <c r="AJ399">
        <v>666.90984420081304</v>
      </c>
      <c r="AK399">
        <v>546.27164564915995</v>
      </c>
      <c r="AL399">
        <v>491.85827209001297</v>
      </c>
      <c r="AM399">
        <v>523.31442373821005</v>
      </c>
      <c r="AN399">
        <v>563.52881282588305</v>
      </c>
      <c r="AO399">
        <v>568.06610224338795</v>
      </c>
      <c r="AP399">
        <v>427.50987236105902</v>
      </c>
      <c r="AQ399">
        <v>490.90662211747002</v>
      </c>
      <c r="AR399">
        <v>491.63113036860801</v>
      </c>
      <c r="AS399">
        <v>504.71972107224599</v>
      </c>
      <c r="AT399">
        <v>543.985244429722</v>
      </c>
      <c r="AU399">
        <v>716.36936380682505</v>
      </c>
      <c r="AV399">
        <v>738.83812353546898</v>
      </c>
      <c r="AW399">
        <v>711.00694207890399</v>
      </c>
      <c r="AX399">
        <v>673.38335131838198</v>
      </c>
      <c r="AY399">
        <v>664.05475758351895</v>
      </c>
      <c r="AZ399">
        <v>687.56113633363702</v>
      </c>
      <c r="BA399">
        <v>613.04109547063194</v>
      </c>
      <c r="BB399">
        <v>496.87577322788002</v>
      </c>
      <c r="BC399">
        <v>586.65747518811202</v>
      </c>
      <c r="BD399">
        <v>764.69380259620596</v>
      </c>
      <c r="BE399">
        <v>505.252728376422</v>
      </c>
      <c r="BF399">
        <v>533.67879986064997</v>
      </c>
      <c r="BG399">
        <v>566.95458421304204</v>
      </c>
      <c r="BH399">
        <v>584.16591739417697</v>
      </c>
      <c r="BI399">
        <v>574.43450037477396</v>
      </c>
      <c r="BJ399">
        <v>496.841053962525</v>
      </c>
      <c r="BK399">
        <v>448.05191426349302</v>
      </c>
      <c r="BL399">
        <v>431.90001194562802</v>
      </c>
      <c r="BM399">
        <v>385.97476717070498</v>
      </c>
      <c r="BN399">
        <v>340.75614847335402</v>
      </c>
      <c r="BO399">
        <v>320.318283279436</v>
      </c>
      <c r="BP399">
        <v>318.02000037948898</v>
      </c>
      <c r="BQ399">
        <v>326.543486965787</v>
      </c>
      <c r="BR399">
        <v>316.79572997646699</v>
      </c>
      <c r="BS399">
        <v>330.60486336012701</v>
      </c>
      <c r="BT399">
        <v>318.41280795151903</v>
      </c>
      <c r="BU399">
        <v>316.86662442357402</v>
      </c>
      <c r="BV399">
        <v>321.39642802738001</v>
      </c>
      <c r="BW399">
        <v>328.12505917789201</v>
      </c>
      <c r="BX399">
        <v>313.29593237905601</v>
      </c>
      <c r="BY399">
        <v>323.60937333914501</v>
      </c>
      <c r="BZ399">
        <v>325.530315325255</v>
      </c>
      <c r="CA399">
        <v>317.046774731639</v>
      </c>
      <c r="CB399">
        <v>328.906150931593</v>
      </c>
      <c r="CC399">
        <v>311.87468379889401</v>
      </c>
      <c r="CD399">
        <v>327.79527269901502</v>
      </c>
    </row>
    <row r="400" spans="1:82" x14ac:dyDescent="0.25">
      <c r="A400">
        <v>95.647530040053397</v>
      </c>
      <c r="B400">
        <v>312.93194391284197</v>
      </c>
      <c r="C400">
        <v>317.01618965776203</v>
      </c>
      <c r="D400">
        <v>324.49259924646998</v>
      </c>
      <c r="E400">
        <v>315.899280888296</v>
      </c>
      <c r="F400">
        <v>332.57041650072802</v>
      </c>
      <c r="G400">
        <v>318.84259598722201</v>
      </c>
      <c r="H400">
        <v>312.39857182084501</v>
      </c>
      <c r="I400">
        <v>315.39260425074298</v>
      </c>
      <c r="J400">
        <v>325.034286270677</v>
      </c>
      <c r="K400">
        <v>320.937864967775</v>
      </c>
      <c r="L400">
        <v>325.47408196759102</v>
      </c>
      <c r="M400">
        <v>316.64217384105302</v>
      </c>
      <c r="N400">
        <v>309.91559741728599</v>
      </c>
      <c r="O400">
        <v>314.01859832582102</v>
      </c>
      <c r="P400">
        <v>318.63224420357398</v>
      </c>
      <c r="Q400">
        <v>323.582736675663</v>
      </c>
      <c r="R400">
        <v>325.93858667065399</v>
      </c>
      <c r="S400">
        <v>341.71276616145298</v>
      </c>
      <c r="T400">
        <v>385.74144379086403</v>
      </c>
      <c r="U400">
        <v>410.29487926496603</v>
      </c>
      <c r="V400">
        <v>429.01441845648799</v>
      </c>
      <c r="W400">
        <v>441.57643448300001</v>
      </c>
      <c r="X400">
        <v>473.52340068288498</v>
      </c>
      <c r="Y400">
        <v>466.54195215604398</v>
      </c>
      <c r="Z400">
        <v>480.19952719216298</v>
      </c>
      <c r="AA400">
        <v>464.54775943998402</v>
      </c>
      <c r="AB400">
        <v>460.950754384557</v>
      </c>
      <c r="AC400">
        <v>515.49994123531599</v>
      </c>
      <c r="AD400">
        <v>674.48055262929495</v>
      </c>
      <c r="AE400">
        <v>904.09765414060803</v>
      </c>
      <c r="AF400">
        <v>997.51497283654101</v>
      </c>
      <c r="AG400">
        <v>1099.36401625605</v>
      </c>
      <c r="AH400">
        <v>830.44411030202195</v>
      </c>
      <c r="AI400">
        <v>774.87744244910596</v>
      </c>
      <c r="AJ400">
        <v>651.23046150846699</v>
      </c>
      <c r="AK400">
        <v>539.89285055853702</v>
      </c>
      <c r="AL400">
        <v>485.497836618794</v>
      </c>
      <c r="AM400">
        <v>514.65542036870295</v>
      </c>
      <c r="AN400">
        <v>556.84251232697102</v>
      </c>
      <c r="AO400">
        <v>550.63110294746195</v>
      </c>
      <c r="AP400">
        <v>418.57394675265198</v>
      </c>
      <c r="AQ400">
        <v>480.22568009905399</v>
      </c>
      <c r="AR400">
        <v>477.43801205380203</v>
      </c>
      <c r="AS400">
        <v>493.27416980734603</v>
      </c>
      <c r="AT400">
        <v>529.93526522484296</v>
      </c>
      <c r="AU400">
        <v>678.84767482736504</v>
      </c>
      <c r="AV400">
        <v>681.80668922624102</v>
      </c>
      <c r="AW400">
        <v>642.07737827392305</v>
      </c>
      <c r="AX400">
        <v>619.035387680996</v>
      </c>
      <c r="AY400">
        <v>610.74964786165106</v>
      </c>
      <c r="AZ400">
        <v>618.13996154065705</v>
      </c>
      <c r="BA400">
        <v>558.148056664867</v>
      </c>
      <c r="BB400">
        <v>487.268435642047</v>
      </c>
      <c r="BC400">
        <v>543.09891708508599</v>
      </c>
      <c r="BD400">
        <v>688.23201575730297</v>
      </c>
      <c r="BE400">
        <v>474.86395314124502</v>
      </c>
      <c r="BF400">
        <v>504.53264854284902</v>
      </c>
      <c r="BG400">
        <v>530.30019505054202</v>
      </c>
      <c r="BH400">
        <v>557.14234970550001</v>
      </c>
      <c r="BI400">
        <v>545.27011191032602</v>
      </c>
      <c r="BJ400">
        <v>480.33617017530702</v>
      </c>
      <c r="BK400">
        <v>444.23667117281599</v>
      </c>
      <c r="BL400">
        <v>432.192589116855</v>
      </c>
      <c r="BM400">
        <v>383.84275410906201</v>
      </c>
      <c r="BN400">
        <v>337.14752230538699</v>
      </c>
      <c r="BO400">
        <v>316.36509759895199</v>
      </c>
      <c r="BP400">
        <v>319.11831224891301</v>
      </c>
      <c r="BQ400">
        <v>327.74398878892703</v>
      </c>
      <c r="BR400">
        <v>325.41067076029901</v>
      </c>
      <c r="BS400">
        <v>331.74995848792202</v>
      </c>
      <c r="BT400">
        <v>319.750496356236</v>
      </c>
      <c r="BU400">
        <v>314.72752672356597</v>
      </c>
      <c r="BV400">
        <v>320.62038948705401</v>
      </c>
      <c r="BW400">
        <v>330.26289223229202</v>
      </c>
      <c r="BX400">
        <v>305.889701817282</v>
      </c>
      <c r="BY400">
        <v>323.68439927561798</v>
      </c>
      <c r="BZ400">
        <v>323.30483440935802</v>
      </c>
      <c r="CA400">
        <v>316.48596317420498</v>
      </c>
      <c r="CB400">
        <v>325.42400048603901</v>
      </c>
      <c r="CC400">
        <v>311.09273742482799</v>
      </c>
      <c r="CD400">
        <v>329.00925197137298</v>
      </c>
    </row>
    <row r="401" spans="1:82" x14ac:dyDescent="0.25">
      <c r="A401">
        <v>95.887850467289695</v>
      </c>
      <c r="B401">
        <v>309.53672888685099</v>
      </c>
      <c r="C401">
        <v>316.32941493008099</v>
      </c>
      <c r="D401">
        <v>325.19999563342299</v>
      </c>
      <c r="E401">
        <v>316.61399926664399</v>
      </c>
      <c r="F401">
        <v>332.92995154561601</v>
      </c>
      <c r="G401">
        <v>317.62231333836399</v>
      </c>
      <c r="H401">
        <v>309.30974205583999</v>
      </c>
      <c r="I401">
        <v>318.23542291141001</v>
      </c>
      <c r="J401">
        <v>321.24694631787997</v>
      </c>
      <c r="K401">
        <v>319.939181892237</v>
      </c>
      <c r="L401">
        <v>320.99927948818902</v>
      </c>
      <c r="M401">
        <v>311.71345102650997</v>
      </c>
      <c r="N401">
        <v>306.38932140423401</v>
      </c>
      <c r="O401">
        <v>311.59443716909499</v>
      </c>
      <c r="P401">
        <v>316.97290183370097</v>
      </c>
      <c r="Q401">
        <v>325.38933096442003</v>
      </c>
      <c r="R401">
        <v>324.17238371393</v>
      </c>
      <c r="S401">
        <v>333.56381025765199</v>
      </c>
      <c r="T401">
        <v>382.69222084745098</v>
      </c>
      <c r="U401">
        <v>406.13612298894998</v>
      </c>
      <c r="V401">
        <v>428.53758535595603</v>
      </c>
      <c r="W401">
        <v>441.88071696698103</v>
      </c>
      <c r="X401">
        <v>470.17141653827298</v>
      </c>
      <c r="Y401">
        <v>467.89238806261602</v>
      </c>
      <c r="Z401">
        <v>482.54014643729698</v>
      </c>
      <c r="AA401">
        <v>469.78232197367902</v>
      </c>
      <c r="AB401">
        <v>454.66599846106601</v>
      </c>
      <c r="AC401">
        <v>509.49930712620397</v>
      </c>
      <c r="AD401">
        <v>664.05700140417503</v>
      </c>
      <c r="AE401">
        <v>878.00236356146195</v>
      </c>
      <c r="AF401">
        <v>961.23382147658197</v>
      </c>
      <c r="AG401">
        <v>1050.1824466727001</v>
      </c>
      <c r="AH401">
        <v>810.56301622113199</v>
      </c>
      <c r="AI401">
        <v>751.04838292147201</v>
      </c>
      <c r="AJ401">
        <v>633.69094352360696</v>
      </c>
      <c r="AK401">
        <v>535.51776626786398</v>
      </c>
      <c r="AL401">
        <v>477.88258494674801</v>
      </c>
      <c r="AM401">
        <v>502.75150931491999</v>
      </c>
      <c r="AN401">
        <v>547.566691123429</v>
      </c>
      <c r="AO401">
        <v>549.87937774294801</v>
      </c>
      <c r="AP401">
        <v>417.65699264813702</v>
      </c>
      <c r="AQ401">
        <v>470.553463919671</v>
      </c>
      <c r="AR401">
        <v>465.48119281201099</v>
      </c>
      <c r="AS401">
        <v>491.51183234605298</v>
      </c>
      <c r="AT401">
        <v>522.05117324765001</v>
      </c>
      <c r="AU401">
        <v>653.87158669218104</v>
      </c>
      <c r="AV401">
        <v>650.534831690754</v>
      </c>
      <c r="AW401">
        <v>619.96065042730095</v>
      </c>
      <c r="AX401">
        <v>592.41369950621004</v>
      </c>
      <c r="AY401">
        <v>588.47197483548302</v>
      </c>
      <c r="AZ401">
        <v>586.25317862572103</v>
      </c>
      <c r="BA401">
        <v>538.09071029777397</v>
      </c>
      <c r="BB401">
        <v>479.58505721331898</v>
      </c>
      <c r="BC401">
        <v>518.235495514984</v>
      </c>
      <c r="BD401">
        <v>643.01734819270905</v>
      </c>
      <c r="BE401">
        <v>460.70276939265102</v>
      </c>
      <c r="BF401">
        <v>491.523365415944</v>
      </c>
      <c r="BG401">
        <v>506.44640600129202</v>
      </c>
      <c r="BH401">
        <v>539.72278706758198</v>
      </c>
      <c r="BI401">
        <v>528.33288855422097</v>
      </c>
      <c r="BJ401">
        <v>473.93045252785799</v>
      </c>
      <c r="BK401">
        <v>437.84333080074703</v>
      </c>
      <c r="BL401">
        <v>429.34026480282603</v>
      </c>
      <c r="BM401">
        <v>378.33932190890499</v>
      </c>
      <c r="BN401">
        <v>334.06524388173898</v>
      </c>
      <c r="BO401">
        <v>318.045164316257</v>
      </c>
      <c r="BP401">
        <v>319.46341556307198</v>
      </c>
      <c r="BQ401">
        <v>325.45749093784798</v>
      </c>
      <c r="BR401">
        <v>323.49658726049398</v>
      </c>
      <c r="BS401">
        <v>329.03087745758802</v>
      </c>
      <c r="BT401">
        <v>320.23385137698102</v>
      </c>
      <c r="BU401">
        <v>313.16673332335699</v>
      </c>
      <c r="BV401">
        <v>319.077373220607</v>
      </c>
      <c r="BW401">
        <v>326.58857830685503</v>
      </c>
      <c r="BX401">
        <v>310.69519664855397</v>
      </c>
      <c r="BY401">
        <v>324.299950147353</v>
      </c>
      <c r="BZ401">
        <v>320.09221546285499</v>
      </c>
      <c r="CA401">
        <v>315.339671749974</v>
      </c>
      <c r="CB401">
        <v>316.37575029069598</v>
      </c>
      <c r="CC401">
        <v>312.18518653278602</v>
      </c>
      <c r="CD401">
        <v>326.60619718520002</v>
      </c>
    </row>
    <row r="402" spans="1:82" x14ac:dyDescent="0.25">
      <c r="A402">
        <v>96.128170894525994</v>
      </c>
      <c r="B402">
        <v>308.29486639728901</v>
      </c>
      <c r="C402">
        <v>317.63304138083998</v>
      </c>
      <c r="D402">
        <v>327.02253446594301</v>
      </c>
      <c r="E402">
        <v>316.570786675411</v>
      </c>
      <c r="F402">
        <v>333.87721042717101</v>
      </c>
      <c r="G402">
        <v>318.137774725474</v>
      </c>
      <c r="H402">
        <v>308.497339614476</v>
      </c>
      <c r="I402">
        <v>320.122488801732</v>
      </c>
      <c r="J402">
        <v>322.971034796933</v>
      </c>
      <c r="K402">
        <v>321.11034535844499</v>
      </c>
      <c r="L402">
        <v>322.76804802090999</v>
      </c>
      <c r="M402">
        <v>311.94776955537498</v>
      </c>
      <c r="N402">
        <v>306.42381145339999</v>
      </c>
      <c r="O402">
        <v>312.08210634420499</v>
      </c>
      <c r="P402">
        <v>316.677445328131</v>
      </c>
      <c r="Q402">
        <v>328.92691655704601</v>
      </c>
      <c r="R402">
        <v>324.12079734617299</v>
      </c>
      <c r="S402">
        <v>330.97329686507499</v>
      </c>
      <c r="T402">
        <v>382.73351935438302</v>
      </c>
      <c r="U402">
        <v>408.25215440147599</v>
      </c>
      <c r="V402">
        <v>432.10816306855997</v>
      </c>
      <c r="W402">
        <v>446.34544664631198</v>
      </c>
      <c r="X402">
        <v>478.20209653889998</v>
      </c>
      <c r="Y402">
        <v>477.94445429209799</v>
      </c>
      <c r="Z402">
        <v>489.27880207394799</v>
      </c>
      <c r="AA402">
        <v>478.75945408542498</v>
      </c>
      <c r="AB402">
        <v>457.676689179307</v>
      </c>
      <c r="AC402">
        <v>511.45543557842899</v>
      </c>
      <c r="AD402">
        <v>668.35849358338805</v>
      </c>
      <c r="AE402">
        <v>878.71191486528198</v>
      </c>
      <c r="AF402">
        <v>963.11849858279197</v>
      </c>
      <c r="AG402">
        <v>1056.2733711907999</v>
      </c>
      <c r="AH402">
        <v>814.96133615944495</v>
      </c>
      <c r="AI402">
        <v>756.190920098427</v>
      </c>
      <c r="AJ402">
        <v>639.84841013229004</v>
      </c>
      <c r="AK402">
        <v>541.48470904710905</v>
      </c>
      <c r="AL402">
        <v>480.29578419561898</v>
      </c>
      <c r="AM402">
        <v>505.04423119430197</v>
      </c>
      <c r="AN402">
        <v>554.81344299580599</v>
      </c>
      <c r="AO402">
        <v>557.634655861331</v>
      </c>
      <c r="AP402">
        <v>420.00725660711902</v>
      </c>
      <c r="AQ402">
        <v>473.84626875460299</v>
      </c>
      <c r="AR402">
        <v>469.06040224855002</v>
      </c>
      <c r="AS402">
        <v>497.56889028121498</v>
      </c>
      <c r="AT402">
        <v>525.16880934430105</v>
      </c>
      <c r="AU402">
        <v>657.84767514999305</v>
      </c>
      <c r="AV402">
        <v>653.38152749103403</v>
      </c>
      <c r="AW402">
        <v>624.84790730025895</v>
      </c>
      <c r="AX402">
        <v>594.91213005927398</v>
      </c>
      <c r="AY402">
        <v>590.61628380660898</v>
      </c>
      <c r="AZ402">
        <v>586.92471329833199</v>
      </c>
      <c r="BA402">
        <v>537.74960003002798</v>
      </c>
      <c r="BB402">
        <v>484.36465748429799</v>
      </c>
      <c r="BC402">
        <v>518.876645989395</v>
      </c>
      <c r="BD402">
        <v>648.17880637267206</v>
      </c>
      <c r="BE402">
        <v>464.90204234674599</v>
      </c>
      <c r="BF402">
        <v>497.07232127167998</v>
      </c>
      <c r="BG402">
        <v>511.39041119253898</v>
      </c>
      <c r="BH402">
        <v>542.44708099207105</v>
      </c>
      <c r="BI402">
        <v>533.96895604704196</v>
      </c>
      <c r="BJ402">
        <v>479.13681726065403</v>
      </c>
      <c r="BK402">
        <v>437.61032660358597</v>
      </c>
      <c r="BL402">
        <v>431.33067890184702</v>
      </c>
      <c r="BM402">
        <v>379.56985142417801</v>
      </c>
      <c r="BN402">
        <v>333.24641127328903</v>
      </c>
      <c r="BO402">
        <v>317.85999603502597</v>
      </c>
      <c r="BP402">
        <v>318.820710546915</v>
      </c>
      <c r="BQ402">
        <v>324.62159746697398</v>
      </c>
      <c r="BR402">
        <v>324.07611459156499</v>
      </c>
      <c r="BS402">
        <v>329.12729000674301</v>
      </c>
      <c r="BT402">
        <v>322.65953348727299</v>
      </c>
      <c r="BU402">
        <v>313.275433123845</v>
      </c>
      <c r="BV402">
        <v>319.25215722031498</v>
      </c>
      <c r="BW402">
        <v>323.82769594129502</v>
      </c>
      <c r="BX402">
        <v>312.46245877715103</v>
      </c>
      <c r="BY402">
        <v>323.44827207208601</v>
      </c>
      <c r="BZ402">
        <v>316.18374546248498</v>
      </c>
      <c r="CA402">
        <v>315.79878988362901</v>
      </c>
      <c r="CB402">
        <v>316.226209008296</v>
      </c>
      <c r="CC402">
        <v>315.96732322740303</v>
      </c>
      <c r="CD402">
        <v>328.07535157977702</v>
      </c>
    </row>
    <row r="403" spans="1:82" x14ac:dyDescent="0.25">
      <c r="A403">
        <v>96.368491321762306</v>
      </c>
      <c r="B403">
        <v>308.95851547295899</v>
      </c>
      <c r="C403">
        <v>316.83472569411998</v>
      </c>
      <c r="D403">
        <v>327.882472723506</v>
      </c>
      <c r="E403">
        <v>321.01699226181103</v>
      </c>
      <c r="F403">
        <v>331.03998446914397</v>
      </c>
      <c r="G403">
        <v>317.12008229118601</v>
      </c>
      <c r="H403">
        <v>310.11552853310098</v>
      </c>
      <c r="I403">
        <v>322.30479638780002</v>
      </c>
      <c r="J403">
        <v>324.12397261816</v>
      </c>
      <c r="K403">
        <v>321.97278768209998</v>
      </c>
      <c r="L403">
        <v>321.84761313963003</v>
      </c>
      <c r="M403">
        <v>313.29904367944198</v>
      </c>
      <c r="N403">
        <v>311.33201247984499</v>
      </c>
      <c r="O403">
        <v>315.65197624075603</v>
      </c>
      <c r="P403">
        <v>316.50273148564997</v>
      </c>
      <c r="Q403">
        <v>329.305257126654</v>
      </c>
      <c r="R403">
        <v>329.89403231626102</v>
      </c>
      <c r="S403">
        <v>330.754445054776</v>
      </c>
      <c r="T403">
        <v>386.71176869152902</v>
      </c>
      <c r="U403">
        <v>406.28867110641301</v>
      </c>
      <c r="V403">
        <v>432.889305758001</v>
      </c>
      <c r="W403">
        <v>443.33641336487801</v>
      </c>
      <c r="X403">
        <v>479.686938360059</v>
      </c>
      <c r="Y403">
        <v>473.98656516811502</v>
      </c>
      <c r="Z403">
        <v>484.93066175745503</v>
      </c>
      <c r="AA403">
        <v>473.371584468045</v>
      </c>
      <c r="AB403">
        <v>463.38765399484998</v>
      </c>
      <c r="AC403">
        <v>502.28203482381798</v>
      </c>
      <c r="AD403">
        <v>646.67046150942201</v>
      </c>
      <c r="AE403">
        <v>843.89725898736594</v>
      </c>
      <c r="AF403">
        <v>931.306002390598</v>
      </c>
      <c r="AG403">
        <v>1013.8290248145501</v>
      </c>
      <c r="AH403">
        <v>789.61936672219804</v>
      </c>
      <c r="AI403">
        <v>731.190919484284</v>
      </c>
      <c r="AJ403">
        <v>625.47103590321501</v>
      </c>
      <c r="AK403">
        <v>541.27282623036899</v>
      </c>
      <c r="AL403">
        <v>474.22396612053802</v>
      </c>
      <c r="AM403">
        <v>500.43999094450299</v>
      </c>
      <c r="AN403">
        <v>545.58701840188803</v>
      </c>
      <c r="AO403">
        <v>549.439523079938</v>
      </c>
      <c r="AP403">
        <v>425.573630406723</v>
      </c>
      <c r="AQ403">
        <v>471.38027064183302</v>
      </c>
      <c r="AR403">
        <v>462.11421605603499</v>
      </c>
      <c r="AS403">
        <v>490.345748114733</v>
      </c>
      <c r="AT403">
        <v>523.08193907404097</v>
      </c>
      <c r="AU403">
        <v>642.50303228057805</v>
      </c>
      <c r="AV403">
        <v>638.59637591687999</v>
      </c>
      <c r="AW403">
        <v>614.08987439501198</v>
      </c>
      <c r="AX403">
        <v>579.07603370181903</v>
      </c>
      <c r="AY403">
        <v>575.83808633953799</v>
      </c>
      <c r="AZ403">
        <v>569.98642847298504</v>
      </c>
      <c r="BA403">
        <v>528.91920007537306</v>
      </c>
      <c r="BB403">
        <v>477.45879250124301</v>
      </c>
      <c r="BC403">
        <v>509.69916404867001</v>
      </c>
      <c r="BD403">
        <v>626.81283609445302</v>
      </c>
      <c r="BE403">
        <v>461.73218616874101</v>
      </c>
      <c r="BF403">
        <v>495.32965350589598</v>
      </c>
      <c r="BG403">
        <v>499.74445370280398</v>
      </c>
      <c r="BH403">
        <v>530.91883312532104</v>
      </c>
      <c r="BI403">
        <v>524.58824714011098</v>
      </c>
      <c r="BJ403">
        <v>473.75654731396298</v>
      </c>
      <c r="BK403">
        <v>434.92096021813802</v>
      </c>
      <c r="BL403">
        <v>430.75963913125099</v>
      </c>
      <c r="BM403">
        <v>380.96816946097601</v>
      </c>
      <c r="BN403">
        <v>336.34319132279398</v>
      </c>
      <c r="BO403">
        <v>324.49770510774999</v>
      </c>
      <c r="BP403">
        <v>318.79111883295701</v>
      </c>
      <c r="BQ403">
        <v>323.08383050595899</v>
      </c>
      <c r="BR403">
        <v>326.73551852525202</v>
      </c>
      <c r="BS403">
        <v>328.15367909805701</v>
      </c>
      <c r="BT403">
        <v>325.760435833732</v>
      </c>
      <c r="BU403">
        <v>314.88167546837298</v>
      </c>
      <c r="BV403">
        <v>318.234925118913</v>
      </c>
      <c r="BW403">
        <v>321.53229763847702</v>
      </c>
      <c r="BX403">
        <v>316.33098173276397</v>
      </c>
      <c r="BY403">
        <v>326.43486908363201</v>
      </c>
      <c r="BZ403">
        <v>321.26254206707199</v>
      </c>
      <c r="CA403">
        <v>314.77272152876702</v>
      </c>
      <c r="CB403">
        <v>316.296763239798</v>
      </c>
      <c r="CC403">
        <v>315.35794384519602</v>
      </c>
      <c r="CD403">
        <v>332.25632286349997</v>
      </c>
    </row>
    <row r="404" spans="1:82" x14ac:dyDescent="0.25">
      <c r="A404">
        <v>96.608811748998605</v>
      </c>
      <c r="B404">
        <v>306.15572537550997</v>
      </c>
      <c r="C404">
        <v>313.551061616097</v>
      </c>
      <c r="D404">
        <v>326.126904987253</v>
      </c>
      <c r="E404">
        <v>320.55784229076198</v>
      </c>
      <c r="F404">
        <v>326.12719764278899</v>
      </c>
      <c r="G404">
        <v>317.576044450344</v>
      </c>
      <c r="H404">
        <v>309.85786494959899</v>
      </c>
      <c r="I404">
        <v>323.99581951104602</v>
      </c>
      <c r="J404">
        <v>325.63236869851198</v>
      </c>
      <c r="K404">
        <v>324.240413268753</v>
      </c>
      <c r="L404">
        <v>320.33735688759498</v>
      </c>
      <c r="M404">
        <v>319.69831516289202</v>
      </c>
      <c r="N404">
        <v>314.64932445552398</v>
      </c>
      <c r="O404">
        <v>319.23952385700397</v>
      </c>
      <c r="P404">
        <v>316.43708943551297</v>
      </c>
      <c r="Q404">
        <v>323.43006461478001</v>
      </c>
      <c r="R404">
        <v>331.56025977968301</v>
      </c>
      <c r="S404">
        <v>328.220789287733</v>
      </c>
      <c r="T404">
        <v>389.52469852709203</v>
      </c>
      <c r="U404">
        <v>400.57734969235798</v>
      </c>
      <c r="V404">
        <v>429.692094609977</v>
      </c>
      <c r="W404">
        <v>436.45397636557999</v>
      </c>
      <c r="X404">
        <v>458.314528180671</v>
      </c>
      <c r="Y404">
        <v>449.86916600776198</v>
      </c>
      <c r="Z404">
        <v>458.746901949537</v>
      </c>
      <c r="AA404">
        <v>453.01187694709699</v>
      </c>
      <c r="AB404">
        <v>455.53763533546697</v>
      </c>
      <c r="AC404">
        <v>491.18474616738501</v>
      </c>
      <c r="AD404">
        <v>644.02903571312402</v>
      </c>
      <c r="AE404">
        <v>847.00146797257696</v>
      </c>
      <c r="AF404">
        <v>952.57541408190298</v>
      </c>
      <c r="AG404">
        <v>1030.0923180299701</v>
      </c>
      <c r="AH404">
        <v>798.28217485171103</v>
      </c>
      <c r="AI404">
        <v>724.84292250966701</v>
      </c>
      <c r="AJ404">
        <v>620.63055626068694</v>
      </c>
      <c r="AK404">
        <v>535.17053246116802</v>
      </c>
      <c r="AL404">
        <v>469.23313010004</v>
      </c>
      <c r="AM404">
        <v>495.57878990664</v>
      </c>
      <c r="AN404">
        <v>547.85869765694702</v>
      </c>
      <c r="AO404">
        <v>538.82618254696195</v>
      </c>
      <c r="AP404">
        <v>424.394837558858</v>
      </c>
      <c r="AQ404">
        <v>470.02635590784502</v>
      </c>
      <c r="AR404">
        <v>462.72432178933099</v>
      </c>
      <c r="AS404">
        <v>482.85641489614801</v>
      </c>
      <c r="AT404">
        <v>524.26947994886496</v>
      </c>
      <c r="AU404">
        <v>641.815368839754</v>
      </c>
      <c r="AV404">
        <v>630.589893893762</v>
      </c>
      <c r="AW404">
        <v>602.87721901031</v>
      </c>
      <c r="AX404">
        <v>569.430961115282</v>
      </c>
      <c r="AY404">
        <v>559.06682142966804</v>
      </c>
      <c r="AZ404">
        <v>555.63240258987105</v>
      </c>
      <c r="BA404">
        <v>516.12274498036902</v>
      </c>
      <c r="BB404">
        <v>468.48186968752702</v>
      </c>
      <c r="BC404">
        <v>499.41084506943599</v>
      </c>
      <c r="BD404">
        <v>604.33852421197605</v>
      </c>
      <c r="BE404">
        <v>453.079100959306</v>
      </c>
      <c r="BF404">
        <v>491.56575086195102</v>
      </c>
      <c r="BG404">
        <v>489.87897706068401</v>
      </c>
      <c r="BH404">
        <v>527.65101421319901</v>
      </c>
      <c r="BI404">
        <v>523.01926607307598</v>
      </c>
      <c r="BJ404">
        <v>464.584794174146</v>
      </c>
      <c r="BK404">
        <v>422.424819083128</v>
      </c>
      <c r="BL404">
        <v>429.15682003750197</v>
      </c>
      <c r="BM404">
        <v>384.61920915315397</v>
      </c>
      <c r="BN404">
        <v>340.11699675611601</v>
      </c>
      <c r="BO404">
        <v>323.96072727052001</v>
      </c>
      <c r="BP404">
        <v>318.04073643266003</v>
      </c>
      <c r="BQ404">
        <v>324.16810773709602</v>
      </c>
      <c r="BR404">
        <v>324.71556493909401</v>
      </c>
      <c r="BS404">
        <v>322.707834465357</v>
      </c>
      <c r="BT404">
        <v>329.21756172374501</v>
      </c>
      <c r="BU404">
        <v>316.71987699603397</v>
      </c>
      <c r="BV404">
        <v>322.22083329938101</v>
      </c>
      <c r="BW404">
        <v>319.90572811492899</v>
      </c>
      <c r="BX404">
        <v>315.97251732303698</v>
      </c>
      <c r="BY404">
        <v>330.13816795760999</v>
      </c>
      <c r="BZ404">
        <v>323.620375456592</v>
      </c>
      <c r="CA404">
        <v>313.69395251575997</v>
      </c>
      <c r="CB404">
        <v>315.23976290521301</v>
      </c>
      <c r="CC404">
        <v>319.402268430829</v>
      </c>
      <c r="CD404">
        <v>330.15019433318503</v>
      </c>
    </row>
    <row r="405" spans="1:82" x14ac:dyDescent="0.25">
      <c r="A405">
        <v>96.849132176234903</v>
      </c>
      <c r="B405">
        <v>301.83828727329598</v>
      </c>
      <c r="C405">
        <v>313.67628214752898</v>
      </c>
      <c r="D405">
        <v>322.45386961116299</v>
      </c>
      <c r="E405">
        <v>319.06139099142598</v>
      </c>
      <c r="F405">
        <v>317.79679393594802</v>
      </c>
      <c r="G405">
        <v>319.29168359567802</v>
      </c>
      <c r="H405">
        <v>308.48610999979098</v>
      </c>
      <c r="I405">
        <v>323.31316093801797</v>
      </c>
      <c r="J405">
        <v>324.30827694242299</v>
      </c>
      <c r="K405">
        <v>325.51422884466098</v>
      </c>
      <c r="L405">
        <v>320.745581782128</v>
      </c>
      <c r="M405">
        <v>326.17315464326998</v>
      </c>
      <c r="N405">
        <v>315.365200680425</v>
      </c>
      <c r="O405">
        <v>321.73293849421702</v>
      </c>
      <c r="P405">
        <v>319.41291930779698</v>
      </c>
      <c r="Q405">
        <v>317.934657610665</v>
      </c>
      <c r="R405">
        <v>326.03940547955602</v>
      </c>
      <c r="S405">
        <v>327.361320374819</v>
      </c>
      <c r="T405">
        <v>390.472679361823</v>
      </c>
      <c r="U405">
        <v>399.68236355068001</v>
      </c>
      <c r="V405">
        <v>421.62304785656698</v>
      </c>
      <c r="W405">
        <v>427.87052040417001</v>
      </c>
      <c r="X405">
        <v>444.27940930961103</v>
      </c>
      <c r="Y405">
        <v>437.7940691938</v>
      </c>
      <c r="Z405">
        <v>451.83517506355901</v>
      </c>
      <c r="AA405">
        <v>449.40497360601302</v>
      </c>
      <c r="AB405">
        <v>450.73509707170803</v>
      </c>
      <c r="AC405">
        <v>483.81642613129901</v>
      </c>
      <c r="AD405">
        <v>638.43514302734604</v>
      </c>
      <c r="AE405">
        <v>834.37365726052701</v>
      </c>
      <c r="AF405">
        <v>941.17050154002095</v>
      </c>
      <c r="AG405">
        <v>1022.4312097516799</v>
      </c>
      <c r="AH405">
        <v>786.53156249056804</v>
      </c>
      <c r="AI405">
        <v>705.98659135820105</v>
      </c>
      <c r="AJ405">
        <v>604.04601804132301</v>
      </c>
      <c r="AK405">
        <v>518.25260844734396</v>
      </c>
      <c r="AL405">
        <v>456.12567697389699</v>
      </c>
      <c r="AM405">
        <v>480.24944930496599</v>
      </c>
      <c r="AN405">
        <v>532.65502956160003</v>
      </c>
      <c r="AO405">
        <v>529.71877191015199</v>
      </c>
      <c r="AP405">
        <v>416.28821494020201</v>
      </c>
      <c r="AQ405">
        <v>459.91539886023401</v>
      </c>
      <c r="AR405">
        <v>454.796846654891</v>
      </c>
      <c r="AS405">
        <v>461.42396899601101</v>
      </c>
      <c r="AT405">
        <v>509.54696479598402</v>
      </c>
      <c r="AU405">
        <v>619.02498828172395</v>
      </c>
      <c r="AV405">
        <v>598.34355027805896</v>
      </c>
      <c r="AW405">
        <v>568.88427085518094</v>
      </c>
      <c r="AX405">
        <v>538.52884121096497</v>
      </c>
      <c r="AY405">
        <v>534.99543601688094</v>
      </c>
      <c r="AZ405">
        <v>525.93697953578203</v>
      </c>
      <c r="BA405">
        <v>492.59967447919701</v>
      </c>
      <c r="BB405">
        <v>448.30021574232899</v>
      </c>
      <c r="BC405">
        <v>476.30068483358502</v>
      </c>
      <c r="BD405">
        <v>552.13450303184902</v>
      </c>
      <c r="BE405">
        <v>432.09297432898802</v>
      </c>
      <c r="BF405">
        <v>469.900391698595</v>
      </c>
      <c r="BG405">
        <v>469.52746475246897</v>
      </c>
      <c r="BH405">
        <v>508.46101684191802</v>
      </c>
      <c r="BI405">
        <v>508.08806578358298</v>
      </c>
      <c r="BJ405">
        <v>458.000808700493</v>
      </c>
      <c r="BK405">
        <v>411.495907314563</v>
      </c>
      <c r="BL405">
        <v>425.17651402214398</v>
      </c>
      <c r="BM405">
        <v>384.96942853164899</v>
      </c>
      <c r="BN405">
        <v>335.788197342275</v>
      </c>
      <c r="BO405">
        <v>320.92292657689597</v>
      </c>
      <c r="BP405">
        <v>318.03034480386202</v>
      </c>
      <c r="BQ405">
        <v>318.95675561172101</v>
      </c>
      <c r="BR405">
        <v>321.18986228139602</v>
      </c>
      <c r="BS405">
        <v>318.45306683963503</v>
      </c>
      <c r="BT405">
        <v>326.55719858519899</v>
      </c>
      <c r="BU405">
        <v>326.19395937543499</v>
      </c>
      <c r="BV405">
        <v>322.932426422373</v>
      </c>
      <c r="BW405">
        <v>318.84797690168602</v>
      </c>
      <c r="BX405">
        <v>319.12583122949599</v>
      </c>
      <c r="BY405">
        <v>327.57700547015003</v>
      </c>
      <c r="BZ405">
        <v>320.64944042809498</v>
      </c>
      <c r="CA405">
        <v>318.21677480699998</v>
      </c>
      <c r="CB405">
        <v>312.803560799531</v>
      </c>
      <c r="CC405">
        <v>320.95131606874702</v>
      </c>
      <c r="CD405">
        <v>325.24234903587001</v>
      </c>
    </row>
    <row r="406" spans="1:82" x14ac:dyDescent="0.25">
      <c r="A406">
        <v>97.089452603471301</v>
      </c>
      <c r="B406">
        <v>306.71765461784702</v>
      </c>
      <c r="C406">
        <v>311.04930827868202</v>
      </c>
      <c r="D406">
        <v>319.94642006004398</v>
      </c>
      <c r="E406">
        <v>318.16196172681703</v>
      </c>
      <c r="F406">
        <v>317.34049151004302</v>
      </c>
      <c r="G406">
        <v>314.96723888196698</v>
      </c>
      <c r="H406">
        <v>307.05243625464601</v>
      </c>
      <c r="I406">
        <v>325.853338134956</v>
      </c>
      <c r="J406">
        <v>320.37792750984198</v>
      </c>
      <c r="K406">
        <v>325.00899947527</v>
      </c>
      <c r="L406">
        <v>321.17433293607002</v>
      </c>
      <c r="M406">
        <v>326.51351255632898</v>
      </c>
      <c r="N406">
        <v>319.43473036423302</v>
      </c>
      <c r="O406">
        <v>324.81155041727101</v>
      </c>
      <c r="P406">
        <v>317.32760134676403</v>
      </c>
      <c r="Q406">
        <v>323.7341714593</v>
      </c>
      <c r="R406">
        <v>322.33206557243102</v>
      </c>
      <c r="S406">
        <v>328.56446942214598</v>
      </c>
      <c r="T406">
        <v>387.11302904462798</v>
      </c>
      <c r="U406">
        <v>401.62382162878703</v>
      </c>
      <c r="V406">
        <v>419.16089416424597</v>
      </c>
      <c r="W406">
        <v>418.41882468595099</v>
      </c>
      <c r="X406">
        <v>443.236963337894</v>
      </c>
      <c r="Y406">
        <v>433.44257564792002</v>
      </c>
      <c r="Z406">
        <v>445.79881640860299</v>
      </c>
      <c r="AA406">
        <v>449.43896811960502</v>
      </c>
      <c r="AB406">
        <v>451.52945633850101</v>
      </c>
      <c r="AC406">
        <v>474.22909292107101</v>
      </c>
      <c r="AD406">
        <v>624.54215694032098</v>
      </c>
      <c r="AE406">
        <v>801.97186469253199</v>
      </c>
      <c r="AF406">
        <v>894.13720470068802</v>
      </c>
      <c r="AG406">
        <v>960.18902188640595</v>
      </c>
      <c r="AH406">
        <v>751.38765105993605</v>
      </c>
      <c r="AI406">
        <v>671.67899219940398</v>
      </c>
      <c r="AJ406">
        <v>577.07459849490704</v>
      </c>
      <c r="AK406">
        <v>503.80759873421499</v>
      </c>
      <c r="AL406">
        <v>446.43169297128497</v>
      </c>
      <c r="AM406">
        <v>468.22798734938499</v>
      </c>
      <c r="AN406">
        <v>511.15438228986397</v>
      </c>
      <c r="AO406">
        <v>513.66969084893299</v>
      </c>
      <c r="AP406">
        <v>408.64946841984698</v>
      </c>
      <c r="AQ406">
        <v>445.12207673909899</v>
      </c>
      <c r="AR406">
        <v>444.56305975956701</v>
      </c>
      <c r="AS406">
        <v>447.289062287425</v>
      </c>
      <c r="AT406">
        <v>489.96980269637203</v>
      </c>
      <c r="AU406">
        <v>578.66189441551501</v>
      </c>
      <c r="AV406">
        <v>568.02843963962403</v>
      </c>
      <c r="AW406">
        <v>542.43166280860601</v>
      </c>
      <c r="AX406">
        <v>511.15666044178101</v>
      </c>
      <c r="AY406">
        <v>509.22369067606098</v>
      </c>
      <c r="AZ406">
        <v>507.44220638424702</v>
      </c>
      <c r="BA406">
        <v>473.54349207862202</v>
      </c>
      <c r="BB406">
        <v>430.59799383347303</v>
      </c>
      <c r="BC406">
        <v>453.76036773472902</v>
      </c>
      <c r="BD406">
        <v>504.70924695386799</v>
      </c>
      <c r="BE406">
        <v>421.92209240813798</v>
      </c>
      <c r="BF406">
        <v>452.27196597393799</v>
      </c>
      <c r="BG406">
        <v>439.24603868413499</v>
      </c>
      <c r="BH406">
        <v>484.334065862204</v>
      </c>
      <c r="BI406">
        <v>484.62646931779699</v>
      </c>
      <c r="BJ406">
        <v>448.92304013728699</v>
      </c>
      <c r="BK406">
        <v>404.46345484772098</v>
      </c>
      <c r="BL406">
        <v>418.54086600970999</v>
      </c>
      <c r="BM406">
        <v>381.23425742787902</v>
      </c>
      <c r="BN406">
        <v>333.99930840206298</v>
      </c>
      <c r="BO406">
        <v>320.886902432483</v>
      </c>
      <c r="BP406">
        <v>318.475023979122</v>
      </c>
      <c r="BQ406">
        <v>316.81433362495</v>
      </c>
      <c r="BR406">
        <v>318.43510474019303</v>
      </c>
      <c r="BS406">
        <v>318.78986013822299</v>
      </c>
      <c r="BT406">
        <v>321.03441157435998</v>
      </c>
      <c r="BU406">
        <v>327.70020549318002</v>
      </c>
      <c r="BV406">
        <v>319.13724329429698</v>
      </c>
      <c r="BW406">
        <v>314.53709259176702</v>
      </c>
      <c r="BX406">
        <v>321.35456455805001</v>
      </c>
      <c r="BY406">
        <v>323.64220903544202</v>
      </c>
      <c r="BZ406">
        <v>320.67138609392401</v>
      </c>
      <c r="CA406">
        <v>317.39255131673099</v>
      </c>
      <c r="CB406">
        <v>313.15776270909902</v>
      </c>
      <c r="CC406">
        <v>322.944964123506</v>
      </c>
      <c r="CD406">
        <v>324.58067281656599</v>
      </c>
    </row>
    <row r="407" spans="1:82" x14ac:dyDescent="0.25">
      <c r="A407">
        <v>97.329773030707599</v>
      </c>
      <c r="B407">
        <v>311.77804493887299</v>
      </c>
      <c r="C407">
        <v>311.20104584178301</v>
      </c>
      <c r="D407">
        <v>319.36508654317697</v>
      </c>
      <c r="E407">
        <v>314.416793015542</v>
      </c>
      <c r="F407">
        <v>316.685162102839</v>
      </c>
      <c r="G407">
        <v>315.65893054213802</v>
      </c>
      <c r="H407">
        <v>307.60438090523297</v>
      </c>
      <c r="I407">
        <v>325.67496848670299</v>
      </c>
      <c r="J407">
        <v>323.645415932481</v>
      </c>
      <c r="K407">
        <v>327.07963052490601</v>
      </c>
      <c r="L407">
        <v>321.77177258299702</v>
      </c>
      <c r="M407">
        <v>329.91671895422502</v>
      </c>
      <c r="N407">
        <v>322.63954010851899</v>
      </c>
      <c r="O407">
        <v>328.363928797163</v>
      </c>
      <c r="P407">
        <v>317.58970712726301</v>
      </c>
      <c r="Q407">
        <v>325.87317305530001</v>
      </c>
      <c r="R407">
        <v>326.12276088172001</v>
      </c>
      <c r="S407">
        <v>329.20974358256399</v>
      </c>
      <c r="T407">
        <v>388.44998193673001</v>
      </c>
      <c r="U407">
        <v>400.152421552661</v>
      </c>
      <c r="V407">
        <v>421.29580523707801</v>
      </c>
      <c r="W407">
        <v>417.60574320750402</v>
      </c>
      <c r="X407">
        <v>448.49860166432001</v>
      </c>
      <c r="Y407">
        <v>436.87500502698902</v>
      </c>
      <c r="Z407">
        <v>444.70971051413602</v>
      </c>
      <c r="AA407">
        <v>450.89891043778499</v>
      </c>
      <c r="AB407">
        <v>451.82050166821199</v>
      </c>
      <c r="AC407">
        <v>469.23222904566001</v>
      </c>
      <c r="AD407">
        <v>613.85008511779199</v>
      </c>
      <c r="AE407">
        <v>772.30210011177496</v>
      </c>
      <c r="AF407">
        <v>857.60413385622996</v>
      </c>
      <c r="AG407">
        <v>922.16255349527603</v>
      </c>
      <c r="AH407">
        <v>729.24682544406096</v>
      </c>
      <c r="AI407">
        <v>654.11607884922796</v>
      </c>
      <c r="AJ407">
        <v>565.53510002791302</v>
      </c>
      <c r="AK407">
        <v>498.048950194768</v>
      </c>
      <c r="AL407">
        <v>442.15273218613999</v>
      </c>
      <c r="AM407">
        <v>462.446963443426</v>
      </c>
      <c r="AN407">
        <v>508.12787340682303</v>
      </c>
      <c r="AO407">
        <v>507.38909760208003</v>
      </c>
      <c r="AP407">
        <v>402.885314269047</v>
      </c>
      <c r="AQ407">
        <v>444.32901602845601</v>
      </c>
      <c r="AR407">
        <v>444.563308392137</v>
      </c>
      <c r="AS407">
        <v>446.93123677011101</v>
      </c>
      <c r="AT407">
        <v>480.54514664037902</v>
      </c>
      <c r="AU407">
        <v>567.34967844641506</v>
      </c>
      <c r="AV407">
        <v>555.39586002681096</v>
      </c>
      <c r="AW407">
        <v>530.29599994152397</v>
      </c>
      <c r="AX407">
        <v>498.774477727045</v>
      </c>
      <c r="AY407">
        <v>497.037118105746</v>
      </c>
      <c r="AZ407">
        <v>496.33100604503301</v>
      </c>
      <c r="BA407">
        <v>465.49504372331103</v>
      </c>
      <c r="BB407">
        <v>417.50214209203301</v>
      </c>
      <c r="BC407">
        <v>445.07668359833201</v>
      </c>
      <c r="BD407">
        <v>492.751004028588</v>
      </c>
      <c r="BE407">
        <v>417.85137942265402</v>
      </c>
      <c r="BF407">
        <v>442.52127566057698</v>
      </c>
      <c r="BG407">
        <v>428.836250487396</v>
      </c>
      <c r="BH407">
        <v>477.19028605798599</v>
      </c>
      <c r="BI407">
        <v>480.41833497255902</v>
      </c>
      <c r="BJ407">
        <v>447.16125128473601</v>
      </c>
      <c r="BK407">
        <v>399.55505034557302</v>
      </c>
      <c r="BL407">
        <v>413.86838246747101</v>
      </c>
      <c r="BM407">
        <v>379.33488348737399</v>
      </c>
      <c r="BN407">
        <v>334.23581128118298</v>
      </c>
      <c r="BO407">
        <v>322.666444929921</v>
      </c>
      <c r="BP407">
        <v>321.65415328959898</v>
      </c>
      <c r="BQ407">
        <v>316.62080176075199</v>
      </c>
      <c r="BR407">
        <v>322.03954355379199</v>
      </c>
      <c r="BS407">
        <v>316.66345194239</v>
      </c>
      <c r="BT407">
        <v>318.65199666661999</v>
      </c>
      <c r="BU407">
        <v>327.28044417888299</v>
      </c>
      <c r="BV407">
        <v>318.01306867854998</v>
      </c>
      <c r="BW407">
        <v>313.53770589515898</v>
      </c>
      <c r="BX407">
        <v>323.25038318499298</v>
      </c>
      <c r="BY407">
        <v>324.93259310048802</v>
      </c>
      <c r="BZ407">
        <v>325.03303258123901</v>
      </c>
      <c r="CA407">
        <v>316.19555314681298</v>
      </c>
      <c r="CB407">
        <v>317.27697261286102</v>
      </c>
      <c r="CC407">
        <v>328.94237910399698</v>
      </c>
      <c r="CD407">
        <v>327.16938590035602</v>
      </c>
    </row>
    <row r="408" spans="1:82" x14ac:dyDescent="0.25">
      <c r="A408">
        <v>97.570093457943898</v>
      </c>
      <c r="B408">
        <v>312.96918280391202</v>
      </c>
      <c r="C408">
        <v>318.20156477676301</v>
      </c>
      <c r="D408">
        <v>323.01988655098103</v>
      </c>
      <c r="E408">
        <v>320.96826378965397</v>
      </c>
      <c r="F408">
        <v>315.38361272672603</v>
      </c>
      <c r="G408">
        <v>317.09756707402403</v>
      </c>
      <c r="H408">
        <v>309.36959789189899</v>
      </c>
      <c r="I408">
        <v>324.11948039790002</v>
      </c>
      <c r="J408">
        <v>326.785733934333</v>
      </c>
      <c r="K408">
        <v>329.81689734556301</v>
      </c>
      <c r="L408">
        <v>323.54175364687597</v>
      </c>
      <c r="M408">
        <v>331.11232657552802</v>
      </c>
      <c r="N408">
        <v>326.63592194668502</v>
      </c>
      <c r="O408">
        <v>328.49350208803497</v>
      </c>
      <c r="P408">
        <v>320.914898016405</v>
      </c>
      <c r="Q408">
        <v>326.15565120101598</v>
      </c>
      <c r="R408">
        <v>327.44278237877597</v>
      </c>
      <c r="S408">
        <v>336.31822787685297</v>
      </c>
      <c r="T408">
        <v>388.97277754849301</v>
      </c>
      <c r="U408">
        <v>398.96221234979402</v>
      </c>
      <c r="V408">
        <v>422.08484924507798</v>
      </c>
      <c r="W408">
        <v>424.06868328100501</v>
      </c>
      <c r="X408">
        <v>458.90564271678699</v>
      </c>
      <c r="Y408">
        <v>443.43457707067898</v>
      </c>
      <c r="Z408">
        <v>445.70849202257898</v>
      </c>
      <c r="AA408">
        <v>454.93002757432703</v>
      </c>
      <c r="AB408">
        <v>450.90907312185902</v>
      </c>
      <c r="AC408">
        <v>462.329189375986</v>
      </c>
      <c r="AD408">
        <v>596.32968767324803</v>
      </c>
      <c r="AE408">
        <v>737.47795547917701</v>
      </c>
      <c r="AF408">
        <v>822.43125598086397</v>
      </c>
      <c r="AG408">
        <v>888.45513988501602</v>
      </c>
      <c r="AH408">
        <v>705.11351059410504</v>
      </c>
      <c r="AI408">
        <v>638.43782022674702</v>
      </c>
      <c r="AJ408">
        <v>556.27184410272503</v>
      </c>
      <c r="AK408">
        <v>493.93043482201102</v>
      </c>
      <c r="AL408">
        <v>435.726639533016</v>
      </c>
      <c r="AM408">
        <v>458.57733926082102</v>
      </c>
      <c r="AN408">
        <v>505.92579714214401</v>
      </c>
      <c r="AO408">
        <v>503.82820095999801</v>
      </c>
      <c r="AP408">
        <v>401.16668708869003</v>
      </c>
      <c r="AQ408">
        <v>443.24764237307801</v>
      </c>
      <c r="AR408">
        <v>445.465857707466</v>
      </c>
      <c r="AS408">
        <v>441.89908001683</v>
      </c>
      <c r="AT408">
        <v>478.54012301327202</v>
      </c>
      <c r="AU408">
        <v>560.33226879066399</v>
      </c>
      <c r="AV408">
        <v>548.98980349370004</v>
      </c>
      <c r="AW408">
        <v>522.98179856938998</v>
      </c>
      <c r="AX408">
        <v>498.94055694224602</v>
      </c>
      <c r="AY408">
        <v>493.084705386005</v>
      </c>
      <c r="AZ408">
        <v>494.38675549229498</v>
      </c>
      <c r="BA408">
        <v>459.526970177034</v>
      </c>
      <c r="BB408">
        <v>414.88461906262802</v>
      </c>
      <c r="BC408">
        <v>440.73543599532599</v>
      </c>
      <c r="BD408">
        <v>489.522417035199</v>
      </c>
      <c r="BE408">
        <v>417.19092439298601</v>
      </c>
      <c r="BF408">
        <v>444.28542729984702</v>
      </c>
      <c r="BG408">
        <v>425.46928913168199</v>
      </c>
      <c r="BH408">
        <v>477.09326068896797</v>
      </c>
      <c r="BI408">
        <v>475.73284454256299</v>
      </c>
      <c r="BJ408">
        <v>444.997903313807</v>
      </c>
      <c r="BK408">
        <v>395.92362632956298</v>
      </c>
      <c r="BL408">
        <v>412.77432873839899</v>
      </c>
      <c r="BM408">
        <v>380.80222099032102</v>
      </c>
      <c r="BN408">
        <v>333.09958189949998</v>
      </c>
      <c r="BO408">
        <v>322.10846170140798</v>
      </c>
      <c r="BP408">
        <v>319.12607241979498</v>
      </c>
      <c r="BQ408">
        <v>323.424531381245</v>
      </c>
      <c r="BR408">
        <v>323.50296277932102</v>
      </c>
      <c r="BS408">
        <v>316.64302125710299</v>
      </c>
      <c r="BT408">
        <v>316.76633208574901</v>
      </c>
      <c r="BU408">
        <v>330.87380561651901</v>
      </c>
      <c r="BV408">
        <v>317.22700167732597</v>
      </c>
      <c r="BW408">
        <v>314.67314380943401</v>
      </c>
      <c r="BX408">
        <v>320.75067386022198</v>
      </c>
      <c r="BY408">
        <v>321.32946631689202</v>
      </c>
      <c r="BZ408">
        <v>327.16065471623398</v>
      </c>
      <c r="CA408">
        <v>317.00975988293698</v>
      </c>
      <c r="CB408">
        <v>317.22293900251799</v>
      </c>
      <c r="CC408">
        <v>329.25509568373701</v>
      </c>
      <c r="CD408">
        <v>331.97322357199198</v>
      </c>
    </row>
    <row r="409" spans="1:82" x14ac:dyDescent="0.25">
      <c r="A409">
        <v>97.810413885180196</v>
      </c>
      <c r="B409">
        <v>310.739409391349</v>
      </c>
      <c r="C409">
        <v>317.734166734854</v>
      </c>
      <c r="D409">
        <v>321.975129578794</v>
      </c>
      <c r="E409">
        <v>321.31948318988901</v>
      </c>
      <c r="F409">
        <v>317.676547283952</v>
      </c>
      <c r="G409">
        <v>322.09795748471799</v>
      </c>
      <c r="H409">
        <v>306.99229325749502</v>
      </c>
      <c r="I409">
        <v>317.95965924256802</v>
      </c>
      <c r="J409">
        <v>328.48699605798799</v>
      </c>
      <c r="K409">
        <v>329.16264859069702</v>
      </c>
      <c r="L409">
        <v>327.74775024221799</v>
      </c>
      <c r="M409">
        <v>331.733551569491</v>
      </c>
      <c r="N409">
        <v>324.18978011638501</v>
      </c>
      <c r="O409">
        <v>329.80338030469801</v>
      </c>
      <c r="P409">
        <v>323.83098183337103</v>
      </c>
      <c r="Q409">
        <v>324.41472859829099</v>
      </c>
      <c r="R409">
        <v>322.82149666432099</v>
      </c>
      <c r="S409">
        <v>338.46031303130798</v>
      </c>
      <c r="T409">
        <v>383.34718148454601</v>
      </c>
      <c r="U409">
        <v>394.32737992415298</v>
      </c>
      <c r="V409">
        <v>414.49263088576299</v>
      </c>
      <c r="W409">
        <v>418.69034401966098</v>
      </c>
      <c r="X409">
        <v>445.78282663959999</v>
      </c>
      <c r="Y409">
        <v>427.26286889326298</v>
      </c>
      <c r="Z409">
        <v>426.61842857029097</v>
      </c>
      <c r="AA409">
        <v>444.09118559896001</v>
      </c>
      <c r="AB409">
        <v>433.22551386484298</v>
      </c>
      <c r="AC409">
        <v>455.75886505519901</v>
      </c>
      <c r="AD409">
        <v>598.91492442758602</v>
      </c>
      <c r="AE409">
        <v>741.34933536322205</v>
      </c>
      <c r="AF409">
        <v>812.87064561443196</v>
      </c>
      <c r="AG409">
        <v>892.89234862530395</v>
      </c>
      <c r="AH409">
        <v>704.66458296567805</v>
      </c>
      <c r="AI409">
        <v>632.32308859206</v>
      </c>
      <c r="AJ409">
        <v>551.94171420407702</v>
      </c>
      <c r="AK409">
        <v>485.35217558953502</v>
      </c>
      <c r="AL409">
        <v>427.77314438218701</v>
      </c>
      <c r="AM409">
        <v>448.13258514540303</v>
      </c>
      <c r="AN409">
        <v>498.04272599251902</v>
      </c>
      <c r="AO409">
        <v>503.753768708471</v>
      </c>
      <c r="AP409">
        <v>397.25149343276598</v>
      </c>
      <c r="AQ409">
        <v>440.55204827080598</v>
      </c>
      <c r="AR409">
        <v>441.57693768593998</v>
      </c>
      <c r="AS409">
        <v>437.15540371320498</v>
      </c>
      <c r="AT409">
        <v>467.45463745175101</v>
      </c>
      <c r="AU409">
        <v>558.80338454954006</v>
      </c>
      <c r="AV409">
        <v>544.39400714591102</v>
      </c>
      <c r="AW409">
        <v>513.34323112310904</v>
      </c>
      <c r="AX409">
        <v>502.34439255778801</v>
      </c>
      <c r="AY409">
        <v>487.294554862891</v>
      </c>
      <c r="AZ409">
        <v>492.20620671388201</v>
      </c>
      <c r="BA409">
        <v>447.386571054358</v>
      </c>
      <c r="BB409">
        <v>414.370761460116</v>
      </c>
      <c r="BC409">
        <v>434.67932479990202</v>
      </c>
      <c r="BD409">
        <v>484.79061327565302</v>
      </c>
      <c r="BE409">
        <v>411.58145580275499</v>
      </c>
      <c r="BF409">
        <v>438.542442386441</v>
      </c>
      <c r="BG409">
        <v>425.54915912576001</v>
      </c>
      <c r="BH409">
        <v>471.83534424943201</v>
      </c>
      <c r="BI409">
        <v>471.97016116529301</v>
      </c>
      <c r="BJ409">
        <v>438.40507790984998</v>
      </c>
      <c r="BK409">
        <v>394.16863555325398</v>
      </c>
      <c r="BL409">
        <v>402.92869935587299</v>
      </c>
      <c r="BM409">
        <v>376.48221010412499</v>
      </c>
      <c r="BN409">
        <v>330.48244509149902</v>
      </c>
      <c r="BO409">
        <v>315.65674551003701</v>
      </c>
      <c r="BP409">
        <v>318.44916980748502</v>
      </c>
      <c r="BQ409">
        <v>327.18562896494001</v>
      </c>
      <c r="BR409">
        <v>323.44961319986697</v>
      </c>
      <c r="BS409">
        <v>313.84886657395401</v>
      </c>
      <c r="BT409">
        <v>314.841322451049</v>
      </c>
      <c r="BU409">
        <v>331.64051015306097</v>
      </c>
      <c r="BV409">
        <v>317.545846314703</v>
      </c>
      <c r="BW409">
        <v>317.00159144627497</v>
      </c>
      <c r="BX409">
        <v>311.83124173915098</v>
      </c>
      <c r="BY409">
        <v>317.74024643801403</v>
      </c>
      <c r="BZ409">
        <v>315.67021806397202</v>
      </c>
      <c r="CA409">
        <v>316.17238283622601</v>
      </c>
      <c r="CB409">
        <v>319.58798813195602</v>
      </c>
      <c r="CC409">
        <v>328.79635032215299</v>
      </c>
      <c r="CD409">
        <v>328.848724216329</v>
      </c>
    </row>
    <row r="410" spans="1:82" x14ac:dyDescent="0.25">
      <c r="A410">
        <v>98.050734312416495</v>
      </c>
      <c r="B410">
        <v>310.80061829573998</v>
      </c>
      <c r="C410">
        <v>319.54851778516598</v>
      </c>
      <c r="D410">
        <v>318.73592841526698</v>
      </c>
      <c r="E410">
        <v>323.55033641491002</v>
      </c>
      <c r="F410">
        <v>311.76639075477198</v>
      </c>
      <c r="G410">
        <v>322.82385414987601</v>
      </c>
      <c r="H410">
        <v>304.87759252337997</v>
      </c>
      <c r="I410">
        <v>314.76886447077101</v>
      </c>
      <c r="J410">
        <v>329.54641256438998</v>
      </c>
      <c r="K410">
        <v>324.78642414312901</v>
      </c>
      <c r="L410">
        <v>327.937299880426</v>
      </c>
      <c r="M410">
        <v>327.86482420576601</v>
      </c>
      <c r="N410">
        <v>323.93160246535098</v>
      </c>
      <c r="O410">
        <v>327.95361973006197</v>
      </c>
      <c r="P410">
        <v>324.841529946555</v>
      </c>
      <c r="Q410">
        <v>325.20182091668198</v>
      </c>
      <c r="R410">
        <v>325.01111558546899</v>
      </c>
      <c r="S410">
        <v>338.39316199353999</v>
      </c>
      <c r="T410">
        <v>376.139207480067</v>
      </c>
      <c r="U410">
        <v>388.093397455412</v>
      </c>
      <c r="V410">
        <v>401.24783993124299</v>
      </c>
      <c r="W410">
        <v>409.23420055015703</v>
      </c>
      <c r="X410">
        <v>442.84969833462702</v>
      </c>
      <c r="Y410">
        <v>415.66902703816601</v>
      </c>
      <c r="Z410">
        <v>417.36440369117298</v>
      </c>
      <c r="AA410">
        <v>434.25825254689101</v>
      </c>
      <c r="AB410">
        <v>423.93578669515</v>
      </c>
      <c r="AC410">
        <v>454.28740481343499</v>
      </c>
      <c r="AD410">
        <v>593.23114095563403</v>
      </c>
      <c r="AE410">
        <v>741.95837962488201</v>
      </c>
      <c r="AF410">
        <v>801.35625696970305</v>
      </c>
      <c r="AG410">
        <v>883.37183421142299</v>
      </c>
      <c r="AH410">
        <v>699.98301780389704</v>
      </c>
      <c r="AI410">
        <v>620.41125484550105</v>
      </c>
      <c r="AJ410">
        <v>546.82277798423502</v>
      </c>
      <c r="AK410">
        <v>479.84049771841302</v>
      </c>
      <c r="AL410">
        <v>426.86585930468698</v>
      </c>
      <c r="AM410">
        <v>442.15649627050902</v>
      </c>
      <c r="AN410">
        <v>485.86222150485202</v>
      </c>
      <c r="AO410">
        <v>506.35408402900401</v>
      </c>
      <c r="AP410">
        <v>395.90671206952698</v>
      </c>
      <c r="AQ410">
        <v>430.37657633506399</v>
      </c>
      <c r="AR410">
        <v>434.35270023885602</v>
      </c>
      <c r="AS410">
        <v>430.136688360444</v>
      </c>
      <c r="AT410">
        <v>453.45908198127501</v>
      </c>
      <c r="AU410">
        <v>540.97139766184603</v>
      </c>
      <c r="AV410">
        <v>531.41382412754501</v>
      </c>
      <c r="AW410">
        <v>499.44561432698998</v>
      </c>
      <c r="AX410">
        <v>488.13242515503799</v>
      </c>
      <c r="AY410">
        <v>480.53447806425902</v>
      </c>
      <c r="AZ410">
        <v>480.72684891391998</v>
      </c>
      <c r="BA410">
        <v>437.343379654503</v>
      </c>
      <c r="BB410">
        <v>408.26986652338502</v>
      </c>
      <c r="BC410">
        <v>423.353992587623</v>
      </c>
      <c r="BD410">
        <v>465.37040197640601</v>
      </c>
      <c r="BE410">
        <v>402.54522785230102</v>
      </c>
      <c r="BF410">
        <v>424.79119748583997</v>
      </c>
      <c r="BG410">
        <v>417.34690995101499</v>
      </c>
      <c r="BH410">
        <v>455.61720202251399</v>
      </c>
      <c r="BI410">
        <v>469.71708410235499</v>
      </c>
      <c r="BJ410">
        <v>427.57039880645101</v>
      </c>
      <c r="BK410">
        <v>394.575346947637</v>
      </c>
      <c r="BL410">
        <v>392.729094199305</v>
      </c>
      <c r="BM410">
        <v>371.50346733835102</v>
      </c>
      <c r="BN410">
        <v>328.41280884351602</v>
      </c>
      <c r="BO410">
        <v>316.84580345654098</v>
      </c>
      <c r="BP410">
        <v>322.17494160881802</v>
      </c>
      <c r="BQ410">
        <v>328.521668684151</v>
      </c>
      <c r="BR410">
        <v>322.455632860229</v>
      </c>
      <c r="BS410">
        <v>320.09836495032499</v>
      </c>
      <c r="BT410">
        <v>316.06297543551199</v>
      </c>
      <c r="BU410">
        <v>332.44550747736099</v>
      </c>
      <c r="BV410">
        <v>315.651096187029</v>
      </c>
      <c r="BW410">
        <v>318.16948757798002</v>
      </c>
      <c r="BX410">
        <v>312.69005126823998</v>
      </c>
      <c r="BY410">
        <v>311.73718126363701</v>
      </c>
      <c r="BZ410">
        <v>311.07222144263801</v>
      </c>
      <c r="CA410">
        <v>316.96388111585202</v>
      </c>
      <c r="CB410">
        <v>325.93342619882799</v>
      </c>
      <c r="CC410">
        <v>325.86058679155298</v>
      </c>
      <c r="CD410">
        <v>326.50086366883602</v>
      </c>
    </row>
    <row r="411" spans="1:82" x14ac:dyDescent="0.25">
      <c r="A411">
        <v>98.291054739652793</v>
      </c>
      <c r="B411">
        <v>313.90124640612697</v>
      </c>
      <c r="C411">
        <v>316.834961275468</v>
      </c>
      <c r="D411">
        <v>322.55698785827599</v>
      </c>
      <c r="E411">
        <v>325.84553149104801</v>
      </c>
      <c r="F411">
        <v>316.29422236580501</v>
      </c>
      <c r="G411">
        <v>325.55117264363702</v>
      </c>
      <c r="H411">
        <v>305.34258848155201</v>
      </c>
      <c r="I411">
        <v>311.422900342481</v>
      </c>
      <c r="J411">
        <v>330.65521776863397</v>
      </c>
      <c r="K411">
        <v>318.28226236339202</v>
      </c>
      <c r="L411">
        <v>327.69325416393298</v>
      </c>
      <c r="M411">
        <v>321.30050672518797</v>
      </c>
      <c r="N411">
        <v>326.14624644740002</v>
      </c>
      <c r="O411">
        <v>327.01055874387498</v>
      </c>
      <c r="P411">
        <v>324.94145314449298</v>
      </c>
      <c r="Q411">
        <v>327.59346145632202</v>
      </c>
      <c r="R411">
        <v>328.27513550842099</v>
      </c>
      <c r="S411">
        <v>336.27464258812199</v>
      </c>
      <c r="T411">
        <v>375.46745695606501</v>
      </c>
      <c r="U411">
        <v>380.91951417354397</v>
      </c>
      <c r="V411">
        <v>402.01315308484999</v>
      </c>
      <c r="W411">
        <v>405.333926513991</v>
      </c>
      <c r="X411">
        <v>442.418637569655</v>
      </c>
      <c r="Y411">
        <v>411.51960145045302</v>
      </c>
      <c r="Z411">
        <v>415.73148666797698</v>
      </c>
      <c r="AA411">
        <v>428.03656413772399</v>
      </c>
      <c r="AB411">
        <v>426.66303604302601</v>
      </c>
      <c r="AC411">
        <v>449.66790903364398</v>
      </c>
      <c r="AD411">
        <v>574.32175856386903</v>
      </c>
      <c r="AE411">
        <v>716.91390934302399</v>
      </c>
      <c r="AF411">
        <v>771.00724956817203</v>
      </c>
      <c r="AG411">
        <v>840.57164418021705</v>
      </c>
      <c r="AH411">
        <v>678.13309718676101</v>
      </c>
      <c r="AI411">
        <v>586.45786534629201</v>
      </c>
      <c r="AJ411">
        <v>534.08034577865101</v>
      </c>
      <c r="AK411">
        <v>465.320288239474</v>
      </c>
      <c r="AL411">
        <v>425.121961758954</v>
      </c>
      <c r="AM411">
        <v>443.62397097550701</v>
      </c>
      <c r="AN411">
        <v>479.419714964104</v>
      </c>
      <c r="AO411">
        <v>491.621926811435</v>
      </c>
      <c r="AP411">
        <v>396.21137449335799</v>
      </c>
      <c r="AQ411">
        <v>427.20334632586099</v>
      </c>
      <c r="AR411">
        <v>424.01679997539901</v>
      </c>
      <c r="AS411">
        <v>428.31915173318902</v>
      </c>
      <c r="AT411">
        <v>441.70306902856998</v>
      </c>
      <c r="AU411">
        <v>511.65014793199299</v>
      </c>
      <c r="AV411">
        <v>512.99139296522105</v>
      </c>
      <c r="AW411">
        <v>481.70628173831801</v>
      </c>
      <c r="AX411">
        <v>477.37251451110899</v>
      </c>
      <c r="AY411">
        <v>465.23453449030501</v>
      </c>
      <c r="AZ411">
        <v>461.63710445552999</v>
      </c>
      <c r="BA411">
        <v>424.22186532282802</v>
      </c>
      <c r="BB411">
        <v>396.95472408073698</v>
      </c>
      <c r="BC411">
        <v>408.02463603830398</v>
      </c>
      <c r="BD411">
        <v>444.7495409</v>
      </c>
      <c r="BE411">
        <v>397.25513056078103</v>
      </c>
      <c r="BF411">
        <v>410.771308112719</v>
      </c>
      <c r="BG411">
        <v>403.49503412625302</v>
      </c>
      <c r="BH411">
        <v>443.08768497199401</v>
      </c>
      <c r="BI411">
        <v>453.80897924163401</v>
      </c>
      <c r="BJ411">
        <v>418.96222611413799</v>
      </c>
      <c r="BK411">
        <v>393.95081286924102</v>
      </c>
      <c r="BL411">
        <v>386.41308962044201</v>
      </c>
      <c r="BM411">
        <v>366.70611335109101</v>
      </c>
      <c r="BN411">
        <v>329.12425469516398</v>
      </c>
      <c r="BO411">
        <v>317.50403717460802</v>
      </c>
      <c r="BP411">
        <v>324.30521046773998</v>
      </c>
      <c r="BQ411">
        <v>330.82106008335199</v>
      </c>
      <c r="BR411">
        <v>321.88543694621097</v>
      </c>
      <c r="BS411">
        <v>318.96989123196101</v>
      </c>
      <c r="BT411">
        <v>319.355018799655</v>
      </c>
      <c r="BU411">
        <v>325.886537299515</v>
      </c>
      <c r="BV411">
        <v>318.89794876190803</v>
      </c>
      <c r="BW411">
        <v>314.67278985024399</v>
      </c>
      <c r="BX411">
        <v>310.04845747591497</v>
      </c>
      <c r="BY411">
        <v>309.68438213601098</v>
      </c>
      <c r="BZ411">
        <v>312.048347302921</v>
      </c>
      <c r="CA411">
        <v>315.03082229264902</v>
      </c>
      <c r="CB411">
        <v>326.521316020813</v>
      </c>
      <c r="CC411">
        <v>321.21999141615697</v>
      </c>
      <c r="CD411">
        <v>324.93145201552699</v>
      </c>
    </row>
    <row r="412" spans="1:82" x14ac:dyDescent="0.25">
      <c r="A412">
        <v>98.531375166889106</v>
      </c>
      <c r="B412">
        <v>313.00346745069498</v>
      </c>
      <c r="C412">
        <v>316.02640080677799</v>
      </c>
      <c r="D412">
        <v>323.50372899328897</v>
      </c>
      <c r="E412">
        <v>324.774477802067</v>
      </c>
      <c r="F412">
        <v>317.71790065244801</v>
      </c>
      <c r="G412">
        <v>328.31935179785501</v>
      </c>
      <c r="H412">
        <v>310.06536913209499</v>
      </c>
      <c r="I412">
        <v>310.67972464995898</v>
      </c>
      <c r="J412">
        <v>328.74253907107999</v>
      </c>
      <c r="K412">
        <v>316.44332034922201</v>
      </c>
      <c r="L412">
        <v>327.39187142474498</v>
      </c>
      <c r="M412">
        <v>319.91968623697397</v>
      </c>
      <c r="N412">
        <v>326.03359266206701</v>
      </c>
      <c r="O412">
        <v>333.07713272386798</v>
      </c>
      <c r="P412">
        <v>323.27132862751898</v>
      </c>
      <c r="Q412">
        <v>320.94280867417899</v>
      </c>
      <c r="R412">
        <v>330.61943683898801</v>
      </c>
      <c r="S412">
        <v>332.94830978891599</v>
      </c>
      <c r="T412">
        <v>374.01102897138901</v>
      </c>
      <c r="U412">
        <v>375.26914597567003</v>
      </c>
      <c r="V412">
        <v>397.99010654288099</v>
      </c>
      <c r="W412">
        <v>412.46112942173102</v>
      </c>
      <c r="X412">
        <v>438.91192097069597</v>
      </c>
      <c r="Y412">
        <v>410.49700058677399</v>
      </c>
      <c r="Z412">
        <v>417.68469313352699</v>
      </c>
      <c r="AA412">
        <v>424.77693236697399</v>
      </c>
      <c r="AB412">
        <v>423.68458636754201</v>
      </c>
      <c r="AC412">
        <v>444.57368176365202</v>
      </c>
      <c r="AD412">
        <v>555.07433475694802</v>
      </c>
      <c r="AE412">
        <v>682.335713604234</v>
      </c>
      <c r="AF412">
        <v>736.39905406806997</v>
      </c>
      <c r="AG412">
        <v>787.54447005090196</v>
      </c>
      <c r="AH412">
        <v>651.07158775426899</v>
      </c>
      <c r="AI412">
        <v>561.10048781951798</v>
      </c>
      <c r="AJ412">
        <v>514.94352995710597</v>
      </c>
      <c r="AK412">
        <v>458.32493502518503</v>
      </c>
      <c r="AL412">
        <v>419.87876740742502</v>
      </c>
      <c r="AM412">
        <v>438.57631297688499</v>
      </c>
      <c r="AN412">
        <v>469.68739923831498</v>
      </c>
      <c r="AO412">
        <v>485.98792812117</v>
      </c>
      <c r="AP412">
        <v>397.41372057844302</v>
      </c>
      <c r="AQ412">
        <v>423.04791818877698</v>
      </c>
      <c r="AR412">
        <v>417.52207876006798</v>
      </c>
      <c r="AS412">
        <v>423.44610592305997</v>
      </c>
      <c r="AT412">
        <v>437.23715962071998</v>
      </c>
      <c r="AU412">
        <v>499.226848316516</v>
      </c>
      <c r="AV412">
        <v>496.45509761056798</v>
      </c>
      <c r="AW412">
        <v>467.37826747065799</v>
      </c>
      <c r="AX412">
        <v>469.99877272324602</v>
      </c>
      <c r="AY412">
        <v>450.04451741680703</v>
      </c>
      <c r="AZ412">
        <v>444.219691851981</v>
      </c>
      <c r="BA412">
        <v>417.694663546931</v>
      </c>
      <c r="BB412">
        <v>395.70018740138602</v>
      </c>
      <c r="BC412">
        <v>403.55995527902098</v>
      </c>
      <c r="BD412">
        <v>430.59028776748698</v>
      </c>
      <c r="BE412">
        <v>391.40596252885899</v>
      </c>
      <c r="BF412">
        <v>406.67552864675901</v>
      </c>
      <c r="BG412">
        <v>396.74252213971698</v>
      </c>
      <c r="BH412">
        <v>435.92469227696398</v>
      </c>
      <c r="BI412">
        <v>448.71075630986098</v>
      </c>
      <c r="BJ412">
        <v>416.727503618377</v>
      </c>
      <c r="BK412">
        <v>388.61008812249997</v>
      </c>
      <c r="BL412">
        <v>381.200571517257</v>
      </c>
      <c r="BM412">
        <v>365.73853657248799</v>
      </c>
      <c r="BN412">
        <v>330.387101516972</v>
      </c>
      <c r="BO412">
        <v>315.75877735499</v>
      </c>
      <c r="BP412">
        <v>323.10815685061499</v>
      </c>
      <c r="BQ412">
        <v>327.82596479145099</v>
      </c>
      <c r="BR412">
        <v>317.47322132906601</v>
      </c>
      <c r="BS412">
        <v>315.69883846908601</v>
      </c>
      <c r="BT412">
        <v>317.19351294778699</v>
      </c>
      <c r="BU412">
        <v>327.55588066427703</v>
      </c>
      <c r="BV412">
        <v>317.54126304393401</v>
      </c>
      <c r="BW412">
        <v>316.44227642909499</v>
      </c>
      <c r="BX412">
        <v>308.28909724384602</v>
      </c>
      <c r="BY412">
        <v>313.31929967200102</v>
      </c>
      <c r="BZ412">
        <v>310.62428317486098</v>
      </c>
      <c r="CA412">
        <v>315.64258443275997</v>
      </c>
      <c r="CB412">
        <v>325.97508428682301</v>
      </c>
      <c r="CC412">
        <v>316.47828325301901</v>
      </c>
      <c r="CD412">
        <v>319.70178225295001</v>
      </c>
    </row>
    <row r="413" spans="1:82" x14ac:dyDescent="0.25">
      <c r="A413">
        <v>98.771695594125504</v>
      </c>
      <c r="B413">
        <v>314.85772228019999</v>
      </c>
      <c r="C413">
        <v>315.29439773215103</v>
      </c>
      <c r="D413">
        <v>322.38495483626798</v>
      </c>
      <c r="E413">
        <v>327.04357149335601</v>
      </c>
      <c r="F413">
        <v>317.29039482117003</v>
      </c>
      <c r="G413">
        <v>328.122202997611</v>
      </c>
      <c r="H413">
        <v>315.16811144893501</v>
      </c>
      <c r="I413">
        <v>310.98836025834999</v>
      </c>
      <c r="J413">
        <v>334.33748109399397</v>
      </c>
      <c r="K413">
        <v>317.22389847190902</v>
      </c>
      <c r="L413">
        <v>329.70659478614402</v>
      </c>
      <c r="M413">
        <v>321.68833822696098</v>
      </c>
      <c r="N413">
        <v>330.71907380807602</v>
      </c>
      <c r="O413">
        <v>331.63147394880298</v>
      </c>
      <c r="P413">
        <v>323.66874188967199</v>
      </c>
      <c r="Q413">
        <v>321.16762652591001</v>
      </c>
      <c r="R413">
        <v>325.95702998021898</v>
      </c>
      <c r="S413">
        <v>334.34668566843499</v>
      </c>
      <c r="T413">
        <v>374.60350610062301</v>
      </c>
      <c r="U413">
        <v>369.19484439914697</v>
      </c>
      <c r="V413">
        <v>399.417448342125</v>
      </c>
      <c r="W413">
        <v>420.782128616769</v>
      </c>
      <c r="X413">
        <v>441.31097973589499</v>
      </c>
      <c r="Y413">
        <v>416.336889696779</v>
      </c>
      <c r="Z413">
        <v>428.33298094100701</v>
      </c>
      <c r="AA413">
        <v>426.85653582117101</v>
      </c>
      <c r="AB413">
        <v>428.897776140948</v>
      </c>
      <c r="AC413">
        <v>447.50018605482398</v>
      </c>
      <c r="AD413">
        <v>527.60532411916699</v>
      </c>
      <c r="AE413">
        <v>636.52436660864896</v>
      </c>
      <c r="AF413">
        <v>685.05067947771704</v>
      </c>
      <c r="AG413">
        <v>733.91965403081304</v>
      </c>
      <c r="AH413">
        <v>615.22701547912902</v>
      </c>
      <c r="AI413">
        <v>541.33850517298697</v>
      </c>
      <c r="AJ413">
        <v>503.31355763804498</v>
      </c>
      <c r="AK413">
        <v>452.28648501149797</v>
      </c>
      <c r="AL413">
        <v>418.12875472351902</v>
      </c>
      <c r="AM413">
        <v>432.91750216026799</v>
      </c>
      <c r="AN413">
        <v>454.61424230511398</v>
      </c>
      <c r="AO413">
        <v>478.829133802927</v>
      </c>
      <c r="AP413">
        <v>398.444077933617</v>
      </c>
      <c r="AQ413">
        <v>421.99722983575401</v>
      </c>
      <c r="AR413">
        <v>410.06167051247797</v>
      </c>
      <c r="AS413">
        <v>415.85776972155099</v>
      </c>
      <c r="AT413">
        <v>431.065445568288</v>
      </c>
      <c r="AU413">
        <v>491.74358049394999</v>
      </c>
      <c r="AV413">
        <v>484.09956257907601</v>
      </c>
      <c r="AW413">
        <v>457.26881025809001</v>
      </c>
      <c r="AX413">
        <v>459.25183752710501</v>
      </c>
      <c r="AY413">
        <v>442.324778389301</v>
      </c>
      <c r="AZ413">
        <v>430.49663293715099</v>
      </c>
      <c r="BA413">
        <v>403.35831379290101</v>
      </c>
      <c r="BB413">
        <v>393.56382590846903</v>
      </c>
      <c r="BC413">
        <v>400.58778634561099</v>
      </c>
      <c r="BD413">
        <v>422.69191755057898</v>
      </c>
      <c r="BE413">
        <v>388.003371031889</v>
      </c>
      <c r="BF413">
        <v>402.13920504941899</v>
      </c>
      <c r="BG413">
        <v>399.32108764720402</v>
      </c>
      <c r="BH413">
        <v>429.65171831911198</v>
      </c>
      <c r="BI413">
        <v>442.57565535922799</v>
      </c>
      <c r="BJ413">
        <v>416.584658930182</v>
      </c>
      <c r="BK413">
        <v>389.37924923430899</v>
      </c>
      <c r="BL413">
        <v>381.02761884382397</v>
      </c>
      <c r="BM413">
        <v>370.22193289966702</v>
      </c>
      <c r="BN413">
        <v>332.66524156495598</v>
      </c>
      <c r="BO413">
        <v>312.91239490599497</v>
      </c>
      <c r="BP413">
        <v>320.13248581923898</v>
      </c>
      <c r="BQ413">
        <v>327.81714056546798</v>
      </c>
      <c r="BR413">
        <v>317.10471847205503</v>
      </c>
      <c r="BS413">
        <v>313.59985386701902</v>
      </c>
      <c r="BT413">
        <v>317.48696983872799</v>
      </c>
      <c r="BU413">
        <v>328.93690508377802</v>
      </c>
      <c r="BV413">
        <v>319.01271968952602</v>
      </c>
      <c r="BW413">
        <v>320.28191340041201</v>
      </c>
      <c r="BX413">
        <v>308.82005587430803</v>
      </c>
      <c r="BY413">
        <v>316.442558340456</v>
      </c>
      <c r="BZ413">
        <v>311.33218352403298</v>
      </c>
      <c r="CA413">
        <v>317.09263819071998</v>
      </c>
      <c r="CB413">
        <v>325.26230908788398</v>
      </c>
      <c r="CC413">
        <v>310.867081870216</v>
      </c>
      <c r="CD413">
        <v>314.50263086053701</v>
      </c>
    </row>
    <row r="414" spans="1:82" x14ac:dyDescent="0.25">
      <c r="A414">
        <v>99.012016021361802</v>
      </c>
      <c r="B414">
        <v>317.39043971796099</v>
      </c>
      <c r="C414">
        <v>309.66524122924801</v>
      </c>
      <c r="D414">
        <v>319.98570773198099</v>
      </c>
      <c r="E414">
        <v>322.46538036337603</v>
      </c>
      <c r="F414">
        <v>316.95512195726201</v>
      </c>
      <c r="G414">
        <v>325.11052459950599</v>
      </c>
      <c r="H414">
        <v>314.84636808202799</v>
      </c>
      <c r="I414">
        <v>310.696051844816</v>
      </c>
      <c r="J414">
        <v>336.18873411232403</v>
      </c>
      <c r="K414">
        <v>314.75988457697002</v>
      </c>
      <c r="L414">
        <v>330.41203943732398</v>
      </c>
      <c r="M414">
        <v>326.0998155163</v>
      </c>
      <c r="N414">
        <v>334.65481175086097</v>
      </c>
      <c r="O414">
        <v>330.62613978813999</v>
      </c>
      <c r="P414">
        <v>320.38717778634498</v>
      </c>
      <c r="Q414">
        <v>322.27033697007403</v>
      </c>
      <c r="R414">
        <v>325.83688872475699</v>
      </c>
      <c r="S414">
        <v>334.59833045360199</v>
      </c>
      <c r="T414">
        <v>373.50290506392798</v>
      </c>
      <c r="U414">
        <v>367.71109709569998</v>
      </c>
      <c r="V414">
        <v>391.56526722040201</v>
      </c>
      <c r="W414">
        <v>410.66663454886401</v>
      </c>
      <c r="X414">
        <v>432.29600859627999</v>
      </c>
      <c r="Y414">
        <v>411.23620306574003</v>
      </c>
      <c r="Z414">
        <v>424.77760552151102</v>
      </c>
      <c r="AA414">
        <v>419.26773334926997</v>
      </c>
      <c r="AB414">
        <v>427.07408997642699</v>
      </c>
      <c r="AC414">
        <v>452.66431850704998</v>
      </c>
      <c r="AD414">
        <v>518.55264911977304</v>
      </c>
      <c r="AE414">
        <v>626.99016713711001</v>
      </c>
      <c r="AF414">
        <v>674.66892003738599</v>
      </c>
      <c r="AG414">
        <v>725.685218323237</v>
      </c>
      <c r="AH414">
        <v>608.97858657991105</v>
      </c>
      <c r="AI414">
        <v>535.01838328910799</v>
      </c>
      <c r="AJ414">
        <v>503.51113112576201</v>
      </c>
      <c r="AK414">
        <v>447.21325678483998</v>
      </c>
      <c r="AL414">
        <v>422.62315007480402</v>
      </c>
      <c r="AM414">
        <v>431.531571510579</v>
      </c>
      <c r="AN414">
        <v>445.82619172906902</v>
      </c>
      <c r="AO414">
        <v>473.93981335671299</v>
      </c>
      <c r="AP414">
        <v>401.00036276177201</v>
      </c>
      <c r="AQ414">
        <v>419.88560257542298</v>
      </c>
      <c r="AR414">
        <v>405.96080390127901</v>
      </c>
      <c r="AS414">
        <v>414.61967895815297</v>
      </c>
      <c r="AT414">
        <v>428.55861851224302</v>
      </c>
      <c r="AU414">
        <v>486.94365226703701</v>
      </c>
      <c r="AV414">
        <v>481.44168286093401</v>
      </c>
      <c r="AW414">
        <v>453.69828535082598</v>
      </c>
      <c r="AX414">
        <v>453.29072692935398</v>
      </c>
      <c r="AY414">
        <v>439.880931560357</v>
      </c>
      <c r="AZ414">
        <v>427.27745561602501</v>
      </c>
      <c r="BA414">
        <v>401.66438725945198</v>
      </c>
      <c r="BB414">
        <v>389.75314593259299</v>
      </c>
      <c r="BC414">
        <v>398.483483315824</v>
      </c>
      <c r="BD414">
        <v>412.81835059094499</v>
      </c>
      <c r="BE414">
        <v>383.23252156795002</v>
      </c>
      <c r="BF414">
        <v>393.67723300896603</v>
      </c>
      <c r="BG414">
        <v>397.96700362994301</v>
      </c>
      <c r="BH414">
        <v>420.88974614538199</v>
      </c>
      <c r="BI414">
        <v>440.58608887518199</v>
      </c>
      <c r="BJ414">
        <v>415.83952121037601</v>
      </c>
      <c r="BK414">
        <v>389.68652749208502</v>
      </c>
      <c r="BL414">
        <v>378.06718595282399</v>
      </c>
      <c r="BM414">
        <v>363.71886666765897</v>
      </c>
      <c r="BN414">
        <v>331.285468344332</v>
      </c>
      <c r="BO414">
        <v>313.13991666756601</v>
      </c>
      <c r="BP414">
        <v>319.38945771369902</v>
      </c>
      <c r="BQ414">
        <v>325.72173755157701</v>
      </c>
      <c r="BR414">
        <v>318.69027721269401</v>
      </c>
      <c r="BS414">
        <v>314.40445805770503</v>
      </c>
      <c r="BT414">
        <v>317.05135966708099</v>
      </c>
      <c r="BU414">
        <v>322.56486515956698</v>
      </c>
      <c r="BV414">
        <v>320.52504346934597</v>
      </c>
      <c r="BW414">
        <v>325.79635846502902</v>
      </c>
      <c r="BX414">
        <v>309.911610532368</v>
      </c>
      <c r="BY414">
        <v>319.27091606278998</v>
      </c>
      <c r="BZ414">
        <v>311.24271167572999</v>
      </c>
      <c r="CA414">
        <v>321.46879601785099</v>
      </c>
      <c r="CB414">
        <v>329.49269648335201</v>
      </c>
      <c r="CC414">
        <v>306.58304201031302</v>
      </c>
      <c r="CD414">
        <v>309.64452853534499</v>
      </c>
    </row>
    <row r="415" spans="1:82" x14ac:dyDescent="0.25">
      <c r="A415">
        <v>99.252336448598101</v>
      </c>
      <c r="B415">
        <v>321.24497587060603</v>
      </c>
      <c r="C415">
        <v>309.24610242980202</v>
      </c>
      <c r="D415">
        <v>321.656362784983</v>
      </c>
      <c r="E415">
        <v>317.09752265802302</v>
      </c>
      <c r="F415">
        <v>316.31733773129099</v>
      </c>
      <c r="G415">
        <v>318.59090372813398</v>
      </c>
      <c r="H415">
        <v>315.57776239324397</v>
      </c>
      <c r="I415">
        <v>313.00134918207999</v>
      </c>
      <c r="J415">
        <v>334.09964981375202</v>
      </c>
      <c r="K415">
        <v>313.28025415212602</v>
      </c>
      <c r="L415">
        <v>328.22700550977999</v>
      </c>
      <c r="M415">
        <v>326.73940967570502</v>
      </c>
      <c r="N415">
        <v>335.839867417449</v>
      </c>
      <c r="O415">
        <v>326.14702267507698</v>
      </c>
      <c r="P415">
        <v>313.87805631422202</v>
      </c>
      <c r="Q415">
        <v>319.903114954079</v>
      </c>
      <c r="R415">
        <v>325.67185269211501</v>
      </c>
      <c r="S415">
        <v>332.18027737645502</v>
      </c>
      <c r="T415">
        <v>371.11799364599</v>
      </c>
      <c r="U415">
        <v>363.04617400150801</v>
      </c>
      <c r="V415">
        <v>383.48183983300402</v>
      </c>
      <c r="W415">
        <v>401.97188659729198</v>
      </c>
      <c r="X415">
        <v>423.30597244568099</v>
      </c>
      <c r="Y415">
        <v>401.17614866104799</v>
      </c>
      <c r="Z415">
        <v>417.937780558854</v>
      </c>
      <c r="AA415">
        <v>407.62308825792297</v>
      </c>
      <c r="AB415">
        <v>425.248048802043</v>
      </c>
      <c r="AC415">
        <v>452.783077381434</v>
      </c>
      <c r="AD415">
        <v>516.05469570409196</v>
      </c>
      <c r="AE415">
        <v>620.24474720851902</v>
      </c>
      <c r="AF415">
        <v>667.00215345834204</v>
      </c>
      <c r="AG415">
        <v>711.76712593316699</v>
      </c>
      <c r="AH415">
        <v>602.35829425445297</v>
      </c>
      <c r="AI415">
        <v>527.50985124753504</v>
      </c>
      <c r="AJ415">
        <v>497.33890588748199</v>
      </c>
      <c r="AK415">
        <v>441.67508289077</v>
      </c>
      <c r="AL415">
        <v>421.08268334013002</v>
      </c>
      <c r="AM415">
        <v>431.61991707077499</v>
      </c>
      <c r="AN415">
        <v>442.997603836081</v>
      </c>
      <c r="AO415">
        <v>470.19688453664202</v>
      </c>
      <c r="AP415">
        <v>392.12868163313698</v>
      </c>
      <c r="AQ415">
        <v>417.24201733368898</v>
      </c>
      <c r="AR415">
        <v>402.29398924116998</v>
      </c>
      <c r="AS415">
        <v>410.77020834548898</v>
      </c>
      <c r="AT415">
        <v>428.26562778987102</v>
      </c>
      <c r="AU415">
        <v>478.38107950369402</v>
      </c>
      <c r="AV415">
        <v>471.66649429439798</v>
      </c>
      <c r="AW415">
        <v>447.01176087988199</v>
      </c>
      <c r="AX415">
        <v>443.880310948268</v>
      </c>
      <c r="AY415">
        <v>436.43450243299202</v>
      </c>
      <c r="AZ415">
        <v>421.23771346741103</v>
      </c>
      <c r="BA415">
        <v>404.03779622586899</v>
      </c>
      <c r="BB415">
        <v>382.04625783978003</v>
      </c>
      <c r="BC415">
        <v>395.96375410174301</v>
      </c>
      <c r="BD415">
        <v>404.31889896976401</v>
      </c>
      <c r="BE415">
        <v>378.79704374447402</v>
      </c>
      <c r="BF415">
        <v>383.85484668508099</v>
      </c>
      <c r="BG415">
        <v>388.41991841877098</v>
      </c>
      <c r="BH415">
        <v>415.09311373910799</v>
      </c>
      <c r="BI415">
        <v>433.319285132331</v>
      </c>
      <c r="BJ415">
        <v>408.58231804120999</v>
      </c>
      <c r="BK415">
        <v>379.545156127871</v>
      </c>
      <c r="BL415">
        <v>373.65587456717901</v>
      </c>
      <c r="BM415">
        <v>356.90463013144603</v>
      </c>
      <c r="BN415">
        <v>326.93476567314099</v>
      </c>
      <c r="BO415">
        <v>313.43570659234399</v>
      </c>
      <c r="BP415">
        <v>317.59336737021999</v>
      </c>
      <c r="BQ415">
        <v>322.814882414387</v>
      </c>
      <c r="BR415">
        <v>314.942763924144</v>
      </c>
      <c r="BS415">
        <v>319.44144201051898</v>
      </c>
      <c r="BT415">
        <v>317.70290683051502</v>
      </c>
      <c r="BU415">
        <v>320.86690710763702</v>
      </c>
      <c r="BV415">
        <v>321.542224308828</v>
      </c>
      <c r="BW415">
        <v>325.60490251857698</v>
      </c>
      <c r="BX415">
        <v>312.400134478175</v>
      </c>
      <c r="BY415">
        <v>317.785037103842</v>
      </c>
      <c r="BZ415">
        <v>319.40755649686503</v>
      </c>
      <c r="CA415">
        <v>322.38067798791297</v>
      </c>
      <c r="CB415">
        <v>325.94823189713497</v>
      </c>
      <c r="CC415">
        <v>303.29208698398099</v>
      </c>
      <c r="CD415">
        <v>312.67181193304799</v>
      </c>
    </row>
    <row r="416" spans="1:82" x14ac:dyDescent="0.25">
      <c r="A416">
        <v>99.492656875834399</v>
      </c>
      <c r="B416">
        <v>322.81358028598601</v>
      </c>
      <c r="C416">
        <v>306.94537863590301</v>
      </c>
      <c r="D416">
        <v>321.945183492806</v>
      </c>
      <c r="E416">
        <v>311.33395945447501</v>
      </c>
      <c r="F416">
        <v>318.863544570268</v>
      </c>
      <c r="G416">
        <v>316.508626286631</v>
      </c>
      <c r="H416">
        <v>316.77311058596399</v>
      </c>
      <c r="I416">
        <v>314.72946978759097</v>
      </c>
      <c r="J416">
        <v>332.57505233035403</v>
      </c>
      <c r="K416">
        <v>311.12852831203099</v>
      </c>
      <c r="L416">
        <v>327.881506040864</v>
      </c>
      <c r="M416">
        <v>326.95374277699602</v>
      </c>
      <c r="N416">
        <v>335.42900953010002</v>
      </c>
      <c r="O416">
        <v>323.88473984451599</v>
      </c>
      <c r="P416">
        <v>312.16332572450699</v>
      </c>
      <c r="Q416">
        <v>318.74782371957099</v>
      </c>
      <c r="R416">
        <v>321.76099431139801</v>
      </c>
      <c r="S416">
        <v>332.07720328662299</v>
      </c>
      <c r="T416">
        <v>370.655011979395</v>
      </c>
      <c r="U416">
        <v>362.69601846287401</v>
      </c>
      <c r="V416">
        <v>383.87022797240701</v>
      </c>
      <c r="W416">
        <v>398.88512537997002</v>
      </c>
      <c r="X416">
        <v>414.35683155655897</v>
      </c>
      <c r="Y416">
        <v>397.03792297747901</v>
      </c>
      <c r="Z416">
        <v>415.74752876764597</v>
      </c>
      <c r="AA416">
        <v>403.80797829418901</v>
      </c>
      <c r="AB416">
        <v>422.02357002743202</v>
      </c>
      <c r="AC416">
        <v>448.31990783574901</v>
      </c>
      <c r="AD416">
        <v>517.66637138564204</v>
      </c>
      <c r="AE416">
        <v>611.00139252526401</v>
      </c>
      <c r="AF416">
        <v>653.40811451272396</v>
      </c>
      <c r="AG416">
        <v>693.68871568933605</v>
      </c>
      <c r="AH416">
        <v>585.33701071473195</v>
      </c>
      <c r="AI416">
        <v>511.36950067917297</v>
      </c>
      <c r="AJ416">
        <v>483.14770151148701</v>
      </c>
      <c r="AK416">
        <v>433.79911502316799</v>
      </c>
      <c r="AL416">
        <v>408.12780724979598</v>
      </c>
      <c r="AM416">
        <v>431.69279825662198</v>
      </c>
      <c r="AN416">
        <v>437.42241148143302</v>
      </c>
      <c r="AO416">
        <v>458.71396311028599</v>
      </c>
      <c r="AP416">
        <v>385.10537209999399</v>
      </c>
      <c r="AQ416">
        <v>414.58642877974802</v>
      </c>
      <c r="AR416">
        <v>393.41715723770398</v>
      </c>
      <c r="AS416">
        <v>403.739455898019</v>
      </c>
      <c r="AT416">
        <v>424.03642033715101</v>
      </c>
      <c r="AU416">
        <v>468.09009814462701</v>
      </c>
      <c r="AV416">
        <v>455.33492206270898</v>
      </c>
      <c r="AW416">
        <v>437.04098613333599</v>
      </c>
      <c r="AX416">
        <v>440.56489561795701</v>
      </c>
      <c r="AY416">
        <v>426.24721022927298</v>
      </c>
      <c r="AZ416">
        <v>413.80739129431402</v>
      </c>
      <c r="BA416">
        <v>398.64652640145499</v>
      </c>
      <c r="BB416">
        <v>377.06500980450897</v>
      </c>
      <c r="BC416">
        <v>391.00293638652897</v>
      </c>
      <c r="BD416">
        <v>395.05565250387298</v>
      </c>
      <c r="BE416">
        <v>373.97041449977502</v>
      </c>
      <c r="BF416">
        <v>380.656164295721</v>
      </c>
      <c r="BG416">
        <v>381.932938726038</v>
      </c>
      <c r="BH416">
        <v>408.66342915680298</v>
      </c>
      <c r="BI416">
        <v>420.46977648677</v>
      </c>
      <c r="BJ416">
        <v>404.20649242450702</v>
      </c>
      <c r="BK416">
        <v>375.20928104152102</v>
      </c>
      <c r="BL416">
        <v>372.88995158579303</v>
      </c>
      <c r="BM416">
        <v>353.65123807092903</v>
      </c>
      <c r="BN416">
        <v>325.06355440116198</v>
      </c>
      <c r="BO416">
        <v>313.47561419454098</v>
      </c>
      <c r="BP416">
        <v>318.008418916724</v>
      </c>
      <c r="BQ416">
        <v>321.52793017591102</v>
      </c>
      <c r="BR416">
        <v>311.72462479905499</v>
      </c>
      <c r="BS416">
        <v>318.48650869856101</v>
      </c>
      <c r="BT416">
        <v>318.545506775859</v>
      </c>
      <c r="BU416">
        <v>318.49051135920899</v>
      </c>
      <c r="BV416">
        <v>322.81030044022998</v>
      </c>
      <c r="BW416">
        <v>323.735794835663</v>
      </c>
      <c r="BX416">
        <v>312.50848398179699</v>
      </c>
      <c r="BY416">
        <v>318.845660199561</v>
      </c>
      <c r="BZ416">
        <v>322.661104541312</v>
      </c>
      <c r="CA416">
        <v>325.19157128080298</v>
      </c>
      <c r="CB416">
        <v>320.16725216499799</v>
      </c>
      <c r="CC416">
        <v>297.94105394756599</v>
      </c>
      <c r="CD416">
        <v>314.47587890624601</v>
      </c>
    </row>
    <row r="417" spans="1:82" x14ac:dyDescent="0.25">
      <c r="A417">
        <v>99.732977303070697</v>
      </c>
      <c r="B417">
        <v>323.87450134357999</v>
      </c>
      <c r="C417">
        <v>307.75446531164499</v>
      </c>
      <c r="D417">
        <v>315.79253463964699</v>
      </c>
      <c r="E417">
        <v>308.80580816437299</v>
      </c>
      <c r="F417">
        <v>316.397365032045</v>
      </c>
      <c r="G417">
        <v>312.59970689605001</v>
      </c>
      <c r="H417">
        <v>319.07237662565302</v>
      </c>
      <c r="I417">
        <v>316.76815585554198</v>
      </c>
      <c r="J417">
        <v>327.61205537205399</v>
      </c>
      <c r="K417">
        <v>314.341595365535</v>
      </c>
      <c r="L417">
        <v>319.65874966950003</v>
      </c>
      <c r="M417">
        <v>328.06891132002698</v>
      </c>
      <c r="N417">
        <v>336.85019490589099</v>
      </c>
      <c r="O417">
        <v>324.85929194617898</v>
      </c>
      <c r="P417">
        <v>310.779065243302</v>
      </c>
      <c r="Q417">
        <v>315.99093957169902</v>
      </c>
      <c r="R417">
        <v>318.97436402646798</v>
      </c>
      <c r="S417">
        <v>331.352469168727</v>
      </c>
      <c r="T417">
        <v>367.39850830999598</v>
      </c>
      <c r="U417">
        <v>365.41074075603501</v>
      </c>
      <c r="V417">
        <v>379.964346358863</v>
      </c>
      <c r="W417">
        <v>398.15085891131503</v>
      </c>
      <c r="X417">
        <v>410.54445799996103</v>
      </c>
      <c r="Y417">
        <v>393.042449485031</v>
      </c>
      <c r="Z417">
        <v>412.889702260793</v>
      </c>
      <c r="AA417">
        <v>401.08497603934001</v>
      </c>
      <c r="AB417">
        <v>414.627249935294</v>
      </c>
      <c r="AC417">
        <v>444.02420271888298</v>
      </c>
      <c r="AD417">
        <v>516.39568343801204</v>
      </c>
      <c r="AE417">
        <v>592.50268894127305</v>
      </c>
      <c r="AF417">
        <v>628.60035545227004</v>
      </c>
      <c r="AG417">
        <v>662.79081719345595</v>
      </c>
      <c r="AH417">
        <v>564.47926790655401</v>
      </c>
      <c r="AI417">
        <v>496.52478995786902</v>
      </c>
      <c r="AJ417">
        <v>463.62234289804002</v>
      </c>
      <c r="AK417">
        <v>428.88496291928499</v>
      </c>
      <c r="AL417">
        <v>401.728124497914</v>
      </c>
      <c r="AM417">
        <v>423.09369498334797</v>
      </c>
      <c r="AN417">
        <v>429.23350227539601</v>
      </c>
      <c r="AO417">
        <v>448.76563360848201</v>
      </c>
      <c r="AP417">
        <v>378.41404067950702</v>
      </c>
      <c r="AQ417">
        <v>403.55405809142502</v>
      </c>
      <c r="AR417">
        <v>388.048892670074</v>
      </c>
      <c r="AS417">
        <v>396.71814989906602</v>
      </c>
      <c r="AT417">
        <v>417.51239798561699</v>
      </c>
      <c r="AU417">
        <v>458.89095451996002</v>
      </c>
      <c r="AV417">
        <v>440.58603177588202</v>
      </c>
      <c r="AW417">
        <v>433.60050228275202</v>
      </c>
      <c r="AX417">
        <v>431.82698134262301</v>
      </c>
      <c r="AY417">
        <v>413.12127896594001</v>
      </c>
      <c r="AZ417">
        <v>405.53592923659397</v>
      </c>
      <c r="BA417">
        <v>391.80897084766002</v>
      </c>
      <c r="BB417">
        <v>377.09599650081998</v>
      </c>
      <c r="BC417">
        <v>390.176308910209</v>
      </c>
      <c r="BD417">
        <v>384.110163493009</v>
      </c>
      <c r="BE417">
        <v>370.931726586298</v>
      </c>
      <c r="BF417">
        <v>375.62823710340399</v>
      </c>
      <c r="BG417">
        <v>380.87368836599001</v>
      </c>
      <c r="BH417">
        <v>402.36680923425303</v>
      </c>
      <c r="BI417">
        <v>415.20610614881298</v>
      </c>
      <c r="BJ417">
        <v>398.095935518624</v>
      </c>
      <c r="BK417">
        <v>373.34464735455401</v>
      </c>
      <c r="BL417">
        <v>371.89755685564802</v>
      </c>
      <c r="BM417">
        <v>352.845372700984</v>
      </c>
      <c r="BN417">
        <v>323.85041789500599</v>
      </c>
      <c r="BO417">
        <v>314.56287852997099</v>
      </c>
      <c r="BP417">
        <v>315.75160979802899</v>
      </c>
      <c r="BQ417">
        <v>317.75173805509797</v>
      </c>
      <c r="BR417">
        <v>312.144439567939</v>
      </c>
      <c r="BS417">
        <v>319.18039658099599</v>
      </c>
      <c r="BT417">
        <v>318.99761441407799</v>
      </c>
      <c r="BU417">
        <v>319.302874303225</v>
      </c>
      <c r="BV417">
        <v>322.019786807358</v>
      </c>
      <c r="BW417">
        <v>327.89773790531302</v>
      </c>
      <c r="BX417">
        <v>312.37986984964999</v>
      </c>
      <c r="BY417">
        <v>317.69694966471098</v>
      </c>
      <c r="BZ417">
        <v>320.64220448941001</v>
      </c>
      <c r="CA417">
        <v>324.81822467459301</v>
      </c>
      <c r="CB417">
        <v>320.208214915155</v>
      </c>
      <c r="CC417">
        <v>301.98028273055098</v>
      </c>
      <c r="CD417">
        <v>312.77673362181099</v>
      </c>
    </row>
    <row r="418" spans="1:82" x14ac:dyDescent="0.25">
      <c r="A418">
        <v>99.973297730306996</v>
      </c>
      <c r="B418">
        <v>322.58279242707499</v>
      </c>
      <c r="C418">
        <v>309.57279209223799</v>
      </c>
      <c r="D418">
        <v>310.96027421745703</v>
      </c>
      <c r="E418">
        <v>309.96128311129399</v>
      </c>
      <c r="F418">
        <v>309.89898837555199</v>
      </c>
      <c r="G418">
        <v>309.49709883737302</v>
      </c>
      <c r="H418">
        <v>320.50857773406</v>
      </c>
      <c r="I418">
        <v>319.05050170608001</v>
      </c>
      <c r="J418">
        <v>325.83503482075599</v>
      </c>
      <c r="K418">
        <v>315.29921263802601</v>
      </c>
      <c r="L418">
        <v>315.98009915438399</v>
      </c>
      <c r="M418">
        <v>326.836566012145</v>
      </c>
      <c r="N418">
        <v>334.02838661375699</v>
      </c>
      <c r="O418">
        <v>319.99503344503501</v>
      </c>
      <c r="P418">
        <v>312.40288109440303</v>
      </c>
      <c r="Q418">
        <v>318.64481311533802</v>
      </c>
      <c r="R418">
        <v>318.83604585279397</v>
      </c>
      <c r="S418">
        <v>331.40701785822699</v>
      </c>
      <c r="T418">
        <v>365.47681238649898</v>
      </c>
      <c r="U418">
        <v>362.97174314011801</v>
      </c>
      <c r="V418">
        <v>377.85662985384698</v>
      </c>
      <c r="W418">
        <v>397.745264221409</v>
      </c>
      <c r="X418">
        <v>408.598275669489</v>
      </c>
      <c r="Y418">
        <v>393.81862304739201</v>
      </c>
      <c r="Z418">
        <v>406.35371568360898</v>
      </c>
      <c r="AA418">
        <v>400.55232231752302</v>
      </c>
      <c r="AB418">
        <v>409.56629745649298</v>
      </c>
      <c r="AC418">
        <v>437.61352385833601</v>
      </c>
      <c r="AD418">
        <v>501.42602447281502</v>
      </c>
      <c r="AE418">
        <v>564.13598768282895</v>
      </c>
      <c r="AF418">
        <v>582.71909340791296</v>
      </c>
      <c r="AG418">
        <v>612.67582311802198</v>
      </c>
      <c r="AH418">
        <v>536.72619209804895</v>
      </c>
      <c r="AI418">
        <v>476.488105329181</v>
      </c>
      <c r="AJ418">
        <v>449.34274892664001</v>
      </c>
      <c r="AK418">
        <v>417.793819304186</v>
      </c>
      <c r="AL418">
        <v>397.27932262303898</v>
      </c>
      <c r="AM418">
        <v>411.37385180733202</v>
      </c>
      <c r="AN418">
        <v>419.64214299466698</v>
      </c>
      <c r="AO418">
        <v>431.66628205363401</v>
      </c>
      <c r="AP418">
        <v>372.90473645480301</v>
      </c>
      <c r="AQ418">
        <v>391.41984999458202</v>
      </c>
      <c r="AR418">
        <v>381.30288702328897</v>
      </c>
      <c r="AS418">
        <v>384.81304109037802</v>
      </c>
      <c r="AT418">
        <v>412.161187021231</v>
      </c>
      <c r="AU418">
        <v>440.92181529676202</v>
      </c>
      <c r="AV418">
        <v>429.22547665475503</v>
      </c>
      <c r="AW418">
        <v>425.99050607128999</v>
      </c>
      <c r="AX418">
        <v>415.568343857613</v>
      </c>
      <c r="AY418">
        <v>409.40965418270298</v>
      </c>
      <c r="AZ418">
        <v>396.979733463419</v>
      </c>
      <c r="BA418">
        <v>383.83564824040002</v>
      </c>
      <c r="BB418">
        <v>375.402193256874</v>
      </c>
      <c r="BC418">
        <v>379.06876635860698</v>
      </c>
      <c r="BD418">
        <v>376.85027801527298</v>
      </c>
      <c r="BE418">
        <v>364.17861064328099</v>
      </c>
      <c r="BF418">
        <v>368.64300379140002</v>
      </c>
      <c r="BG418">
        <v>378.44289492247998</v>
      </c>
      <c r="BH418">
        <v>398.27901284456402</v>
      </c>
      <c r="BI418">
        <v>406.21595737036301</v>
      </c>
      <c r="BJ418">
        <v>388.514548675166</v>
      </c>
      <c r="BK418">
        <v>371.453027141321</v>
      </c>
      <c r="BL418">
        <v>368.60830832865901</v>
      </c>
      <c r="BM418">
        <v>351.76012865502099</v>
      </c>
      <c r="BN418">
        <v>322.67543625867597</v>
      </c>
      <c r="BO418">
        <v>316.70691566121002</v>
      </c>
      <c r="BP418">
        <v>313.53139732429401</v>
      </c>
      <c r="BQ418">
        <v>322.16228402411201</v>
      </c>
      <c r="BR418">
        <v>315.23616118149903</v>
      </c>
      <c r="BS418">
        <v>321.66363200241898</v>
      </c>
      <c r="BT418">
        <v>319.56885869519198</v>
      </c>
      <c r="BU418">
        <v>313.50999460996502</v>
      </c>
      <c r="BV418">
        <v>324.10018334113101</v>
      </c>
      <c r="BW418">
        <v>328.97983568555799</v>
      </c>
      <c r="BX418">
        <v>314.38125491459101</v>
      </c>
      <c r="BY418">
        <v>316.67897369052099</v>
      </c>
      <c r="BZ418">
        <v>323.38991163364398</v>
      </c>
      <c r="CA418">
        <v>327.813421935034</v>
      </c>
      <c r="CB418">
        <v>317.97233552753801</v>
      </c>
      <c r="CC418">
        <v>303.080958557001</v>
      </c>
      <c r="CD418">
        <v>315.86378901532998</v>
      </c>
    </row>
    <row r="419" spans="1:82" x14ac:dyDescent="0.25">
      <c r="A419">
        <v>100.213618157543</v>
      </c>
      <c r="B419">
        <v>322.504523218521</v>
      </c>
      <c r="C419">
        <v>310.847317595437</v>
      </c>
      <c r="D419">
        <v>313.10165181620698</v>
      </c>
      <c r="E419">
        <v>313.39553958264997</v>
      </c>
      <c r="F419">
        <v>311.75651664254599</v>
      </c>
      <c r="G419">
        <v>308.353944975849</v>
      </c>
      <c r="H419">
        <v>320.13774727159</v>
      </c>
      <c r="I419">
        <v>321.67093401281397</v>
      </c>
      <c r="J419">
        <v>324.75414435625697</v>
      </c>
      <c r="K419">
        <v>317.410059287607</v>
      </c>
      <c r="L419">
        <v>314.34609293146502</v>
      </c>
      <c r="M419">
        <v>325.209055507264</v>
      </c>
      <c r="N419">
        <v>326.38280537128497</v>
      </c>
      <c r="O419">
        <v>316.29859325386099</v>
      </c>
      <c r="P419">
        <v>313.45859489427397</v>
      </c>
      <c r="Q419">
        <v>320.02358974689002</v>
      </c>
      <c r="R419">
        <v>320.04692201079502</v>
      </c>
      <c r="S419">
        <v>329.11452158483303</v>
      </c>
      <c r="T419">
        <v>365.068224032876</v>
      </c>
      <c r="U419">
        <v>363.33177613014101</v>
      </c>
      <c r="V419">
        <v>379.726613256777</v>
      </c>
      <c r="W419">
        <v>387.618940034758</v>
      </c>
      <c r="X419">
        <v>403.96424791611798</v>
      </c>
      <c r="Y419">
        <v>391.96873895844999</v>
      </c>
      <c r="Z419">
        <v>400.96001089919298</v>
      </c>
      <c r="AA419">
        <v>392.63984442364801</v>
      </c>
      <c r="AB419">
        <v>404.21747815417399</v>
      </c>
      <c r="AC419">
        <v>424.43428644809899</v>
      </c>
      <c r="AD419">
        <v>493.34656829242198</v>
      </c>
      <c r="AE419">
        <v>545.76059909810101</v>
      </c>
      <c r="AF419">
        <v>563.90319227131295</v>
      </c>
      <c r="AG419">
        <v>586.88193320228504</v>
      </c>
      <c r="AH419">
        <v>518.176284221223</v>
      </c>
      <c r="AI419">
        <v>464.37757179799598</v>
      </c>
      <c r="AJ419">
        <v>441.23363808293402</v>
      </c>
      <c r="AK419">
        <v>413.236612402937</v>
      </c>
      <c r="AL419">
        <v>391.30660880597299</v>
      </c>
      <c r="AM419">
        <v>407.55472095720398</v>
      </c>
      <c r="AN419">
        <v>414.76833321166202</v>
      </c>
      <c r="AO419">
        <v>418.92874874363702</v>
      </c>
      <c r="AP419">
        <v>374.25257115485999</v>
      </c>
      <c r="AQ419">
        <v>384.96340854192198</v>
      </c>
      <c r="AR419">
        <v>375.13662420362601</v>
      </c>
      <c r="AS419">
        <v>380.691045009047</v>
      </c>
      <c r="AT419">
        <v>413.25667390014098</v>
      </c>
      <c r="AU419">
        <v>436.09240744137099</v>
      </c>
      <c r="AV419">
        <v>426.99735445655301</v>
      </c>
      <c r="AW419">
        <v>422.87970254723302</v>
      </c>
      <c r="AX419">
        <v>409.561753615329</v>
      </c>
      <c r="AY419">
        <v>404.47680087491699</v>
      </c>
      <c r="AZ419">
        <v>397.68135332035598</v>
      </c>
      <c r="BA419">
        <v>389.81016669229899</v>
      </c>
      <c r="BB419">
        <v>375.09791551865999</v>
      </c>
      <c r="BC419">
        <v>372.72582413812597</v>
      </c>
      <c r="BD419">
        <v>377.476451150809</v>
      </c>
      <c r="BE419">
        <v>360.15004778560001</v>
      </c>
      <c r="BF419">
        <v>364.74444422661003</v>
      </c>
      <c r="BG419">
        <v>369.11821850279</v>
      </c>
      <c r="BH419">
        <v>392.98511715065899</v>
      </c>
      <c r="BI419">
        <v>401.273448532835</v>
      </c>
      <c r="BJ419">
        <v>382.13784363507398</v>
      </c>
      <c r="BK419">
        <v>370.22850195666302</v>
      </c>
      <c r="BL419">
        <v>367.011171519242</v>
      </c>
      <c r="BM419">
        <v>346.47175023488501</v>
      </c>
      <c r="BN419">
        <v>320.68287550237898</v>
      </c>
      <c r="BO419">
        <v>320.387117268856</v>
      </c>
      <c r="BP419">
        <v>312.71606984784597</v>
      </c>
      <c r="BQ419">
        <v>321.40964785556099</v>
      </c>
      <c r="BR419">
        <v>317.48187241141102</v>
      </c>
      <c r="BS419">
        <v>326.50127230759603</v>
      </c>
      <c r="BT419">
        <v>321.19846141469799</v>
      </c>
      <c r="BU419">
        <v>309.63928190980602</v>
      </c>
      <c r="BV419">
        <v>327.273065402258</v>
      </c>
      <c r="BW419">
        <v>328.02504768038801</v>
      </c>
      <c r="BX419">
        <v>311.78905146866799</v>
      </c>
      <c r="BY419">
        <v>311.62052102559397</v>
      </c>
      <c r="BZ419">
        <v>324.21709221462697</v>
      </c>
      <c r="CA419">
        <v>327.50149647121202</v>
      </c>
      <c r="CB419">
        <v>316.31530438472498</v>
      </c>
      <c r="CC419">
        <v>307.75283485454599</v>
      </c>
      <c r="CD419">
        <v>318.31660066702801</v>
      </c>
    </row>
    <row r="420" spans="1:82" x14ac:dyDescent="0.25">
      <c r="A420">
        <v>100.453938584779</v>
      </c>
      <c r="B420">
        <v>321.05530300618102</v>
      </c>
      <c r="C420">
        <v>310.36427989207903</v>
      </c>
      <c r="D420">
        <v>314.69251247470203</v>
      </c>
      <c r="E420">
        <v>315.44404366090203</v>
      </c>
      <c r="F420">
        <v>312.69360131588701</v>
      </c>
      <c r="G420">
        <v>307.64343766112802</v>
      </c>
      <c r="H420">
        <v>320.96559734310699</v>
      </c>
      <c r="I420">
        <v>323.79432794421899</v>
      </c>
      <c r="J420">
        <v>325.53101638943599</v>
      </c>
      <c r="K420">
        <v>317.44190440424597</v>
      </c>
      <c r="L420">
        <v>313.14169882814798</v>
      </c>
      <c r="M420">
        <v>324.509430314626</v>
      </c>
      <c r="N420">
        <v>322.105457807726</v>
      </c>
      <c r="O420">
        <v>310.43577341572802</v>
      </c>
      <c r="P420">
        <v>315.33582946255098</v>
      </c>
      <c r="Q420">
        <v>316.398405278729</v>
      </c>
      <c r="R420">
        <v>316.18818492775301</v>
      </c>
      <c r="S420">
        <v>330.04588967364703</v>
      </c>
      <c r="T420">
        <v>362.12465292413702</v>
      </c>
      <c r="U420">
        <v>360.91386293229198</v>
      </c>
      <c r="V420">
        <v>381.313741188851</v>
      </c>
      <c r="W420">
        <v>382.97887893235298</v>
      </c>
      <c r="X420">
        <v>399.53131863122297</v>
      </c>
      <c r="Y420">
        <v>387.62425135683998</v>
      </c>
      <c r="Z420">
        <v>396.205158673526</v>
      </c>
      <c r="AA420">
        <v>385.66953053620102</v>
      </c>
      <c r="AB420">
        <v>399.769422856049</v>
      </c>
      <c r="AC420">
        <v>412.19545270104101</v>
      </c>
      <c r="AD420">
        <v>490.836601056934</v>
      </c>
      <c r="AE420">
        <v>539.41351438012498</v>
      </c>
      <c r="AF420">
        <v>558.81605077250799</v>
      </c>
      <c r="AG420">
        <v>574.18456570508602</v>
      </c>
      <c r="AH420">
        <v>511.00667123547498</v>
      </c>
      <c r="AI420">
        <v>459.92724149538998</v>
      </c>
      <c r="AJ420">
        <v>432.01760948276302</v>
      </c>
      <c r="AK420">
        <v>410.33445429866902</v>
      </c>
      <c r="AL420">
        <v>382.407942014919</v>
      </c>
      <c r="AM420">
        <v>401.053721172716</v>
      </c>
      <c r="AN420">
        <v>410.51648731970698</v>
      </c>
      <c r="AO420">
        <v>412.31312328453703</v>
      </c>
      <c r="AP420">
        <v>372.63424399349702</v>
      </c>
      <c r="AQ420">
        <v>385.85505265937701</v>
      </c>
      <c r="AR420">
        <v>374.83251277586101</v>
      </c>
      <c r="AS420">
        <v>377.463978736716</v>
      </c>
      <c r="AT420">
        <v>412.55250393786702</v>
      </c>
      <c r="AU420">
        <v>433.69950915961903</v>
      </c>
      <c r="AV420">
        <v>423.19450324366198</v>
      </c>
      <c r="AW420">
        <v>419.588370361724</v>
      </c>
      <c r="AX420">
        <v>401.72042877983699</v>
      </c>
      <c r="AY420">
        <v>400.88268617298598</v>
      </c>
      <c r="AZ420">
        <v>395.542677311739</v>
      </c>
      <c r="BA420">
        <v>385.93487005789098</v>
      </c>
      <c r="BB420">
        <v>375.53749300113901</v>
      </c>
      <c r="BC420">
        <v>368.41696052242497</v>
      </c>
      <c r="BD420">
        <v>381.96984189803101</v>
      </c>
      <c r="BE420">
        <v>360.57521936568298</v>
      </c>
      <c r="BF420">
        <v>367.99222547842299</v>
      </c>
      <c r="BG420">
        <v>364.482199449105</v>
      </c>
      <c r="BH420">
        <v>391.07536289688699</v>
      </c>
      <c r="BI420">
        <v>397.79891228342899</v>
      </c>
      <c r="BJ420">
        <v>381.13555476890502</v>
      </c>
      <c r="BK420">
        <v>368.94669860486101</v>
      </c>
      <c r="BL420">
        <v>366.98980553183401</v>
      </c>
      <c r="BM420">
        <v>347.80955979484401</v>
      </c>
      <c r="BN420">
        <v>320.85527291740101</v>
      </c>
      <c r="BO420">
        <v>321.86222893861702</v>
      </c>
      <c r="BP420">
        <v>313.113208935427</v>
      </c>
      <c r="BQ420">
        <v>316.22309740369798</v>
      </c>
      <c r="BR420">
        <v>315.99814665256798</v>
      </c>
      <c r="BS420">
        <v>328.80095321449602</v>
      </c>
      <c r="BT420">
        <v>321.20146218440999</v>
      </c>
      <c r="BU420">
        <v>315.603320137114</v>
      </c>
      <c r="BV420">
        <v>328.429834241751</v>
      </c>
      <c r="BW420">
        <v>319.32293794840501</v>
      </c>
      <c r="BX420">
        <v>310.856652707975</v>
      </c>
      <c r="BY420">
        <v>310.416875260751</v>
      </c>
      <c r="BZ420">
        <v>326.35986297277401</v>
      </c>
      <c r="CA420">
        <v>326.55518502536898</v>
      </c>
      <c r="CB420">
        <v>316.42358257043901</v>
      </c>
      <c r="CC420">
        <v>312.31104308402502</v>
      </c>
      <c r="CD420">
        <v>317.962195254672</v>
      </c>
    </row>
    <row r="421" spans="1:82" x14ac:dyDescent="0.25">
      <c r="A421">
        <v>100.694259012016</v>
      </c>
      <c r="B421">
        <v>316.16643669077399</v>
      </c>
      <c r="C421">
        <v>308.14700449655197</v>
      </c>
      <c r="D421">
        <v>312.88075686417898</v>
      </c>
      <c r="E421">
        <v>316.64076403202102</v>
      </c>
      <c r="F421">
        <v>311.71550054919499</v>
      </c>
      <c r="G421">
        <v>305.77929925536603</v>
      </c>
      <c r="H421">
        <v>319.307171495886</v>
      </c>
      <c r="I421">
        <v>328.72774033973099</v>
      </c>
      <c r="J421">
        <v>329.32012687508598</v>
      </c>
      <c r="K421">
        <v>317.64547473226003</v>
      </c>
      <c r="L421">
        <v>311.06840810568099</v>
      </c>
      <c r="M421">
        <v>323.55339057502101</v>
      </c>
      <c r="N421">
        <v>320.70350132741299</v>
      </c>
      <c r="O421">
        <v>309.512032506308</v>
      </c>
      <c r="P421">
        <v>319.62685952393201</v>
      </c>
      <c r="Q421">
        <v>319.303903152467</v>
      </c>
      <c r="R421">
        <v>313.32949677238298</v>
      </c>
      <c r="S421">
        <v>330.53182677915902</v>
      </c>
      <c r="T421">
        <v>358.34873629287603</v>
      </c>
      <c r="U421">
        <v>355.58332515390498</v>
      </c>
      <c r="V421">
        <v>379.92825604969897</v>
      </c>
      <c r="W421">
        <v>382.34312225309998</v>
      </c>
      <c r="X421">
        <v>396.87873622577899</v>
      </c>
      <c r="Y421">
        <v>390.41151257352197</v>
      </c>
      <c r="Z421">
        <v>389.621944156057</v>
      </c>
      <c r="AA421">
        <v>382.81000837884</v>
      </c>
      <c r="AB421">
        <v>394.45551824433898</v>
      </c>
      <c r="AC421">
        <v>408.46984764353601</v>
      </c>
      <c r="AD421">
        <v>487.80765482772301</v>
      </c>
      <c r="AE421">
        <v>537.75816912058099</v>
      </c>
      <c r="AF421">
        <v>556.22688371533002</v>
      </c>
      <c r="AG421">
        <v>566.63711509892403</v>
      </c>
      <c r="AH421">
        <v>504.74304159658902</v>
      </c>
      <c r="AI421">
        <v>459.63184303684199</v>
      </c>
      <c r="AJ421">
        <v>423.60146940697899</v>
      </c>
      <c r="AK421">
        <v>408.54841806934797</v>
      </c>
      <c r="AL421">
        <v>377.18218615600603</v>
      </c>
      <c r="AM421">
        <v>397.024491241769</v>
      </c>
      <c r="AN421">
        <v>406.07047865865599</v>
      </c>
      <c r="AO421">
        <v>405.63858386744198</v>
      </c>
      <c r="AP421">
        <v>370.71274308913701</v>
      </c>
      <c r="AQ421">
        <v>384.16524317285899</v>
      </c>
      <c r="AR421">
        <v>375.607653033872</v>
      </c>
      <c r="AS421">
        <v>374.518985342956</v>
      </c>
      <c r="AT421">
        <v>407.62957421146302</v>
      </c>
      <c r="AU421">
        <v>427.88312569730198</v>
      </c>
      <c r="AV421">
        <v>418.35832789475</v>
      </c>
      <c r="AW421">
        <v>416.96070479252</v>
      </c>
      <c r="AX421">
        <v>395.85376046774002</v>
      </c>
      <c r="AY421">
        <v>391.33219929085402</v>
      </c>
      <c r="AZ421">
        <v>392.68614673199301</v>
      </c>
      <c r="BA421">
        <v>379.14438348086998</v>
      </c>
      <c r="BB421">
        <v>374.52100813608303</v>
      </c>
      <c r="BC421">
        <v>362.44831065077398</v>
      </c>
      <c r="BD421">
        <v>375.933801404821</v>
      </c>
      <c r="BE421">
        <v>356.09973720813599</v>
      </c>
      <c r="BF421">
        <v>372.51542766923001</v>
      </c>
      <c r="BG421">
        <v>360.41716710040799</v>
      </c>
      <c r="BH421">
        <v>388.95451797094103</v>
      </c>
      <c r="BI421">
        <v>395.47454637196103</v>
      </c>
      <c r="BJ421">
        <v>379.28398793681703</v>
      </c>
      <c r="BK421">
        <v>367.73070259878301</v>
      </c>
      <c r="BL421">
        <v>363.843243506313</v>
      </c>
      <c r="BM421">
        <v>350.26565137656098</v>
      </c>
      <c r="BN421">
        <v>328.21045004538797</v>
      </c>
      <c r="BO421">
        <v>326.00379566548202</v>
      </c>
      <c r="BP421">
        <v>316.57491383576399</v>
      </c>
      <c r="BQ421">
        <v>313.80365524760299</v>
      </c>
      <c r="BR421">
        <v>320.00313969936798</v>
      </c>
      <c r="BS421">
        <v>325.28263474101601</v>
      </c>
      <c r="BT421">
        <v>320.43525106491302</v>
      </c>
      <c r="BU421">
        <v>316.96352786173497</v>
      </c>
      <c r="BV421">
        <v>327.60216512385102</v>
      </c>
      <c r="BW421">
        <v>316.39755631279598</v>
      </c>
      <c r="BX421">
        <v>309.76122173029103</v>
      </c>
      <c r="BY421">
        <v>311.01058089581397</v>
      </c>
      <c r="BZ421">
        <v>325.20827137380599</v>
      </c>
      <c r="CA421">
        <v>326.42660283796801</v>
      </c>
      <c r="CB421">
        <v>315.986729282981</v>
      </c>
      <c r="CC421">
        <v>313.336309478727</v>
      </c>
      <c r="CD421">
        <v>314.45830917490201</v>
      </c>
    </row>
    <row r="422" spans="1:82" x14ac:dyDescent="0.25">
      <c r="A422">
        <v>100.934579439252</v>
      </c>
      <c r="B422">
        <v>314.09104716955699</v>
      </c>
      <c r="C422">
        <v>308.04434574373403</v>
      </c>
      <c r="D422">
        <v>312.77256745914798</v>
      </c>
      <c r="E422">
        <v>317.889704646974</v>
      </c>
      <c r="F422">
        <v>310.68282859532798</v>
      </c>
      <c r="G422">
        <v>306.67309679825797</v>
      </c>
      <c r="H422">
        <v>316.21485752523603</v>
      </c>
      <c r="I422">
        <v>326.12019414586098</v>
      </c>
      <c r="J422">
        <v>329.298505171437</v>
      </c>
      <c r="K422">
        <v>321.50473018371002</v>
      </c>
      <c r="L422">
        <v>308.07537419891798</v>
      </c>
      <c r="M422">
        <v>322.99242351786597</v>
      </c>
      <c r="N422">
        <v>319.83806365186899</v>
      </c>
      <c r="O422">
        <v>310.07295450258601</v>
      </c>
      <c r="P422">
        <v>316.00776288480301</v>
      </c>
      <c r="Q422">
        <v>320.30438877264498</v>
      </c>
      <c r="R422">
        <v>311.45969859210601</v>
      </c>
      <c r="S422">
        <v>329.60680096959697</v>
      </c>
      <c r="T422">
        <v>356.32540178545202</v>
      </c>
      <c r="U422">
        <v>350.60533259985101</v>
      </c>
      <c r="V422">
        <v>376.82027845670501</v>
      </c>
      <c r="W422">
        <v>382.12627827470197</v>
      </c>
      <c r="X422">
        <v>396.55111544960602</v>
      </c>
      <c r="Y422">
        <v>388.86337903108898</v>
      </c>
      <c r="Z422">
        <v>387.74481470702</v>
      </c>
      <c r="AA422">
        <v>382.91653847106801</v>
      </c>
      <c r="AB422">
        <v>389.03078031430903</v>
      </c>
      <c r="AC422">
        <v>407.68177360750201</v>
      </c>
      <c r="AD422">
        <v>481.15678525980502</v>
      </c>
      <c r="AE422">
        <v>529.06614995663699</v>
      </c>
      <c r="AF422">
        <v>546.63318281469901</v>
      </c>
      <c r="AG422">
        <v>550.29729681624701</v>
      </c>
      <c r="AH422">
        <v>498.37606443127498</v>
      </c>
      <c r="AI422">
        <v>453.42582738965598</v>
      </c>
      <c r="AJ422">
        <v>421.87382143222197</v>
      </c>
      <c r="AK422">
        <v>409.09284742793301</v>
      </c>
      <c r="AL422">
        <v>378.60649878007399</v>
      </c>
      <c r="AM422">
        <v>392.54916067065301</v>
      </c>
      <c r="AN422">
        <v>400.20196510193801</v>
      </c>
      <c r="AO422">
        <v>400.41426617996501</v>
      </c>
      <c r="AP422">
        <v>369.26212564477498</v>
      </c>
      <c r="AQ422">
        <v>377.74146078339498</v>
      </c>
      <c r="AR422">
        <v>372.82299964819401</v>
      </c>
      <c r="AS422">
        <v>369.77546150454901</v>
      </c>
      <c r="AT422">
        <v>403.06851419872902</v>
      </c>
      <c r="AU422">
        <v>417.18568747435802</v>
      </c>
      <c r="AV422">
        <v>411.37765522220798</v>
      </c>
      <c r="AW422">
        <v>408.64725922368098</v>
      </c>
      <c r="AX422">
        <v>386.90654622161099</v>
      </c>
      <c r="AY422">
        <v>390.18226849108402</v>
      </c>
      <c r="AZ422">
        <v>385.78226122953402</v>
      </c>
      <c r="BA422">
        <v>375.50835995981998</v>
      </c>
      <c r="BB422">
        <v>370.07051599019502</v>
      </c>
      <c r="BC422">
        <v>358.73317916450299</v>
      </c>
      <c r="BD422">
        <v>369.01706531466402</v>
      </c>
      <c r="BE422">
        <v>351.03301502369902</v>
      </c>
      <c r="BF422">
        <v>369.72638081168299</v>
      </c>
      <c r="BG422">
        <v>356.13023195592802</v>
      </c>
      <c r="BH422">
        <v>380.99685236747803</v>
      </c>
      <c r="BI422">
        <v>387.92707123771299</v>
      </c>
      <c r="BJ422">
        <v>376.56972928195302</v>
      </c>
      <c r="BK422">
        <v>366.885354349625</v>
      </c>
      <c r="BL422">
        <v>360.38531562793003</v>
      </c>
      <c r="BM422">
        <v>349.37159296978098</v>
      </c>
      <c r="BN422">
        <v>328.395878514174</v>
      </c>
      <c r="BO422">
        <v>322.88388801150001</v>
      </c>
      <c r="BP422">
        <v>315.33857263293601</v>
      </c>
      <c r="BQ422">
        <v>313.931339381925</v>
      </c>
      <c r="BR422">
        <v>322.593325352286</v>
      </c>
      <c r="BS422">
        <v>322.16909560852798</v>
      </c>
      <c r="BT422">
        <v>318.12792058470501</v>
      </c>
      <c r="BU422">
        <v>313.84285101557202</v>
      </c>
      <c r="BV422">
        <v>322.98189483280299</v>
      </c>
      <c r="BW422">
        <v>317.98003111042499</v>
      </c>
      <c r="BX422">
        <v>306.42382797942503</v>
      </c>
      <c r="BY422">
        <v>310.14064132463699</v>
      </c>
      <c r="BZ422">
        <v>320.977868353639</v>
      </c>
      <c r="CA422">
        <v>327.20318933545701</v>
      </c>
      <c r="CB422">
        <v>315.83552146881999</v>
      </c>
      <c r="CC422">
        <v>318.27798721305402</v>
      </c>
      <c r="CD422">
        <v>312.02367858638002</v>
      </c>
    </row>
    <row r="423" spans="1:82" x14ac:dyDescent="0.25">
      <c r="A423">
        <v>101.174899866488</v>
      </c>
      <c r="B423">
        <v>316.30781747827598</v>
      </c>
      <c r="C423">
        <v>304.642066847769</v>
      </c>
      <c r="D423">
        <v>312.70431184830102</v>
      </c>
      <c r="E423">
        <v>318.38654601522001</v>
      </c>
      <c r="F423">
        <v>314.03228359402902</v>
      </c>
      <c r="G423">
        <v>308.24119836868999</v>
      </c>
      <c r="H423">
        <v>315.089928643684</v>
      </c>
      <c r="I423">
        <v>323.12361508996901</v>
      </c>
      <c r="J423">
        <v>329.33152337369103</v>
      </c>
      <c r="K423">
        <v>325.48934377544202</v>
      </c>
      <c r="L423">
        <v>309.66743046613698</v>
      </c>
      <c r="M423">
        <v>319.35844269569202</v>
      </c>
      <c r="N423">
        <v>320.321858460241</v>
      </c>
      <c r="O423">
        <v>309.50688515533301</v>
      </c>
      <c r="P423">
        <v>315.09075089440199</v>
      </c>
      <c r="Q423">
        <v>317.24401546937997</v>
      </c>
      <c r="R423">
        <v>311.75122192829798</v>
      </c>
      <c r="S423">
        <v>327.47453184833699</v>
      </c>
      <c r="T423">
        <v>351.84756966120699</v>
      </c>
      <c r="U423">
        <v>346.06159572303699</v>
      </c>
      <c r="V423">
        <v>373.85150239287299</v>
      </c>
      <c r="W423">
        <v>379.698971343636</v>
      </c>
      <c r="X423">
        <v>397.16571244417003</v>
      </c>
      <c r="Y423">
        <v>382.19346324739598</v>
      </c>
      <c r="Z423">
        <v>381.41138728281101</v>
      </c>
      <c r="AA423">
        <v>377.97498026396198</v>
      </c>
      <c r="AB423">
        <v>384.58054181684798</v>
      </c>
      <c r="AC423">
        <v>405.54274589964899</v>
      </c>
      <c r="AD423">
        <v>464.47874756391502</v>
      </c>
      <c r="AE423">
        <v>513.13569764492604</v>
      </c>
      <c r="AF423">
        <v>519.901764884361</v>
      </c>
      <c r="AG423">
        <v>525.58109225513499</v>
      </c>
      <c r="AH423">
        <v>480.03754424611498</v>
      </c>
      <c r="AI423">
        <v>442.829942468068</v>
      </c>
      <c r="AJ423">
        <v>417.12371909690199</v>
      </c>
      <c r="AK423">
        <v>404.42131640085898</v>
      </c>
      <c r="AL423">
        <v>378.398762815726</v>
      </c>
      <c r="AM423">
        <v>383.33365977152999</v>
      </c>
      <c r="AN423">
        <v>394.35284572097299</v>
      </c>
      <c r="AO423">
        <v>394.99978094151101</v>
      </c>
      <c r="AP423">
        <v>363.71113443649102</v>
      </c>
      <c r="AQ423">
        <v>376.65708823656701</v>
      </c>
      <c r="AR423">
        <v>367.85551859345901</v>
      </c>
      <c r="AS423">
        <v>366.378170488553</v>
      </c>
      <c r="AT423">
        <v>394.987620673425</v>
      </c>
      <c r="AU423">
        <v>405.91589223789799</v>
      </c>
      <c r="AV423">
        <v>405.51128841068402</v>
      </c>
      <c r="AW423">
        <v>398.45125232100997</v>
      </c>
      <c r="AX423">
        <v>377.19586271300398</v>
      </c>
      <c r="AY423">
        <v>387.53150455795202</v>
      </c>
      <c r="AZ423">
        <v>382.06219822963902</v>
      </c>
      <c r="BA423">
        <v>373.15768585447199</v>
      </c>
      <c r="BB423">
        <v>362.82143717967898</v>
      </c>
      <c r="BC423">
        <v>356.27319888140897</v>
      </c>
      <c r="BD423">
        <v>366.51044129741501</v>
      </c>
      <c r="BE423">
        <v>346.49319438842798</v>
      </c>
      <c r="BF423">
        <v>364.32351635466199</v>
      </c>
      <c r="BG423">
        <v>351.67134576873798</v>
      </c>
      <c r="BH423">
        <v>372.47937433233199</v>
      </c>
      <c r="BI423">
        <v>383.27042068138297</v>
      </c>
      <c r="BJ423">
        <v>372.10187309312897</v>
      </c>
      <c r="BK423">
        <v>362.899550092178</v>
      </c>
      <c r="BL423">
        <v>354.90239406990401</v>
      </c>
      <c r="BM423">
        <v>347.08193339114001</v>
      </c>
      <c r="BN423">
        <v>326.12474908559602</v>
      </c>
      <c r="BO423">
        <v>319.94301805420798</v>
      </c>
      <c r="BP423">
        <v>311.84996979714498</v>
      </c>
      <c r="BQ423">
        <v>309.87672436820799</v>
      </c>
      <c r="BR423">
        <v>324.38860127441399</v>
      </c>
      <c r="BS423">
        <v>319.78069495399899</v>
      </c>
      <c r="BT423">
        <v>313.51801162765798</v>
      </c>
      <c r="BU423">
        <v>313.28542633046601</v>
      </c>
      <c r="BV423">
        <v>319.621922190026</v>
      </c>
      <c r="BW423">
        <v>317.44002404530698</v>
      </c>
      <c r="BX423">
        <v>306.12521389388002</v>
      </c>
      <c r="BY423">
        <v>311.03556435560603</v>
      </c>
      <c r="BZ423">
        <v>320.37206297794501</v>
      </c>
      <c r="CA423">
        <v>321.70555796990601</v>
      </c>
      <c r="CB423">
        <v>316.05983128456899</v>
      </c>
      <c r="CC423">
        <v>325.005958743826</v>
      </c>
      <c r="CD423">
        <v>313.97299915907399</v>
      </c>
    </row>
    <row r="424" spans="1:82" x14ac:dyDescent="0.25">
      <c r="A424">
        <v>101.415220293724</v>
      </c>
      <c r="B424">
        <v>315.52993105733202</v>
      </c>
      <c r="C424">
        <v>307.23622508630899</v>
      </c>
      <c r="D424">
        <v>313.286478428875</v>
      </c>
      <c r="E424">
        <v>315.47457230205902</v>
      </c>
      <c r="F424">
        <v>316.45691352648902</v>
      </c>
      <c r="G424">
        <v>310.16782749335999</v>
      </c>
      <c r="H424">
        <v>311.974244343713</v>
      </c>
      <c r="I424">
        <v>314.72789266546499</v>
      </c>
      <c r="J424">
        <v>328.57151607027203</v>
      </c>
      <c r="K424">
        <v>325.26912433842398</v>
      </c>
      <c r="L424">
        <v>314.06610982527599</v>
      </c>
      <c r="M424">
        <v>319.27287893562402</v>
      </c>
      <c r="N424">
        <v>321.69430574673299</v>
      </c>
      <c r="O424">
        <v>310.221177732623</v>
      </c>
      <c r="P424">
        <v>315.93104206216498</v>
      </c>
      <c r="Q424">
        <v>314.50366028635602</v>
      </c>
      <c r="R424">
        <v>312.60223538898998</v>
      </c>
      <c r="S424">
        <v>324.66121399520301</v>
      </c>
      <c r="T424">
        <v>348.41982102226001</v>
      </c>
      <c r="U424">
        <v>345.11782174092002</v>
      </c>
      <c r="V424">
        <v>370.40787389813198</v>
      </c>
      <c r="W424">
        <v>376.34201987956197</v>
      </c>
      <c r="X424">
        <v>394.92900087809397</v>
      </c>
      <c r="Y424">
        <v>380.69955799792803</v>
      </c>
      <c r="Z424">
        <v>378.13332421953203</v>
      </c>
      <c r="AA424">
        <v>374.51569517887202</v>
      </c>
      <c r="AB424">
        <v>382.845779619295</v>
      </c>
      <c r="AC424">
        <v>402.62260689300899</v>
      </c>
      <c r="AD424">
        <v>451.900976075438</v>
      </c>
      <c r="AE424">
        <v>493.87420641124697</v>
      </c>
      <c r="AF424">
        <v>496.82159794818699</v>
      </c>
      <c r="AG424">
        <v>502.88662825582099</v>
      </c>
      <c r="AH424">
        <v>464.96597153449397</v>
      </c>
      <c r="AI424">
        <v>440.06665095379202</v>
      </c>
      <c r="AJ424">
        <v>415.89880321816702</v>
      </c>
      <c r="AK424">
        <v>399.55515446702299</v>
      </c>
      <c r="AL424">
        <v>370.72300240675099</v>
      </c>
      <c r="AM424">
        <v>380.66662890250899</v>
      </c>
      <c r="AN424">
        <v>385.365724091093</v>
      </c>
      <c r="AO424">
        <v>391.55666549784002</v>
      </c>
      <c r="AP424">
        <v>363.80530315768698</v>
      </c>
      <c r="AQ424">
        <v>373.023028100685</v>
      </c>
      <c r="AR424">
        <v>364.57088669087</v>
      </c>
      <c r="AS424">
        <v>361.58167523864802</v>
      </c>
      <c r="AT424">
        <v>388.81378431509199</v>
      </c>
      <c r="AU424">
        <v>399.94144202483801</v>
      </c>
      <c r="AV424">
        <v>404.87219425038899</v>
      </c>
      <c r="AW424">
        <v>388.880703548621</v>
      </c>
      <c r="AX424">
        <v>374.60911130296398</v>
      </c>
      <c r="AY424">
        <v>383.86820632480999</v>
      </c>
      <c r="AZ424">
        <v>375.31442188889997</v>
      </c>
      <c r="BA424">
        <v>368.08871093085099</v>
      </c>
      <c r="BB424">
        <v>357.552086699158</v>
      </c>
      <c r="BC424">
        <v>354.63981789163302</v>
      </c>
      <c r="BD424">
        <v>362.76442941140698</v>
      </c>
      <c r="BE424">
        <v>344.84840859482301</v>
      </c>
      <c r="BF424">
        <v>362.37612894542002</v>
      </c>
      <c r="BG424">
        <v>346.94874632499398</v>
      </c>
      <c r="BH424">
        <v>361.50007455462003</v>
      </c>
      <c r="BI424">
        <v>374.12360535142199</v>
      </c>
      <c r="BJ424">
        <v>370.66446171986797</v>
      </c>
      <c r="BK424">
        <v>358.86982258753699</v>
      </c>
      <c r="BL424">
        <v>352.75449914223299</v>
      </c>
      <c r="BM424">
        <v>347.63325145074799</v>
      </c>
      <c r="BN424">
        <v>326.551421296245</v>
      </c>
      <c r="BO424">
        <v>320.17387500298503</v>
      </c>
      <c r="BP424">
        <v>311.98500493215897</v>
      </c>
      <c r="BQ424">
        <v>312.55494009710299</v>
      </c>
      <c r="BR424">
        <v>324.93443824479101</v>
      </c>
      <c r="BS424">
        <v>314.915521304104</v>
      </c>
      <c r="BT424">
        <v>312.52557752298799</v>
      </c>
      <c r="BU424">
        <v>312.75263627721301</v>
      </c>
      <c r="BV424">
        <v>316.00920288977602</v>
      </c>
      <c r="BW424">
        <v>312.05552382145601</v>
      </c>
      <c r="BX424">
        <v>304.19543518739601</v>
      </c>
      <c r="BY424">
        <v>312.09192301262198</v>
      </c>
      <c r="BZ424">
        <v>316.97090138912</v>
      </c>
      <c r="CA424">
        <v>318.05566643356599</v>
      </c>
      <c r="CB424">
        <v>315.901135276243</v>
      </c>
      <c r="CC424">
        <v>322.50505136034002</v>
      </c>
      <c r="CD424">
        <v>314.79035162892899</v>
      </c>
    </row>
    <row r="425" spans="1:82" x14ac:dyDescent="0.25">
      <c r="A425">
        <v>101.655540720961</v>
      </c>
      <c r="B425">
        <v>315.63741836736602</v>
      </c>
      <c r="C425">
        <v>303.03448339052102</v>
      </c>
      <c r="D425">
        <v>315.06301465794002</v>
      </c>
      <c r="E425">
        <v>310.44604374864099</v>
      </c>
      <c r="F425">
        <v>317.12846188441699</v>
      </c>
      <c r="G425">
        <v>312.57888861754401</v>
      </c>
      <c r="H425">
        <v>308.10063751997097</v>
      </c>
      <c r="I425">
        <v>309.89552899129501</v>
      </c>
      <c r="J425">
        <v>325.87168685453702</v>
      </c>
      <c r="K425">
        <v>323.51345443966602</v>
      </c>
      <c r="L425">
        <v>309.891349424341</v>
      </c>
      <c r="M425">
        <v>321.72121511247701</v>
      </c>
      <c r="N425">
        <v>324.85591180112698</v>
      </c>
      <c r="O425">
        <v>314.65374343530698</v>
      </c>
      <c r="P425">
        <v>317.10396581885999</v>
      </c>
      <c r="Q425">
        <v>311.70908489163298</v>
      </c>
      <c r="R425">
        <v>309.71957199539401</v>
      </c>
      <c r="S425">
        <v>323.52268649954101</v>
      </c>
      <c r="T425">
        <v>340.40657450498901</v>
      </c>
      <c r="U425">
        <v>344.14933069175203</v>
      </c>
      <c r="V425">
        <v>365.24309703366998</v>
      </c>
      <c r="W425">
        <v>373.61001183786999</v>
      </c>
      <c r="X425">
        <v>392.64616745531299</v>
      </c>
      <c r="Y425">
        <v>378.25057080821699</v>
      </c>
      <c r="Z425">
        <v>373.71730787695401</v>
      </c>
      <c r="AA425">
        <v>372.25918846240199</v>
      </c>
      <c r="AB425">
        <v>376.19816767961902</v>
      </c>
      <c r="AC425">
        <v>396.506575808783</v>
      </c>
      <c r="AD425">
        <v>437.88131483360797</v>
      </c>
      <c r="AE425">
        <v>479.39002513021597</v>
      </c>
      <c r="AF425">
        <v>477.97285812536097</v>
      </c>
      <c r="AG425">
        <v>486.860761256844</v>
      </c>
      <c r="AH425">
        <v>455.64122711358903</v>
      </c>
      <c r="AI425">
        <v>428.71840595346401</v>
      </c>
      <c r="AJ425">
        <v>404.76019463397603</v>
      </c>
      <c r="AK425">
        <v>392.88664079505202</v>
      </c>
      <c r="AL425">
        <v>364.10405197530702</v>
      </c>
      <c r="AM425">
        <v>379.95662800959701</v>
      </c>
      <c r="AN425">
        <v>383.69975830293203</v>
      </c>
      <c r="AO425">
        <v>390.92474023374098</v>
      </c>
      <c r="AP425">
        <v>356.84525948025902</v>
      </c>
      <c r="AQ425">
        <v>367.208095193399</v>
      </c>
      <c r="AR425">
        <v>366.751808694435</v>
      </c>
      <c r="AS425">
        <v>357.41213207153601</v>
      </c>
      <c r="AT425">
        <v>384.96109113636601</v>
      </c>
      <c r="AU425">
        <v>387.66596737437601</v>
      </c>
      <c r="AV425">
        <v>397.13421600897402</v>
      </c>
      <c r="AW425">
        <v>388.35855528595101</v>
      </c>
      <c r="AX425">
        <v>376.13550699718098</v>
      </c>
      <c r="AY425">
        <v>377.94438777660901</v>
      </c>
      <c r="AZ425">
        <v>375.471697300931</v>
      </c>
      <c r="BA425">
        <v>367.53976363948999</v>
      </c>
      <c r="BB425">
        <v>349.26666337988001</v>
      </c>
      <c r="BC425">
        <v>356.34298920811301</v>
      </c>
      <c r="BD425">
        <v>357.35413653088301</v>
      </c>
      <c r="BE425">
        <v>345.556667094967</v>
      </c>
      <c r="BF425">
        <v>360.15534185996597</v>
      </c>
      <c r="BG425">
        <v>346.32057718892798</v>
      </c>
      <c r="BH425">
        <v>358.749397001207</v>
      </c>
      <c r="BI425">
        <v>373.40973136485701</v>
      </c>
      <c r="BJ425">
        <v>367.961841775197</v>
      </c>
      <c r="BK425">
        <v>352.18080837541498</v>
      </c>
      <c r="BL425">
        <v>346.63187354847702</v>
      </c>
      <c r="BM425">
        <v>345.77595351794702</v>
      </c>
      <c r="BN425">
        <v>323.09146342851102</v>
      </c>
      <c r="BO425">
        <v>315.72015479555398</v>
      </c>
      <c r="BP425">
        <v>313.35661459460198</v>
      </c>
      <c r="BQ425">
        <v>312.74243011433401</v>
      </c>
      <c r="BR425">
        <v>324.803552390167</v>
      </c>
      <c r="BS425">
        <v>314.95643361704998</v>
      </c>
      <c r="BT425">
        <v>318.70987594278</v>
      </c>
      <c r="BU425">
        <v>316.36057712672903</v>
      </c>
      <c r="BV425">
        <v>312.41537085511999</v>
      </c>
      <c r="BW425">
        <v>307.38614292705699</v>
      </c>
      <c r="BX425">
        <v>304.56665117529701</v>
      </c>
      <c r="BY425">
        <v>318.83894863941202</v>
      </c>
      <c r="BZ425">
        <v>314.95318775582803</v>
      </c>
      <c r="CA425">
        <v>318.432498057386</v>
      </c>
      <c r="CB425">
        <v>318.51467490968503</v>
      </c>
      <c r="CC425">
        <v>323.65789285462603</v>
      </c>
      <c r="CD425">
        <v>319.31814246235501</v>
      </c>
    </row>
    <row r="426" spans="1:82" x14ac:dyDescent="0.25">
      <c r="A426">
        <v>101.895861148197</v>
      </c>
      <c r="B426">
        <v>313.41454739187401</v>
      </c>
      <c r="C426">
        <v>305.34274377868798</v>
      </c>
      <c r="D426">
        <v>315.50328255384301</v>
      </c>
      <c r="E426">
        <v>310.91326980179502</v>
      </c>
      <c r="F426">
        <v>316.58556380514898</v>
      </c>
      <c r="G426">
        <v>316.41106705527801</v>
      </c>
      <c r="H426">
        <v>307.33548429936798</v>
      </c>
      <c r="I426">
        <v>309.94246516995202</v>
      </c>
      <c r="J426">
        <v>316.79675421937702</v>
      </c>
      <c r="K426">
        <v>323.84259991691601</v>
      </c>
      <c r="L426">
        <v>306.71506264825598</v>
      </c>
      <c r="M426">
        <v>319.55208405874401</v>
      </c>
      <c r="N426">
        <v>325.43046609719403</v>
      </c>
      <c r="O426">
        <v>319.75686563740197</v>
      </c>
      <c r="P426">
        <v>317.61073973172199</v>
      </c>
      <c r="Q426">
        <v>314.21081399818399</v>
      </c>
      <c r="R426">
        <v>312.106751378865</v>
      </c>
      <c r="S426">
        <v>318.75032100902303</v>
      </c>
      <c r="T426">
        <v>339.23606451312003</v>
      </c>
      <c r="U426">
        <v>337.98433538270803</v>
      </c>
      <c r="V426">
        <v>360.244999405469</v>
      </c>
      <c r="W426">
        <v>375.43729437869501</v>
      </c>
      <c r="X426">
        <v>384.56953748675801</v>
      </c>
      <c r="Y426">
        <v>375.09489251529402</v>
      </c>
      <c r="Z426">
        <v>369.75407122444602</v>
      </c>
      <c r="AA426">
        <v>369.17984520949199</v>
      </c>
      <c r="AB426">
        <v>372.39757461674299</v>
      </c>
      <c r="AC426">
        <v>400.73115002763302</v>
      </c>
      <c r="AD426">
        <v>431.64877087558301</v>
      </c>
      <c r="AE426">
        <v>477.61299332091397</v>
      </c>
      <c r="AF426">
        <v>476.42905044817797</v>
      </c>
      <c r="AG426">
        <v>490.55277580669099</v>
      </c>
      <c r="AH426">
        <v>449.38308022582299</v>
      </c>
      <c r="AI426">
        <v>423.75394223662801</v>
      </c>
      <c r="AJ426">
        <v>398.95949175162298</v>
      </c>
      <c r="AK426">
        <v>388.79869028686301</v>
      </c>
      <c r="AL426">
        <v>368.38603411589497</v>
      </c>
      <c r="AM426">
        <v>382.92335670269603</v>
      </c>
      <c r="AN426">
        <v>385.81345097782298</v>
      </c>
      <c r="AO426">
        <v>389.01537153343099</v>
      </c>
      <c r="AP426">
        <v>351.90044547052702</v>
      </c>
      <c r="AQ426">
        <v>359.63404526945499</v>
      </c>
      <c r="AR426">
        <v>365.30633320236501</v>
      </c>
      <c r="AS426">
        <v>362.51578841801199</v>
      </c>
      <c r="AT426">
        <v>381.34953316285998</v>
      </c>
      <c r="AU426">
        <v>383.44809705250702</v>
      </c>
      <c r="AV426">
        <v>392.91389155011001</v>
      </c>
      <c r="AW426">
        <v>388.69560799843498</v>
      </c>
      <c r="AX426">
        <v>376.37300482606997</v>
      </c>
      <c r="AY426">
        <v>375.209475174609</v>
      </c>
      <c r="AZ426">
        <v>370.88076003471298</v>
      </c>
      <c r="BA426">
        <v>369.92276773044199</v>
      </c>
      <c r="BB426">
        <v>344.07814659248402</v>
      </c>
      <c r="BC426">
        <v>351.93170055280802</v>
      </c>
      <c r="BD426">
        <v>354.10953737872001</v>
      </c>
      <c r="BE426">
        <v>340.23169581011803</v>
      </c>
      <c r="BF426">
        <v>358.94373285449097</v>
      </c>
      <c r="BG426">
        <v>348.10828398089097</v>
      </c>
      <c r="BH426">
        <v>354.98798643162002</v>
      </c>
      <c r="BI426">
        <v>369.851564850297</v>
      </c>
      <c r="BJ426">
        <v>358.842963757549</v>
      </c>
      <c r="BK426">
        <v>347.08641026235802</v>
      </c>
      <c r="BL426">
        <v>342.16840943536698</v>
      </c>
      <c r="BM426">
        <v>344.873969805549</v>
      </c>
      <c r="BN426">
        <v>327.99244202725498</v>
      </c>
      <c r="BO426">
        <v>316.94357915172498</v>
      </c>
      <c r="BP426">
        <v>311.89894671829802</v>
      </c>
      <c r="BQ426">
        <v>317.45999785068398</v>
      </c>
      <c r="BR426">
        <v>325.94224569067302</v>
      </c>
      <c r="BS426">
        <v>313.847878842201</v>
      </c>
      <c r="BT426">
        <v>318.39173473033298</v>
      </c>
      <c r="BU426">
        <v>314.72799333478599</v>
      </c>
      <c r="BV426">
        <v>310.46642121881303</v>
      </c>
      <c r="BW426">
        <v>314.52396867281902</v>
      </c>
      <c r="BX426">
        <v>302.42603554744699</v>
      </c>
      <c r="BY426">
        <v>316.95903640769399</v>
      </c>
      <c r="BZ426">
        <v>310.00441400173497</v>
      </c>
      <c r="CA426">
        <v>315.39674992708598</v>
      </c>
      <c r="CB426">
        <v>315.36569874059802</v>
      </c>
      <c r="CC426">
        <v>319.31156175176</v>
      </c>
      <c r="CD426">
        <v>318.09264123853097</v>
      </c>
    </row>
    <row r="427" spans="1:82" x14ac:dyDescent="0.25">
      <c r="A427">
        <v>102.136181575433</v>
      </c>
      <c r="B427">
        <v>314.43114768417797</v>
      </c>
      <c r="C427">
        <v>305.42278134356201</v>
      </c>
      <c r="D427">
        <v>314.888348758831</v>
      </c>
      <c r="E427">
        <v>311.17839201970003</v>
      </c>
      <c r="F427">
        <v>316.67457136708998</v>
      </c>
      <c r="G427">
        <v>318.96020963009602</v>
      </c>
      <c r="H427">
        <v>310.28502800605298</v>
      </c>
      <c r="I427">
        <v>304.52040327637599</v>
      </c>
      <c r="J427">
        <v>313.03768090207001</v>
      </c>
      <c r="K427">
        <v>324.578810516077</v>
      </c>
      <c r="L427">
        <v>310.15737119217198</v>
      </c>
      <c r="M427">
        <v>319.95685331958498</v>
      </c>
      <c r="N427">
        <v>322.65730637620101</v>
      </c>
      <c r="O427">
        <v>320.29653481994899</v>
      </c>
      <c r="P427">
        <v>316.44908563935297</v>
      </c>
      <c r="Q427">
        <v>308.65531182163602</v>
      </c>
      <c r="R427">
        <v>310.38876990371801</v>
      </c>
      <c r="S427">
        <v>315.90933518750802</v>
      </c>
      <c r="T427">
        <v>334.82332007071</v>
      </c>
      <c r="U427">
        <v>339.81959337939003</v>
      </c>
      <c r="V427">
        <v>358.87059037588</v>
      </c>
      <c r="W427">
        <v>371.37130856501801</v>
      </c>
      <c r="X427">
        <v>384.761832133572</v>
      </c>
      <c r="Y427">
        <v>371.333985229527</v>
      </c>
      <c r="Z427">
        <v>370.08372117626197</v>
      </c>
      <c r="AA427">
        <v>369.64655735539901</v>
      </c>
      <c r="AB427">
        <v>370.68266315241601</v>
      </c>
      <c r="AC427">
        <v>395.67332738696598</v>
      </c>
      <c r="AD427">
        <v>433.01806461837799</v>
      </c>
      <c r="AE427">
        <v>473.12367222198702</v>
      </c>
      <c r="AF427">
        <v>471.46486236137002</v>
      </c>
      <c r="AG427">
        <v>484.64328643998999</v>
      </c>
      <c r="AH427">
        <v>447.17812018324099</v>
      </c>
      <c r="AI427">
        <v>416.746323570443</v>
      </c>
      <c r="AJ427">
        <v>398.31642900305502</v>
      </c>
      <c r="AK427">
        <v>383.51187593169197</v>
      </c>
      <c r="AL427">
        <v>367.914974651585</v>
      </c>
      <c r="AM427">
        <v>383.11469894289701</v>
      </c>
      <c r="AN427">
        <v>389.02151296875701</v>
      </c>
      <c r="AO427">
        <v>388.631578974398</v>
      </c>
      <c r="AP427">
        <v>346.56991599184403</v>
      </c>
      <c r="AQ427">
        <v>357.217304154185</v>
      </c>
      <c r="AR427">
        <v>358.40189002715698</v>
      </c>
      <c r="AS427">
        <v>355.597985546676</v>
      </c>
      <c r="AT427">
        <v>374.002626753762</v>
      </c>
      <c r="AU427">
        <v>378.04322014215097</v>
      </c>
      <c r="AV427">
        <v>383.84880932662901</v>
      </c>
      <c r="AW427">
        <v>381.58125030178599</v>
      </c>
      <c r="AX427">
        <v>377.83238125811403</v>
      </c>
      <c r="AY427">
        <v>371.73046639388599</v>
      </c>
      <c r="AZ427">
        <v>363.95430323567803</v>
      </c>
      <c r="BA427">
        <v>369.25672071799102</v>
      </c>
      <c r="BB427">
        <v>341.19295593458799</v>
      </c>
      <c r="BC427">
        <v>352.46700095633901</v>
      </c>
      <c r="BD427">
        <v>350.40510297813398</v>
      </c>
      <c r="BE427">
        <v>340.30976484062103</v>
      </c>
      <c r="BF427">
        <v>349.92581621229601</v>
      </c>
      <c r="BG427">
        <v>348.86285767424602</v>
      </c>
      <c r="BH427">
        <v>349.51418980870898</v>
      </c>
      <c r="BI427">
        <v>364.16470898927901</v>
      </c>
      <c r="BJ427">
        <v>355.85936591361502</v>
      </c>
      <c r="BK427">
        <v>348.21900414620802</v>
      </c>
      <c r="BL427">
        <v>342.56152117052699</v>
      </c>
      <c r="BM427">
        <v>345.05011647308697</v>
      </c>
      <c r="BN427">
        <v>325.26367006815798</v>
      </c>
      <c r="BO427">
        <v>309.45034987511599</v>
      </c>
      <c r="BP427">
        <v>309.02935705677203</v>
      </c>
      <c r="BQ427">
        <v>321.96717918682498</v>
      </c>
      <c r="BR427">
        <v>317.87014186216197</v>
      </c>
      <c r="BS427">
        <v>316.56115434747699</v>
      </c>
      <c r="BT427">
        <v>316.16831756983999</v>
      </c>
      <c r="BU427">
        <v>315.82983678691699</v>
      </c>
      <c r="BV427">
        <v>308.75150147868902</v>
      </c>
      <c r="BW427">
        <v>319.46199813875899</v>
      </c>
      <c r="BX427">
        <v>301.35114445060498</v>
      </c>
      <c r="BY427">
        <v>315.76045916408401</v>
      </c>
      <c r="BZ427">
        <v>308.44462205777103</v>
      </c>
      <c r="CA427">
        <v>315.767446434411</v>
      </c>
      <c r="CB427">
        <v>313.74533672228102</v>
      </c>
      <c r="CC427">
        <v>319.887879724946</v>
      </c>
      <c r="CD427">
        <v>318.41196899679198</v>
      </c>
    </row>
    <row r="428" spans="1:82" x14ac:dyDescent="0.25">
      <c r="A428">
        <v>102.37650200266999</v>
      </c>
      <c r="B428">
        <v>317.417358532219</v>
      </c>
      <c r="C428">
        <v>307.24196549531001</v>
      </c>
      <c r="D428">
        <v>311.86650040966902</v>
      </c>
      <c r="E428">
        <v>311.06410035842703</v>
      </c>
      <c r="F428">
        <v>315.32459294503298</v>
      </c>
      <c r="G428">
        <v>321.760476437075</v>
      </c>
      <c r="H428">
        <v>313.27233021856398</v>
      </c>
      <c r="I428">
        <v>304.43076358720703</v>
      </c>
      <c r="J428">
        <v>311.36635311680999</v>
      </c>
      <c r="K428">
        <v>322.65246334710099</v>
      </c>
      <c r="L428">
        <v>313.85144548136299</v>
      </c>
      <c r="M428">
        <v>313.77648012345099</v>
      </c>
      <c r="N428">
        <v>321.585241519448</v>
      </c>
      <c r="O428">
        <v>322.99221915595803</v>
      </c>
      <c r="P428">
        <v>320.74287082949201</v>
      </c>
      <c r="Q428">
        <v>307.56138066793898</v>
      </c>
      <c r="R428">
        <v>311.35740745323102</v>
      </c>
      <c r="S428">
        <v>312.94286486454399</v>
      </c>
      <c r="T428">
        <v>334.72878156551201</v>
      </c>
      <c r="U428">
        <v>340.85458402442202</v>
      </c>
      <c r="V428">
        <v>357.84883678818602</v>
      </c>
      <c r="W428">
        <v>368.809076260469</v>
      </c>
      <c r="X428">
        <v>383.38003739854202</v>
      </c>
      <c r="Y428">
        <v>369.44899234793598</v>
      </c>
      <c r="Z428">
        <v>372.98833825970098</v>
      </c>
      <c r="AA428">
        <v>368.78671931194401</v>
      </c>
      <c r="AB428">
        <v>368.28876872613898</v>
      </c>
      <c r="AC428">
        <v>389.805477687338</v>
      </c>
      <c r="AD428">
        <v>423.55158989496402</v>
      </c>
      <c r="AE428">
        <v>461.748359446986</v>
      </c>
      <c r="AF428">
        <v>461.44603275266098</v>
      </c>
      <c r="AG428">
        <v>474.93825046724902</v>
      </c>
      <c r="AH428">
        <v>433.88029046284299</v>
      </c>
      <c r="AI428">
        <v>409.81268611462701</v>
      </c>
      <c r="AJ428">
        <v>390.48380504162401</v>
      </c>
      <c r="AK428">
        <v>376.36947904047901</v>
      </c>
      <c r="AL428">
        <v>367.57069560572398</v>
      </c>
      <c r="AM428">
        <v>376.40327135760799</v>
      </c>
      <c r="AN428">
        <v>387.01769275348403</v>
      </c>
      <c r="AO428">
        <v>381.36142123863402</v>
      </c>
      <c r="AP428">
        <v>342.127063684326</v>
      </c>
      <c r="AQ428">
        <v>359.95647076384301</v>
      </c>
      <c r="AR428">
        <v>357.24298801908498</v>
      </c>
      <c r="AS428">
        <v>352.19211217934998</v>
      </c>
      <c r="AT428">
        <v>372.13936950856299</v>
      </c>
      <c r="AU428">
        <v>373.30330660615198</v>
      </c>
      <c r="AV428">
        <v>381.88198537507998</v>
      </c>
      <c r="AW428">
        <v>376.03867028098898</v>
      </c>
      <c r="AX428">
        <v>376.14501179688801</v>
      </c>
      <c r="AY428">
        <v>370.84550727284397</v>
      </c>
      <c r="AZ428">
        <v>364.50929374420798</v>
      </c>
      <c r="BA428">
        <v>368.67937280444897</v>
      </c>
      <c r="BB428">
        <v>340.04716428923098</v>
      </c>
      <c r="BC428">
        <v>352.44154283129399</v>
      </c>
      <c r="BD428">
        <v>350.579852313044</v>
      </c>
      <c r="BE428">
        <v>341.83075265557898</v>
      </c>
      <c r="BF428">
        <v>346.875845220408</v>
      </c>
      <c r="BG428">
        <v>348.730367206214</v>
      </c>
      <c r="BH428">
        <v>345.83252193010998</v>
      </c>
      <c r="BI428">
        <v>364.69309058178499</v>
      </c>
      <c r="BJ428">
        <v>355.01136058727201</v>
      </c>
      <c r="BK428">
        <v>342.854581735387</v>
      </c>
      <c r="BL428">
        <v>341.64760943497902</v>
      </c>
      <c r="BM428">
        <v>341.80950609869399</v>
      </c>
      <c r="BN428">
        <v>322.26058547668902</v>
      </c>
      <c r="BO428">
        <v>312.126713320742</v>
      </c>
      <c r="BP428">
        <v>305.28111200162999</v>
      </c>
      <c r="BQ428">
        <v>317.98291290206902</v>
      </c>
      <c r="BR428">
        <v>318.25844367986599</v>
      </c>
      <c r="BS428">
        <v>317.97080024332399</v>
      </c>
      <c r="BT428">
        <v>314.812060046944</v>
      </c>
      <c r="BU428">
        <v>319.21274944943502</v>
      </c>
      <c r="BV428">
        <v>311.21569974634701</v>
      </c>
      <c r="BW428">
        <v>316.22419078039201</v>
      </c>
      <c r="BX428">
        <v>303.64737641896397</v>
      </c>
      <c r="BY428">
        <v>316.65869543690002</v>
      </c>
      <c r="BZ428">
        <v>311.41931132708498</v>
      </c>
      <c r="CA428">
        <v>313.695688418131</v>
      </c>
      <c r="CB428">
        <v>315.72980799893702</v>
      </c>
      <c r="CC428">
        <v>319.37220707296098</v>
      </c>
      <c r="CD428">
        <v>317.671744695992</v>
      </c>
    </row>
    <row r="429" spans="1:82" x14ac:dyDescent="0.25">
      <c r="A429">
        <v>102.61682242990599</v>
      </c>
      <c r="B429">
        <v>314.46213797984598</v>
      </c>
      <c r="C429">
        <v>310.72492678365001</v>
      </c>
      <c r="D429">
        <v>312.23070387166899</v>
      </c>
      <c r="E429">
        <v>312.21546623172702</v>
      </c>
      <c r="F429">
        <v>308.73703003950698</v>
      </c>
      <c r="G429">
        <v>320.82210884084799</v>
      </c>
      <c r="H429">
        <v>317.22391684624699</v>
      </c>
      <c r="I429">
        <v>310.20467077098499</v>
      </c>
      <c r="J429">
        <v>311.81584832128402</v>
      </c>
      <c r="K429">
        <v>321.42672611582998</v>
      </c>
      <c r="L429">
        <v>316.81165436500299</v>
      </c>
      <c r="M429">
        <v>317.043306587198</v>
      </c>
      <c r="N429">
        <v>321.033354590589</v>
      </c>
      <c r="O429">
        <v>324.65032886965901</v>
      </c>
      <c r="P429">
        <v>319.435373801965</v>
      </c>
      <c r="Q429">
        <v>312.01978395202201</v>
      </c>
      <c r="R429">
        <v>311.501311435346</v>
      </c>
      <c r="S429">
        <v>308.13691301633799</v>
      </c>
      <c r="T429">
        <v>337.114119812399</v>
      </c>
      <c r="U429">
        <v>340.62852696246898</v>
      </c>
      <c r="V429">
        <v>356.79148408721301</v>
      </c>
      <c r="W429">
        <v>364.16628690506201</v>
      </c>
      <c r="X429">
        <v>383.93727586486301</v>
      </c>
      <c r="Y429">
        <v>369.75117641963197</v>
      </c>
      <c r="Z429">
        <v>374.744930237169</v>
      </c>
      <c r="AA429">
        <v>369.55207197931099</v>
      </c>
      <c r="AB429">
        <v>367.56810911500702</v>
      </c>
      <c r="AC429">
        <v>390.72902961058003</v>
      </c>
      <c r="AD429">
        <v>416.771060560433</v>
      </c>
      <c r="AE429">
        <v>446.69586585235999</v>
      </c>
      <c r="AF429">
        <v>451.98827990508602</v>
      </c>
      <c r="AG429">
        <v>461.25049814454201</v>
      </c>
      <c r="AH429">
        <v>425.36264785229997</v>
      </c>
      <c r="AI429">
        <v>410.03876430624899</v>
      </c>
      <c r="AJ429">
        <v>385.50819972473602</v>
      </c>
      <c r="AK429">
        <v>372.20933646751701</v>
      </c>
      <c r="AL429">
        <v>367.461720406003</v>
      </c>
      <c r="AM429">
        <v>377.15236457432599</v>
      </c>
      <c r="AN429">
        <v>381.90880952428301</v>
      </c>
      <c r="AO429">
        <v>379.64773189884397</v>
      </c>
      <c r="AP429">
        <v>341.091971814244</v>
      </c>
      <c r="AQ429">
        <v>358.992076322005</v>
      </c>
      <c r="AR429">
        <v>358.50909782938498</v>
      </c>
      <c r="AS429">
        <v>347.86595493407901</v>
      </c>
      <c r="AT429">
        <v>366.55187062491899</v>
      </c>
      <c r="AU429">
        <v>372.64795386162899</v>
      </c>
      <c r="AV429">
        <v>379.512558538664</v>
      </c>
      <c r="AW429">
        <v>373.896268801519</v>
      </c>
      <c r="AX429">
        <v>374.36343205365699</v>
      </c>
      <c r="AY429">
        <v>367.45216936096301</v>
      </c>
      <c r="AZ429">
        <v>360.10521738120701</v>
      </c>
      <c r="BA429">
        <v>364.16090235796298</v>
      </c>
      <c r="BB429">
        <v>340.83613285939799</v>
      </c>
      <c r="BC429">
        <v>349.568384953502</v>
      </c>
      <c r="BD429">
        <v>346.34136361480898</v>
      </c>
      <c r="BE429">
        <v>340.04803913395398</v>
      </c>
      <c r="BF429">
        <v>347.52891691832798</v>
      </c>
      <c r="BG429">
        <v>344.26954904219502</v>
      </c>
      <c r="BH429">
        <v>349.09694393925298</v>
      </c>
      <c r="BI429">
        <v>362.302270309444</v>
      </c>
      <c r="BJ429">
        <v>352.57594428757398</v>
      </c>
      <c r="BK429">
        <v>344.90548098574999</v>
      </c>
      <c r="BL429">
        <v>344.8437383676</v>
      </c>
      <c r="BM429">
        <v>338.31591303298501</v>
      </c>
      <c r="BN429">
        <v>324.48908537800099</v>
      </c>
      <c r="BO429">
        <v>312.953154517869</v>
      </c>
      <c r="BP429">
        <v>305.56358292713202</v>
      </c>
      <c r="BQ429">
        <v>319.77093187189001</v>
      </c>
      <c r="BR429">
        <v>315.67445220090798</v>
      </c>
      <c r="BS429">
        <v>319.97398313749801</v>
      </c>
      <c r="BT429">
        <v>314.51591650851901</v>
      </c>
      <c r="BU429">
        <v>321.91472855779301</v>
      </c>
      <c r="BV429">
        <v>316.74256186354199</v>
      </c>
      <c r="BW429">
        <v>311.94109120996899</v>
      </c>
      <c r="BX429">
        <v>304.28389180309199</v>
      </c>
      <c r="BY429">
        <v>316.23541968775402</v>
      </c>
      <c r="BZ429">
        <v>313.269056500163</v>
      </c>
      <c r="CA429">
        <v>311.944693466964</v>
      </c>
      <c r="CB429">
        <v>309.01372316323</v>
      </c>
      <c r="CC429">
        <v>313.12157532532302</v>
      </c>
      <c r="CD429">
        <v>320.08448212021699</v>
      </c>
    </row>
    <row r="430" spans="1:82" x14ac:dyDescent="0.25">
      <c r="A430">
        <v>102.85714285714199</v>
      </c>
      <c r="B430">
        <v>312.717637730305</v>
      </c>
      <c r="C430">
        <v>315.94196597523302</v>
      </c>
      <c r="D430">
        <v>310.68965904205697</v>
      </c>
      <c r="E430">
        <v>313.64823320981401</v>
      </c>
      <c r="F430">
        <v>302.98433353062001</v>
      </c>
      <c r="G430">
        <v>315.16500055072203</v>
      </c>
      <c r="H430">
        <v>319.796557435198</v>
      </c>
      <c r="I430">
        <v>313.53466796352001</v>
      </c>
      <c r="J430">
        <v>317.08530694682503</v>
      </c>
      <c r="K430">
        <v>319.04700414608698</v>
      </c>
      <c r="L430">
        <v>319.45333467683997</v>
      </c>
      <c r="M430">
        <v>312.09629602819302</v>
      </c>
      <c r="N430">
        <v>323.385353114179</v>
      </c>
      <c r="O430">
        <v>319.59238000203197</v>
      </c>
      <c r="P430">
        <v>321.76902746790699</v>
      </c>
      <c r="Q430">
        <v>316.82723704851003</v>
      </c>
      <c r="R430">
        <v>313.34320818608597</v>
      </c>
      <c r="S430">
        <v>312.36476989181801</v>
      </c>
      <c r="T430">
        <v>340.53343897078599</v>
      </c>
      <c r="U430">
        <v>337.20812433610001</v>
      </c>
      <c r="V430">
        <v>354.14908670284802</v>
      </c>
      <c r="W430">
        <v>362.52281249611201</v>
      </c>
      <c r="X430">
        <v>380.40142544074399</v>
      </c>
      <c r="Y430">
        <v>367.00123960386099</v>
      </c>
      <c r="Z430">
        <v>369.93738681135102</v>
      </c>
      <c r="AA430">
        <v>368.37217173497402</v>
      </c>
      <c r="AB430">
        <v>368.940396026526</v>
      </c>
      <c r="AC430">
        <v>389.03853217705802</v>
      </c>
      <c r="AD430">
        <v>415.16990110094901</v>
      </c>
      <c r="AE430">
        <v>438.12279275703401</v>
      </c>
      <c r="AF430">
        <v>451.60526838778497</v>
      </c>
      <c r="AG430">
        <v>449.64911019261802</v>
      </c>
      <c r="AH430">
        <v>416.87511650140101</v>
      </c>
      <c r="AI430">
        <v>398.96757284713499</v>
      </c>
      <c r="AJ430">
        <v>379.68250330774799</v>
      </c>
      <c r="AK430">
        <v>365.81152418802901</v>
      </c>
      <c r="AL430">
        <v>363.42254467959799</v>
      </c>
      <c r="AM430">
        <v>374.81592366338703</v>
      </c>
      <c r="AN430">
        <v>379.555233775354</v>
      </c>
      <c r="AO430">
        <v>377.48148721941999</v>
      </c>
      <c r="AP430">
        <v>336.01247206673099</v>
      </c>
      <c r="AQ430">
        <v>360.14711851961698</v>
      </c>
      <c r="AR430">
        <v>357.29929151291202</v>
      </c>
      <c r="AS430">
        <v>342.03913938249298</v>
      </c>
      <c r="AT430">
        <v>364.46876804910301</v>
      </c>
      <c r="AU430">
        <v>370.37993526264597</v>
      </c>
      <c r="AV430">
        <v>379.21937304985499</v>
      </c>
      <c r="AW430">
        <v>374.59973681675899</v>
      </c>
      <c r="AX430">
        <v>373.59373135163497</v>
      </c>
      <c r="AY430">
        <v>363.92948073737898</v>
      </c>
      <c r="AZ430">
        <v>355.54123240692701</v>
      </c>
      <c r="BA430">
        <v>361.28376631709398</v>
      </c>
      <c r="BB430">
        <v>338.08405806658402</v>
      </c>
      <c r="BC430">
        <v>341.91865737811298</v>
      </c>
      <c r="BD430">
        <v>343.389375658951</v>
      </c>
      <c r="BE430">
        <v>339.99791429711098</v>
      </c>
      <c r="BF430">
        <v>348.43884873503299</v>
      </c>
      <c r="BG430">
        <v>336.31503177509302</v>
      </c>
      <c r="BH430">
        <v>352.02143302260203</v>
      </c>
      <c r="BI430">
        <v>357.62566863663301</v>
      </c>
      <c r="BJ430">
        <v>344.79973394763499</v>
      </c>
      <c r="BK430">
        <v>342.33358606758702</v>
      </c>
      <c r="BL430">
        <v>341.09648078728299</v>
      </c>
      <c r="BM430">
        <v>333.24770522997602</v>
      </c>
      <c r="BN430">
        <v>327.62321290152101</v>
      </c>
      <c r="BO430">
        <v>310.33581117369999</v>
      </c>
      <c r="BP430">
        <v>304.412377008926</v>
      </c>
      <c r="BQ430">
        <v>322.11238595687399</v>
      </c>
      <c r="BR430">
        <v>314.20187980531199</v>
      </c>
      <c r="BS430">
        <v>322.884169894808</v>
      </c>
      <c r="BT430">
        <v>311.69755827414798</v>
      </c>
      <c r="BU430">
        <v>322.78410078029498</v>
      </c>
      <c r="BV430">
        <v>316.243392907604</v>
      </c>
      <c r="BW430">
        <v>308.13187749360401</v>
      </c>
      <c r="BX430">
        <v>310.74690970318397</v>
      </c>
      <c r="BY430">
        <v>315.15724883266</v>
      </c>
      <c r="BZ430">
        <v>316.95351480378298</v>
      </c>
      <c r="CA430">
        <v>312.23813318835801</v>
      </c>
      <c r="CB430">
        <v>308.71199542467701</v>
      </c>
      <c r="CC430">
        <v>312.10847069968997</v>
      </c>
      <c r="CD430">
        <v>319.13441462977602</v>
      </c>
    </row>
    <row r="431" spans="1:82" x14ac:dyDescent="0.25">
      <c r="A431">
        <v>103.097463284379</v>
      </c>
      <c r="B431">
        <v>309.01533160576798</v>
      </c>
      <c r="C431">
        <v>322.27548297122797</v>
      </c>
      <c r="D431">
        <v>307.21386615164101</v>
      </c>
      <c r="E431">
        <v>313.684212613032</v>
      </c>
      <c r="F431">
        <v>301.658631066167</v>
      </c>
      <c r="G431">
        <v>304.72991063077097</v>
      </c>
      <c r="H431">
        <v>322.59327161611799</v>
      </c>
      <c r="I431">
        <v>316.958205852709</v>
      </c>
      <c r="J431">
        <v>314.76900272155598</v>
      </c>
      <c r="K431">
        <v>321.84715981344499</v>
      </c>
      <c r="L431">
        <v>319.07174435632601</v>
      </c>
      <c r="M431">
        <v>312.14829562541001</v>
      </c>
      <c r="N431">
        <v>323.008383674649</v>
      </c>
      <c r="O431">
        <v>315.54085015495701</v>
      </c>
      <c r="P431">
        <v>324.42651222290101</v>
      </c>
      <c r="Q431">
        <v>321.22001648909202</v>
      </c>
      <c r="R431">
        <v>316.72567043870998</v>
      </c>
      <c r="S431">
        <v>314.70743075696902</v>
      </c>
      <c r="T431">
        <v>338.74972107046</v>
      </c>
      <c r="U431">
        <v>333.05675814686202</v>
      </c>
      <c r="V431">
        <v>349.61195684784798</v>
      </c>
      <c r="W431">
        <v>358.13283888472398</v>
      </c>
      <c r="X431">
        <v>381.68453167001701</v>
      </c>
      <c r="Y431">
        <v>362.46598834234402</v>
      </c>
      <c r="Z431">
        <v>367.66188885848698</v>
      </c>
      <c r="AA431">
        <v>367.750683441967</v>
      </c>
      <c r="AB431">
        <v>368.74614287930001</v>
      </c>
      <c r="AC431">
        <v>396.33444254743</v>
      </c>
      <c r="AD431">
        <v>407.87789481292498</v>
      </c>
      <c r="AE431">
        <v>428.97662744994398</v>
      </c>
      <c r="AF431">
        <v>447.80666035791</v>
      </c>
      <c r="AG431">
        <v>448.51643947729099</v>
      </c>
      <c r="AH431">
        <v>414.94120964520101</v>
      </c>
      <c r="AI431">
        <v>397.05920563687499</v>
      </c>
      <c r="AJ431">
        <v>373.83544809589</v>
      </c>
      <c r="AK431">
        <v>361.887715658628</v>
      </c>
      <c r="AL431">
        <v>368.45100064379898</v>
      </c>
      <c r="AM431">
        <v>365.748272075633</v>
      </c>
      <c r="AN431">
        <v>379.151040461261</v>
      </c>
      <c r="AO431">
        <v>377.35482843237997</v>
      </c>
      <c r="AP431">
        <v>336.08592686921497</v>
      </c>
      <c r="AQ431">
        <v>361.44903163267799</v>
      </c>
      <c r="AR431">
        <v>356.80592160835801</v>
      </c>
      <c r="AS431">
        <v>341.866941240686</v>
      </c>
      <c r="AT431">
        <v>360.34946058854302</v>
      </c>
      <c r="AU431">
        <v>367.98748461863102</v>
      </c>
      <c r="AV431">
        <v>373.75385064735002</v>
      </c>
      <c r="AW431">
        <v>368.37280834960399</v>
      </c>
      <c r="AX431">
        <v>370.52590222779497</v>
      </c>
      <c r="AY431">
        <v>362.53825723455498</v>
      </c>
      <c r="AZ431">
        <v>354.42413547703501</v>
      </c>
      <c r="BA431">
        <v>355.02642477637499</v>
      </c>
      <c r="BB431">
        <v>340.11094240372398</v>
      </c>
      <c r="BC431">
        <v>334.68070627303899</v>
      </c>
      <c r="BD431">
        <v>351.45827491369698</v>
      </c>
      <c r="BE431">
        <v>335.72929850987902</v>
      </c>
      <c r="BF431">
        <v>351.52112979650298</v>
      </c>
      <c r="BG431">
        <v>332.32406130573901</v>
      </c>
      <c r="BH431">
        <v>344.70713064028399</v>
      </c>
      <c r="BI431">
        <v>350.20573589933798</v>
      </c>
      <c r="BJ431">
        <v>348.37732612309497</v>
      </c>
      <c r="BK431">
        <v>343.56440970320898</v>
      </c>
      <c r="BL431">
        <v>339.54143414287699</v>
      </c>
      <c r="BM431">
        <v>331.95570844284799</v>
      </c>
      <c r="BN431">
        <v>328.59473133533299</v>
      </c>
      <c r="BO431">
        <v>315.81599060360298</v>
      </c>
      <c r="BP431">
        <v>306.14725813379698</v>
      </c>
      <c r="BQ431">
        <v>316.472186538762</v>
      </c>
      <c r="BR431">
        <v>312.63649662579098</v>
      </c>
      <c r="BS431">
        <v>322.562042396138</v>
      </c>
      <c r="BT431">
        <v>307.718523748422</v>
      </c>
      <c r="BU431">
        <v>323.05845367179001</v>
      </c>
      <c r="BV431">
        <v>317.13413441799003</v>
      </c>
      <c r="BW431">
        <v>312.45233811324198</v>
      </c>
      <c r="BX431">
        <v>315.30473655660199</v>
      </c>
      <c r="BY431">
        <v>311.64578984542402</v>
      </c>
      <c r="BZ431">
        <v>318.01435193543102</v>
      </c>
      <c r="CA431">
        <v>307.40399620616103</v>
      </c>
      <c r="CB431">
        <v>308.84017156616102</v>
      </c>
      <c r="CC431">
        <v>308.72711467524402</v>
      </c>
      <c r="CD431">
        <v>317.31904429172602</v>
      </c>
    </row>
    <row r="432" spans="1:82" x14ac:dyDescent="0.25">
      <c r="A432">
        <v>103.337783711615</v>
      </c>
      <c r="B432">
        <v>309.50817249280902</v>
      </c>
      <c r="C432">
        <v>322.57817445385399</v>
      </c>
      <c r="D432">
        <v>307.20266452272102</v>
      </c>
      <c r="E432">
        <v>314.05207354456002</v>
      </c>
      <c r="F432">
        <v>302.73307223261003</v>
      </c>
      <c r="G432">
        <v>301.78825429296501</v>
      </c>
      <c r="H432">
        <v>325.81482981324399</v>
      </c>
      <c r="I432">
        <v>321.60109245676603</v>
      </c>
      <c r="J432">
        <v>319.29530600256498</v>
      </c>
      <c r="K432">
        <v>321.43701419110101</v>
      </c>
      <c r="L432">
        <v>321.816473480345</v>
      </c>
      <c r="M432">
        <v>310.98009995642599</v>
      </c>
      <c r="N432">
        <v>323.98020537810902</v>
      </c>
      <c r="O432">
        <v>315.91735542714201</v>
      </c>
      <c r="P432">
        <v>322.14092825314702</v>
      </c>
      <c r="Q432">
        <v>318.29306933258601</v>
      </c>
      <c r="R432">
        <v>317.26766898857301</v>
      </c>
      <c r="S432">
        <v>314.46545842118599</v>
      </c>
      <c r="T432">
        <v>335.72293873047403</v>
      </c>
      <c r="U432">
        <v>333.42635497594199</v>
      </c>
      <c r="V432">
        <v>349.66435344347798</v>
      </c>
      <c r="W432">
        <v>358.932616477056</v>
      </c>
      <c r="X432">
        <v>382.12260912909102</v>
      </c>
      <c r="Y432">
        <v>362.03321601059798</v>
      </c>
      <c r="Z432">
        <v>367.176319360425</v>
      </c>
      <c r="AA432">
        <v>369.535124428551</v>
      </c>
      <c r="AB432">
        <v>372.88531162024799</v>
      </c>
      <c r="AC432">
        <v>397.11794389418401</v>
      </c>
      <c r="AD432">
        <v>405.172642995589</v>
      </c>
      <c r="AE432">
        <v>418.54632241241802</v>
      </c>
      <c r="AF432">
        <v>441.88525056123802</v>
      </c>
      <c r="AG432">
        <v>443.97591631096401</v>
      </c>
      <c r="AH432">
        <v>408.32995553853601</v>
      </c>
      <c r="AI432">
        <v>395.814962078853</v>
      </c>
      <c r="AJ432">
        <v>373.49263509618299</v>
      </c>
      <c r="AK432">
        <v>363.14617823869798</v>
      </c>
      <c r="AL432">
        <v>363.241629620541</v>
      </c>
      <c r="AM432">
        <v>359.69556233202798</v>
      </c>
      <c r="AN432">
        <v>377.16231482160799</v>
      </c>
      <c r="AO432">
        <v>377.17178678533799</v>
      </c>
      <c r="AP432">
        <v>339.31154478705201</v>
      </c>
      <c r="AQ432">
        <v>367.92930538427498</v>
      </c>
      <c r="AR432">
        <v>356.54363359759401</v>
      </c>
      <c r="AS432">
        <v>337.04774498386701</v>
      </c>
      <c r="AT432">
        <v>361.31762966405</v>
      </c>
      <c r="AU432">
        <v>361.38914369874499</v>
      </c>
      <c r="AV432">
        <v>368.59022690276203</v>
      </c>
      <c r="AW432">
        <v>364.25311845548902</v>
      </c>
      <c r="AX432">
        <v>368.174230517507</v>
      </c>
      <c r="AY432">
        <v>357.47956574866402</v>
      </c>
      <c r="AZ432">
        <v>352.98464846102701</v>
      </c>
      <c r="BA432">
        <v>348.16392562980502</v>
      </c>
      <c r="BB432">
        <v>341.52246758176102</v>
      </c>
      <c r="BC432">
        <v>331.95059839653902</v>
      </c>
      <c r="BD432">
        <v>350.18502259379602</v>
      </c>
      <c r="BE432">
        <v>337.86680678817999</v>
      </c>
      <c r="BF432">
        <v>346.01376101291999</v>
      </c>
      <c r="BG432">
        <v>330.82810701755801</v>
      </c>
      <c r="BH432">
        <v>346.10135603131602</v>
      </c>
      <c r="BI432">
        <v>348.78603505118701</v>
      </c>
      <c r="BJ432">
        <v>350.366312043346</v>
      </c>
      <c r="BK432">
        <v>343.42615615460898</v>
      </c>
      <c r="BL432">
        <v>336.51451024739299</v>
      </c>
      <c r="BM432">
        <v>328.64507064848902</v>
      </c>
      <c r="BN432">
        <v>330.38723179002898</v>
      </c>
      <c r="BO432">
        <v>315.76710967166002</v>
      </c>
      <c r="BP432">
        <v>310.27982147316101</v>
      </c>
      <c r="BQ432">
        <v>316.59870978136797</v>
      </c>
      <c r="BR432">
        <v>312.58752593534399</v>
      </c>
      <c r="BS432">
        <v>325.64583095747201</v>
      </c>
      <c r="BT432">
        <v>308.97365010991302</v>
      </c>
      <c r="BU432">
        <v>323.16125161810902</v>
      </c>
      <c r="BV432">
        <v>317.31801561915103</v>
      </c>
      <c r="BW432">
        <v>306.351244006603</v>
      </c>
      <c r="BX432">
        <v>318.35453085862503</v>
      </c>
      <c r="BY432">
        <v>314.15830809473198</v>
      </c>
      <c r="BZ432">
        <v>319.18841668808898</v>
      </c>
      <c r="CA432">
        <v>304.68727852560897</v>
      </c>
      <c r="CB432">
        <v>309.70467697177799</v>
      </c>
      <c r="CC432">
        <v>307.81890657873998</v>
      </c>
      <c r="CD432">
        <v>318.60670142597598</v>
      </c>
    </row>
    <row r="433" spans="1:82" x14ac:dyDescent="0.25">
      <c r="A433">
        <v>103.578104138851</v>
      </c>
      <c r="B433">
        <v>311.59768082964302</v>
      </c>
      <c r="C433">
        <v>322.67083568482599</v>
      </c>
      <c r="D433">
        <v>305.89635229364802</v>
      </c>
      <c r="E433">
        <v>312.37645272184</v>
      </c>
      <c r="F433">
        <v>306.05865591019</v>
      </c>
      <c r="G433">
        <v>300.93190447596999</v>
      </c>
      <c r="H433">
        <v>325.26436660316699</v>
      </c>
      <c r="I433">
        <v>321.65342521548303</v>
      </c>
      <c r="J433">
        <v>322.42324966887799</v>
      </c>
      <c r="K433">
        <v>320.37455687566501</v>
      </c>
      <c r="L433">
        <v>321.77085763953602</v>
      </c>
      <c r="M433">
        <v>310.75393122601503</v>
      </c>
      <c r="N433">
        <v>324.49859909682601</v>
      </c>
      <c r="O433">
        <v>318.29553042410902</v>
      </c>
      <c r="P433">
        <v>320.69996890694699</v>
      </c>
      <c r="Q433">
        <v>317.017321997029</v>
      </c>
      <c r="R433">
        <v>317.87148259589401</v>
      </c>
      <c r="S433">
        <v>315.03997153976798</v>
      </c>
      <c r="T433">
        <v>337.41882583733798</v>
      </c>
      <c r="U433">
        <v>333.38841415998502</v>
      </c>
      <c r="V433">
        <v>348.26091581145101</v>
      </c>
      <c r="W433">
        <v>358.29222243577902</v>
      </c>
      <c r="X433">
        <v>379.70046624670601</v>
      </c>
      <c r="Y433">
        <v>360.40240798263301</v>
      </c>
      <c r="Z433">
        <v>363.83296658692399</v>
      </c>
      <c r="AA433">
        <v>368.17104862521597</v>
      </c>
      <c r="AB433">
        <v>372.854622831585</v>
      </c>
      <c r="AC433">
        <v>398.08598258951599</v>
      </c>
      <c r="AD433">
        <v>396.94701504181199</v>
      </c>
      <c r="AE433">
        <v>412.14327279077497</v>
      </c>
      <c r="AF433">
        <v>435.78175055108602</v>
      </c>
      <c r="AG433">
        <v>437.81613064060298</v>
      </c>
      <c r="AH433">
        <v>405.030890970173</v>
      </c>
      <c r="AI433">
        <v>395.14220776068203</v>
      </c>
      <c r="AJ433">
        <v>371.359730120704</v>
      </c>
      <c r="AK433">
        <v>362.77039377230699</v>
      </c>
      <c r="AL433">
        <v>358.88639731182201</v>
      </c>
      <c r="AM433">
        <v>355.81160202156002</v>
      </c>
      <c r="AN433">
        <v>373.604951123278</v>
      </c>
      <c r="AO433">
        <v>375.04143504744098</v>
      </c>
      <c r="AP433">
        <v>343.31403003561201</v>
      </c>
      <c r="AQ433">
        <v>365.46991554859801</v>
      </c>
      <c r="AR433">
        <v>357.793256000626</v>
      </c>
      <c r="AS433">
        <v>334.23760733133901</v>
      </c>
      <c r="AT433">
        <v>363.20967092467799</v>
      </c>
      <c r="AU433">
        <v>356.72177859149599</v>
      </c>
      <c r="AV433">
        <v>365.99846645199</v>
      </c>
      <c r="AW433">
        <v>361.87277685410299</v>
      </c>
      <c r="AX433">
        <v>365.12988681255598</v>
      </c>
      <c r="AY433">
        <v>357.015826146292</v>
      </c>
      <c r="AZ433">
        <v>349.98461021483598</v>
      </c>
      <c r="BA433">
        <v>344.59678035523098</v>
      </c>
      <c r="BB433">
        <v>341.62594340277599</v>
      </c>
      <c r="BC433">
        <v>330.53151471381199</v>
      </c>
      <c r="BD433">
        <v>349.71886022881199</v>
      </c>
      <c r="BE433">
        <v>336.65780371808802</v>
      </c>
      <c r="BF433">
        <v>342.74334623352399</v>
      </c>
      <c r="BG433">
        <v>329.29871423564401</v>
      </c>
      <c r="BH433">
        <v>345.691337423687</v>
      </c>
      <c r="BI433">
        <v>348.47299674329003</v>
      </c>
      <c r="BJ433">
        <v>349.00913534135202</v>
      </c>
      <c r="BK433">
        <v>342.05035575029001</v>
      </c>
      <c r="BL433">
        <v>334.43377334312902</v>
      </c>
      <c r="BM433">
        <v>327.77027377921098</v>
      </c>
      <c r="BN433">
        <v>328.80594347063601</v>
      </c>
      <c r="BO433">
        <v>315.79516555525402</v>
      </c>
      <c r="BP433">
        <v>311.11548345883</v>
      </c>
      <c r="BQ433">
        <v>315.64528899647701</v>
      </c>
      <c r="BR433">
        <v>312.98991131298499</v>
      </c>
      <c r="BS433">
        <v>326.74080934748503</v>
      </c>
      <c r="BT433">
        <v>312.74339468743398</v>
      </c>
      <c r="BU433">
        <v>320.95356011880898</v>
      </c>
      <c r="BV433">
        <v>314.96842343178099</v>
      </c>
      <c r="BW433">
        <v>302.83913860735498</v>
      </c>
      <c r="BX433">
        <v>319.86452908966203</v>
      </c>
      <c r="BY433">
        <v>314.09489914323802</v>
      </c>
      <c r="BZ433">
        <v>319.772234121108</v>
      </c>
      <c r="CA433">
        <v>303.04623152446902</v>
      </c>
      <c r="CB433">
        <v>310.75350810831401</v>
      </c>
      <c r="CC433">
        <v>306.30486469777497</v>
      </c>
      <c r="CD433">
        <v>319.32181622169901</v>
      </c>
    </row>
    <row r="434" spans="1:82" x14ac:dyDescent="0.25">
      <c r="A434">
        <v>103.818424566088</v>
      </c>
      <c r="B434">
        <v>313.05883993039998</v>
      </c>
      <c r="C434">
        <v>324.034253494224</v>
      </c>
      <c r="D434">
        <v>302.845634418207</v>
      </c>
      <c r="E434">
        <v>309.78797185583397</v>
      </c>
      <c r="F434">
        <v>313.06197892564802</v>
      </c>
      <c r="G434">
        <v>302.889569647472</v>
      </c>
      <c r="H434">
        <v>323.91346326573699</v>
      </c>
      <c r="I434">
        <v>321.50877503396902</v>
      </c>
      <c r="J434">
        <v>324.71386204091903</v>
      </c>
      <c r="K434">
        <v>319.514901447341</v>
      </c>
      <c r="L434">
        <v>320.76064084940703</v>
      </c>
      <c r="M434">
        <v>310.24149257258</v>
      </c>
      <c r="N434">
        <v>323.91539928981803</v>
      </c>
      <c r="O434">
        <v>320.98562042890399</v>
      </c>
      <c r="P434">
        <v>319.556629577487</v>
      </c>
      <c r="Q434">
        <v>317.034223926891</v>
      </c>
      <c r="R434">
        <v>319.84845014307098</v>
      </c>
      <c r="S434">
        <v>317.23717823753901</v>
      </c>
      <c r="T434">
        <v>341.98252725127202</v>
      </c>
      <c r="U434">
        <v>333.63001870187298</v>
      </c>
      <c r="V434">
        <v>345.39531402174498</v>
      </c>
      <c r="W434">
        <v>359.43544483011402</v>
      </c>
      <c r="X434">
        <v>376.73075715008702</v>
      </c>
      <c r="Y434">
        <v>358.818381377663</v>
      </c>
      <c r="Z434">
        <v>358.538566630265</v>
      </c>
      <c r="AA434">
        <v>365.08018836706498</v>
      </c>
      <c r="AB434">
        <v>370.07970537119002</v>
      </c>
      <c r="AC434">
        <v>399.77430450842701</v>
      </c>
      <c r="AD434">
        <v>385.83443492113099</v>
      </c>
      <c r="AE434">
        <v>405.34165637631799</v>
      </c>
      <c r="AF434">
        <v>428.61048955174601</v>
      </c>
      <c r="AG434">
        <v>429.39776316107498</v>
      </c>
      <c r="AH434">
        <v>401.61100055578498</v>
      </c>
      <c r="AI434">
        <v>393.15769405506501</v>
      </c>
      <c r="AJ434">
        <v>368.97497502757301</v>
      </c>
      <c r="AK434">
        <v>361.14246572526002</v>
      </c>
      <c r="AL434">
        <v>355.753591769835</v>
      </c>
      <c r="AM434">
        <v>353.47948090451899</v>
      </c>
      <c r="AN434">
        <v>369.99163972496501</v>
      </c>
      <c r="AO434">
        <v>371.45216801958497</v>
      </c>
      <c r="AP434">
        <v>347.94226161477098</v>
      </c>
      <c r="AQ434">
        <v>360.09568425139702</v>
      </c>
      <c r="AR434">
        <v>358.678691988423</v>
      </c>
      <c r="AS434">
        <v>332.91366274983898</v>
      </c>
      <c r="AT434">
        <v>365.77600508383398</v>
      </c>
      <c r="AU434">
        <v>353.49602780863802</v>
      </c>
      <c r="AV434">
        <v>362.81900707417299</v>
      </c>
      <c r="AW434">
        <v>359.55901204263802</v>
      </c>
      <c r="AX434">
        <v>361.423891579236</v>
      </c>
      <c r="AY434">
        <v>357.08893603217598</v>
      </c>
      <c r="AZ434">
        <v>347.53519311635</v>
      </c>
      <c r="BA434">
        <v>341.87492434455299</v>
      </c>
      <c r="BB434">
        <v>340.27153759469002</v>
      </c>
      <c r="BC434">
        <v>327.41415580421602</v>
      </c>
      <c r="BD434">
        <v>350.53723375278599</v>
      </c>
      <c r="BE434">
        <v>335.013033116185</v>
      </c>
      <c r="BF434">
        <v>339.64667356720003</v>
      </c>
      <c r="BG434">
        <v>327.89151026100899</v>
      </c>
      <c r="BH434">
        <v>344.82322514597502</v>
      </c>
      <c r="BI434">
        <v>348.54774910594398</v>
      </c>
      <c r="BJ434">
        <v>346.899602212925</v>
      </c>
      <c r="BK434">
        <v>340.19978323645302</v>
      </c>
      <c r="BL434">
        <v>333.87836149147103</v>
      </c>
      <c r="BM434">
        <v>329.973815911217</v>
      </c>
      <c r="BN434">
        <v>328.01167349221902</v>
      </c>
      <c r="BO434">
        <v>314.91817154291198</v>
      </c>
      <c r="BP434">
        <v>312.223549435591</v>
      </c>
      <c r="BQ434">
        <v>314.499379537962</v>
      </c>
      <c r="BR434">
        <v>312.366548048803</v>
      </c>
      <c r="BS434">
        <v>326.40863844859399</v>
      </c>
      <c r="BT434">
        <v>315.81518532440202</v>
      </c>
      <c r="BU434">
        <v>317.56248676503401</v>
      </c>
      <c r="BV434">
        <v>312.99134404236497</v>
      </c>
      <c r="BW434">
        <v>302.524333821026</v>
      </c>
      <c r="BX434">
        <v>322.09471010053102</v>
      </c>
      <c r="BY434">
        <v>312.821923819223</v>
      </c>
      <c r="BZ434">
        <v>319.56520725132998</v>
      </c>
      <c r="CA434">
        <v>302.34639122907799</v>
      </c>
      <c r="CB434">
        <v>312.02845402491499</v>
      </c>
      <c r="CC434">
        <v>305.890588303372</v>
      </c>
      <c r="CD434">
        <v>320.04649227167801</v>
      </c>
    </row>
    <row r="435" spans="1:82" x14ac:dyDescent="0.25">
      <c r="A435">
        <v>104.058744993324</v>
      </c>
      <c r="B435">
        <v>312.59269881498</v>
      </c>
      <c r="C435">
        <v>324.429179989038</v>
      </c>
      <c r="D435">
        <v>299.65146186319203</v>
      </c>
      <c r="E435">
        <v>312.121844677963</v>
      </c>
      <c r="F435">
        <v>318.39990004121398</v>
      </c>
      <c r="G435">
        <v>301.30127198911703</v>
      </c>
      <c r="H435">
        <v>319.27421646499999</v>
      </c>
      <c r="I435">
        <v>321.07357728940099</v>
      </c>
      <c r="J435">
        <v>326.28785027843799</v>
      </c>
      <c r="K435">
        <v>322.21637604246598</v>
      </c>
      <c r="L435">
        <v>317.60831131783601</v>
      </c>
      <c r="M435">
        <v>307.14559579834099</v>
      </c>
      <c r="N435">
        <v>321.99804803302197</v>
      </c>
      <c r="O435">
        <v>317.11958807239603</v>
      </c>
      <c r="P435">
        <v>320.25040297620802</v>
      </c>
      <c r="Q435">
        <v>313.453263046995</v>
      </c>
      <c r="R435">
        <v>314.58702600975698</v>
      </c>
      <c r="S435">
        <v>320.65376154320001</v>
      </c>
      <c r="T435">
        <v>340.11158093362502</v>
      </c>
      <c r="U435">
        <v>331.17830692784401</v>
      </c>
      <c r="V435">
        <v>344.57730761859</v>
      </c>
      <c r="W435">
        <v>360.12015207216001</v>
      </c>
      <c r="X435">
        <v>372.64397396882202</v>
      </c>
      <c r="Y435">
        <v>357.77484841888099</v>
      </c>
      <c r="Z435">
        <v>349.68030689318198</v>
      </c>
      <c r="AA435">
        <v>362.03276198846498</v>
      </c>
      <c r="AB435">
        <v>374.24653488946501</v>
      </c>
      <c r="AC435">
        <v>392.86335614001803</v>
      </c>
      <c r="AD435">
        <v>384.93881159466002</v>
      </c>
      <c r="AE435">
        <v>402.80509823668802</v>
      </c>
      <c r="AF435">
        <v>422.039942425437</v>
      </c>
      <c r="AG435">
        <v>416.31845888742998</v>
      </c>
      <c r="AH435">
        <v>397.17809154906598</v>
      </c>
      <c r="AI435">
        <v>384.16602542004199</v>
      </c>
      <c r="AJ435">
        <v>366.46053463671598</v>
      </c>
      <c r="AK435">
        <v>356.05762443648399</v>
      </c>
      <c r="AL435">
        <v>351.99700208895899</v>
      </c>
      <c r="AM435">
        <v>351.55078906326298</v>
      </c>
      <c r="AN435">
        <v>370.80006389671399</v>
      </c>
      <c r="AO435">
        <v>368.65719333069597</v>
      </c>
      <c r="AP435">
        <v>351.31984804606498</v>
      </c>
      <c r="AQ435">
        <v>349.72302729353999</v>
      </c>
      <c r="AR435">
        <v>351.13571582364699</v>
      </c>
      <c r="AS435">
        <v>332.36220860768799</v>
      </c>
      <c r="AT435">
        <v>363.515394064921</v>
      </c>
      <c r="AU435">
        <v>352.26966567257199</v>
      </c>
      <c r="AV435">
        <v>356.51393250877999</v>
      </c>
      <c r="AW435">
        <v>362.56486033231801</v>
      </c>
      <c r="AX435">
        <v>358.934106221766</v>
      </c>
      <c r="AY435">
        <v>349.057404327195</v>
      </c>
      <c r="AZ435">
        <v>349.15247913698198</v>
      </c>
      <c r="BA435">
        <v>336.48233226202501</v>
      </c>
      <c r="BB435">
        <v>347.04627966184802</v>
      </c>
      <c r="BC435">
        <v>322.68579585231402</v>
      </c>
      <c r="BD435">
        <v>346.84476410566202</v>
      </c>
      <c r="BE435">
        <v>337.42347539744497</v>
      </c>
      <c r="BF435">
        <v>333.142429254467</v>
      </c>
      <c r="BG435">
        <v>333.22328531122298</v>
      </c>
      <c r="BH435">
        <v>339.31842038419398</v>
      </c>
      <c r="BI435">
        <v>341.54081780796901</v>
      </c>
      <c r="BJ435">
        <v>345.25454910315199</v>
      </c>
      <c r="BK435">
        <v>334.20295644176201</v>
      </c>
      <c r="BL435">
        <v>329.84944542081303</v>
      </c>
      <c r="BM435">
        <v>330.56195299046601</v>
      </c>
      <c r="BN435">
        <v>328.06908142788302</v>
      </c>
      <c r="BO435">
        <v>313.31146910699999</v>
      </c>
      <c r="BP435">
        <v>315.86686917271197</v>
      </c>
      <c r="BQ435">
        <v>314.45376027675502</v>
      </c>
      <c r="BR435">
        <v>311.90275157665599</v>
      </c>
      <c r="BS435">
        <v>322.37644695657201</v>
      </c>
      <c r="BT435">
        <v>312.73140140326899</v>
      </c>
      <c r="BU435">
        <v>311.84466606020601</v>
      </c>
      <c r="BV435">
        <v>313.307584675334</v>
      </c>
      <c r="BW435">
        <v>302.42537719895199</v>
      </c>
      <c r="BX435">
        <v>329.42943571478497</v>
      </c>
      <c r="BY435">
        <v>312.21228694488502</v>
      </c>
      <c r="BZ435">
        <v>317.88601509748997</v>
      </c>
      <c r="CA435">
        <v>298.91420712873202</v>
      </c>
      <c r="CB435">
        <v>319.66332461040002</v>
      </c>
      <c r="CC435">
        <v>313.91167292588898</v>
      </c>
      <c r="CD435">
        <v>320.16229910484998</v>
      </c>
    </row>
    <row r="436" spans="1:82" x14ac:dyDescent="0.25">
      <c r="A436">
        <v>104.29906542056</v>
      </c>
      <c r="B436">
        <v>314.06916670122803</v>
      </c>
      <c r="C436">
        <v>320.814401921311</v>
      </c>
      <c r="D436">
        <v>297.81328113391299</v>
      </c>
      <c r="E436">
        <v>310.96956483552498</v>
      </c>
      <c r="F436">
        <v>322.03934867484702</v>
      </c>
      <c r="G436">
        <v>302.08158550274197</v>
      </c>
      <c r="H436">
        <v>313.00668562300001</v>
      </c>
      <c r="I436">
        <v>322.35944156086202</v>
      </c>
      <c r="J436">
        <v>326.09337798943398</v>
      </c>
      <c r="K436">
        <v>318.57241254556601</v>
      </c>
      <c r="L436">
        <v>317.41957314850498</v>
      </c>
      <c r="M436">
        <v>313.44612169274501</v>
      </c>
      <c r="N436">
        <v>318.58894000680999</v>
      </c>
      <c r="O436">
        <v>321.22800412135098</v>
      </c>
      <c r="P436">
        <v>316.67648513243398</v>
      </c>
      <c r="Q436">
        <v>315.32075704112202</v>
      </c>
      <c r="R436">
        <v>313.398769400768</v>
      </c>
      <c r="S436">
        <v>319.838863744901</v>
      </c>
      <c r="T436">
        <v>331.858342129503</v>
      </c>
      <c r="U436">
        <v>333.34677189381102</v>
      </c>
      <c r="V436">
        <v>347.546128298177</v>
      </c>
      <c r="W436">
        <v>358.72294956746799</v>
      </c>
      <c r="X436">
        <v>370.03799363830001</v>
      </c>
      <c r="Y436">
        <v>353.629060903881</v>
      </c>
      <c r="Z436">
        <v>350.77937239946903</v>
      </c>
      <c r="AA436">
        <v>354.70334836683998</v>
      </c>
      <c r="AB436">
        <v>371.88433516803002</v>
      </c>
      <c r="AC436">
        <v>388.63732508959401</v>
      </c>
      <c r="AD436">
        <v>380.01671436906099</v>
      </c>
      <c r="AE436">
        <v>400.76019965924303</v>
      </c>
      <c r="AF436">
        <v>416.63388681765701</v>
      </c>
      <c r="AG436">
        <v>413.39676893783599</v>
      </c>
      <c r="AH436">
        <v>396.79338337575501</v>
      </c>
      <c r="AI436">
        <v>380.67911610700799</v>
      </c>
      <c r="AJ436">
        <v>363.625160620325</v>
      </c>
      <c r="AK436">
        <v>353.684023017274</v>
      </c>
      <c r="AL436">
        <v>351.14491058855702</v>
      </c>
      <c r="AM436">
        <v>351.92598011900299</v>
      </c>
      <c r="AN436">
        <v>373.23244259668502</v>
      </c>
      <c r="AO436">
        <v>363.54233306052799</v>
      </c>
      <c r="AP436">
        <v>351.73705613037299</v>
      </c>
      <c r="AQ436">
        <v>348.86985702832197</v>
      </c>
      <c r="AR436">
        <v>347.81731745317001</v>
      </c>
      <c r="AS436">
        <v>331.94677991122899</v>
      </c>
      <c r="AT436">
        <v>363.16214044420002</v>
      </c>
      <c r="AU436">
        <v>348.13611793813601</v>
      </c>
      <c r="AV436">
        <v>347.99828623388902</v>
      </c>
      <c r="AW436">
        <v>358.98931062272197</v>
      </c>
      <c r="AX436">
        <v>358.53072809688098</v>
      </c>
      <c r="AY436">
        <v>344.36554931503798</v>
      </c>
      <c r="AZ436">
        <v>356.081172089772</v>
      </c>
      <c r="BA436">
        <v>335.12463424308999</v>
      </c>
      <c r="BB436">
        <v>347.280411157316</v>
      </c>
      <c r="BC436">
        <v>323.37401130479401</v>
      </c>
      <c r="BD436">
        <v>348.48165210509501</v>
      </c>
      <c r="BE436">
        <v>336.347952206407</v>
      </c>
      <c r="BF436">
        <v>333.27545775360801</v>
      </c>
      <c r="BG436">
        <v>333.53741725332202</v>
      </c>
      <c r="BH436">
        <v>340.65575731040002</v>
      </c>
      <c r="BI436">
        <v>343.83753231524298</v>
      </c>
      <c r="BJ436">
        <v>344.802365622504</v>
      </c>
      <c r="BK436">
        <v>340.84413080251397</v>
      </c>
      <c r="BL436">
        <v>328.97759914583401</v>
      </c>
      <c r="BM436">
        <v>330.87143517532002</v>
      </c>
      <c r="BN436">
        <v>326.08198768890901</v>
      </c>
      <c r="BO436">
        <v>314.73062896318299</v>
      </c>
      <c r="BP436">
        <v>314.89929184592398</v>
      </c>
      <c r="BQ436">
        <v>313.44411391127102</v>
      </c>
      <c r="BR436">
        <v>310.341712425276</v>
      </c>
      <c r="BS436">
        <v>317.04675220886998</v>
      </c>
      <c r="BT436">
        <v>313.933677087354</v>
      </c>
      <c r="BU436">
        <v>308.85907703146597</v>
      </c>
      <c r="BV436">
        <v>312.59077979434898</v>
      </c>
      <c r="BW436">
        <v>305.24354028240901</v>
      </c>
      <c r="BX436">
        <v>324.78743170096902</v>
      </c>
      <c r="BY436">
        <v>315.36444712339801</v>
      </c>
      <c r="BZ436">
        <v>315.390121808179</v>
      </c>
      <c r="CA436">
        <v>297.99601726872402</v>
      </c>
      <c r="CB436">
        <v>321.21063044805101</v>
      </c>
      <c r="CC436">
        <v>312.09784648422198</v>
      </c>
      <c r="CD436">
        <v>319.21942555548299</v>
      </c>
    </row>
    <row r="437" spans="1:82" x14ac:dyDescent="0.25">
      <c r="A437">
        <v>104.53938584779701</v>
      </c>
      <c r="B437">
        <v>315.31083726627099</v>
      </c>
      <c r="C437">
        <v>316.86636356574701</v>
      </c>
      <c r="D437">
        <v>299.69065176739002</v>
      </c>
      <c r="E437">
        <v>310.768605880856</v>
      </c>
      <c r="F437">
        <v>324.49671439972502</v>
      </c>
      <c r="G437">
        <v>303.11470629528998</v>
      </c>
      <c r="H437">
        <v>311.15704599852501</v>
      </c>
      <c r="I437">
        <v>324.08383733113402</v>
      </c>
      <c r="J437">
        <v>325.96982242906898</v>
      </c>
      <c r="K437">
        <v>317.74066051079899</v>
      </c>
      <c r="L437">
        <v>317.51255030680898</v>
      </c>
      <c r="M437">
        <v>313.49122245742097</v>
      </c>
      <c r="N437">
        <v>317.271081313362</v>
      </c>
      <c r="O437">
        <v>321.862781392545</v>
      </c>
      <c r="P437">
        <v>313.33212090502798</v>
      </c>
      <c r="Q437">
        <v>314.90136950224598</v>
      </c>
      <c r="R437">
        <v>312.94195033986898</v>
      </c>
      <c r="S437">
        <v>319.59491782726002</v>
      </c>
      <c r="T437">
        <v>331.66619211287502</v>
      </c>
      <c r="U437">
        <v>333.51765576198602</v>
      </c>
      <c r="V437">
        <v>348.67462620509798</v>
      </c>
      <c r="W437">
        <v>358.97619507338499</v>
      </c>
      <c r="X437">
        <v>366.06392425076399</v>
      </c>
      <c r="Y437">
        <v>353.760364352811</v>
      </c>
      <c r="Z437">
        <v>352.04862587307798</v>
      </c>
      <c r="AA437">
        <v>350.28005668175803</v>
      </c>
      <c r="AB437">
        <v>373.48005372779897</v>
      </c>
      <c r="AC437">
        <v>385.68805320947899</v>
      </c>
      <c r="AD437">
        <v>378.94329232606202</v>
      </c>
      <c r="AE437">
        <v>400.919075270424</v>
      </c>
      <c r="AF437">
        <v>413.590658045331</v>
      </c>
      <c r="AG437">
        <v>407.99524904256998</v>
      </c>
      <c r="AH437">
        <v>393.88273166156802</v>
      </c>
      <c r="AI437">
        <v>376.097855560119</v>
      </c>
      <c r="AJ437">
        <v>362.46113104952298</v>
      </c>
      <c r="AK437">
        <v>354.89201697139902</v>
      </c>
      <c r="AL437">
        <v>349.08347823358901</v>
      </c>
      <c r="AM437">
        <v>352.21505590294902</v>
      </c>
      <c r="AN437">
        <v>373.11723782625</v>
      </c>
      <c r="AO437">
        <v>358.29700272858599</v>
      </c>
      <c r="AP437">
        <v>348.982025268271</v>
      </c>
      <c r="AQ437">
        <v>347.76010577919101</v>
      </c>
      <c r="AR437">
        <v>344.20491859163099</v>
      </c>
      <c r="AS437">
        <v>330.43768318896002</v>
      </c>
      <c r="AT437">
        <v>364.18567992968599</v>
      </c>
      <c r="AU437">
        <v>346.40595101735403</v>
      </c>
      <c r="AV437">
        <v>345.244023729606</v>
      </c>
      <c r="AW437">
        <v>355.98658830593098</v>
      </c>
      <c r="AX437">
        <v>357.68486264985899</v>
      </c>
      <c r="AY437">
        <v>341.77563871136101</v>
      </c>
      <c r="AZ437">
        <v>356.43535901584698</v>
      </c>
      <c r="BA437">
        <v>333.91603909234601</v>
      </c>
      <c r="BB437">
        <v>346.84675101693603</v>
      </c>
      <c r="BC437">
        <v>325.50635115181598</v>
      </c>
      <c r="BD437">
        <v>347.58936514890399</v>
      </c>
      <c r="BE437">
        <v>336.15139508531598</v>
      </c>
      <c r="BF437">
        <v>333.55892329410602</v>
      </c>
      <c r="BG437">
        <v>335.41115242061801</v>
      </c>
      <c r="BH437">
        <v>339.79479892100397</v>
      </c>
      <c r="BI437">
        <v>343.91987034239799</v>
      </c>
      <c r="BJ437">
        <v>345.75052254371201</v>
      </c>
      <c r="BK437">
        <v>341.50128857316503</v>
      </c>
      <c r="BL437">
        <v>329.88848485345801</v>
      </c>
      <c r="BM437">
        <v>329.86645693275398</v>
      </c>
      <c r="BN437">
        <v>323.99845694640499</v>
      </c>
      <c r="BO437">
        <v>313.19895324633802</v>
      </c>
      <c r="BP437">
        <v>314.760147862785</v>
      </c>
      <c r="BQ437">
        <v>315.28301525196798</v>
      </c>
      <c r="BR437">
        <v>311.25129277042703</v>
      </c>
      <c r="BS437">
        <v>316.36259839559801</v>
      </c>
      <c r="BT437">
        <v>314.66202451332703</v>
      </c>
      <c r="BU437">
        <v>306.48704625983697</v>
      </c>
      <c r="BV437">
        <v>312.09107018464402</v>
      </c>
      <c r="BW437">
        <v>307.128119967131</v>
      </c>
      <c r="BX437">
        <v>320.75683434598199</v>
      </c>
      <c r="BY437">
        <v>319.13957579311898</v>
      </c>
      <c r="BZ437">
        <v>316.306523569707</v>
      </c>
      <c r="CA437">
        <v>300.60891371556301</v>
      </c>
      <c r="CB437">
        <v>322.836867112086</v>
      </c>
      <c r="CC437">
        <v>312.16989577913802</v>
      </c>
      <c r="CD437">
        <v>315.67899585874198</v>
      </c>
    </row>
    <row r="438" spans="1:82" x14ac:dyDescent="0.25">
      <c r="A438">
        <v>104.77970627503301</v>
      </c>
      <c r="B438">
        <v>317.09601110940201</v>
      </c>
      <c r="C438">
        <v>312.88630639304199</v>
      </c>
      <c r="D438">
        <v>304.373020420052</v>
      </c>
      <c r="E438">
        <v>312.53246872465098</v>
      </c>
      <c r="F438">
        <v>327.46935150365903</v>
      </c>
      <c r="G438">
        <v>305.39821270801099</v>
      </c>
      <c r="H438">
        <v>313.22238680105801</v>
      </c>
      <c r="I438">
        <v>326.16825958340502</v>
      </c>
      <c r="J438">
        <v>324.76255472351397</v>
      </c>
      <c r="K438">
        <v>316.70398458235201</v>
      </c>
      <c r="L438">
        <v>317.90160449044703</v>
      </c>
      <c r="M438">
        <v>311.198487738415</v>
      </c>
      <c r="N438">
        <v>318.49653482786698</v>
      </c>
      <c r="O438">
        <v>321.90844168230501</v>
      </c>
      <c r="P438">
        <v>312.10560367111202</v>
      </c>
      <c r="Q438">
        <v>315.23113302015503</v>
      </c>
      <c r="R438">
        <v>314.57813505027002</v>
      </c>
      <c r="S438">
        <v>318.70213310114798</v>
      </c>
      <c r="T438">
        <v>334.84572162230302</v>
      </c>
      <c r="U438">
        <v>334.15621057024902</v>
      </c>
      <c r="V438">
        <v>350.27185573636802</v>
      </c>
      <c r="W438">
        <v>358.649225377172</v>
      </c>
      <c r="X438">
        <v>361.93268391933299</v>
      </c>
      <c r="Y438">
        <v>355.29659021978802</v>
      </c>
      <c r="Z438">
        <v>352.43011065055401</v>
      </c>
      <c r="AA438">
        <v>346.84259928064199</v>
      </c>
      <c r="AB438">
        <v>374.75382420101602</v>
      </c>
      <c r="AC438">
        <v>381.49342931367499</v>
      </c>
      <c r="AD438">
        <v>377.12709117356297</v>
      </c>
      <c r="AE438">
        <v>400.01849453411302</v>
      </c>
      <c r="AF438">
        <v>409.48204345066301</v>
      </c>
      <c r="AG438">
        <v>400.19533759274401</v>
      </c>
      <c r="AH438">
        <v>388.27559719471202</v>
      </c>
      <c r="AI438">
        <v>371.18258298440901</v>
      </c>
      <c r="AJ438">
        <v>361.47313159494797</v>
      </c>
      <c r="AK438">
        <v>356.51872643099802</v>
      </c>
      <c r="AL438">
        <v>348.703117552793</v>
      </c>
      <c r="AM438">
        <v>352.99118886240501</v>
      </c>
      <c r="AN438">
        <v>371.90676253051402</v>
      </c>
      <c r="AO438">
        <v>354.20911201452998</v>
      </c>
      <c r="AP438">
        <v>345.35169011630501</v>
      </c>
      <c r="AQ438">
        <v>346.041701709248</v>
      </c>
      <c r="AR438">
        <v>340.40828088930999</v>
      </c>
      <c r="AS438">
        <v>328.44677052099399</v>
      </c>
      <c r="AT438">
        <v>364.55727067515198</v>
      </c>
      <c r="AU438">
        <v>347.09810330872</v>
      </c>
      <c r="AV438">
        <v>343.05300154280599</v>
      </c>
      <c r="AW438">
        <v>354.62313170821</v>
      </c>
      <c r="AX438">
        <v>356.170504809367</v>
      </c>
      <c r="AY438">
        <v>340.99728858119403</v>
      </c>
      <c r="AZ438">
        <v>354.59231294081297</v>
      </c>
      <c r="BA438">
        <v>332.77721047299201</v>
      </c>
      <c r="BB438">
        <v>346.93164414231899</v>
      </c>
      <c r="BC438">
        <v>327.11522040546299</v>
      </c>
      <c r="BD438">
        <v>345.90935582788899</v>
      </c>
      <c r="BE438">
        <v>337.52828092085701</v>
      </c>
      <c r="BF438">
        <v>333.673406872219</v>
      </c>
      <c r="BG438">
        <v>338.70151151821801</v>
      </c>
      <c r="BH438">
        <v>337.60531431319902</v>
      </c>
      <c r="BI438">
        <v>345.41750906971401</v>
      </c>
      <c r="BJ438">
        <v>345.53486727588103</v>
      </c>
      <c r="BK438">
        <v>339.18990692698497</v>
      </c>
      <c r="BL438">
        <v>331.823631706367</v>
      </c>
      <c r="BM438">
        <v>329.60372092547499</v>
      </c>
      <c r="BN438">
        <v>322.304002665567</v>
      </c>
      <c r="BO438">
        <v>310.90217595347502</v>
      </c>
      <c r="BP438">
        <v>315.71034533004803</v>
      </c>
      <c r="BQ438">
        <v>318.20652105893902</v>
      </c>
      <c r="BR438">
        <v>313.51104474731898</v>
      </c>
      <c r="BS438">
        <v>318.59208697410298</v>
      </c>
      <c r="BT438">
        <v>316.61998796625301</v>
      </c>
      <c r="BU438">
        <v>303.47554881432001</v>
      </c>
      <c r="BV438">
        <v>313.09969976270298</v>
      </c>
      <c r="BW438">
        <v>310.74972728340998</v>
      </c>
      <c r="BX438">
        <v>318.54367992496299</v>
      </c>
      <c r="BY438">
        <v>320.25650522287202</v>
      </c>
      <c r="BZ438">
        <v>318.65435928304998</v>
      </c>
      <c r="CA438">
        <v>305.09650152823599</v>
      </c>
      <c r="CB438">
        <v>322.62768869685402</v>
      </c>
      <c r="CC438">
        <v>313.759340100168</v>
      </c>
      <c r="CD438">
        <v>312.944653502878</v>
      </c>
    </row>
    <row r="439" spans="1:82" x14ac:dyDescent="0.25">
      <c r="A439">
        <v>105.02002670226901</v>
      </c>
      <c r="B439">
        <v>318.32013571950802</v>
      </c>
      <c r="C439">
        <v>314.18653736140601</v>
      </c>
      <c r="D439">
        <v>299.85152425343301</v>
      </c>
      <c r="E439">
        <v>313.40398557046097</v>
      </c>
      <c r="F439">
        <v>324.75566662283501</v>
      </c>
      <c r="G439">
        <v>307.33155907470302</v>
      </c>
      <c r="H439">
        <v>315.796738560721</v>
      </c>
      <c r="I439">
        <v>325.74047659453799</v>
      </c>
      <c r="J439">
        <v>323.51334217606598</v>
      </c>
      <c r="K439">
        <v>313.493418031141</v>
      </c>
      <c r="L439">
        <v>317.286314755994</v>
      </c>
      <c r="M439">
        <v>307.88138955923603</v>
      </c>
      <c r="N439">
        <v>320.75506277942497</v>
      </c>
      <c r="O439">
        <v>322.350318175045</v>
      </c>
      <c r="P439">
        <v>316.95783930259699</v>
      </c>
      <c r="Q439">
        <v>319.69884318053801</v>
      </c>
      <c r="R439">
        <v>314.26568338088799</v>
      </c>
      <c r="S439">
        <v>318.20920025177702</v>
      </c>
      <c r="T439">
        <v>337.81281493751499</v>
      </c>
      <c r="U439">
        <v>336.21521908106001</v>
      </c>
      <c r="V439">
        <v>349.67904020858998</v>
      </c>
      <c r="W439">
        <v>353.34610071854701</v>
      </c>
      <c r="X439">
        <v>362.214582701729</v>
      </c>
      <c r="Y439">
        <v>348.81966956651797</v>
      </c>
      <c r="Z439">
        <v>350.85589137609799</v>
      </c>
      <c r="AA439">
        <v>345.06710450080698</v>
      </c>
      <c r="AB439">
        <v>369.80337575606302</v>
      </c>
      <c r="AC439">
        <v>374.823463328581</v>
      </c>
      <c r="AD439">
        <v>377.90602581658101</v>
      </c>
      <c r="AE439">
        <v>400.14276111769999</v>
      </c>
      <c r="AF439">
        <v>407.52279448570999</v>
      </c>
      <c r="AG439">
        <v>394.43273753760002</v>
      </c>
      <c r="AH439">
        <v>385.84861863800398</v>
      </c>
      <c r="AI439">
        <v>369.39900755581698</v>
      </c>
      <c r="AJ439">
        <v>362.96763922205201</v>
      </c>
      <c r="AK439">
        <v>353.04016900142602</v>
      </c>
      <c r="AL439">
        <v>351.03078921577799</v>
      </c>
      <c r="AM439">
        <v>353.51395638719202</v>
      </c>
      <c r="AN439">
        <v>369.33795400072302</v>
      </c>
      <c r="AO439">
        <v>357.72643562846702</v>
      </c>
      <c r="AP439">
        <v>342.26090850508001</v>
      </c>
      <c r="AQ439">
        <v>340.84448135645999</v>
      </c>
      <c r="AR439">
        <v>338.62807477850498</v>
      </c>
      <c r="AS439">
        <v>328.70946946220499</v>
      </c>
      <c r="AT439">
        <v>361.72730105972698</v>
      </c>
      <c r="AU439">
        <v>354.30660442226002</v>
      </c>
      <c r="AV439">
        <v>340.447325625742</v>
      </c>
      <c r="AW439">
        <v>352.53944489262898</v>
      </c>
      <c r="AX439">
        <v>356.48723712438601</v>
      </c>
      <c r="AY439">
        <v>344.31948772469798</v>
      </c>
      <c r="AZ439">
        <v>350.64331534176802</v>
      </c>
      <c r="BA439">
        <v>336.65496806989103</v>
      </c>
      <c r="BB439">
        <v>344.71539946933399</v>
      </c>
      <c r="BC439">
        <v>328.79433136944198</v>
      </c>
      <c r="BD439">
        <v>342.34930506375201</v>
      </c>
      <c r="BE439">
        <v>339.046840264796</v>
      </c>
      <c r="BF439">
        <v>333.168281710195</v>
      </c>
      <c r="BG439">
        <v>335.16879917120201</v>
      </c>
      <c r="BH439">
        <v>334.32890070440698</v>
      </c>
      <c r="BI439">
        <v>343.89540371353797</v>
      </c>
      <c r="BJ439">
        <v>343.23066745388002</v>
      </c>
      <c r="BK439">
        <v>339.29317831854701</v>
      </c>
      <c r="BL439">
        <v>333.52642028241598</v>
      </c>
      <c r="BM439">
        <v>332.926289327044</v>
      </c>
      <c r="BN439">
        <v>324.28779492951799</v>
      </c>
      <c r="BO439">
        <v>310.73184034810799</v>
      </c>
      <c r="BP439">
        <v>315.20139810176602</v>
      </c>
      <c r="BQ439">
        <v>313.625487049811</v>
      </c>
      <c r="BR439">
        <v>314.54216881793297</v>
      </c>
      <c r="BS439">
        <v>318.605370501881</v>
      </c>
      <c r="BT439">
        <v>318.51170759418602</v>
      </c>
      <c r="BU439">
        <v>303.866459943824</v>
      </c>
      <c r="BV439">
        <v>311.98766107514098</v>
      </c>
      <c r="BW439">
        <v>318.21659775150198</v>
      </c>
      <c r="BX439">
        <v>320.448614060446</v>
      </c>
      <c r="BY439">
        <v>316.71829036573502</v>
      </c>
      <c r="BZ439">
        <v>319.91629857264098</v>
      </c>
      <c r="CA439">
        <v>309.11340456680801</v>
      </c>
      <c r="CB439">
        <v>321.04065058187899</v>
      </c>
      <c r="CC439">
        <v>314.25017381542102</v>
      </c>
      <c r="CD439">
        <v>309.79432669383903</v>
      </c>
    </row>
    <row r="440" spans="1:82" x14ac:dyDescent="0.25">
      <c r="A440">
        <v>105.260347129506</v>
      </c>
      <c r="B440">
        <v>312.08514947727002</v>
      </c>
      <c r="C440">
        <v>314.07364009236198</v>
      </c>
      <c r="D440">
        <v>302.55583572073999</v>
      </c>
      <c r="E440">
        <v>317.47242548230702</v>
      </c>
      <c r="F440">
        <v>313.46298354124002</v>
      </c>
      <c r="G440">
        <v>307.09840484602898</v>
      </c>
      <c r="H440">
        <v>315.269410911156</v>
      </c>
      <c r="I440">
        <v>326.08720141603698</v>
      </c>
      <c r="J440">
        <v>322.38102038356902</v>
      </c>
      <c r="K440">
        <v>310.696339720639</v>
      </c>
      <c r="L440">
        <v>314.71438933421899</v>
      </c>
      <c r="M440">
        <v>310.17532598452101</v>
      </c>
      <c r="N440">
        <v>323.37594678091301</v>
      </c>
      <c r="O440">
        <v>319.87915435460798</v>
      </c>
      <c r="P440">
        <v>317.38252609265999</v>
      </c>
      <c r="Q440">
        <v>321.16991440452301</v>
      </c>
      <c r="R440">
        <v>308.84440896607498</v>
      </c>
      <c r="S440">
        <v>309.56227494058402</v>
      </c>
      <c r="T440">
        <v>329.48867445266802</v>
      </c>
      <c r="U440">
        <v>334.37088348493899</v>
      </c>
      <c r="V440">
        <v>352.68722801333701</v>
      </c>
      <c r="W440">
        <v>353.90686389390299</v>
      </c>
      <c r="X440">
        <v>360.94801901482299</v>
      </c>
      <c r="Y440">
        <v>344.218049906776</v>
      </c>
      <c r="Z440">
        <v>350.49914768998099</v>
      </c>
      <c r="AA440">
        <v>343.37960983355799</v>
      </c>
      <c r="AB440">
        <v>372.27503136300101</v>
      </c>
      <c r="AC440">
        <v>370.16070012981999</v>
      </c>
      <c r="AD440">
        <v>381.40142018703602</v>
      </c>
      <c r="AE440">
        <v>400.78239298454099</v>
      </c>
      <c r="AF440">
        <v>402.80929903941399</v>
      </c>
      <c r="AG440">
        <v>392.45439813828398</v>
      </c>
      <c r="AH440">
        <v>378.54350074477298</v>
      </c>
      <c r="AI440">
        <v>362.82552010430601</v>
      </c>
      <c r="AJ440">
        <v>362.66911078791799</v>
      </c>
      <c r="AK440">
        <v>352.80585313837298</v>
      </c>
      <c r="AL440">
        <v>348.75606582059203</v>
      </c>
      <c r="AM440">
        <v>351.02290142512101</v>
      </c>
      <c r="AN440">
        <v>357.28350129281199</v>
      </c>
      <c r="AO440">
        <v>351.106928330546</v>
      </c>
      <c r="AP440">
        <v>338.023681007221</v>
      </c>
      <c r="AQ440">
        <v>337.27657574184599</v>
      </c>
      <c r="AR440">
        <v>334.53704556446502</v>
      </c>
      <c r="AS440">
        <v>329.647196669614</v>
      </c>
      <c r="AT440">
        <v>351.83816051274403</v>
      </c>
      <c r="AU440">
        <v>347.14910590358602</v>
      </c>
      <c r="AV440">
        <v>339.04920435379103</v>
      </c>
      <c r="AW440">
        <v>351.96661485121098</v>
      </c>
      <c r="AX440">
        <v>355.28620015800101</v>
      </c>
      <c r="AY440">
        <v>341.99802154689701</v>
      </c>
      <c r="AZ440">
        <v>350.12559174492299</v>
      </c>
      <c r="BA440">
        <v>332.38772016947797</v>
      </c>
      <c r="BB440">
        <v>348.16835867225501</v>
      </c>
      <c r="BC440">
        <v>330.44441747382899</v>
      </c>
      <c r="BD440">
        <v>335.12467601101599</v>
      </c>
      <c r="BE440">
        <v>340.188115756522</v>
      </c>
      <c r="BF440">
        <v>329.36089621754297</v>
      </c>
      <c r="BG440">
        <v>329.88348024273199</v>
      </c>
      <c r="BH440">
        <v>331.42330138690699</v>
      </c>
      <c r="BI440">
        <v>342.46882871913999</v>
      </c>
      <c r="BJ440">
        <v>342.05392967983897</v>
      </c>
      <c r="BK440">
        <v>341.53620760822503</v>
      </c>
      <c r="BL440">
        <v>335.22011207415801</v>
      </c>
      <c r="BM440">
        <v>326.39578453527503</v>
      </c>
      <c r="BN440">
        <v>322.86152655406897</v>
      </c>
      <c r="BO440">
        <v>310.23749125550597</v>
      </c>
      <c r="BP440">
        <v>317.59283404995602</v>
      </c>
      <c r="BQ440">
        <v>313.33821816872103</v>
      </c>
      <c r="BR440">
        <v>316.469625215495</v>
      </c>
      <c r="BS440">
        <v>313.07545586586798</v>
      </c>
      <c r="BT440">
        <v>317.028269929288</v>
      </c>
      <c r="BU440">
        <v>304.36870037516701</v>
      </c>
      <c r="BV440">
        <v>312.56296602939398</v>
      </c>
      <c r="BW440">
        <v>317.96020190616599</v>
      </c>
      <c r="BX440">
        <v>318.31677493251402</v>
      </c>
      <c r="BY440">
        <v>319.62774805589697</v>
      </c>
      <c r="BZ440">
        <v>317.90191449652298</v>
      </c>
      <c r="CA440">
        <v>310.91653021472598</v>
      </c>
      <c r="CB440">
        <v>323.00340730731102</v>
      </c>
      <c r="CC440">
        <v>318.17705868552099</v>
      </c>
      <c r="CD440">
        <v>308.17478398487998</v>
      </c>
    </row>
    <row r="441" spans="1:82" x14ac:dyDescent="0.25">
      <c r="A441">
        <v>105.500667556742</v>
      </c>
      <c r="B441">
        <v>305.77100260545399</v>
      </c>
      <c r="C441">
        <v>312.37565615747599</v>
      </c>
      <c r="D441">
        <v>308.22902307930502</v>
      </c>
      <c r="E441">
        <v>316.48942899609199</v>
      </c>
      <c r="F441">
        <v>307.90585031823503</v>
      </c>
      <c r="G441">
        <v>305.60560877669002</v>
      </c>
      <c r="H441">
        <v>316.863887524191</v>
      </c>
      <c r="I441">
        <v>322.862825420859</v>
      </c>
      <c r="J441">
        <v>319.59698273711302</v>
      </c>
      <c r="K441">
        <v>307.419484630049</v>
      </c>
      <c r="L441">
        <v>313.96302280303303</v>
      </c>
      <c r="M441">
        <v>312.05466316917398</v>
      </c>
      <c r="N441">
        <v>322.68539708057602</v>
      </c>
      <c r="O441">
        <v>323.18120077640702</v>
      </c>
      <c r="P441">
        <v>319.01485246010401</v>
      </c>
      <c r="Q441">
        <v>322.60688337925302</v>
      </c>
      <c r="R441">
        <v>309.045530690389</v>
      </c>
      <c r="S441">
        <v>308.60770921083798</v>
      </c>
      <c r="T441">
        <v>326.79985014498601</v>
      </c>
      <c r="U441">
        <v>334.189164936118</v>
      </c>
      <c r="V441">
        <v>353.58174322593698</v>
      </c>
      <c r="W441">
        <v>353.54500595823703</v>
      </c>
      <c r="X441">
        <v>353.980090167566</v>
      </c>
      <c r="Y441">
        <v>340.04099671070003</v>
      </c>
      <c r="Z441">
        <v>347.114786674838</v>
      </c>
      <c r="AA441">
        <v>339.22197681432198</v>
      </c>
      <c r="AB441">
        <v>374.45948099620398</v>
      </c>
      <c r="AC441">
        <v>365.80823318214902</v>
      </c>
      <c r="AD441">
        <v>377.14509775159797</v>
      </c>
      <c r="AE441">
        <v>398.26437152196098</v>
      </c>
      <c r="AF441">
        <v>401.13620677645201</v>
      </c>
      <c r="AG441">
        <v>386.92241908960199</v>
      </c>
      <c r="AH441">
        <v>375.400884403975</v>
      </c>
      <c r="AI441">
        <v>361.63883174102898</v>
      </c>
      <c r="AJ441">
        <v>359.730446463992</v>
      </c>
      <c r="AK441">
        <v>354.39922689721197</v>
      </c>
      <c r="AL441">
        <v>343.64110200468002</v>
      </c>
      <c r="AM441">
        <v>350.69184394140399</v>
      </c>
      <c r="AN441">
        <v>350.29063333429701</v>
      </c>
      <c r="AO441">
        <v>344.555660752655</v>
      </c>
      <c r="AP441">
        <v>335.25592874114398</v>
      </c>
      <c r="AQ441">
        <v>340.67056420329698</v>
      </c>
      <c r="AR441">
        <v>334.13489192617698</v>
      </c>
      <c r="AS441">
        <v>329.42737264634297</v>
      </c>
      <c r="AT441">
        <v>348.33205079069501</v>
      </c>
      <c r="AU441">
        <v>339.33212346729101</v>
      </c>
      <c r="AV441">
        <v>337.00663620089102</v>
      </c>
      <c r="AW441">
        <v>349.13447918282998</v>
      </c>
      <c r="AX441">
        <v>355.48983068424099</v>
      </c>
      <c r="AY441">
        <v>341.87928890925298</v>
      </c>
      <c r="AZ441">
        <v>349.65086524492301</v>
      </c>
      <c r="BA441">
        <v>332.25669105552402</v>
      </c>
      <c r="BB441">
        <v>341.81730754735202</v>
      </c>
      <c r="BC441">
        <v>327.31017984028603</v>
      </c>
      <c r="BD441">
        <v>335.65907800129497</v>
      </c>
      <c r="BE441">
        <v>338.261655175572</v>
      </c>
      <c r="BF441">
        <v>327.49793277028402</v>
      </c>
      <c r="BG441">
        <v>327.45791071795202</v>
      </c>
      <c r="BH441">
        <v>330.21966115563799</v>
      </c>
      <c r="BI441">
        <v>340.9177802717</v>
      </c>
      <c r="BJ441">
        <v>339.27458556630597</v>
      </c>
      <c r="BK441">
        <v>340.43476349190098</v>
      </c>
      <c r="BL441">
        <v>327.486817480453</v>
      </c>
      <c r="BM441">
        <v>321.72582394015001</v>
      </c>
      <c r="BN441">
        <v>321.45169332925099</v>
      </c>
      <c r="BO441">
        <v>307.852350793798</v>
      </c>
      <c r="BP441">
        <v>317.58052781287</v>
      </c>
      <c r="BQ441">
        <v>313.46982546983497</v>
      </c>
      <c r="BR441">
        <v>319.49829970449701</v>
      </c>
      <c r="BS441">
        <v>309.92535635665598</v>
      </c>
      <c r="BT441">
        <v>318.99124189778303</v>
      </c>
      <c r="BU441">
        <v>304.60153686276698</v>
      </c>
      <c r="BV441">
        <v>311.83722599191799</v>
      </c>
      <c r="BW441">
        <v>322.39531085045797</v>
      </c>
      <c r="BX441">
        <v>315.45915226300298</v>
      </c>
      <c r="BY441">
        <v>319.185814780589</v>
      </c>
      <c r="BZ441">
        <v>311.99050856663098</v>
      </c>
      <c r="CA441">
        <v>310.97029358815399</v>
      </c>
      <c r="CB441">
        <v>318.58359341097503</v>
      </c>
      <c r="CC441">
        <v>313.910130074959</v>
      </c>
      <c r="CD441">
        <v>308.24957966735201</v>
      </c>
    </row>
    <row r="442" spans="1:82" x14ac:dyDescent="0.25">
      <c r="A442">
        <v>105.740987983978</v>
      </c>
      <c r="B442">
        <v>305.87887190942098</v>
      </c>
      <c r="C442">
        <v>309.83620910023302</v>
      </c>
      <c r="D442">
        <v>311.22341666459999</v>
      </c>
      <c r="E442">
        <v>313.920044921927</v>
      </c>
      <c r="F442">
        <v>305.91119375465303</v>
      </c>
      <c r="G442">
        <v>304.78662726175401</v>
      </c>
      <c r="H442">
        <v>321.29813139863597</v>
      </c>
      <c r="I442">
        <v>320.91473053824501</v>
      </c>
      <c r="J442">
        <v>313.57361068589</v>
      </c>
      <c r="K442">
        <v>306.51922974138802</v>
      </c>
      <c r="L442">
        <v>312.54981078524997</v>
      </c>
      <c r="M442">
        <v>313.385145792071</v>
      </c>
      <c r="N442">
        <v>325.05317517128401</v>
      </c>
      <c r="O442">
        <v>323.657738031603</v>
      </c>
      <c r="P442">
        <v>320.16292507093902</v>
      </c>
      <c r="Q442">
        <v>322.96788919286899</v>
      </c>
      <c r="R442">
        <v>313.92641102979297</v>
      </c>
      <c r="S442">
        <v>307.14452524334399</v>
      </c>
      <c r="T442">
        <v>323.68866783098701</v>
      </c>
      <c r="U442">
        <v>332.419591284462</v>
      </c>
      <c r="V442">
        <v>349.477809076874</v>
      </c>
      <c r="W442">
        <v>354.44681285176102</v>
      </c>
      <c r="X442">
        <v>346.642769113307</v>
      </c>
      <c r="Y442">
        <v>336.92268522325099</v>
      </c>
      <c r="Z442">
        <v>342.64346094217001</v>
      </c>
      <c r="AA442">
        <v>341.762791857541</v>
      </c>
      <c r="AB442">
        <v>374.40756614491801</v>
      </c>
      <c r="AC442">
        <v>368.00207239001901</v>
      </c>
      <c r="AD442">
        <v>375.95511702313598</v>
      </c>
      <c r="AE442">
        <v>387.65935922499699</v>
      </c>
      <c r="AF442">
        <v>397.62259892633602</v>
      </c>
      <c r="AG442">
        <v>384.45618711274199</v>
      </c>
      <c r="AH442">
        <v>371.443089102047</v>
      </c>
      <c r="AI442">
        <v>363.71235542437302</v>
      </c>
      <c r="AJ442">
        <v>353.53507844377498</v>
      </c>
      <c r="AK442">
        <v>357.543851593738</v>
      </c>
      <c r="AL442">
        <v>342.51753798902803</v>
      </c>
      <c r="AM442">
        <v>350.44311535558899</v>
      </c>
      <c r="AN442">
        <v>347.53612653183302</v>
      </c>
      <c r="AO442">
        <v>342.16162323060502</v>
      </c>
      <c r="AP442">
        <v>333.68404711471999</v>
      </c>
      <c r="AQ442">
        <v>337.91115595645903</v>
      </c>
      <c r="AR442">
        <v>330.999873759244</v>
      </c>
      <c r="AS442">
        <v>331.49425014083999</v>
      </c>
      <c r="AT442">
        <v>345.445846183958</v>
      </c>
      <c r="AU442">
        <v>333.00471637360198</v>
      </c>
      <c r="AV442">
        <v>336.16572397271602</v>
      </c>
      <c r="AW442">
        <v>347.79739491571399</v>
      </c>
      <c r="AX442">
        <v>353.47398952786301</v>
      </c>
      <c r="AY442">
        <v>340.45866616640097</v>
      </c>
      <c r="AZ442">
        <v>346.94433425230102</v>
      </c>
      <c r="BA442">
        <v>332.671088343843</v>
      </c>
      <c r="BB442">
        <v>336.01757832223399</v>
      </c>
      <c r="BC442">
        <v>324.19580060616602</v>
      </c>
      <c r="BD442">
        <v>332.11415665731198</v>
      </c>
      <c r="BE442">
        <v>333.62540307264902</v>
      </c>
      <c r="BF442">
        <v>326.87125072204299</v>
      </c>
      <c r="BG442">
        <v>325.13219860375</v>
      </c>
      <c r="BH442">
        <v>331.267153969361</v>
      </c>
      <c r="BI442">
        <v>337.27709114522997</v>
      </c>
      <c r="BJ442">
        <v>339.15910340000801</v>
      </c>
      <c r="BK442">
        <v>341.04452637661802</v>
      </c>
      <c r="BL442">
        <v>326.53589443413398</v>
      </c>
      <c r="BM442">
        <v>320.721366830882</v>
      </c>
      <c r="BN442">
        <v>321.28394785641098</v>
      </c>
      <c r="BO442">
        <v>307.09317455429198</v>
      </c>
      <c r="BP442">
        <v>315.09014084646498</v>
      </c>
      <c r="BQ442">
        <v>313.28893142116198</v>
      </c>
      <c r="BR442">
        <v>320.37189250756398</v>
      </c>
      <c r="BS442">
        <v>310.80494029465899</v>
      </c>
      <c r="BT442">
        <v>320.25092545172998</v>
      </c>
      <c r="BU442">
        <v>306.72808114162001</v>
      </c>
      <c r="BV442">
        <v>310.913483428782</v>
      </c>
      <c r="BW442">
        <v>322.44178359818102</v>
      </c>
      <c r="BX442">
        <v>316.04645870307598</v>
      </c>
      <c r="BY442">
        <v>313.733393670824</v>
      </c>
      <c r="BZ442">
        <v>311.06367047668499</v>
      </c>
      <c r="CA442">
        <v>309.469371240567</v>
      </c>
      <c r="CB442">
        <v>315.67446422221002</v>
      </c>
      <c r="CC442">
        <v>311.46399021479999</v>
      </c>
      <c r="CD442">
        <v>305.27467242359501</v>
      </c>
    </row>
    <row r="443" spans="1:82" x14ac:dyDescent="0.25">
      <c r="A443">
        <v>105.981308411214</v>
      </c>
      <c r="B443">
        <v>306.22446086370297</v>
      </c>
      <c r="C443">
        <v>308.61850055529197</v>
      </c>
      <c r="D443">
        <v>314.81836281814202</v>
      </c>
      <c r="E443">
        <v>312.06753443477902</v>
      </c>
      <c r="F443">
        <v>304.773582065553</v>
      </c>
      <c r="G443">
        <v>304.08150954632998</v>
      </c>
      <c r="H443">
        <v>324.35836649243299</v>
      </c>
      <c r="I443">
        <v>321.88526736691102</v>
      </c>
      <c r="J443">
        <v>310.201636902497</v>
      </c>
      <c r="K443">
        <v>307.11995609418301</v>
      </c>
      <c r="L443">
        <v>310.89728019309803</v>
      </c>
      <c r="M443">
        <v>312.90043863967003</v>
      </c>
      <c r="N443">
        <v>327.48684687648</v>
      </c>
      <c r="O443">
        <v>324.91877477745402</v>
      </c>
      <c r="P443">
        <v>318.80240703208801</v>
      </c>
      <c r="Q443">
        <v>324.22865082042102</v>
      </c>
      <c r="R443">
        <v>318.44228323472998</v>
      </c>
      <c r="S443">
        <v>308.34625828778502</v>
      </c>
      <c r="T443">
        <v>323.90640650275401</v>
      </c>
      <c r="U443">
        <v>331.000827787557</v>
      </c>
      <c r="V443">
        <v>345.87062267156301</v>
      </c>
      <c r="W443">
        <v>355.33760429551501</v>
      </c>
      <c r="X443">
        <v>344.65748748554398</v>
      </c>
      <c r="Y443">
        <v>336.854245750232</v>
      </c>
      <c r="Z443">
        <v>343.63128008725698</v>
      </c>
      <c r="AA443">
        <v>344.01207423337502</v>
      </c>
      <c r="AB443">
        <v>374.03202416398199</v>
      </c>
      <c r="AC443">
        <v>365.19731549971902</v>
      </c>
      <c r="AD443">
        <v>370.45362681810201</v>
      </c>
      <c r="AE443">
        <v>380.99434463618002</v>
      </c>
      <c r="AF443">
        <v>391.30613309295001</v>
      </c>
      <c r="AG443">
        <v>382.23635203234801</v>
      </c>
      <c r="AH443">
        <v>367.50715839997201</v>
      </c>
      <c r="AI443">
        <v>361.25179295202901</v>
      </c>
      <c r="AJ443">
        <v>352.58420638616701</v>
      </c>
      <c r="AK443">
        <v>359.17414421719701</v>
      </c>
      <c r="AL443">
        <v>340.15099794460099</v>
      </c>
      <c r="AM443">
        <v>349.30005902494702</v>
      </c>
      <c r="AN443">
        <v>342.90819605248998</v>
      </c>
      <c r="AO443">
        <v>342.35947847139101</v>
      </c>
      <c r="AP443">
        <v>333.86934207111</v>
      </c>
      <c r="AQ443">
        <v>331.28284695186898</v>
      </c>
      <c r="AR443">
        <v>329.22636111476299</v>
      </c>
      <c r="AS443">
        <v>334.38626886475902</v>
      </c>
      <c r="AT443">
        <v>345.86268051298902</v>
      </c>
      <c r="AU443">
        <v>330.10122136414401</v>
      </c>
      <c r="AV443">
        <v>334.81709477391303</v>
      </c>
      <c r="AW443">
        <v>345.02921042531398</v>
      </c>
      <c r="AX443">
        <v>349.89696075392999</v>
      </c>
      <c r="AY443">
        <v>339.76075709644499</v>
      </c>
      <c r="AZ443">
        <v>339.15532035130701</v>
      </c>
      <c r="BA443">
        <v>330.36427332263099</v>
      </c>
      <c r="BB443">
        <v>332.89934591266001</v>
      </c>
      <c r="BC443">
        <v>327.209221761859</v>
      </c>
      <c r="BD443">
        <v>327.33119496706797</v>
      </c>
      <c r="BE443">
        <v>333.06810273388601</v>
      </c>
      <c r="BF443">
        <v>322.51950477334202</v>
      </c>
      <c r="BG443">
        <v>330.00393217941797</v>
      </c>
      <c r="BH443">
        <v>328.16405926179698</v>
      </c>
      <c r="BI443">
        <v>333.241993838084</v>
      </c>
      <c r="BJ443">
        <v>342.47810124978599</v>
      </c>
      <c r="BK443">
        <v>337.85140270856903</v>
      </c>
      <c r="BL443">
        <v>329.101034432696</v>
      </c>
      <c r="BM443">
        <v>321.82624416187599</v>
      </c>
      <c r="BN443">
        <v>318.64039861350898</v>
      </c>
      <c r="BO443">
        <v>308.97690960108002</v>
      </c>
      <c r="BP443">
        <v>318.72007320731899</v>
      </c>
      <c r="BQ443">
        <v>311.82751525099502</v>
      </c>
      <c r="BR443">
        <v>320.69445167720897</v>
      </c>
      <c r="BS443">
        <v>314.19064301576998</v>
      </c>
      <c r="BT443">
        <v>318.700887005325</v>
      </c>
      <c r="BU443">
        <v>309.293651020791</v>
      </c>
      <c r="BV443">
        <v>310.920345892603</v>
      </c>
      <c r="BW443">
        <v>319.86230376887102</v>
      </c>
      <c r="BX443">
        <v>319.90264741755698</v>
      </c>
      <c r="BY443">
        <v>310.71516956831698</v>
      </c>
      <c r="BZ443">
        <v>313.33009815830002</v>
      </c>
      <c r="CA443">
        <v>310.022606835342</v>
      </c>
      <c r="CB443">
        <v>318.47409170540402</v>
      </c>
      <c r="CC443">
        <v>312.42617976433399</v>
      </c>
      <c r="CD443">
        <v>308.91845655040902</v>
      </c>
    </row>
    <row r="444" spans="1:82" x14ac:dyDescent="0.25">
      <c r="A444">
        <v>106.221628838451</v>
      </c>
      <c r="B444">
        <v>308.0814216279</v>
      </c>
      <c r="C444">
        <v>312.96262250977497</v>
      </c>
      <c r="D444">
        <v>315.36384198539599</v>
      </c>
      <c r="E444">
        <v>306.87915159347199</v>
      </c>
      <c r="F444">
        <v>302.16431344043002</v>
      </c>
      <c r="G444">
        <v>305.04034516983398</v>
      </c>
      <c r="H444">
        <v>326.63884704826899</v>
      </c>
      <c r="I444">
        <v>318.34354350775601</v>
      </c>
      <c r="J444">
        <v>311.75297143667098</v>
      </c>
      <c r="K444">
        <v>305.02483562704901</v>
      </c>
      <c r="L444">
        <v>309.07527903305697</v>
      </c>
      <c r="M444">
        <v>312.90740923334198</v>
      </c>
      <c r="N444">
        <v>327.29086714757398</v>
      </c>
      <c r="O444">
        <v>329.68441777071598</v>
      </c>
      <c r="P444">
        <v>321.98890431843898</v>
      </c>
      <c r="Q444">
        <v>321.07919383978498</v>
      </c>
      <c r="R444">
        <v>320.51459147784698</v>
      </c>
      <c r="S444">
        <v>306.48275902369699</v>
      </c>
      <c r="T444">
        <v>316.80053479714002</v>
      </c>
      <c r="U444">
        <v>329.92133477301297</v>
      </c>
      <c r="V444">
        <v>347.68762135778502</v>
      </c>
      <c r="W444">
        <v>352.68541908658</v>
      </c>
      <c r="X444">
        <v>348.39222550322199</v>
      </c>
      <c r="Y444">
        <v>332.09784494074597</v>
      </c>
      <c r="Z444">
        <v>345.348226905432</v>
      </c>
      <c r="AA444">
        <v>348.05623044767299</v>
      </c>
      <c r="AB444">
        <v>370.09996372593298</v>
      </c>
      <c r="AC444">
        <v>360.44215322096301</v>
      </c>
      <c r="AD444">
        <v>363.92571902155203</v>
      </c>
      <c r="AE444">
        <v>371.74853838552298</v>
      </c>
      <c r="AF444">
        <v>382.52075244729298</v>
      </c>
      <c r="AG444">
        <v>380.52573168177503</v>
      </c>
      <c r="AH444">
        <v>360.759601082823</v>
      </c>
      <c r="AI444">
        <v>360.68718454690202</v>
      </c>
      <c r="AJ444">
        <v>351.03964015980603</v>
      </c>
      <c r="AK444">
        <v>355.00435019227899</v>
      </c>
      <c r="AL444">
        <v>339.50777817526301</v>
      </c>
      <c r="AM444">
        <v>349.99125128166799</v>
      </c>
      <c r="AN444">
        <v>338.50479762070199</v>
      </c>
      <c r="AO444">
        <v>344.71612430910102</v>
      </c>
      <c r="AP444">
        <v>333.82456860580902</v>
      </c>
      <c r="AQ444">
        <v>330.495653134652</v>
      </c>
      <c r="AR444">
        <v>329.26517107783297</v>
      </c>
      <c r="AS444">
        <v>334.47968678887997</v>
      </c>
      <c r="AT444">
        <v>341.30751389038602</v>
      </c>
      <c r="AU444">
        <v>331.15592742794701</v>
      </c>
      <c r="AV444">
        <v>333.87580905529597</v>
      </c>
      <c r="AW444">
        <v>346.73662040411</v>
      </c>
      <c r="AX444">
        <v>346.37113885765001</v>
      </c>
      <c r="AY444">
        <v>343.367052167456</v>
      </c>
      <c r="AZ444">
        <v>335.346694341415</v>
      </c>
      <c r="BA444">
        <v>331.85115638314301</v>
      </c>
      <c r="BB444">
        <v>329.07328564162702</v>
      </c>
      <c r="BC444">
        <v>327.58186936568399</v>
      </c>
      <c r="BD444">
        <v>318.20958728345801</v>
      </c>
      <c r="BE444">
        <v>329.12719426600398</v>
      </c>
      <c r="BF444">
        <v>319.87040158626797</v>
      </c>
      <c r="BG444">
        <v>331.74335120895603</v>
      </c>
      <c r="BH444">
        <v>329.553116402554</v>
      </c>
      <c r="BI444">
        <v>336.49128076417401</v>
      </c>
      <c r="BJ444">
        <v>336.75971569631201</v>
      </c>
      <c r="BK444">
        <v>335.22743625883902</v>
      </c>
      <c r="BL444">
        <v>323.66607844520502</v>
      </c>
      <c r="BM444">
        <v>323.47505548959799</v>
      </c>
      <c r="BN444">
        <v>319.08443661683799</v>
      </c>
      <c r="BO444">
        <v>308.84819368946</v>
      </c>
      <c r="BP444">
        <v>316.159468888986</v>
      </c>
      <c r="BQ444">
        <v>312.18552993235897</v>
      </c>
      <c r="BR444">
        <v>319.67988695065799</v>
      </c>
      <c r="BS444">
        <v>315.19069967100398</v>
      </c>
      <c r="BT444">
        <v>318.83362261488003</v>
      </c>
      <c r="BU444">
        <v>315.676006222789</v>
      </c>
      <c r="BV444">
        <v>310.50909382413698</v>
      </c>
      <c r="BW444">
        <v>313.24718363568599</v>
      </c>
      <c r="BX444">
        <v>322.24709792249598</v>
      </c>
      <c r="BY444">
        <v>305.71866516268602</v>
      </c>
      <c r="BZ444">
        <v>310.84458768398599</v>
      </c>
      <c r="CA444">
        <v>304.24411477191802</v>
      </c>
      <c r="CB444">
        <v>314.88304777157202</v>
      </c>
      <c r="CC444">
        <v>317.30416237776899</v>
      </c>
      <c r="CD444">
        <v>311.24170556139899</v>
      </c>
    </row>
    <row r="445" spans="1:82" x14ac:dyDescent="0.25">
      <c r="A445">
        <v>106.461949265687</v>
      </c>
      <c r="B445">
        <v>308.92095742455399</v>
      </c>
      <c r="C445">
        <v>313.69950897778</v>
      </c>
      <c r="D445">
        <v>318.06872289220502</v>
      </c>
      <c r="E445">
        <v>305.89159641044301</v>
      </c>
      <c r="F445">
        <v>301.75288755901897</v>
      </c>
      <c r="G445">
        <v>306.544574402102</v>
      </c>
      <c r="H445">
        <v>324.53466338671001</v>
      </c>
      <c r="I445">
        <v>316.558135400418</v>
      </c>
      <c r="J445">
        <v>313.04547347006201</v>
      </c>
      <c r="K445">
        <v>304.07591997693203</v>
      </c>
      <c r="L445">
        <v>309.35424449483401</v>
      </c>
      <c r="M445">
        <v>312.29724727168099</v>
      </c>
      <c r="N445">
        <v>321.66367963194</v>
      </c>
      <c r="O445">
        <v>332.16547269226697</v>
      </c>
      <c r="P445">
        <v>320.46787356361699</v>
      </c>
      <c r="Q445">
        <v>318.904846466435</v>
      </c>
      <c r="R445">
        <v>322.17204236593699</v>
      </c>
      <c r="S445">
        <v>306.27126199909299</v>
      </c>
      <c r="T445">
        <v>311.47813741343998</v>
      </c>
      <c r="U445">
        <v>328.03382190194799</v>
      </c>
      <c r="V445">
        <v>346.52864430032901</v>
      </c>
      <c r="W445">
        <v>354.34172401170702</v>
      </c>
      <c r="X445">
        <v>350.290178066409</v>
      </c>
      <c r="Y445">
        <v>332.60528937033899</v>
      </c>
      <c r="Z445">
        <v>346.61657111333699</v>
      </c>
      <c r="AA445">
        <v>349.76499961542203</v>
      </c>
      <c r="AB445">
        <v>370.02899131041602</v>
      </c>
      <c r="AC445">
        <v>364.08957752683301</v>
      </c>
      <c r="AD445">
        <v>362.5744299424</v>
      </c>
      <c r="AE445">
        <v>364.39366813823801</v>
      </c>
      <c r="AF445">
        <v>380.74921853965299</v>
      </c>
      <c r="AG445">
        <v>379.12041864005198</v>
      </c>
      <c r="AH445">
        <v>359.00597462533898</v>
      </c>
      <c r="AI445">
        <v>357.22199039900499</v>
      </c>
      <c r="AJ445">
        <v>350.33150444051398</v>
      </c>
      <c r="AK445">
        <v>352.83016760129402</v>
      </c>
      <c r="AL445">
        <v>338.68291396531299</v>
      </c>
      <c r="AM445">
        <v>350.33171251198098</v>
      </c>
      <c r="AN445">
        <v>337.04964197021798</v>
      </c>
      <c r="AO445">
        <v>344.560445766756</v>
      </c>
      <c r="AP445">
        <v>334.41322069800202</v>
      </c>
      <c r="AQ445">
        <v>332.59749990039398</v>
      </c>
      <c r="AR445">
        <v>329.55913123049697</v>
      </c>
      <c r="AS445">
        <v>336.476290952944</v>
      </c>
      <c r="AT445">
        <v>335.87374753794001</v>
      </c>
      <c r="AU445">
        <v>328.85197281947501</v>
      </c>
      <c r="AV445">
        <v>337.96872758721202</v>
      </c>
      <c r="AW445">
        <v>346.75397541307399</v>
      </c>
      <c r="AX445">
        <v>344.30712748174301</v>
      </c>
      <c r="AY445">
        <v>339.53220006762598</v>
      </c>
      <c r="AZ445">
        <v>338.14497961360502</v>
      </c>
      <c r="BA445">
        <v>330.783760426664</v>
      </c>
      <c r="BB445">
        <v>325.10366651518302</v>
      </c>
      <c r="BC445">
        <v>327.12652749300901</v>
      </c>
      <c r="BD445">
        <v>316.950313565952</v>
      </c>
      <c r="BE445">
        <v>324.82484797609197</v>
      </c>
      <c r="BF445">
        <v>320.32162459341799</v>
      </c>
      <c r="BG445">
        <v>329.57806756217002</v>
      </c>
      <c r="BH445">
        <v>330.80974398655201</v>
      </c>
      <c r="BI445">
        <v>339.264563612129</v>
      </c>
      <c r="BJ445">
        <v>338.535606257577</v>
      </c>
      <c r="BK445">
        <v>334.78482610965398</v>
      </c>
      <c r="BL445">
        <v>322.31718617610699</v>
      </c>
      <c r="BM445">
        <v>320.439620415658</v>
      </c>
      <c r="BN445">
        <v>318.68862615182701</v>
      </c>
      <c r="BO445">
        <v>309.96832283300199</v>
      </c>
      <c r="BP445">
        <v>316.76209101182201</v>
      </c>
      <c r="BQ445">
        <v>314.84102132844703</v>
      </c>
      <c r="BR445">
        <v>318.117789444305</v>
      </c>
      <c r="BS445">
        <v>318.10205147569599</v>
      </c>
      <c r="BT445">
        <v>318.92158503628599</v>
      </c>
      <c r="BU445">
        <v>316.44684642417099</v>
      </c>
      <c r="BV445">
        <v>307.86201936615703</v>
      </c>
      <c r="BW445">
        <v>312.41781592082998</v>
      </c>
      <c r="BX445">
        <v>323.540200152539</v>
      </c>
      <c r="BY445">
        <v>305.53827109388698</v>
      </c>
      <c r="BZ445">
        <v>309.098839932121</v>
      </c>
      <c r="CA445">
        <v>301.64233258430602</v>
      </c>
      <c r="CB445">
        <v>314.02935572468101</v>
      </c>
      <c r="CC445">
        <v>322.73439573251397</v>
      </c>
      <c r="CD445">
        <v>312.51155758488198</v>
      </c>
    </row>
    <row r="446" spans="1:82" x14ac:dyDescent="0.25">
      <c r="A446">
        <v>106.702269692923</v>
      </c>
      <c r="B446">
        <v>311.99609998526199</v>
      </c>
      <c r="C446">
        <v>314.704644111314</v>
      </c>
      <c r="D446">
        <v>319.55857929771201</v>
      </c>
      <c r="E446">
        <v>308.394131725097</v>
      </c>
      <c r="F446">
        <v>306.309738524257</v>
      </c>
      <c r="G446">
        <v>310.71520446078398</v>
      </c>
      <c r="H446">
        <v>321.26260754041101</v>
      </c>
      <c r="I446">
        <v>316.947007632365</v>
      </c>
      <c r="J446">
        <v>306.44662608616801</v>
      </c>
      <c r="K446">
        <v>303.31867876742803</v>
      </c>
      <c r="L446">
        <v>306.97333067943703</v>
      </c>
      <c r="M446">
        <v>314.40755744949001</v>
      </c>
      <c r="N446">
        <v>314.10304514357802</v>
      </c>
      <c r="O446">
        <v>332.30615209880102</v>
      </c>
      <c r="P446">
        <v>317.62899622267901</v>
      </c>
      <c r="Q446">
        <v>320.864883160045</v>
      </c>
      <c r="R446">
        <v>323.07543003941998</v>
      </c>
      <c r="S446">
        <v>309.10322839603998</v>
      </c>
      <c r="T446">
        <v>309.05014252826101</v>
      </c>
      <c r="U446">
        <v>329.30654694449203</v>
      </c>
      <c r="V446">
        <v>340.38216351906499</v>
      </c>
      <c r="W446">
        <v>351.31910405803001</v>
      </c>
      <c r="X446">
        <v>347.21456422902298</v>
      </c>
      <c r="Y446">
        <v>338.53163986056501</v>
      </c>
      <c r="Z446">
        <v>347.68681377838698</v>
      </c>
      <c r="AA446">
        <v>347.462913179547</v>
      </c>
      <c r="AB446">
        <v>369.58681413690101</v>
      </c>
      <c r="AC446">
        <v>358.03008810598402</v>
      </c>
      <c r="AD446">
        <v>360.54411094245199</v>
      </c>
      <c r="AE446">
        <v>356.39463838944698</v>
      </c>
      <c r="AF446">
        <v>382.95861120196997</v>
      </c>
      <c r="AG446">
        <v>377.95085176741799</v>
      </c>
      <c r="AH446">
        <v>358.85326499925901</v>
      </c>
      <c r="AI446">
        <v>354.42564151813201</v>
      </c>
      <c r="AJ446">
        <v>347.61737094658201</v>
      </c>
      <c r="AK446">
        <v>350.20111105878698</v>
      </c>
      <c r="AL446">
        <v>337.125110384359</v>
      </c>
      <c r="AM446">
        <v>351.290217330274</v>
      </c>
      <c r="AN446">
        <v>341.97706352908699</v>
      </c>
      <c r="AO446">
        <v>340.03342625759302</v>
      </c>
      <c r="AP446">
        <v>331.03202940184599</v>
      </c>
      <c r="AQ446">
        <v>331.80539565667601</v>
      </c>
      <c r="AR446">
        <v>326.538242609458</v>
      </c>
      <c r="AS446">
        <v>331.98285292158403</v>
      </c>
      <c r="AT446">
        <v>335.002166701281</v>
      </c>
      <c r="AU446">
        <v>330.22434453774599</v>
      </c>
      <c r="AV446">
        <v>341.419484526296</v>
      </c>
      <c r="AW446">
        <v>350.36599995217603</v>
      </c>
      <c r="AX446">
        <v>341.87731861243202</v>
      </c>
      <c r="AY446">
        <v>335.547117543426</v>
      </c>
      <c r="AZ446">
        <v>341.19849570564298</v>
      </c>
      <c r="BA446">
        <v>326.736129529229</v>
      </c>
      <c r="BB446">
        <v>323.85588623207502</v>
      </c>
      <c r="BC446">
        <v>320.641405816342</v>
      </c>
      <c r="BD446">
        <v>317.46401685310201</v>
      </c>
      <c r="BE446">
        <v>324.54387926022099</v>
      </c>
      <c r="BF446">
        <v>325.23623583242102</v>
      </c>
      <c r="BG446">
        <v>332.98938976692</v>
      </c>
      <c r="BH446">
        <v>329.96473551620801</v>
      </c>
      <c r="BI446">
        <v>338.47723893641</v>
      </c>
      <c r="BJ446">
        <v>338.21579041689102</v>
      </c>
      <c r="BK446">
        <v>334.638280354237</v>
      </c>
      <c r="BL446">
        <v>320.478634250445</v>
      </c>
      <c r="BM446">
        <v>314.77142509628999</v>
      </c>
      <c r="BN446">
        <v>319.05862503450902</v>
      </c>
      <c r="BO446">
        <v>308.42131747239603</v>
      </c>
      <c r="BP446">
        <v>315.68295944131899</v>
      </c>
      <c r="BQ446">
        <v>319.05062275849298</v>
      </c>
      <c r="BR446">
        <v>319.26390216425398</v>
      </c>
      <c r="BS446">
        <v>318.96156008877</v>
      </c>
      <c r="BT446">
        <v>315.269451029251</v>
      </c>
      <c r="BU446">
        <v>316.23995952887401</v>
      </c>
      <c r="BV446">
        <v>313.272285491312</v>
      </c>
      <c r="BW446">
        <v>313.75343528362299</v>
      </c>
      <c r="BX446">
        <v>326.04739638294598</v>
      </c>
      <c r="BY446">
        <v>307.71616524034602</v>
      </c>
      <c r="BZ446">
        <v>309.05365579663697</v>
      </c>
      <c r="CA446">
        <v>298.01233374545802</v>
      </c>
      <c r="CB446">
        <v>312.180548466451</v>
      </c>
      <c r="CC446">
        <v>319.04419505498902</v>
      </c>
      <c r="CD446">
        <v>314.67392008139302</v>
      </c>
    </row>
    <row r="447" spans="1:82" x14ac:dyDescent="0.25">
      <c r="A447">
        <v>106.94259012016001</v>
      </c>
      <c r="B447">
        <v>315.74835867058198</v>
      </c>
      <c r="C447">
        <v>314.46479408293101</v>
      </c>
      <c r="D447">
        <v>317.73499078991699</v>
      </c>
      <c r="E447">
        <v>308.96128559989899</v>
      </c>
      <c r="F447">
        <v>310.71208716994101</v>
      </c>
      <c r="G447">
        <v>311.83985367490999</v>
      </c>
      <c r="H447">
        <v>319.92383520878298</v>
      </c>
      <c r="I447">
        <v>319.38246737039702</v>
      </c>
      <c r="J447">
        <v>305.16527967734697</v>
      </c>
      <c r="K447">
        <v>304.15140136305598</v>
      </c>
      <c r="L447">
        <v>305.11102321749098</v>
      </c>
      <c r="M447">
        <v>313.63679177167597</v>
      </c>
      <c r="N447">
        <v>315.40471506872302</v>
      </c>
      <c r="O447">
        <v>332.803535454246</v>
      </c>
      <c r="P447">
        <v>315.64760710506698</v>
      </c>
      <c r="Q447">
        <v>319.40351890816299</v>
      </c>
      <c r="R447">
        <v>324.13575450058198</v>
      </c>
      <c r="S447">
        <v>310.86006314386998</v>
      </c>
      <c r="T447">
        <v>310.131221869071</v>
      </c>
      <c r="U447">
        <v>332.16882898920301</v>
      </c>
      <c r="V447">
        <v>336.50524640871902</v>
      </c>
      <c r="W447">
        <v>349.64940489118402</v>
      </c>
      <c r="X447">
        <v>343.29718611423499</v>
      </c>
      <c r="Y447">
        <v>338.88249081643897</v>
      </c>
      <c r="Z447">
        <v>347.32200780235002</v>
      </c>
      <c r="AA447">
        <v>343.80284731341499</v>
      </c>
      <c r="AB447">
        <v>367.51035855631</v>
      </c>
      <c r="AC447">
        <v>355.312310697832</v>
      </c>
      <c r="AD447">
        <v>358.67203083447299</v>
      </c>
      <c r="AE447">
        <v>351.01653614253399</v>
      </c>
      <c r="AF447">
        <v>381.61320274063502</v>
      </c>
      <c r="AG447">
        <v>375.03053123201897</v>
      </c>
      <c r="AH447">
        <v>357.65137374435699</v>
      </c>
      <c r="AI447">
        <v>353.29631410834497</v>
      </c>
      <c r="AJ447">
        <v>344.00637185500602</v>
      </c>
      <c r="AK447">
        <v>346.75216984049598</v>
      </c>
      <c r="AL447">
        <v>335.71108228877102</v>
      </c>
      <c r="AM447">
        <v>353.58647408014201</v>
      </c>
      <c r="AN447">
        <v>345.71834314913701</v>
      </c>
      <c r="AO447">
        <v>339.66884761755199</v>
      </c>
      <c r="AP447">
        <v>330.913056661751</v>
      </c>
      <c r="AQ447">
        <v>329.929580407907</v>
      </c>
      <c r="AR447">
        <v>325.068122068722</v>
      </c>
      <c r="AS447">
        <v>328.49697732175599</v>
      </c>
      <c r="AT447">
        <v>333.89386485339901</v>
      </c>
      <c r="AU447">
        <v>332.90344696135497</v>
      </c>
      <c r="AV447">
        <v>337.44025389494197</v>
      </c>
      <c r="AW447">
        <v>349.69731494462098</v>
      </c>
      <c r="AX447">
        <v>341.60315294465403</v>
      </c>
      <c r="AY447">
        <v>336.07298650118798</v>
      </c>
      <c r="AZ447">
        <v>339.29263265729003</v>
      </c>
      <c r="BA447">
        <v>328.98303173865901</v>
      </c>
      <c r="BB447">
        <v>322.78446467250001</v>
      </c>
      <c r="BC447">
        <v>320.02380448147301</v>
      </c>
      <c r="BD447">
        <v>317.67185018695102</v>
      </c>
      <c r="BE447">
        <v>321.19231562736002</v>
      </c>
      <c r="BF447">
        <v>328.37167293003603</v>
      </c>
      <c r="BG447">
        <v>332.529587714417</v>
      </c>
      <c r="BH447">
        <v>331.66440955587098</v>
      </c>
      <c r="BI447">
        <v>337.72022807103298</v>
      </c>
      <c r="BJ447">
        <v>336.43937170217799</v>
      </c>
      <c r="BK447">
        <v>332.75757346374502</v>
      </c>
      <c r="BL447">
        <v>322.88029738763299</v>
      </c>
      <c r="BM447">
        <v>317.58611110693101</v>
      </c>
      <c r="BN447">
        <v>322.18117088442102</v>
      </c>
      <c r="BO447">
        <v>310.25633820581498</v>
      </c>
      <c r="BP447">
        <v>311.83141345882001</v>
      </c>
      <c r="BQ447">
        <v>322.48771616755698</v>
      </c>
      <c r="BR447">
        <v>319.05808430485598</v>
      </c>
      <c r="BS447">
        <v>321.458462816012</v>
      </c>
      <c r="BT447">
        <v>313.82926508563298</v>
      </c>
      <c r="BU447">
        <v>316.08626712510602</v>
      </c>
      <c r="BV447">
        <v>313.00303389956798</v>
      </c>
      <c r="BW447">
        <v>311.60550443370897</v>
      </c>
      <c r="BX447">
        <v>324.39138261497999</v>
      </c>
      <c r="BY447">
        <v>305.69412442906003</v>
      </c>
      <c r="BZ447">
        <v>310.922395940586</v>
      </c>
      <c r="CA447">
        <v>297.46523218089698</v>
      </c>
      <c r="CB447">
        <v>310.48225353508599</v>
      </c>
      <c r="CC447">
        <v>316.46070640570701</v>
      </c>
      <c r="CD447">
        <v>315.59875663902898</v>
      </c>
    </row>
    <row r="448" spans="1:82" x14ac:dyDescent="0.25">
      <c r="A448">
        <v>107.18291054739601</v>
      </c>
      <c r="B448">
        <v>316.72054446849899</v>
      </c>
      <c r="C448">
        <v>315.286987039439</v>
      </c>
      <c r="D448">
        <v>316.89787849236501</v>
      </c>
      <c r="E448">
        <v>308.55453972757999</v>
      </c>
      <c r="F448">
        <v>314.57602863969902</v>
      </c>
      <c r="G448">
        <v>312.690575435271</v>
      </c>
      <c r="H448">
        <v>317.03773985077402</v>
      </c>
      <c r="I448">
        <v>322.42535335488498</v>
      </c>
      <c r="J448">
        <v>304.64940795365601</v>
      </c>
      <c r="K448">
        <v>305.69543441968102</v>
      </c>
      <c r="L448">
        <v>303.62432745150102</v>
      </c>
      <c r="M448">
        <v>315.738030474857</v>
      </c>
      <c r="N448">
        <v>318.78203098802197</v>
      </c>
      <c r="O448">
        <v>328.06014902283903</v>
      </c>
      <c r="P448">
        <v>311.96537925059903</v>
      </c>
      <c r="Q448">
        <v>317.72386410817501</v>
      </c>
      <c r="R448">
        <v>323.88214668526501</v>
      </c>
      <c r="S448">
        <v>310.68631246973803</v>
      </c>
      <c r="T448">
        <v>312.25208575672201</v>
      </c>
      <c r="U448">
        <v>332.43366296712202</v>
      </c>
      <c r="V448">
        <v>331.73484508418301</v>
      </c>
      <c r="W448">
        <v>348.38914719183299</v>
      </c>
      <c r="X448">
        <v>342.25523228154799</v>
      </c>
      <c r="Y448">
        <v>338.72004663610801</v>
      </c>
      <c r="Z448">
        <v>349.614172100894</v>
      </c>
      <c r="AA448">
        <v>339.80009877237501</v>
      </c>
      <c r="AB448">
        <v>363.09119623363199</v>
      </c>
      <c r="AC448">
        <v>353.67061478226202</v>
      </c>
      <c r="AD448">
        <v>358.58291440582099</v>
      </c>
      <c r="AE448">
        <v>344.65372152491898</v>
      </c>
      <c r="AF448">
        <v>378.01690418879502</v>
      </c>
      <c r="AG448">
        <v>374.510656053557</v>
      </c>
      <c r="AH448">
        <v>355.41903712048003</v>
      </c>
      <c r="AI448">
        <v>351.12907371958801</v>
      </c>
      <c r="AJ448">
        <v>344.417266184136</v>
      </c>
      <c r="AK448">
        <v>346.54300264105302</v>
      </c>
      <c r="AL448">
        <v>337.76056438372399</v>
      </c>
      <c r="AM448">
        <v>355.26898865125401</v>
      </c>
      <c r="AN448">
        <v>345.29975311415001</v>
      </c>
      <c r="AO448">
        <v>337.70768856238402</v>
      </c>
      <c r="AP448">
        <v>332.49036819157402</v>
      </c>
      <c r="AQ448">
        <v>325.40503609344597</v>
      </c>
      <c r="AR448">
        <v>322.48128772548398</v>
      </c>
      <c r="AS448">
        <v>324.20455907899702</v>
      </c>
      <c r="AT448">
        <v>334.96870642644802</v>
      </c>
      <c r="AU448">
        <v>336.236707285585</v>
      </c>
      <c r="AV448">
        <v>333.80920573207101</v>
      </c>
      <c r="AW448">
        <v>346.59732996498002</v>
      </c>
      <c r="AX448">
        <v>340.22675340397501</v>
      </c>
      <c r="AY448">
        <v>335.08868597708999</v>
      </c>
      <c r="AZ448">
        <v>336.17340995424797</v>
      </c>
      <c r="BA448">
        <v>327.00069124544899</v>
      </c>
      <c r="BB448">
        <v>326.75370332853203</v>
      </c>
      <c r="BC448">
        <v>318.92346513141598</v>
      </c>
      <c r="BD448">
        <v>316.67890012072502</v>
      </c>
      <c r="BE448">
        <v>319.51907278085599</v>
      </c>
      <c r="BF448">
        <v>332.67734247158199</v>
      </c>
      <c r="BG448">
        <v>329.33014261006701</v>
      </c>
      <c r="BH448">
        <v>334.20294355339303</v>
      </c>
      <c r="BI448">
        <v>337.42163878641003</v>
      </c>
      <c r="BJ448">
        <v>333.220902114311</v>
      </c>
      <c r="BK448">
        <v>329.94655800306703</v>
      </c>
      <c r="BL448">
        <v>328.85383624071602</v>
      </c>
      <c r="BM448">
        <v>322.24610621200998</v>
      </c>
      <c r="BN448">
        <v>323.51825649246501</v>
      </c>
      <c r="BO448">
        <v>311.47604184838502</v>
      </c>
      <c r="BP448">
        <v>310.45365974098797</v>
      </c>
      <c r="BQ448">
        <v>324.32871943803298</v>
      </c>
      <c r="BR448">
        <v>315.152233561971</v>
      </c>
      <c r="BS448">
        <v>320.506908012547</v>
      </c>
      <c r="BT448">
        <v>310.44511151196798</v>
      </c>
      <c r="BU448">
        <v>316.173273086878</v>
      </c>
      <c r="BV448">
        <v>310.63809166689998</v>
      </c>
      <c r="BW448">
        <v>307.99638558355298</v>
      </c>
      <c r="BX448">
        <v>320.77620039745602</v>
      </c>
      <c r="BY448">
        <v>303.37599852408198</v>
      </c>
      <c r="BZ448">
        <v>313.31000173506601</v>
      </c>
      <c r="CA448">
        <v>298.32581780089902</v>
      </c>
      <c r="CB448">
        <v>307.46273857186202</v>
      </c>
      <c r="CC448">
        <v>316.24676900203201</v>
      </c>
      <c r="CD448">
        <v>315.978127544708</v>
      </c>
    </row>
    <row r="449" spans="1:82" x14ac:dyDescent="0.25">
      <c r="A449">
        <v>107.42323097463201</v>
      </c>
      <c r="B449">
        <v>320.12053132313201</v>
      </c>
      <c r="C449">
        <v>318.15946027602598</v>
      </c>
      <c r="D449">
        <v>313.56800723746898</v>
      </c>
      <c r="E449">
        <v>307.86152755277499</v>
      </c>
      <c r="F449">
        <v>319.490017332413</v>
      </c>
      <c r="G449">
        <v>320.20214060161902</v>
      </c>
      <c r="H449">
        <v>313.16698327648197</v>
      </c>
      <c r="I449">
        <v>319.36876668134101</v>
      </c>
      <c r="J449">
        <v>308.87752453456</v>
      </c>
      <c r="K449">
        <v>307.95802706489098</v>
      </c>
      <c r="L449">
        <v>307.02880154274902</v>
      </c>
      <c r="M449">
        <v>314.99991276124501</v>
      </c>
      <c r="N449">
        <v>314.81697973535199</v>
      </c>
      <c r="O449">
        <v>324.22037469692799</v>
      </c>
      <c r="P449">
        <v>314.08610069259902</v>
      </c>
      <c r="Q449">
        <v>314.92542812595798</v>
      </c>
      <c r="R449">
        <v>317.829179960131</v>
      </c>
      <c r="S449">
        <v>312.31151654428697</v>
      </c>
      <c r="T449">
        <v>317.49515133518003</v>
      </c>
      <c r="U449">
        <v>332.798747212313</v>
      </c>
      <c r="V449">
        <v>336.93417368452498</v>
      </c>
      <c r="W449">
        <v>340.41505184822603</v>
      </c>
      <c r="X449">
        <v>343.02180670062802</v>
      </c>
      <c r="Y449">
        <v>342.31122508901001</v>
      </c>
      <c r="Z449">
        <v>348.58191567310001</v>
      </c>
      <c r="AA449">
        <v>338.28501763448702</v>
      </c>
      <c r="AB449">
        <v>359.97586594268699</v>
      </c>
      <c r="AC449">
        <v>351.216614876086</v>
      </c>
      <c r="AD449">
        <v>350.83830769475901</v>
      </c>
      <c r="AE449">
        <v>341.441202560178</v>
      </c>
      <c r="AF449">
        <v>373.81231744500599</v>
      </c>
      <c r="AG449">
        <v>370.64469218446101</v>
      </c>
      <c r="AH449">
        <v>351.54871003179198</v>
      </c>
      <c r="AI449">
        <v>344.06807674627601</v>
      </c>
      <c r="AJ449">
        <v>346.55549643381198</v>
      </c>
      <c r="AK449">
        <v>341.70138201797897</v>
      </c>
      <c r="AL449">
        <v>338.233379620123</v>
      </c>
      <c r="AM449">
        <v>350.47585125826203</v>
      </c>
      <c r="AN449">
        <v>342.95067275292399</v>
      </c>
      <c r="AO449">
        <v>338.01871862502298</v>
      </c>
      <c r="AP449">
        <v>329.75803376840298</v>
      </c>
      <c r="AQ449">
        <v>324.19172052405202</v>
      </c>
      <c r="AR449">
        <v>327.92324678410102</v>
      </c>
      <c r="AS449">
        <v>322.89404184047601</v>
      </c>
      <c r="AT449">
        <v>333.73520418627299</v>
      </c>
      <c r="AU449">
        <v>335.89270768337099</v>
      </c>
      <c r="AV449">
        <v>333.333478843769</v>
      </c>
      <c r="AW449">
        <v>343.45279660801901</v>
      </c>
      <c r="AX449">
        <v>338.391598404305</v>
      </c>
      <c r="AY449">
        <v>332.61811788332199</v>
      </c>
      <c r="AZ449">
        <v>336.76404588845702</v>
      </c>
      <c r="BA449">
        <v>325.91563243840102</v>
      </c>
      <c r="BB449">
        <v>324.96755142529298</v>
      </c>
      <c r="BC449">
        <v>321.012002694361</v>
      </c>
      <c r="BD449">
        <v>317.08501640004403</v>
      </c>
      <c r="BE449">
        <v>319.06122806201302</v>
      </c>
      <c r="BF449">
        <v>325.08088219701398</v>
      </c>
      <c r="BG449">
        <v>326.41307737515098</v>
      </c>
      <c r="BH449">
        <v>333.49265604546503</v>
      </c>
      <c r="BI449">
        <v>332.61231106871298</v>
      </c>
      <c r="BJ449">
        <v>332.34401671656701</v>
      </c>
      <c r="BK449">
        <v>329.95227329727902</v>
      </c>
      <c r="BL449">
        <v>330.26804268665501</v>
      </c>
      <c r="BM449">
        <v>319.60903961778098</v>
      </c>
      <c r="BN449">
        <v>319.49618527760498</v>
      </c>
      <c r="BO449">
        <v>311.07273409545797</v>
      </c>
      <c r="BP449">
        <v>313.14330120041501</v>
      </c>
      <c r="BQ449">
        <v>326.869550716932</v>
      </c>
      <c r="BR449">
        <v>311.40797243821203</v>
      </c>
      <c r="BS449">
        <v>318.26473034912601</v>
      </c>
      <c r="BT449">
        <v>311.41806893334001</v>
      </c>
      <c r="BU449">
        <v>316.92632124494202</v>
      </c>
      <c r="BV449">
        <v>311.02186524267103</v>
      </c>
      <c r="BW449">
        <v>313.84078601019303</v>
      </c>
      <c r="BX449">
        <v>315.31782057727702</v>
      </c>
      <c r="BY449">
        <v>308.48336140363602</v>
      </c>
      <c r="BZ449">
        <v>309.70136342899201</v>
      </c>
      <c r="CA449">
        <v>298.30592005201498</v>
      </c>
      <c r="CB449">
        <v>306.76317931928202</v>
      </c>
      <c r="CC449">
        <v>317.79699944594398</v>
      </c>
      <c r="CD449">
        <v>314.37665566109001</v>
      </c>
    </row>
    <row r="450" spans="1:82" x14ac:dyDescent="0.25">
      <c r="A450">
        <v>107.663551401869</v>
      </c>
      <c r="B450">
        <v>321.35491452709698</v>
      </c>
      <c r="C450">
        <v>319.63089672928697</v>
      </c>
      <c r="D450">
        <v>311.09095559276602</v>
      </c>
      <c r="E450">
        <v>309.26737818397999</v>
      </c>
      <c r="F450">
        <v>321.72404572851201</v>
      </c>
      <c r="G450">
        <v>324.35504112433699</v>
      </c>
      <c r="H450">
        <v>310.38691048342798</v>
      </c>
      <c r="I450">
        <v>317.50697139735797</v>
      </c>
      <c r="J450">
        <v>307.90374017224099</v>
      </c>
      <c r="K450">
        <v>310.77710158367501</v>
      </c>
      <c r="L450">
        <v>311.81523294993701</v>
      </c>
      <c r="M450">
        <v>317.64035721703198</v>
      </c>
      <c r="N450">
        <v>313.77116694672401</v>
      </c>
      <c r="O450">
        <v>325.29507703731798</v>
      </c>
      <c r="P450">
        <v>315.149706978692</v>
      </c>
      <c r="Q450">
        <v>312.096628722802</v>
      </c>
      <c r="R450">
        <v>312.48274788786898</v>
      </c>
      <c r="S450">
        <v>313.20944520666097</v>
      </c>
      <c r="T450">
        <v>322.65043431940802</v>
      </c>
      <c r="U450">
        <v>333.90104304928798</v>
      </c>
      <c r="V450">
        <v>340.95384506698599</v>
      </c>
      <c r="W450">
        <v>338.06726670372501</v>
      </c>
      <c r="X450">
        <v>341.09438347778001</v>
      </c>
      <c r="Y450">
        <v>341.76133620417102</v>
      </c>
      <c r="Z450">
        <v>347.36180412694199</v>
      </c>
      <c r="AA450">
        <v>336.346285229606</v>
      </c>
      <c r="AB450">
        <v>360.337261506076</v>
      </c>
      <c r="AC450">
        <v>351.81795023946199</v>
      </c>
      <c r="AD450">
        <v>348.52002812225902</v>
      </c>
      <c r="AE450">
        <v>340.32315788649299</v>
      </c>
      <c r="AF450">
        <v>371.53591621939302</v>
      </c>
      <c r="AG450">
        <v>367.30930948555999</v>
      </c>
      <c r="AH450">
        <v>351.963826539183</v>
      </c>
      <c r="AI450">
        <v>344.51506578779799</v>
      </c>
      <c r="AJ450">
        <v>344.98011468398698</v>
      </c>
      <c r="AK450">
        <v>341.06876471147598</v>
      </c>
      <c r="AL450">
        <v>336.88288669952402</v>
      </c>
      <c r="AM450">
        <v>349.10582827324498</v>
      </c>
      <c r="AN450">
        <v>343.53569414683801</v>
      </c>
      <c r="AO450">
        <v>338.46625637514398</v>
      </c>
      <c r="AP450">
        <v>328.45970165704398</v>
      </c>
      <c r="AQ450">
        <v>324.35487712920701</v>
      </c>
      <c r="AR450">
        <v>329.509788466933</v>
      </c>
      <c r="AS450">
        <v>323.57301492661298</v>
      </c>
      <c r="AT450">
        <v>330.47852640944802</v>
      </c>
      <c r="AU450">
        <v>336.50092687640802</v>
      </c>
      <c r="AV450">
        <v>332.95014487767298</v>
      </c>
      <c r="AW450">
        <v>341.29974741064802</v>
      </c>
      <c r="AX450">
        <v>340.10620917165102</v>
      </c>
      <c r="AY450">
        <v>331.53376783448999</v>
      </c>
      <c r="AZ450">
        <v>337.40848829311699</v>
      </c>
      <c r="BA450">
        <v>326.62130256651801</v>
      </c>
      <c r="BB450">
        <v>325.69144074827398</v>
      </c>
      <c r="BC450">
        <v>320.62182178269597</v>
      </c>
      <c r="BD450">
        <v>318.775822634039</v>
      </c>
      <c r="BE450">
        <v>317.92078913211998</v>
      </c>
      <c r="BF450">
        <v>322.20015214948</v>
      </c>
      <c r="BG450">
        <v>326.66581963849001</v>
      </c>
      <c r="BH450">
        <v>334.48246659714999</v>
      </c>
      <c r="BI450">
        <v>330.48338188131299</v>
      </c>
      <c r="BJ450">
        <v>329.33045809784602</v>
      </c>
      <c r="BK450">
        <v>332.50382710452499</v>
      </c>
      <c r="BL450">
        <v>330.08692964830402</v>
      </c>
      <c r="BM450">
        <v>317.76308379197098</v>
      </c>
      <c r="BN450">
        <v>320.11943452356002</v>
      </c>
      <c r="BO450">
        <v>310.384171998223</v>
      </c>
      <c r="BP450">
        <v>313.90989405761599</v>
      </c>
      <c r="BQ450">
        <v>326.69346738644703</v>
      </c>
      <c r="BR450">
        <v>311.87767623033398</v>
      </c>
      <c r="BS450">
        <v>317.49161764519101</v>
      </c>
      <c r="BT450">
        <v>311.477401167609</v>
      </c>
      <c r="BU450">
        <v>317.05287323255698</v>
      </c>
      <c r="BV450">
        <v>314.69247895156502</v>
      </c>
      <c r="BW450">
        <v>315.69084375152102</v>
      </c>
      <c r="BX450">
        <v>311.38842796586403</v>
      </c>
      <c r="BY450">
        <v>309.01991295704102</v>
      </c>
      <c r="BZ450">
        <v>305.771843785611</v>
      </c>
      <c r="CA450">
        <v>297.57253004691597</v>
      </c>
      <c r="CB450">
        <v>307.18814902652002</v>
      </c>
      <c r="CC450">
        <v>318.47005177337797</v>
      </c>
      <c r="CD450">
        <v>313.44820298894598</v>
      </c>
    </row>
    <row r="451" spans="1:82" x14ac:dyDescent="0.25">
      <c r="A451">
        <v>107.903871829105</v>
      </c>
      <c r="B451">
        <v>318.79270338338</v>
      </c>
      <c r="C451">
        <v>312.41015813865499</v>
      </c>
      <c r="D451">
        <v>308.35955439382701</v>
      </c>
      <c r="E451">
        <v>311.74061707175298</v>
      </c>
      <c r="F451">
        <v>316.98319716834402</v>
      </c>
      <c r="G451">
        <v>325.74476317753903</v>
      </c>
      <c r="H451">
        <v>303.04398651162899</v>
      </c>
      <c r="I451">
        <v>321.66265557848101</v>
      </c>
      <c r="J451">
        <v>307.67251371831401</v>
      </c>
      <c r="K451">
        <v>316.99700873178102</v>
      </c>
      <c r="L451">
        <v>313.82586755969999</v>
      </c>
      <c r="M451">
        <v>323.97100961096299</v>
      </c>
      <c r="N451">
        <v>315.098593619643</v>
      </c>
      <c r="O451">
        <v>316.24437267723198</v>
      </c>
      <c r="P451">
        <v>318.35506852335999</v>
      </c>
      <c r="Q451">
        <v>314.83035382297697</v>
      </c>
      <c r="R451">
        <v>305.99355525503802</v>
      </c>
      <c r="S451">
        <v>318.61738315121301</v>
      </c>
      <c r="T451">
        <v>327.92541534646699</v>
      </c>
      <c r="U451">
        <v>333.29458890266199</v>
      </c>
      <c r="V451">
        <v>340.08892493109101</v>
      </c>
      <c r="W451">
        <v>337.063660892119</v>
      </c>
      <c r="X451">
        <v>339.33662971360798</v>
      </c>
      <c r="Y451">
        <v>342.06429461347102</v>
      </c>
      <c r="Z451">
        <v>341.11504478417402</v>
      </c>
      <c r="AA451">
        <v>334.06528414269701</v>
      </c>
      <c r="AB451">
        <v>360.34341358819103</v>
      </c>
      <c r="AC451">
        <v>345.391411694662</v>
      </c>
      <c r="AD451">
        <v>349.44894413238802</v>
      </c>
      <c r="AE451">
        <v>345.29749593796902</v>
      </c>
      <c r="AF451">
        <v>370.011297613115</v>
      </c>
      <c r="AG451">
        <v>368.96323163020901</v>
      </c>
      <c r="AH451">
        <v>353.20103311420598</v>
      </c>
      <c r="AI451">
        <v>339.19388741795399</v>
      </c>
      <c r="AJ451">
        <v>344.02910661679698</v>
      </c>
      <c r="AK451">
        <v>334.84802860509001</v>
      </c>
      <c r="AL451">
        <v>337.286503686792</v>
      </c>
      <c r="AM451">
        <v>349.96178937443102</v>
      </c>
      <c r="AN451">
        <v>344.91945881846101</v>
      </c>
      <c r="AO451">
        <v>336.40161377035901</v>
      </c>
      <c r="AP451">
        <v>322.538463019566</v>
      </c>
      <c r="AQ451">
        <v>319.57679191142199</v>
      </c>
      <c r="AR451">
        <v>328.09885135746998</v>
      </c>
      <c r="AS451">
        <v>321.38673600264002</v>
      </c>
      <c r="AT451">
        <v>332.082490582871</v>
      </c>
      <c r="AU451">
        <v>336.30670261356403</v>
      </c>
      <c r="AV451">
        <v>327.63363123316498</v>
      </c>
      <c r="AW451">
        <v>344.66316080222998</v>
      </c>
      <c r="AX451">
        <v>336.09815907342499</v>
      </c>
      <c r="AY451">
        <v>325.14719250220799</v>
      </c>
      <c r="AZ451">
        <v>330.31373971700702</v>
      </c>
      <c r="BA451">
        <v>326.29570177268897</v>
      </c>
      <c r="BB451">
        <v>329.96070086003903</v>
      </c>
      <c r="BC451">
        <v>319.27290607050202</v>
      </c>
      <c r="BD451">
        <v>328.43875116917297</v>
      </c>
      <c r="BE451">
        <v>316.91792083460899</v>
      </c>
      <c r="BF451">
        <v>324.08591653388203</v>
      </c>
      <c r="BG451">
        <v>328.19286416782501</v>
      </c>
      <c r="BH451">
        <v>337.176891076294</v>
      </c>
      <c r="BI451">
        <v>328.93462243333897</v>
      </c>
      <c r="BJ451">
        <v>329.14392415866701</v>
      </c>
      <c r="BK451">
        <v>333.50837066876801</v>
      </c>
      <c r="BL451">
        <v>331.38431641796302</v>
      </c>
      <c r="BM451">
        <v>315.15190973168399</v>
      </c>
      <c r="BN451">
        <v>317.91327857910198</v>
      </c>
      <c r="BO451">
        <v>307.181761223661</v>
      </c>
      <c r="BP451">
        <v>316.96959029694898</v>
      </c>
      <c r="BQ451">
        <v>318.72265174875201</v>
      </c>
      <c r="BR451">
        <v>313.39155792806997</v>
      </c>
      <c r="BS451">
        <v>313.037329544464</v>
      </c>
      <c r="BT451">
        <v>310.54205199982903</v>
      </c>
      <c r="BU451">
        <v>314.68261277013897</v>
      </c>
      <c r="BV451">
        <v>314.41647318337903</v>
      </c>
      <c r="BW451">
        <v>322.46069814933099</v>
      </c>
      <c r="BX451">
        <v>307.762568181132</v>
      </c>
      <c r="BY451">
        <v>312.172858587191</v>
      </c>
      <c r="BZ451">
        <v>307.96928827064397</v>
      </c>
      <c r="CA451">
        <v>304.47468766407002</v>
      </c>
      <c r="CB451">
        <v>313.11788765260502</v>
      </c>
      <c r="CC451">
        <v>312.15745206995899</v>
      </c>
      <c r="CD451">
        <v>321.37015570924001</v>
      </c>
    </row>
    <row r="452" spans="1:82" x14ac:dyDescent="0.25">
      <c r="A452">
        <v>108.144192256341</v>
      </c>
      <c r="B452">
        <v>318.00521401198398</v>
      </c>
      <c r="C452">
        <v>309.352448810223</v>
      </c>
      <c r="D452">
        <v>306.359811536819</v>
      </c>
      <c r="E452">
        <v>310.50867367761498</v>
      </c>
      <c r="F452">
        <v>315.91808273334902</v>
      </c>
      <c r="G452">
        <v>324.22678286264698</v>
      </c>
      <c r="H452">
        <v>303.69544160056103</v>
      </c>
      <c r="I452">
        <v>320.53850770801802</v>
      </c>
      <c r="J452">
        <v>308.46741463669503</v>
      </c>
      <c r="K452">
        <v>318.644118712281</v>
      </c>
      <c r="L452">
        <v>315.44196349550401</v>
      </c>
      <c r="M452">
        <v>325.69521377369199</v>
      </c>
      <c r="N452">
        <v>316.69909867648602</v>
      </c>
      <c r="O452">
        <v>315.24415664081999</v>
      </c>
      <c r="P452">
        <v>318.795350656013</v>
      </c>
      <c r="Q452">
        <v>313.438525308892</v>
      </c>
      <c r="R452">
        <v>305.980369401095</v>
      </c>
      <c r="S452">
        <v>318.00334856060402</v>
      </c>
      <c r="T452">
        <v>329.17923142056299</v>
      </c>
      <c r="U452">
        <v>331.147345565519</v>
      </c>
      <c r="V452">
        <v>339.10965928890897</v>
      </c>
      <c r="W452">
        <v>337.04388628287199</v>
      </c>
      <c r="X452">
        <v>341.10055145733702</v>
      </c>
      <c r="Y452">
        <v>341.61570999458399</v>
      </c>
      <c r="Z452">
        <v>340.03910989513702</v>
      </c>
      <c r="AA452">
        <v>334.16977095276701</v>
      </c>
      <c r="AB452">
        <v>356.76581887966302</v>
      </c>
      <c r="AC452">
        <v>344.11836168460201</v>
      </c>
      <c r="AD452">
        <v>348.534440221137</v>
      </c>
      <c r="AE452">
        <v>346.39626404374701</v>
      </c>
      <c r="AF452">
        <v>366.59157449120403</v>
      </c>
      <c r="AG452">
        <v>368.759049093996</v>
      </c>
      <c r="AH452">
        <v>351.75343821003099</v>
      </c>
      <c r="AI452">
        <v>338.70340900102798</v>
      </c>
      <c r="AJ452">
        <v>341.819043438302</v>
      </c>
      <c r="AK452">
        <v>333.92452103155699</v>
      </c>
      <c r="AL452">
        <v>338.61643065156102</v>
      </c>
      <c r="AM452">
        <v>351.25144349251201</v>
      </c>
      <c r="AN452">
        <v>343.82686029145702</v>
      </c>
      <c r="AO452">
        <v>335.60764509200101</v>
      </c>
      <c r="AP452">
        <v>322.32140857150199</v>
      </c>
      <c r="AQ452">
        <v>319.29380764335298</v>
      </c>
      <c r="AR452">
        <v>328.40296491562702</v>
      </c>
      <c r="AS452">
        <v>320.50254601647703</v>
      </c>
      <c r="AT452">
        <v>332.32029902117603</v>
      </c>
      <c r="AU452">
        <v>335.88978785522198</v>
      </c>
      <c r="AV452">
        <v>326.95525241598898</v>
      </c>
      <c r="AW452">
        <v>343.44223428312603</v>
      </c>
      <c r="AX452">
        <v>335.61278162214899</v>
      </c>
      <c r="AY452">
        <v>326.56274725876398</v>
      </c>
      <c r="AZ452">
        <v>329.32823005303601</v>
      </c>
      <c r="BA452">
        <v>327.03461318216199</v>
      </c>
      <c r="BB452">
        <v>328.28816759586499</v>
      </c>
      <c r="BC452">
        <v>320.59770511814202</v>
      </c>
      <c r="BD452">
        <v>329.48696650317498</v>
      </c>
      <c r="BE452">
        <v>316.24331347474498</v>
      </c>
      <c r="BF452">
        <v>324.16730818775198</v>
      </c>
      <c r="BG452">
        <v>327.93433609362597</v>
      </c>
      <c r="BH452">
        <v>337.35327218649002</v>
      </c>
      <c r="BI452">
        <v>327.911382761749</v>
      </c>
      <c r="BJ452">
        <v>328.35841478477897</v>
      </c>
      <c r="BK452">
        <v>332.43538891184602</v>
      </c>
      <c r="BL452">
        <v>330.622405353033</v>
      </c>
      <c r="BM452">
        <v>315.91187589905201</v>
      </c>
      <c r="BN452">
        <v>315.70542057917498</v>
      </c>
      <c r="BO452">
        <v>305.66606917951202</v>
      </c>
      <c r="BP452">
        <v>316.40218314203003</v>
      </c>
      <c r="BQ452">
        <v>316.99194239073199</v>
      </c>
      <c r="BR452">
        <v>313.32224588373498</v>
      </c>
      <c r="BS452">
        <v>311.68116859697102</v>
      </c>
      <c r="BT452">
        <v>310.991739931864</v>
      </c>
      <c r="BU452">
        <v>315.28324119413799</v>
      </c>
      <c r="BV452">
        <v>314.98843001067098</v>
      </c>
      <c r="BW452">
        <v>320.988177484169</v>
      </c>
      <c r="BX452">
        <v>306.55376399800599</v>
      </c>
      <c r="BY452">
        <v>312.57178488580598</v>
      </c>
      <c r="BZ452">
        <v>307.50776527028501</v>
      </c>
      <c r="CA452">
        <v>306.60059713395498</v>
      </c>
      <c r="CB452">
        <v>314.153581599017</v>
      </c>
      <c r="CC452">
        <v>312.36615917810002</v>
      </c>
      <c r="CD452">
        <v>323.30429495648002</v>
      </c>
    </row>
    <row r="453" spans="1:82" x14ac:dyDescent="0.25">
      <c r="A453">
        <v>108.384512683578</v>
      </c>
      <c r="B453">
        <v>315.46633666737699</v>
      </c>
      <c r="C453">
        <v>299.98525359530902</v>
      </c>
      <c r="D453">
        <v>302.604275135004</v>
      </c>
      <c r="E453">
        <v>307.36466302331797</v>
      </c>
      <c r="F453">
        <v>314.13761258693597</v>
      </c>
      <c r="G453">
        <v>318.85459569320801</v>
      </c>
      <c r="H453">
        <v>307.04033510279697</v>
      </c>
      <c r="I453">
        <v>314.89633469909302</v>
      </c>
      <c r="J453">
        <v>310.47274453439002</v>
      </c>
      <c r="K453">
        <v>320.16271019486402</v>
      </c>
      <c r="L453">
        <v>320.76403216324098</v>
      </c>
      <c r="M453">
        <v>325.87058781809799</v>
      </c>
      <c r="N453">
        <v>318.63698500899301</v>
      </c>
      <c r="O453">
        <v>314.603582037217</v>
      </c>
      <c r="P453">
        <v>318.00467691468901</v>
      </c>
      <c r="Q453">
        <v>308.14588886777699</v>
      </c>
      <c r="R453">
        <v>305.795781056919</v>
      </c>
      <c r="S453">
        <v>316.00816799156303</v>
      </c>
      <c r="T453">
        <v>331.26480634279699</v>
      </c>
      <c r="U453">
        <v>324.49920018957602</v>
      </c>
      <c r="V453">
        <v>337.74609181794699</v>
      </c>
      <c r="W453">
        <v>337.17848727712999</v>
      </c>
      <c r="X453">
        <v>346.360286720072</v>
      </c>
      <c r="Y453">
        <v>338.72398061920802</v>
      </c>
      <c r="Z453">
        <v>337.77036059993998</v>
      </c>
      <c r="AA453">
        <v>336.26154333554598</v>
      </c>
      <c r="AB453">
        <v>347.01023911589402</v>
      </c>
      <c r="AC453">
        <v>342.70941509300002</v>
      </c>
      <c r="AD453">
        <v>345.68799212362501</v>
      </c>
      <c r="AE453">
        <v>346.77554915438901</v>
      </c>
      <c r="AF453">
        <v>359.42288731369302</v>
      </c>
      <c r="AG453">
        <v>368.36200451808202</v>
      </c>
      <c r="AH453">
        <v>346.51324711486598</v>
      </c>
      <c r="AI453">
        <v>338.04047612614499</v>
      </c>
      <c r="AJ453">
        <v>337.074718443807</v>
      </c>
      <c r="AK453">
        <v>332.65159459492202</v>
      </c>
      <c r="AL453">
        <v>342.697875656311</v>
      </c>
      <c r="AM453">
        <v>353.680753173781</v>
      </c>
      <c r="AN453">
        <v>339.45784183006799</v>
      </c>
      <c r="AO453">
        <v>332.75167636545598</v>
      </c>
      <c r="AP453">
        <v>324.05635470995998</v>
      </c>
      <c r="AQ453">
        <v>320.03686606180099</v>
      </c>
      <c r="AR453">
        <v>329.11217934906</v>
      </c>
      <c r="AS453">
        <v>321.15971408662602</v>
      </c>
      <c r="AT453">
        <v>332.16633156637897</v>
      </c>
      <c r="AU453">
        <v>334.76320408278201</v>
      </c>
      <c r="AV453">
        <v>326.92458045910598</v>
      </c>
      <c r="AW453">
        <v>338.10612924903398</v>
      </c>
      <c r="AX453">
        <v>336.776164442435</v>
      </c>
      <c r="AY453">
        <v>330.43397218685902</v>
      </c>
      <c r="AZ453">
        <v>328.60774437843702</v>
      </c>
      <c r="BA453">
        <v>327.81665434577002</v>
      </c>
      <c r="BB453">
        <v>320.91193652968599</v>
      </c>
      <c r="BC453">
        <v>324.77358597640603</v>
      </c>
      <c r="BD453">
        <v>331.56585030642202</v>
      </c>
      <c r="BE453">
        <v>314.44020971005898</v>
      </c>
      <c r="BF453">
        <v>323.39491397719797</v>
      </c>
      <c r="BG453">
        <v>323.91822656835001</v>
      </c>
      <c r="BH453">
        <v>337.44624136770199</v>
      </c>
      <c r="BI453">
        <v>326.12554702382499</v>
      </c>
      <c r="BJ453">
        <v>325.48571901067697</v>
      </c>
      <c r="BK453">
        <v>328.27806432331698</v>
      </c>
      <c r="BL453">
        <v>327.442610957162</v>
      </c>
      <c r="BM453">
        <v>318.22769586565897</v>
      </c>
      <c r="BN453">
        <v>310.34265895102101</v>
      </c>
      <c r="BO453">
        <v>303.41855127359798</v>
      </c>
      <c r="BP453">
        <v>315.66043064219298</v>
      </c>
      <c r="BQ453">
        <v>313.87745284354202</v>
      </c>
      <c r="BR453">
        <v>311.535291560296</v>
      </c>
      <c r="BS453">
        <v>309.02143928668499</v>
      </c>
      <c r="BT453">
        <v>312.391232112105</v>
      </c>
      <c r="BU453">
        <v>313.399590883342</v>
      </c>
      <c r="BV453">
        <v>315.02228152728401</v>
      </c>
      <c r="BW453">
        <v>319.24323973313801</v>
      </c>
      <c r="BX453">
        <v>304.62246721568198</v>
      </c>
      <c r="BY453">
        <v>312.42799117014403</v>
      </c>
      <c r="BZ453">
        <v>303.86477676462903</v>
      </c>
      <c r="CA453">
        <v>310.62548966216298</v>
      </c>
      <c r="CB453">
        <v>313.52789364943197</v>
      </c>
      <c r="CC453">
        <v>317.13921325956602</v>
      </c>
      <c r="CD453">
        <v>328.00913110402598</v>
      </c>
    </row>
    <row r="454" spans="1:82" x14ac:dyDescent="0.25">
      <c r="A454">
        <v>108.624833110814</v>
      </c>
      <c r="B454">
        <v>314.74120549110103</v>
      </c>
      <c r="C454">
        <v>302.92306244082698</v>
      </c>
      <c r="D454">
        <v>299.928376797147</v>
      </c>
      <c r="E454">
        <v>309.61505994711001</v>
      </c>
      <c r="F454">
        <v>310.366614826709</v>
      </c>
      <c r="G454">
        <v>320.59571800341098</v>
      </c>
      <c r="H454">
        <v>309.53265144619297</v>
      </c>
      <c r="I454">
        <v>312.62436417515198</v>
      </c>
      <c r="J454">
        <v>312.40117201801098</v>
      </c>
      <c r="K454">
        <v>321.02822795903302</v>
      </c>
      <c r="L454">
        <v>322.88666113084503</v>
      </c>
      <c r="M454">
        <v>326.06098311126402</v>
      </c>
      <c r="N454">
        <v>317.54062011302102</v>
      </c>
      <c r="O454">
        <v>311.80266104842701</v>
      </c>
      <c r="P454">
        <v>319.886058584289</v>
      </c>
      <c r="Q454">
        <v>305.62841718003199</v>
      </c>
      <c r="R454">
        <v>309.55366096550898</v>
      </c>
      <c r="S454">
        <v>317.19478695524901</v>
      </c>
      <c r="T454">
        <v>328.35940711506402</v>
      </c>
      <c r="U454">
        <v>322.36766691011599</v>
      </c>
      <c r="V454">
        <v>335.76557021573001</v>
      </c>
      <c r="W454">
        <v>336.63439752345602</v>
      </c>
      <c r="X454">
        <v>348.711926301571</v>
      </c>
      <c r="Y454">
        <v>337.212724817604</v>
      </c>
      <c r="Z454">
        <v>338.6787100363</v>
      </c>
      <c r="AA454">
        <v>335.923328176003</v>
      </c>
      <c r="AB454">
        <v>345.31648937835598</v>
      </c>
      <c r="AC454">
        <v>342.09328015639301</v>
      </c>
      <c r="AD454">
        <v>346.395895715432</v>
      </c>
      <c r="AE454">
        <v>349.801651461532</v>
      </c>
      <c r="AF454">
        <v>358.36266896758002</v>
      </c>
      <c r="AG454">
        <v>365.58513984119702</v>
      </c>
      <c r="AH454">
        <v>343.56492911338302</v>
      </c>
      <c r="AI454">
        <v>334.785316925046</v>
      </c>
      <c r="AJ454">
        <v>337.85385063741899</v>
      </c>
      <c r="AK454">
        <v>331.28582245622999</v>
      </c>
      <c r="AL454">
        <v>341.56720193218001</v>
      </c>
      <c r="AM454">
        <v>350.48178740596097</v>
      </c>
      <c r="AN454">
        <v>339.19116661909402</v>
      </c>
      <c r="AO454">
        <v>333.87632585553399</v>
      </c>
      <c r="AP454">
        <v>319.39203474285102</v>
      </c>
      <c r="AQ454">
        <v>322.56479218514301</v>
      </c>
      <c r="AR454">
        <v>328.63381937683101</v>
      </c>
      <c r="AS454">
        <v>325.39561950718701</v>
      </c>
      <c r="AT454">
        <v>329.846636311824</v>
      </c>
      <c r="AU454">
        <v>334.44164411728201</v>
      </c>
      <c r="AV454">
        <v>329.792197420484</v>
      </c>
      <c r="AW454">
        <v>338.689609474939</v>
      </c>
      <c r="AX454">
        <v>335.137664372394</v>
      </c>
      <c r="AY454">
        <v>331.373074331201</v>
      </c>
      <c r="AZ454">
        <v>328.85576202783699</v>
      </c>
      <c r="BA454">
        <v>327.66041045844997</v>
      </c>
      <c r="BB454">
        <v>319.61067949718199</v>
      </c>
      <c r="BC454">
        <v>327.140300564185</v>
      </c>
      <c r="BD454">
        <v>332.71234584397899</v>
      </c>
      <c r="BE454">
        <v>313.27464083108401</v>
      </c>
      <c r="BF454">
        <v>322.63461502913401</v>
      </c>
      <c r="BG454">
        <v>324.46697401731598</v>
      </c>
      <c r="BH454">
        <v>336.17246274383803</v>
      </c>
      <c r="BI454">
        <v>325.67838269495297</v>
      </c>
      <c r="BJ454">
        <v>326.48142360518699</v>
      </c>
      <c r="BK454">
        <v>329.46835016294699</v>
      </c>
      <c r="BL454">
        <v>326.35593866477399</v>
      </c>
      <c r="BM454">
        <v>318.00391685505599</v>
      </c>
      <c r="BN454">
        <v>309.80578523683499</v>
      </c>
      <c r="BO454">
        <v>301.91776393315803</v>
      </c>
      <c r="BP454">
        <v>314.287444494863</v>
      </c>
      <c r="BQ454">
        <v>313.633814473982</v>
      </c>
      <c r="BR454">
        <v>312.468013924633</v>
      </c>
      <c r="BS454">
        <v>311.03058493388198</v>
      </c>
      <c r="BT454">
        <v>313.53805655484098</v>
      </c>
      <c r="BU454">
        <v>311.08219737745799</v>
      </c>
      <c r="BV454">
        <v>316.89344100426899</v>
      </c>
      <c r="BW454">
        <v>320.91225540743</v>
      </c>
      <c r="BX454">
        <v>305.31517527708297</v>
      </c>
      <c r="BY454">
        <v>311.13039288552397</v>
      </c>
      <c r="BZ454">
        <v>302.75966028441701</v>
      </c>
      <c r="CA454">
        <v>308.607181057204</v>
      </c>
      <c r="CB454">
        <v>316.62999006406</v>
      </c>
      <c r="CC454">
        <v>317.61226065485198</v>
      </c>
      <c r="CD454">
        <v>328.75009184568103</v>
      </c>
    </row>
    <row r="455" spans="1:82" x14ac:dyDescent="0.25">
      <c r="A455">
        <v>108.86515353805</v>
      </c>
      <c r="B455">
        <v>314.14054782910802</v>
      </c>
      <c r="C455">
        <v>305.13066173211502</v>
      </c>
      <c r="D455">
        <v>297.513472529051</v>
      </c>
      <c r="E455">
        <v>311.28075237176301</v>
      </c>
      <c r="F455">
        <v>307.104071625789</v>
      </c>
      <c r="G455">
        <v>321.87834704034202</v>
      </c>
      <c r="H455">
        <v>311.87037429399101</v>
      </c>
      <c r="I455">
        <v>310.17154044674402</v>
      </c>
      <c r="J455">
        <v>314.04103506567498</v>
      </c>
      <c r="K455">
        <v>321.80041452413798</v>
      </c>
      <c r="L455">
        <v>324.74708183556902</v>
      </c>
      <c r="M455">
        <v>326.46787250253601</v>
      </c>
      <c r="N455">
        <v>316.13742726967098</v>
      </c>
      <c r="O455">
        <v>308.685409362401</v>
      </c>
      <c r="P455">
        <v>321.88355200774402</v>
      </c>
      <c r="Q455">
        <v>303.44433487322402</v>
      </c>
      <c r="R455">
        <v>313.016568282935</v>
      </c>
      <c r="S455">
        <v>318.68814583059702</v>
      </c>
      <c r="T455">
        <v>325.61877885811998</v>
      </c>
      <c r="U455">
        <v>320.05792575159501</v>
      </c>
      <c r="V455">
        <v>334.42379465560902</v>
      </c>
      <c r="W455">
        <v>335.89975282875503</v>
      </c>
      <c r="X455">
        <v>350.760380133853</v>
      </c>
      <c r="Y455">
        <v>335.83559427357</v>
      </c>
      <c r="Z455">
        <v>339.46736905075397</v>
      </c>
      <c r="AA455">
        <v>335.93942990287502</v>
      </c>
      <c r="AB455">
        <v>343.22290767895299</v>
      </c>
      <c r="AC455">
        <v>341.45664184203599</v>
      </c>
      <c r="AD455">
        <v>346.85560483705399</v>
      </c>
      <c r="AE455">
        <v>352.25420433486499</v>
      </c>
      <c r="AF455">
        <v>357.252991094001</v>
      </c>
      <c r="AG455">
        <v>363.16682319831102</v>
      </c>
      <c r="AH455">
        <v>341.00234355035201</v>
      </c>
      <c r="AI455">
        <v>332.01160791264999</v>
      </c>
      <c r="AJ455">
        <v>339.02323759458898</v>
      </c>
      <c r="AK455">
        <v>329.941819307255</v>
      </c>
      <c r="AL455">
        <v>341.06347154497797</v>
      </c>
      <c r="AM455">
        <v>347.41148209672599</v>
      </c>
      <c r="AN455">
        <v>338.88690509075002</v>
      </c>
      <c r="AO455">
        <v>334.87885084354201</v>
      </c>
      <c r="AP455">
        <v>315.59632905044703</v>
      </c>
      <c r="AQ455">
        <v>324.82806477335902</v>
      </c>
      <c r="AR455">
        <v>328.129113848418</v>
      </c>
      <c r="AS455">
        <v>329.37962540200402</v>
      </c>
      <c r="AT455">
        <v>328.03827350171599</v>
      </c>
      <c r="AU455">
        <v>334.047870749585</v>
      </c>
      <c r="AV455">
        <v>332.76067931097703</v>
      </c>
      <c r="AW455">
        <v>338.60050151504697</v>
      </c>
      <c r="AX455">
        <v>333.719844066311</v>
      </c>
      <c r="AY455">
        <v>331.79810712393402</v>
      </c>
      <c r="AZ455">
        <v>328.64279466169398</v>
      </c>
      <c r="BA455">
        <v>327.01881088528501</v>
      </c>
      <c r="BB455">
        <v>318.34447735492103</v>
      </c>
      <c r="BC455">
        <v>328.56337615633799</v>
      </c>
      <c r="BD455">
        <v>333.03355663345599</v>
      </c>
      <c r="BE455">
        <v>312.37255695230698</v>
      </c>
      <c r="BF455">
        <v>321.65462681046699</v>
      </c>
      <c r="BG455">
        <v>324.85257251445103</v>
      </c>
      <c r="BH455">
        <v>335.01681666513701</v>
      </c>
      <c r="BI455">
        <v>325.031056291602</v>
      </c>
      <c r="BJ455">
        <v>327.59651941373102</v>
      </c>
      <c r="BK455">
        <v>330.50973360156797</v>
      </c>
      <c r="BL455">
        <v>325.53332643020701</v>
      </c>
      <c r="BM455">
        <v>317.255347727068</v>
      </c>
      <c r="BN455">
        <v>308.67500378162498</v>
      </c>
      <c r="BO455">
        <v>300.47946197766402</v>
      </c>
      <c r="BP455">
        <v>313.08372428138</v>
      </c>
      <c r="BQ455">
        <v>312.82534784355897</v>
      </c>
      <c r="BR455">
        <v>312.94300774897499</v>
      </c>
      <c r="BS455">
        <v>312.45580699746802</v>
      </c>
      <c r="BT455">
        <v>314.54425732251798</v>
      </c>
      <c r="BU455">
        <v>308.95532971245899</v>
      </c>
      <c r="BV455">
        <v>318.18536631223299</v>
      </c>
      <c r="BW455">
        <v>322.19476471942301</v>
      </c>
      <c r="BX455">
        <v>305.53121124091501</v>
      </c>
      <c r="BY455">
        <v>309.620439076168</v>
      </c>
      <c r="BZ455">
        <v>301.99286180216399</v>
      </c>
      <c r="CA455">
        <v>306.98152505104099</v>
      </c>
      <c r="CB455">
        <v>319.42122394675903</v>
      </c>
      <c r="CC455">
        <v>318.10698933974402</v>
      </c>
      <c r="CD455">
        <v>328.82942680264898</v>
      </c>
    </row>
    <row r="456" spans="1:82" x14ac:dyDescent="0.25">
      <c r="A456">
        <v>109.105473965287</v>
      </c>
      <c r="B456">
        <v>307.87497388258498</v>
      </c>
      <c r="C456">
        <v>303.61634447761298</v>
      </c>
      <c r="D456">
        <v>297.43488183800901</v>
      </c>
      <c r="E456">
        <v>308.97683731961598</v>
      </c>
      <c r="F456">
        <v>302.78548848753201</v>
      </c>
      <c r="G456">
        <v>316.340682733395</v>
      </c>
      <c r="H456">
        <v>312.70956574570499</v>
      </c>
      <c r="I456">
        <v>312.18648162889201</v>
      </c>
      <c r="J456">
        <v>316.52417515442102</v>
      </c>
      <c r="K456">
        <v>320.07451222741997</v>
      </c>
      <c r="L456">
        <v>318.80481630648598</v>
      </c>
      <c r="M456">
        <v>323.18548520873799</v>
      </c>
      <c r="N456">
        <v>320.49717023158399</v>
      </c>
      <c r="O456">
        <v>307.70015948504101</v>
      </c>
      <c r="P456">
        <v>328.26563185608501</v>
      </c>
      <c r="Q456">
        <v>301.09557006410603</v>
      </c>
      <c r="R456">
        <v>314.98455029548501</v>
      </c>
      <c r="S456">
        <v>316.31253566827201</v>
      </c>
      <c r="T456">
        <v>321.35865439770902</v>
      </c>
      <c r="U456">
        <v>319.60873404182001</v>
      </c>
      <c r="V456">
        <v>326.830063238072</v>
      </c>
      <c r="W456">
        <v>333.51064645688098</v>
      </c>
      <c r="X456">
        <v>352.56334701945201</v>
      </c>
      <c r="Y456">
        <v>335.97649751223298</v>
      </c>
      <c r="Z456">
        <v>344.43092396234101</v>
      </c>
      <c r="AA456">
        <v>334.91980450685799</v>
      </c>
      <c r="AB456">
        <v>338.84013528257401</v>
      </c>
      <c r="AC456">
        <v>339.93501339632297</v>
      </c>
      <c r="AD456">
        <v>350.229550544804</v>
      </c>
      <c r="AE456">
        <v>354.33301119795198</v>
      </c>
      <c r="AF456">
        <v>357.94220618496502</v>
      </c>
      <c r="AG456">
        <v>366.01701103378502</v>
      </c>
      <c r="AH456">
        <v>336.89839415196298</v>
      </c>
      <c r="AI456">
        <v>330.822325946955</v>
      </c>
      <c r="AJ456">
        <v>340.73350197353602</v>
      </c>
      <c r="AK456">
        <v>331.83846362497098</v>
      </c>
      <c r="AL456">
        <v>341.33310898520102</v>
      </c>
      <c r="AM456">
        <v>348.91216029576401</v>
      </c>
      <c r="AN456">
        <v>344.08292825815198</v>
      </c>
      <c r="AO456">
        <v>335.112629857927</v>
      </c>
      <c r="AP456">
        <v>313.44707160153899</v>
      </c>
      <c r="AQ456">
        <v>330.09333929599899</v>
      </c>
      <c r="AR456">
        <v>324.42439124225501</v>
      </c>
      <c r="AS456">
        <v>322.81820606815597</v>
      </c>
      <c r="AT456">
        <v>332.57914431492298</v>
      </c>
      <c r="AU456">
        <v>331.982559767834</v>
      </c>
      <c r="AV456">
        <v>336.032783880789</v>
      </c>
      <c r="AW456">
        <v>339.94097535115702</v>
      </c>
      <c r="AX456">
        <v>326.69322934260401</v>
      </c>
      <c r="AY456">
        <v>333.28646506985399</v>
      </c>
      <c r="AZ456">
        <v>327.39113493777302</v>
      </c>
      <c r="BA456">
        <v>325.79230136486001</v>
      </c>
      <c r="BB456">
        <v>317.15112728102599</v>
      </c>
      <c r="BC456">
        <v>325.00151612501702</v>
      </c>
      <c r="BD456">
        <v>336.925167160439</v>
      </c>
      <c r="BE456">
        <v>317.51825399169599</v>
      </c>
      <c r="BF456">
        <v>327.88750112829001</v>
      </c>
      <c r="BG456">
        <v>319.78023244221998</v>
      </c>
      <c r="BH456">
        <v>336.91413538826299</v>
      </c>
      <c r="BI456">
        <v>324.256357824725</v>
      </c>
      <c r="BJ456">
        <v>328.36831416375998</v>
      </c>
      <c r="BK456">
        <v>328.27534256519402</v>
      </c>
      <c r="BL456">
        <v>323.11022948124099</v>
      </c>
      <c r="BM456">
        <v>321.30420508848403</v>
      </c>
      <c r="BN456">
        <v>314.78536092043697</v>
      </c>
      <c r="BO456">
        <v>300.79880180103498</v>
      </c>
      <c r="BP456">
        <v>310.61247862030399</v>
      </c>
      <c r="BQ456">
        <v>316.83243133728399</v>
      </c>
      <c r="BR456">
        <v>316.43169906943803</v>
      </c>
      <c r="BS456">
        <v>315.40951498358203</v>
      </c>
      <c r="BT456">
        <v>314.01965663733699</v>
      </c>
      <c r="BU456">
        <v>307.68892905409803</v>
      </c>
      <c r="BV456">
        <v>315.05291169632602</v>
      </c>
      <c r="BW456">
        <v>323.91061230389101</v>
      </c>
      <c r="BX456">
        <v>306.79956189836201</v>
      </c>
      <c r="BY456">
        <v>314.55945832200803</v>
      </c>
      <c r="BZ456">
        <v>299.22730314029201</v>
      </c>
      <c r="CA456">
        <v>310.68227374592999</v>
      </c>
      <c r="CB456">
        <v>319.33299150304703</v>
      </c>
      <c r="CC456">
        <v>316.34231936994598</v>
      </c>
      <c r="CD456">
        <v>331.43710575158798</v>
      </c>
    </row>
    <row r="457" spans="1:82" x14ac:dyDescent="0.25">
      <c r="A457">
        <v>109.345794392523</v>
      </c>
      <c r="B457">
        <v>306.167928948076</v>
      </c>
      <c r="C457">
        <v>305.02059978178801</v>
      </c>
      <c r="D457">
        <v>297.20653854953798</v>
      </c>
      <c r="E457">
        <v>308.51772716964302</v>
      </c>
      <c r="F457">
        <v>302.74026288498999</v>
      </c>
      <c r="G457">
        <v>314.525036081824</v>
      </c>
      <c r="H457">
        <v>311.43836588830999</v>
      </c>
      <c r="I457">
        <v>311.735155960876</v>
      </c>
      <c r="J457">
        <v>315.720694167094</v>
      </c>
      <c r="K457">
        <v>319.217715905923</v>
      </c>
      <c r="L457">
        <v>318.78099932007001</v>
      </c>
      <c r="M457">
        <v>321.60452165806697</v>
      </c>
      <c r="N457">
        <v>320.34993640542098</v>
      </c>
      <c r="O457">
        <v>308.88063434285402</v>
      </c>
      <c r="P457">
        <v>329.73834799387203</v>
      </c>
      <c r="Q457">
        <v>300.02805200011699</v>
      </c>
      <c r="R457">
        <v>313.456123412556</v>
      </c>
      <c r="S457">
        <v>314.43126226214298</v>
      </c>
      <c r="T457">
        <v>321.72962566279199</v>
      </c>
      <c r="U457">
        <v>321.27932984979998</v>
      </c>
      <c r="V457">
        <v>325.784270266438</v>
      </c>
      <c r="W457">
        <v>332.65137263852699</v>
      </c>
      <c r="X457">
        <v>351.68512603043803</v>
      </c>
      <c r="Y457">
        <v>335.17374096301597</v>
      </c>
      <c r="Z457">
        <v>346.29356696703002</v>
      </c>
      <c r="AA457">
        <v>333.96285976685903</v>
      </c>
      <c r="AB457">
        <v>340.07509205520699</v>
      </c>
      <c r="AC457">
        <v>338.33867752404399</v>
      </c>
      <c r="AD457">
        <v>350.66110504856101</v>
      </c>
      <c r="AE457">
        <v>354.47030505352598</v>
      </c>
      <c r="AF457">
        <v>357.467625717006</v>
      </c>
      <c r="AG457">
        <v>365.585526302407</v>
      </c>
      <c r="AH457">
        <v>335.93749550497603</v>
      </c>
      <c r="AI457">
        <v>330.99394694908</v>
      </c>
      <c r="AJ457">
        <v>338.46324236894401</v>
      </c>
      <c r="AK457">
        <v>332.74023759869402</v>
      </c>
      <c r="AL457">
        <v>341.509790016095</v>
      </c>
      <c r="AM457">
        <v>349.48652890129898</v>
      </c>
      <c r="AN457">
        <v>345.45750897240998</v>
      </c>
      <c r="AO457">
        <v>334.564752729308</v>
      </c>
      <c r="AP457">
        <v>314.08033176377899</v>
      </c>
      <c r="AQ457">
        <v>332.52304335444302</v>
      </c>
      <c r="AR457">
        <v>322.062783458024</v>
      </c>
      <c r="AS457">
        <v>320.78348550017301</v>
      </c>
      <c r="AT457">
        <v>332.71765247233401</v>
      </c>
      <c r="AU457">
        <v>332.05623357593203</v>
      </c>
      <c r="AV457">
        <v>335.34926050504299</v>
      </c>
      <c r="AW457">
        <v>338.67689154006302</v>
      </c>
      <c r="AX457">
        <v>325.92724914228899</v>
      </c>
      <c r="AY457">
        <v>334.38748081603302</v>
      </c>
      <c r="AZ457">
        <v>327.15906284683803</v>
      </c>
      <c r="BA457">
        <v>325.29988764662801</v>
      </c>
      <c r="BB457">
        <v>317.66929925219102</v>
      </c>
      <c r="BC457">
        <v>324.50988945882398</v>
      </c>
      <c r="BD457">
        <v>337.14006945912399</v>
      </c>
      <c r="BE457">
        <v>319.84173225564803</v>
      </c>
      <c r="BF457">
        <v>329.51878767419402</v>
      </c>
      <c r="BG457">
        <v>318.01915975274301</v>
      </c>
      <c r="BH457">
        <v>336.78414498683799</v>
      </c>
      <c r="BI457">
        <v>325.12745598527198</v>
      </c>
      <c r="BJ457">
        <v>327.36902999181098</v>
      </c>
      <c r="BK457">
        <v>328.69922770754999</v>
      </c>
      <c r="BL457">
        <v>321.23153796640298</v>
      </c>
      <c r="BM457">
        <v>323.34410393212198</v>
      </c>
      <c r="BN457">
        <v>317.938289448322</v>
      </c>
      <c r="BO457">
        <v>302.225575047674</v>
      </c>
      <c r="BP457">
        <v>310.400214684042</v>
      </c>
      <c r="BQ457">
        <v>317.833138918999</v>
      </c>
      <c r="BR457">
        <v>316.97808349841603</v>
      </c>
      <c r="BS457">
        <v>315.570589572833</v>
      </c>
      <c r="BT457">
        <v>313.08096215423899</v>
      </c>
      <c r="BU457">
        <v>306.07503242722601</v>
      </c>
      <c r="BV457">
        <v>316.53151273650201</v>
      </c>
      <c r="BW457">
        <v>323.87005186163202</v>
      </c>
      <c r="BX457">
        <v>306.911559850267</v>
      </c>
      <c r="BY457">
        <v>314.70828666683502</v>
      </c>
      <c r="BZ457">
        <v>296.99437017070198</v>
      </c>
      <c r="CA457">
        <v>312.571393809548</v>
      </c>
      <c r="CB457">
        <v>318.14995887861397</v>
      </c>
      <c r="CC457">
        <v>315.66536003422698</v>
      </c>
      <c r="CD457">
        <v>331.75847720004202</v>
      </c>
    </row>
    <row r="458" spans="1:82" x14ac:dyDescent="0.25">
      <c r="A458">
        <v>109.586114819759</v>
      </c>
      <c r="B458">
        <v>303.17919509184901</v>
      </c>
      <c r="C458">
        <v>313.77370147651902</v>
      </c>
      <c r="D458">
        <v>296.23059482096602</v>
      </c>
      <c r="E458">
        <v>305.445531575698</v>
      </c>
      <c r="F458">
        <v>303.59800239357702</v>
      </c>
      <c r="G458">
        <v>313.890646953464</v>
      </c>
      <c r="H458">
        <v>313.07133130055001</v>
      </c>
      <c r="I458">
        <v>310.23032225544802</v>
      </c>
      <c r="J458">
        <v>315.54410471034601</v>
      </c>
      <c r="K458">
        <v>314.90889261722202</v>
      </c>
      <c r="L458">
        <v>317.53447058219302</v>
      </c>
      <c r="M458">
        <v>316.06232276230901</v>
      </c>
      <c r="N458">
        <v>319.67765436455898</v>
      </c>
      <c r="O458">
        <v>310.83230010718199</v>
      </c>
      <c r="P458">
        <v>328.18571522868399</v>
      </c>
      <c r="Q458">
        <v>301.13436014438298</v>
      </c>
      <c r="R458">
        <v>312.30845120612798</v>
      </c>
      <c r="S458">
        <v>307.34817703528802</v>
      </c>
      <c r="T458">
        <v>321.98804925737801</v>
      </c>
      <c r="U458">
        <v>323.55276996553999</v>
      </c>
      <c r="V458">
        <v>323.132203798501</v>
      </c>
      <c r="W458">
        <v>333.67749070075803</v>
      </c>
      <c r="X458">
        <v>346.73722652133603</v>
      </c>
      <c r="Y458">
        <v>331.53878711416701</v>
      </c>
      <c r="Z458">
        <v>345.08292472508498</v>
      </c>
      <c r="AA458">
        <v>331.72292882497499</v>
      </c>
      <c r="AB458">
        <v>338.82738584833999</v>
      </c>
      <c r="AC458">
        <v>339.13382386575199</v>
      </c>
      <c r="AD458">
        <v>349.09081280297698</v>
      </c>
      <c r="AE458">
        <v>345.10834189752302</v>
      </c>
      <c r="AF458">
        <v>350.345769362569</v>
      </c>
      <c r="AG458">
        <v>362.81990100876902</v>
      </c>
      <c r="AH458">
        <v>331.31011728993099</v>
      </c>
      <c r="AI458">
        <v>334.93278760240503</v>
      </c>
      <c r="AJ458">
        <v>337.255904350599</v>
      </c>
      <c r="AK458">
        <v>334.92550551909602</v>
      </c>
      <c r="AL458">
        <v>338.11171348932902</v>
      </c>
      <c r="AM458">
        <v>346.17767218465798</v>
      </c>
      <c r="AN458">
        <v>348.92565171931602</v>
      </c>
      <c r="AO458">
        <v>335.23531840594802</v>
      </c>
      <c r="AP458">
        <v>324.56429588047598</v>
      </c>
      <c r="AQ458">
        <v>337.71185950367402</v>
      </c>
      <c r="AR458">
        <v>321.53143644394902</v>
      </c>
      <c r="AS458">
        <v>314.60664234642701</v>
      </c>
      <c r="AT458">
        <v>332.60724242266099</v>
      </c>
      <c r="AU458">
        <v>333.66641719025398</v>
      </c>
      <c r="AV458">
        <v>329.942472575024</v>
      </c>
      <c r="AW458">
        <v>331.96185382908999</v>
      </c>
      <c r="AX458">
        <v>327.70571790123802</v>
      </c>
      <c r="AY458">
        <v>339.13534554662198</v>
      </c>
      <c r="AZ458">
        <v>335.32234457386699</v>
      </c>
      <c r="BA458">
        <v>324.61353773108999</v>
      </c>
      <c r="BB458">
        <v>319.62320321540699</v>
      </c>
      <c r="BC458">
        <v>325.73157182259303</v>
      </c>
      <c r="BD458">
        <v>327.09389051537698</v>
      </c>
      <c r="BE458">
        <v>325.74223662419399</v>
      </c>
      <c r="BF458">
        <v>327.57890840220199</v>
      </c>
      <c r="BG458">
        <v>310.594988495753</v>
      </c>
      <c r="BH458">
        <v>336.32661984774097</v>
      </c>
      <c r="BI458">
        <v>323.46747443583502</v>
      </c>
      <c r="BJ458">
        <v>325.99002021080798</v>
      </c>
      <c r="BK458">
        <v>328.20333787770699</v>
      </c>
      <c r="BL458">
        <v>319.192295378567</v>
      </c>
      <c r="BM458">
        <v>330.66435126763201</v>
      </c>
      <c r="BN458">
        <v>319.72050896528299</v>
      </c>
      <c r="BO458">
        <v>306.88003657232002</v>
      </c>
      <c r="BP458">
        <v>309.257074086172</v>
      </c>
      <c r="BQ458">
        <v>323.65944238087502</v>
      </c>
      <c r="BR458">
        <v>314.43831282871798</v>
      </c>
      <c r="BS458">
        <v>311.28359614337398</v>
      </c>
      <c r="BT458">
        <v>308.02794145872599</v>
      </c>
      <c r="BU458">
        <v>305.14286888955201</v>
      </c>
      <c r="BV458">
        <v>318.39765230565001</v>
      </c>
      <c r="BW458">
        <v>322.449357998496</v>
      </c>
      <c r="BX458">
        <v>309.674489984302</v>
      </c>
      <c r="BY458">
        <v>313.39983082015999</v>
      </c>
      <c r="BZ458">
        <v>294.02607014342499</v>
      </c>
      <c r="CA458">
        <v>312.82216560386797</v>
      </c>
      <c r="CB458">
        <v>317.06665418293602</v>
      </c>
      <c r="CC458">
        <v>314.68886331882999</v>
      </c>
      <c r="CD458">
        <v>327.21160716600002</v>
      </c>
    </row>
    <row r="459" spans="1:82" x14ac:dyDescent="0.25">
      <c r="A459">
        <v>109.826435246996</v>
      </c>
      <c r="B459">
        <v>304.11244159614301</v>
      </c>
      <c r="C459">
        <v>317.33995806727302</v>
      </c>
      <c r="D459">
        <v>294.71240510839698</v>
      </c>
      <c r="E459">
        <v>304.48196341227401</v>
      </c>
      <c r="F459">
        <v>302.74373596648701</v>
      </c>
      <c r="G459">
        <v>315.799787696441</v>
      </c>
      <c r="H459">
        <v>311.65535767601699</v>
      </c>
      <c r="I459">
        <v>314.26834647547599</v>
      </c>
      <c r="J459">
        <v>316.39234186543098</v>
      </c>
      <c r="K459">
        <v>314.06148248890997</v>
      </c>
      <c r="L459">
        <v>317.73849890593903</v>
      </c>
      <c r="M459">
        <v>316.32154111845102</v>
      </c>
      <c r="N459">
        <v>322.70994919180202</v>
      </c>
      <c r="O459">
        <v>312.44301214972802</v>
      </c>
      <c r="P459">
        <v>329.552724913399</v>
      </c>
      <c r="Q459">
        <v>304.056570908212</v>
      </c>
      <c r="R459">
        <v>312.27687285132998</v>
      </c>
      <c r="S459">
        <v>305.39681068067898</v>
      </c>
      <c r="T459">
        <v>321.834233889779</v>
      </c>
      <c r="U459">
        <v>324.971409271168</v>
      </c>
      <c r="V459">
        <v>320.68232595791602</v>
      </c>
      <c r="W459">
        <v>334.78418534354103</v>
      </c>
      <c r="X459">
        <v>343.41365980962598</v>
      </c>
      <c r="Y459">
        <v>330.29306790638401</v>
      </c>
      <c r="Z459">
        <v>344.95858116105501</v>
      </c>
      <c r="AA459">
        <v>332.44786838895402</v>
      </c>
      <c r="AB459">
        <v>340.86935544524903</v>
      </c>
      <c r="AC459">
        <v>339.94837116033602</v>
      </c>
      <c r="AD459">
        <v>346.84052196648798</v>
      </c>
      <c r="AE459">
        <v>344.25407307720201</v>
      </c>
      <c r="AF459">
        <v>348.01037170205899</v>
      </c>
      <c r="AG459">
        <v>356.87860180133998</v>
      </c>
      <c r="AH459">
        <v>332.24585079148699</v>
      </c>
      <c r="AI459">
        <v>333.62889261913</v>
      </c>
      <c r="AJ459">
        <v>337.01232749365897</v>
      </c>
      <c r="AK459">
        <v>334.275538598732</v>
      </c>
      <c r="AL459">
        <v>335.01275238087197</v>
      </c>
      <c r="AM459">
        <v>345.62968649942297</v>
      </c>
      <c r="AN459">
        <v>349.00712866947202</v>
      </c>
      <c r="AO459">
        <v>334.46475340110902</v>
      </c>
      <c r="AP459">
        <v>325.81645257582801</v>
      </c>
      <c r="AQ459">
        <v>335.28161185644001</v>
      </c>
      <c r="AR459">
        <v>322.68142645552001</v>
      </c>
      <c r="AS459">
        <v>315.59165442506099</v>
      </c>
      <c r="AT459">
        <v>334.684886980047</v>
      </c>
      <c r="AU459">
        <v>333.960100994632</v>
      </c>
      <c r="AV459">
        <v>328.00753634502399</v>
      </c>
      <c r="AW459">
        <v>328.839743857732</v>
      </c>
      <c r="AX459">
        <v>324.01169174959102</v>
      </c>
      <c r="AY459">
        <v>337.55017517181801</v>
      </c>
      <c r="AZ459">
        <v>336.403769557288</v>
      </c>
      <c r="BA459">
        <v>326.14313054939998</v>
      </c>
      <c r="BB459">
        <v>321.88878511071198</v>
      </c>
      <c r="BC459">
        <v>326.52727332643298</v>
      </c>
      <c r="BD459">
        <v>326.05130292949002</v>
      </c>
      <c r="BE459">
        <v>328.616111190308</v>
      </c>
      <c r="BF459">
        <v>326.52116100608902</v>
      </c>
      <c r="BG459">
        <v>311.077758187087</v>
      </c>
      <c r="BH459">
        <v>335.307107071583</v>
      </c>
      <c r="BI459">
        <v>322.66334070047799</v>
      </c>
      <c r="BJ459">
        <v>323.37800468456101</v>
      </c>
      <c r="BK459">
        <v>329.28392031252201</v>
      </c>
      <c r="BL459">
        <v>321.15704384173102</v>
      </c>
      <c r="BM459">
        <v>330.922268452705</v>
      </c>
      <c r="BN459">
        <v>319.569010710957</v>
      </c>
      <c r="BO459">
        <v>309.332328720465</v>
      </c>
      <c r="BP459">
        <v>309.15439777766898</v>
      </c>
      <c r="BQ459">
        <v>326.40598627982399</v>
      </c>
      <c r="BR459">
        <v>315.45127535848201</v>
      </c>
      <c r="BS459">
        <v>313.56066723137099</v>
      </c>
      <c r="BT459">
        <v>308.921947251137</v>
      </c>
      <c r="BU459">
        <v>306.72181380068798</v>
      </c>
      <c r="BV459">
        <v>319.71099138126402</v>
      </c>
      <c r="BW459">
        <v>323.77074543881599</v>
      </c>
      <c r="BX459">
        <v>309.30222420266102</v>
      </c>
      <c r="BY459">
        <v>314.730856778842</v>
      </c>
      <c r="BZ459">
        <v>293.76826264239298</v>
      </c>
      <c r="CA459">
        <v>314.33341038197602</v>
      </c>
      <c r="CB459">
        <v>316.54839177044499</v>
      </c>
      <c r="CC459">
        <v>316.43389072657197</v>
      </c>
      <c r="CD459">
        <v>324.57235192315397</v>
      </c>
    </row>
    <row r="460" spans="1:82" x14ac:dyDescent="0.25">
      <c r="A460">
        <v>110.066755674232</v>
      </c>
      <c r="B460">
        <v>300.81042065573803</v>
      </c>
      <c r="C460">
        <v>325.022316476664</v>
      </c>
      <c r="D460">
        <v>296.89215498385403</v>
      </c>
      <c r="E460">
        <v>299.86397673877298</v>
      </c>
      <c r="F460">
        <v>294.02246435102802</v>
      </c>
      <c r="G460">
        <v>315.50572422733802</v>
      </c>
      <c r="H460">
        <v>306.525834361818</v>
      </c>
      <c r="I460">
        <v>317.01700192216799</v>
      </c>
      <c r="J460">
        <v>315.93505427261698</v>
      </c>
      <c r="K460">
        <v>316.43297643145399</v>
      </c>
      <c r="L460">
        <v>320.33731941660699</v>
      </c>
      <c r="M460">
        <v>316.863668591448</v>
      </c>
      <c r="N460">
        <v>324.27729385791503</v>
      </c>
      <c r="O460">
        <v>312.60540812612197</v>
      </c>
      <c r="P460">
        <v>327.97755847284799</v>
      </c>
      <c r="Q460">
        <v>308.10907938018602</v>
      </c>
      <c r="R460">
        <v>310.12832329540601</v>
      </c>
      <c r="S460">
        <v>306.26434177093802</v>
      </c>
      <c r="T460">
        <v>318.62176093903201</v>
      </c>
      <c r="U460">
        <v>326.49589300204099</v>
      </c>
      <c r="V460">
        <v>320.489115699938</v>
      </c>
      <c r="W460">
        <v>331.42299899011198</v>
      </c>
      <c r="X460">
        <v>333.32757033953999</v>
      </c>
      <c r="Y460">
        <v>330.55338704271202</v>
      </c>
      <c r="Z460">
        <v>343.49605858450002</v>
      </c>
      <c r="AA460">
        <v>330.34127293002803</v>
      </c>
      <c r="AB460">
        <v>346.21322996996901</v>
      </c>
      <c r="AC460">
        <v>344.47301673506598</v>
      </c>
      <c r="AD460">
        <v>346.09173703915798</v>
      </c>
      <c r="AE460">
        <v>345.74663752930701</v>
      </c>
      <c r="AF460">
        <v>346.277829004284</v>
      </c>
      <c r="AG460">
        <v>352.32361238252702</v>
      </c>
      <c r="AH460">
        <v>332.85836916923199</v>
      </c>
      <c r="AI460">
        <v>330.968736646553</v>
      </c>
      <c r="AJ460">
        <v>341.02393595274202</v>
      </c>
      <c r="AK460">
        <v>332.25109657312299</v>
      </c>
      <c r="AL460">
        <v>328.166734503008</v>
      </c>
      <c r="AM460">
        <v>340.58620678771399</v>
      </c>
      <c r="AN460">
        <v>350.530489027567</v>
      </c>
      <c r="AO460">
        <v>336.24556550064199</v>
      </c>
      <c r="AP460">
        <v>325.661737199828</v>
      </c>
      <c r="AQ460">
        <v>335.10464454570098</v>
      </c>
      <c r="AR460">
        <v>326.00065438202398</v>
      </c>
      <c r="AS460">
        <v>316.29174754144299</v>
      </c>
      <c r="AT460">
        <v>332.44940377292102</v>
      </c>
      <c r="AU460">
        <v>333.77978370427797</v>
      </c>
      <c r="AV460">
        <v>325.22709253362598</v>
      </c>
      <c r="AW460">
        <v>328.86120264275098</v>
      </c>
      <c r="AX460">
        <v>320.22529183937502</v>
      </c>
      <c r="AY460">
        <v>335.91529491351503</v>
      </c>
      <c r="AZ460">
        <v>335.60927605852902</v>
      </c>
      <c r="BA460">
        <v>327.90665170062999</v>
      </c>
      <c r="BB460">
        <v>326.13489620924599</v>
      </c>
      <c r="BC460">
        <v>323.99404247009898</v>
      </c>
      <c r="BD460">
        <v>325.26634165316602</v>
      </c>
      <c r="BE460">
        <v>328.249634815837</v>
      </c>
      <c r="BF460">
        <v>324.88381322758102</v>
      </c>
      <c r="BG460">
        <v>312.39906507522898</v>
      </c>
      <c r="BH460">
        <v>333.19261259216</v>
      </c>
      <c r="BI460">
        <v>321.41115157688802</v>
      </c>
      <c r="BJ460">
        <v>319.474331622016</v>
      </c>
      <c r="BK460">
        <v>328.94915156116798</v>
      </c>
      <c r="BL460">
        <v>323.85906814894003</v>
      </c>
      <c r="BM460">
        <v>332.42296503719803</v>
      </c>
      <c r="BN460">
        <v>319.66545400818802</v>
      </c>
      <c r="BO460">
        <v>315.17191585768302</v>
      </c>
      <c r="BP460">
        <v>310.364778915626</v>
      </c>
      <c r="BQ460">
        <v>326.50224979436899</v>
      </c>
      <c r="BR460">
        <v>320.10160467601901</v>
      </c>
      <c r="BS460">
        <v>312.50955306141498</v>
      </c>
      <c r="BT460">
        <v>308.21219109734199</v>
      </c>
      <c r="BU460">
        <v>305.42284905094903</v>
      </c>
      <c r="BV460">
        <v>318.53737213116398</v>
      </c>
      <c r="BW460">
        <v>324.94431257251802</v>
      </c>
      <c r="BX460">
        <v>308.31505527536899</v>
      </c>
      <c r="BY460">
        <v>314.51659550674498</v>
      </c>
      <c r="BZ460">
        <v>300.29650517962398</v>
      </c>
      <c r="CA460">
        <v>312.52008862806201</v>
      </c>
      <c r="CB460">
        <v>316.093732639525</v>
      </c>
      <c r="CC460">
        <v>313.62175499587698</v>
      </c>
      <c r="CD460">
        <v>318.67173378037597</v>
      </c>
    </row>
    <row r="461" spans="1:82" x14ac:dyDescent="0.25">
      <c r="A461">
        <v>110.307076101468</v>
      </c>
      <c r="B461">
        <v>302.78345314988798</v>
      </c>
      <c r="C461">
        <v>325.69642586905599</v>
      </c>
      <c r="D461">
        <v>301.39539151654299</v>
      </c>
      <c r="E461">
        <v>297.29178356571401</v>
      </c>
      <c r="F461">
        <v>299.04161420595102</v>
      </c>
      <c r="G461">
        <v>312.83368290981599</v>
      </c>
      <c r="H461">
        <v>303.47341130270598</v>
      </c>
      <c r="I461">
        <v>318.52805702008601</v>
      </c>
      <c r="J461">
        <v>312.20790959188599</v>
      </c>
      <c r="K461">
        <v>318.27732316514403</v>
      </c>
      <c r="L461">
        <v>318.60154151112903</v>
      </c>
      <c r="M461">
        <v>317.53504023017501</v>
      </c>
      <c r="N461">
        <v>320.47325904082197</v>
      </c>
      <c r="O461">
        <v>315.44883562986598</v>
      </c>
      <c r="P461">
        <v>328.35461193142902</v>
      </c>
      <c r="Q461">
        <v>316.21343682407002</v>
      </c>
      <c r="R461">
        <v>307.927555181635</v>
      </c>
      <c r="S461">
        <v>305.40592846624099</v>
      </c>
      <c r="T461">
        <v>317.35194214082702</v>
      </c>
      <c r="U461">
        <v>326.23884696917099</v>
      </c>
      <c r="V461">
        <v>322.48257881627802</v>
      </c>
      <c r="W461">
        <v>327.87707923590199</v>
      </c>
      <c r="X461">
        <v>326.291802733113</v>
      </c>
      <c r="Y461">
        <v>330.79874124616498</v>
      </c>
      <c r="Z461">
        <v>339.07595691926798</v>
      </c>
      <c r="AA461">
        <v>333.21409152743797</v>
      </c>
      <c r="AB461">
        <v>345.04450656015399</v>
      </c>
      <c r="AC461">
        <v>343.90087363301501</v>
      </c>
      <c r="AD461">
        <v>342.66665698743401</v>
      </c>
      <c r="AE461">
        <v>341.50182500782</v>
      </c>
      <c r="AF461">
        <v>350.40747094020099</v>
      </c>
      <c r="AG461">
        <v>350.68501740041501</v>
      </c>
      <c r="AH461">
        <v>337.45439505340198</v>
      </c>
      <c r="AI461">
        <v>333.75568994767298</v>
      </c>
      <c r="AJ461">
        <v>344.26233615536199</v>
      </c>
      <c r="AK461">
        <v>326.68562886887901</v>
      </c>
      <c r="AL461">
        <v>326.15838792805602</v>
      </c>
      <c r="AM461">
        <v>338.88366629347701</v>
      </c>
      <c r="AN461">
        <v>348.47465320466301</v>
      </c>
      <c r="AO461">
        <v>335.41266360683602</v>
      </c>
      <c r="AP461">
        <v>329.67474858988601</v>
      </c>
      <c r="AQ461">
        <v>336.80346135101001</v>
      </c>
      <c r="AR461">
        <v>325.06806870350999</v>
      </c>
      <c r="AS461">
        <v>311.19186025678903</v>
      </c>
      <c r="AT461">
        <v>335.020224854589</v>
      </c>
      <c r="AU461">
        <v>332.35289481717302</v>
      </c>
      <c r="AV461">
        <v>323.99687613971003</v>
      </c>
      <c r="AW461">
        <v>325.59037721640402</v>
      </c>
      <c r="AX461">
        <v>319.31848479479697</v>
      </c>
      <c r="AY461">
        <v>336.40053810044799</v>
      </c>
      <c r="AZ461">
        <v>335.82731391921902</v>
      </c>
      <c r="BA461">
        <v>327.71385928150198</v>
      </c>
      <c r="BB461">
        <v>327.83645364707201</v>
      </c>
      <c r="BC461">
        <v>324.66078027717998</v>
      </c>
      <c r="BD461">
        <v>320.01783123400998</v>
      </c>
      <c r="BE461">
        <v>329.52344133628702</v>
      </c>
      <c r="BF461">
        <v>322.53171176370103</v>
      </c>
      <c r="BG461">
        <v>314.17517912951502</v>
      </c>
      <c r="BH461">
        <v>332.25048815509302</v>
      </c>
      <c r="BI461">
        <v>321.17842080972503</v>
      </c>
      <c r="BJ461">
        <v>317.74281705028898</v>
      </c>
      <c r="BK461">
        <v>323.732157607967</v>
      </c>
      <c r="BL461">
        <v>326.03292526633601</v>
      </c>
      <c r="BM461">
        <v>330.96326438649402</v>
      </c>
      <c r="BN461">
        <v>315.94319020925701</v>
      </c>
      <c r="BO461">
        <v>317.55119771918299</v>
      </c>
      <c r="BP461">
        <v>310.60318779870602</v>
      </c>
      <c r="BQ461">
        <v>323.903819928963</v>
      </c>
      <c r="BR461">
        <v>324.19080780358303</v>
      </c>
      <c r="BS461">
        <v>313.144783470996</v>
      </c>
      <c r="BT461">
        <v>307.669496041375</v>
      </c>
      <c r="BU461">
        <v>308.95598871218903</v>
      </c>
      <c r="BV461">
        <v>316.80197810001198</v>
      </c>
      <c r="BW461">
        <v>322.71728783838</v>
      </c>
      <c r="BX461">
        <v>310.57758473041503</v>
      </c>
      <c r="BY461">
        <v>315.63270838989303</v>
      </c>
      <c r="BZ461">
        <v>304.746473227222</v>
      </c>
      <c r="CA461">
        <v>318.35816204319201</v>
      </c>
      <c r="CB461">
        <v>319.11961716366898</v>
      </c>
      <c r="CC461">
        <v>310.10223438934997</v>
      </c>
      <c r="CD461">
        <v>320.76614987244</v>
      </c>
    </row>
    <row r="462" spans="1:82" x14ac:dyDescent="0.25">
      <c r="A462">
        <v>110.547396528704</v>
      </c>
      <c r="B462">
        <v>301.32330445550502</v>
      </c>
      <c r="C462">
        <v>326.59324453775997</v>
      </c>
      <c r="D462">
        <v>302.69903900177599</v>
      </c>
      <c r="E462">
        <v>296.92057230893198</v>
      </c>
      <c r="F462">
        <v>300.24351642766197</v>
      </c>
      <c r="G462">
        <v>312.50993830214401</v>
      </c>
      <c r="H462">
        <v>302.27576365829401</v>
      </c>
      <c r="I462">
        <v>322.19193259512201</v>
      </c>
      <c r="J462">
        <v>310.796278502181</v>
      </c>
      <c r="K462">
        <v>320.61744372941598</v>
      </c>
      <c r="L462">
        <v>316.82783943438301</v>
      </c>
      <c r="M462">
        <v>318.00616974913402</v>
      </c>
      <c r="N462">
        <v>319.30069464595999</v>
      </c>
      <c r="O462">
        <v>317.73508775302298</v>
      </c>
      <c r="P462">
        <v>325.02775141198703</v>
      </c>
      <c r="Q462">
        <v>320.862362571311</v>
      </c>
      <c r="R462">
        <v>304.74232072971398</v>
      </c>
      <c r="S462">
        <v>301.47270004975201</v>
      </c>
      <c r="T462">
        <v>318.97700017052603</v>
      </c>
      <c r="U462">
        <v>326.80673862681999</v>
      </c>
      <c r="V462">
        <v>322.34398605671299</v>
      </c>
      <c r="W462">
        <v>330.680926929885</v>
      </c>
      <c r="X462">
        <v>325.27227495610998</v>
      </c>
      <c r="Y462">
        <v>332.23469938536698</v>
      </c>
      <c r="Z462">
        <v>339.17457641930901</v>
      </c>
      <c r="AA462">
        <v>331.27321213074401</v>
      </c>
      <c r="AB462">
        <v>348.30344533389899</v>
      </c>
      <c r="AC462">
        <v>341.74095317942403</v>
      </c>
      <c r="AD462">
        <v>340.11863018033301</v>
      </c>
      <c r="AE462">
        <v>339.83680905067501</v>
      </c>
      <c r="AF462">
        <v>349.815337196153</v>
      </c>
      <c r="AG462">
        <v>350.75623190590898</v>
      </c>
      <c r="AH462">
        <v>339.04190764851597</v>
      </c>
      <c r="AI462">
        <v>333.73337459500101</v>
      </c>
      <c r="AJ462">
        <v>342.81390592288102</v>
      </c>
      <c r="AK462">
        <v>323.13915703640902</v>
      </c>
      <c r="AL462">
        <v>324.06747919407098</v>
      </c>
      <c r="AM462">
        <v>339.15185188212098</v>
      </c>
      <c r="AN462">
        <v>346.098507985092</v>
      </c>
      <c r="AO462">
        <v>335.93774549037101</v>
      </c>
      <c r="AP462">
        <v>329.93619360396798</v>
      </c>
      <c r="AQ462">
        <v>337.59153620551399</v>
      </c>
      <c r="AR462">
        <v>324.79344981720698</v>
      </c>
      <c r="AS462">
        <v>306.737600166986</v>
      </c>
      <c r="AT462">
        <v>333.851069753557</v>
      </c>
      <c r="AU462">
        <v>333.22657832458202</v>
      </c>
      <c r="AV462">
        <v>319.99367054548799</v>
      </c>
      <c r="AW462">
        <v>326.12994177551099</v>
      </c>
      <c r="AX462">
        <v>316.11824099164801</v>
      </c>
      <c r="AY462">
        <v>337.374817556827</v>
      </c>
      <c r="AZ462">
        <v>336.13815629828298</v>
      </c>
      <c r="BA462">
        <v>328.58490973066398</v>
      </c>
      <c r="BB462">
        <v>328.77565452961102</v>
      </c>
      <c r="BC462">
        <v>325.79581349713402</v>
      </c>
      <c r="BD462">
        <v>321.82729980710798</v>
      </c>
      <c r="BE462">
        <v>330.40881724668901</v>
      </c>
      <c r="BF462">
        <v>322.64385374160798</v>
      </c>
      <c r="BG462">
        <v>315.73343756285999</v>
      </c>
      <c r="BH462">
        <v>333.44954725504999</v>
      </c>
      <c r="BI462">
        <v>324.081040945268</v>
      </c>
      <c r="BJ462">
        <v>313.59281958021</v>
      </c>
      <c r="BK462">
        <v>321.20662481011402</v>
      </c>
      <c r="BL462">
        <v>325.78551586818099</v>
      </c>
      <c r="BM462">
        <v>333.29264488213897</v>
      </c>
      <c r="BN462">
        <v>314.929917671834</v>
      </c>
      <c r="BO462">
        <v>317.76987673808998</v>
      </c>
      <c r="BP462">
        <v>313.51457727559699</v>
      </c>
      <c r="BQ462">
        <v>323.610199127795</v>
      </c>
      <c r="BR462">
        <v>326.22819945073599</v>
      </c>
      <c r="BS462">
        <v>312.79096414049701</v>
      </c>
      <c r="BT462">
        <v>308.62086258057201</v>
      </c>
      <c r="BU462">
        <v>310.25556725028298</v>
      </c>
      <c r="BV462">
        <v>319.90988486411902</v>
      </c>
      <c r="BW462">
        <v>322.74989243621599</v>
      </c>
      <c r="BX462">
        <v>312.81233076084101</v>
      </c>
      <c r="BY462">
        <v>318.40730560664002</v>
      </c>
      <c r="BZ462">
        <v>302.85267493605397</v>
      </c>
      <c r="CA462">
        <v>322.07631731194999</v>
      </c>
      <c r="CB462">
        <v>317.92323205153201</v>
      </c>
      <c r="CC462">
        <v>310.03390191022999</v>
      </c>
      <c r="CD462">
        <v>321.28742632600603</v>
      </c>
    </row>
    <row r="463" spans="1:82" x14ac:dyDescent="0.25">
      <c r="A463">
        <v>110.78771695594099</v>
      </c>
      <c r="B463">
        <v>300.247631543914</v>
      </c>
      <c r="C463">
        <v>326.82202699088998</v>
      </c>
      <c r="D463">
        <v>308.52234841215602</v>
      </c>
      <c r="E463">
        <v>296.54017538282801</v>
      </c>
      <c r="F463">
        <v>298.35028385451301</v>
      </c>
      <c r="G463">
        <v>309.30709463533401</v>
      </c>
      <c r="H463">
        <v>305.37896093342601</v>
      </c>
      <c r="I463">
        <v>322.39783466216301</v>
      </c>
      <c r="J463">
        <v>311.05914407169098</v>
      </c>
      <c r="K463">
        <v>323.462854785221</v>
      </c>
      <c r="L463">
        <v>320.547205958885</v>
      </c>
      <c r="M463">
        <v>319.96535873024601</v>
      </c>
      <c r="N463">
        <v>319.03349383784501</v>
      </c>
      <c r="O463">
        <v>316.37557624228702</v>
      </c>
      <c r="P463">
        <v>318.43281533282402</v>
      </c>
      <c r="Q463">
        <v>324.24367223581299</v>
      </c>
      <c r="R463">
        <v>303.84446217667102</v>
      </c>
      <c r="S463">
        <v>300.00043959387898</v>
      </c>
      <c r="T463">
        <v>317.26986419690098</v>
      </c>
      <c r="U463">
        <v>323.39487659301898</v>
      </c>
      <c r="V463">
        <v>322.10009274113798</v>
      </c>
      <c r="W463">
        <v>335.77073356826901</v>
      </c>
      <c r="X463">
        <v>326.74585068370101</v>
      </c>
      <c r="Y463">
        <v>332.042484971504</v>
      </c>
      <c r="Z463">
        <v>336.19258068548902</v>
      </c>
      <c r="AA463">
        <v>330.36927942056599</v>
      </c>
      <c r="AB463">
        <v>346.72561477634798</v>
      </c>
      <c r="AC463">
        <v>338.02824217320199</v>
      </c>
      <c r="AD463">
        <v>340.912412824299</v>
      </c>
      <c r="AE463">
        <v>339.59401536948201</v>
      </c>
      <c r="AF463">
        <v>351.08624016491098</v>
      </c>
      <c r="AG463">
        <v>346.325862985676</v>
      </c>
      <c r="AH463">
        <v>344.59104330376198</v>
      </c>
      <c r="AI463">
        <v>329.78922178570201</v>
      </c>
      <c r="AJ463">
        <v>342.28755287571198</v>
      </c>
      <c r="AK463">
        <v>317.884258163705</v>
      </c>
      <c r="AL463">
        <v>321.36704228462202</v>
      </c>
      <c r="AM463">
        <v>336.33944200311799</v>
      </c>
      <c r="AN463">
        <v>337.12448782224402</v>
      </c>
      <c r="AO463">
        <v>332.21485680194098</v>
      </c>
      <c r="AP463">
        <v>330.03944517410002</v>
      </c>
      <c r="AQ463">
        <v>333.69353612305599</v>
      </c>
      <c r="AR463">
        <v>324.725215458246</v>
      </c>
      <c r="AS463">
        <v>307.92804822357101</v>
      </c>
      <c r="AT463">
        <v>329.84238188440401</v>
      </c>
      <c r="AU463">
        <v>335.21581015232198</v>
      </c>
      <c r="AV463">
        <v>317.506243907677</v>
      </c>
      <c r="AW463">
        <v>326.51527132222702</v>
      </c>
      <c r="AX463">
        <v>316.40263417246302</v>
      </c>
      <c r="AY463">
        <v>337.66247119319399</v>
      </c>
      <c r="AZ463">
        <v>335.96924871728299</v>
      </c>
      <c r="BA463">
        <v>326.88788195527201</v>
      </c>
      <c r="BB463">
        <v>331.416925062605</v>
      </c>
      <c r="BC463">
        <v>324.98837369097498</v>
      </c>
      <c r="BD463">
        <v>321.91851192847002</v>
      </c>
      <c r="BE463">
        <v>327.81194746511801</v>
      </c>
      <c r="BF463">
        <v>324.21099490953497</v>
      </c>
      <c r="BG463">
        <v>317.80053259598901</v>
      </c>
      <c r="BH463">
        <v>326.90638176370499</v>
      </c>
      <c r="BI463">
        <v>329.17098830587798</v>
      </c>
      <c r="BJ463">
        <v>313.26533896736402</v>
      </c>
      <c r="BK463">
        <v>318.41485779923602</v>
      </c>
      <c r="BL463">
        <v>326.86428118936101</v>
      </c>
      <c r="BM463">
        <v>329.15094542404898</v>
      </c>
      <c r="BN463">
        <v>312.75651208683399</v>
      </c>
      <c r="BO463">
        <v>318.35816377165901</v>
      </c>
      <c r="BP463">
        <v>313.44568622822101</v>
      </c>
      <c r="BQ463">
        <v>321.32433292739302</v>
      </c>
      <c r="BR463">
        <v>325.98818807666601</v>
      </c>
      <c r="BS463">
        <v>313.12696429100902</v>
      </c>
      <c r="BT463">
        <v>312.11692296749902</v>
      </c>
      <c r="BU463">
        <v>306.77846785571302</v>
      </c>
      <c r="BV463">
        <v>321.869071308532</v>
      </c>
      <c r="BW463">
        <v>320.31971654491701</v>
      </c>
      <c r="BX463">
        <v>313.34376122273801</v>
      </c>
      <c r="BY463">
        <v>318.46926824221799</v>
      </c>
      <c r="BZ463">
        <v>305.47386082673199</v>
      </c>
      <c r="CA463">
        <v>321.48061979352298</v>
      </c>
      <c r="CB463">
        <v>317.00996766810999</v>
      </c>
      <c r="CC463">
        <v>312.76571206757097</v>
      </c>
      <c r="CD463">
        <v>316.02221863170399</v>
      </c>
    </row>
    <row r="464" spans="1:82" x14ac:dyDescent="0.25">
      <c r="A464">
        <v>111.02803738317699</v>
      </c>
      <c r="B464">
        <v>299.87591187621098</v>
      </c>
      <c r="C464">
        <v>321.37525304023598</v>
      </c>
      <c r="D464">
        <v>309.246895210812</v>
      </c>
      <c r="E464">
        <v>299.26373993820198</v>
      </c>
      <c r="F464">
        <v>298.94885849566498</v>
      </c>
      <c r="G464">
        <v>310.93961671780301</v>
      </c>
      <c r="H464">
        <v>307.28745618981901</v>
      </c>
      <c r="I464">
        <v>323.26268954713299</v>
      </c>
      <c r="J464">
        <v>311.48426966740698</v>
      </c>
      <c r="K464">
        <v>324.62202906957901</v>
      </c>
      <c r="L464">
        <v>321.594065852852</v>
      </c>
      <c r="M464">
        <v>321.443627546404</v>
      </c>
      <c r="N464">
        <v>319.87993125637502</v>
      </c>
      <c r="O464">
        <v>314.73322469681398</v>
      </c>
      <c r="P464">
        <v>318.02499215280699</v>
      </c>
      <c r="Q464">
        <v>327.73746910478297</v>
      </c>
      <c r="R464">
        <v>304.98190555687</v>
      </c>
      <c r="S464">
        <v>304.02094443274598</v>
      </c>
      <c r="T464">
        <v>316.70105609543498</v>
      </c>
      <c r="U464">
        <v>322.46629037448002</v>
      </c>
      <c r="V464">
        <v>322.82277098924197</v>
      </c>
      <c r="W464">
        <v>337.84201668755998</v>
      </c>
      <c r="X464">
        <v>327.718460919221</v>
      </c>
      <c r="Y464">
        <v>331.87252436423</v>
      </c>
      <c r="Z464">
        <v>336.696359029988</v>
      </c>
      <c r="AA464">
        <v>329.40341033386898</v>
      </c>
      <c r="AB464">
        <v>343.06389085080099</v>
      </c>
      <c r="AC464">
        <v>338.82877330956802</v>
      </c>
      <c r="AD464">
        <v>341.13267152168999</v>
      </c>
      <c r="AE464">
        <v>339.35955571325599</v>
      </c>
      <c r="AF464">
        <v>352.23916239868902</v>
      </c>
      <c r="AG464">
        <v>345.902420326472</v>
      </c>
      <c r="AH464">
        <v>346.71385332136902</v>
      </c>
      <c r="AI464">
        <v>330.06814257219401</v>
      </c>
      <c r="AJ464">
        <v>343.607774803209</v>
      </c>
      <c r="AK464">
        <v>318.21308625269</v>
      </c>
      <c r="AL464">
        <v>319.592699722541</v>
      </c>
      <c r="AM464">
        <v>334.47624976899601</v>
      </c>
      <c r="AN464">
        <v>333.09691902992603</v>
      </c>
      <c r="AO464">
        <v>330.79497541732098</v>
      </c>
      <c r="AP464">
        <v>328.67877656824197</v>
      </c>
      <c r="AQ464">
        <v>330.29357399933298</v>
      </c>
      <c r="AR464">
        <v>324.27859161955001</v>
      </c>
      <c r="AS464">
        <v>310.43013599269801</v>
      </c>
      <c r="AT464">
        <v>329.88628085007002</v>
      </c>
      <c r="AU464">
        <v>337.25849134982599</v>
      </c>
      <c r="AV464">
        <v>317.36532207459499</v>
      </c>
      <c r="AW464">
        <v>325.830138773268</v>
      </c>
      <c r="AX464">
        <v>317.87291835093998</v>
      </c>
      <c r="AY464">
        <v>336.89656707256501</v>
      </c>
      <c r="AZ464">
        <v>334.28875030190699</v>
      </c>
      <c r="BA464">
        <v>324.73977588774301</v>
      </c>
      <c r="BB464">
        <v>330.93302961534198</v>
      </c>
      <c r="BC464">
        <v>328.50759039453499</v>
      </c>
      <c r="BD464">
        <v>322.29737387898803</v>
      </c>
      <c r="BE464">
        <v>327.92012600275098</v>
      </c>
      <c r="BF464">
        <v>323.04023826007</v>
      </c>
      <c r="BG464">
        <v>318.59345220320398</v>
      </c>
      <c r="BH464">
        <v>325.81248737200599</v>
      </c>
      <c r="BI464">
        <v>327.60534368613003</v>
      </c>
      <c r="BJ464">
        <v>312.64548305605001</v>
      </c>
      <c r="BK464">
        <v>316.30303150192401</v>
      </c>
      <c r="BL464">
        <v>330.175859858531</v>
      </c>
      <c r="BM464">
        <v>325.99412919489998</v>
      </c>
      <c r="BN464">
        <v>311.92436612479298</v>
      </c>
      <c r="BO464">
        <v>318.31281407252999</v>
      </c>
      <c r="BP464">
        <v>314.75721605594998</v>
      </c>
      <c r="BQ464">
        <v>322.80193483931203</v>
      </c>
      <c r="BR464">
        <v>326.27590693224698</v>
      </c>
      <c r="BS464">
        <v>314.55468174135098</v>
      </c>
      <c r="BT464">
        <v>313.55477551312498</v>
      </c>
      <c r="BU464">
        <v>305.99880935732</v>
      </c>
      <c r="BV464">
        <v>321.21660201910697</v>
      </c>
      <c r="BW464">
        <v>318.60635104094598</v>
      </c>
      <c r="BX464">
        <v>312.21393497550002</v>
      </c>
      <c r="BY464">
        <v>321.92135540838098</v>
      </c>
      <c r="BZ464">
        <v>309.58424647299398</v>
      </c>
      <c r="CA464">
        <v>317.19057997532298</v>
      </c>
      <c r="CB464">
        <v>318.71606648279197</v>
      </c>
      <c r="CC464">
        <v>313.414869215647</v>
      </c>
      <c r="CD464">
        <v>316.88228000875102</v>
      </c>
    </row>
    <row r="465" spans="1:82" x14ac:dyDescent="0.25">
      <c r="A465">
        <v>111.26835781041299</v>
      </c>
      <c r="B465">
        <v>302.62374027454098</v>
      </c>
      <c r="C465">
        <v>311.62751223924101</v>
      </c>
      <c r="D465">
        <v>307.656911099529</v>
      </c>
      <c r="E465">
        <v>302.38850421135601</v>
      </c>
      <c r="F465">
        <v>303.06086746946301</v>
      </c>
      <c r="G465">
        <v>314.27909387920198</v>
      </c>
      <c r="H465">
        <v>305.83611898510401</v>
      </c>
      <c r="I465">
        <v>320.85781511667699</v>
      </c>
      <c r="J465">
        <v>308.57648484271499</v>
      </c>
      <c r="K465">
        <v>325.83808393455098</v>
      </c>
      <c r="L465">
        <v>319.42144656316998</v>
      </c>
      <c r="M465">
        <v>325.18139154929099</v>
      </c>
      <c r="N465">
        <v>319.25644601606098</v>
      </c>
      <c r="O465">
        <v>312.892846447154</v>
      </c>
      <c r="P465">
        <v>314.798038082792</v>
      </c>
      <c r="Q465">
        <v>326.552522851574</v>
      </c>
      <c r="R465">
        <v>306.65877996467202</v>
      </c>
      <c r="S465">
        <v>309.55693753010002</v>
      </c>
      <c r="T465">
        <v>316.793642046701</v>
      </c>
      <c r="U465">
        <v>322.92039167742399</v>
      </c>
      <c r="V465">
        <v>322.54276517763401</v>
      </c>
      <c r="W465">
        <v>335.59971077653199</v>
      </c>
      <c r="X465">
        <v>326.27183551174898</v>
      </c>
      <c r="Y465">
        <v>331.56914060123398</v>
      </c>
      <c r="Z465">
        <v>336.98275844548601</v>
      </c>
      <c r="AA465">
        <v>328.87969988960799</v>
      </c>
      <c r="AB465">
        <v>342.39075443990902</v>
      </c>
      <c r="AC465">
        <v>338.44230075554901</v>
      </c>
      <c r="AD465">
        <v>342.36673322478498</v>
      </c>
      <c r="AE465">
        <v>340.15459371521501</v>
      </c>
      <c r="AF465">
        <v>356.15044426155799</v>
      </c>
      <c r="AG465">
        <v>345.39369494516899</v>
      </c>
      <c r="AH465">
        <v>344.94452633815303</v>
      </c>
      <c r="AI465">
        <v>330.83315946557201</v>
      </c>
      <c r="AJ465">
        <v>345.64718699291899</v>
      </c>
      <c r="AK465">
        <v>320.87519735383</v>
      </c>
      <c r="AL465">
        <v>314.68902696459401</v>
      </c>
      <c r="AM465">
        <v>334.18547509172203</v>
      </c>
      <c r="AN465">
        <v>326.71156485412598</v>
      </c>
      <c r="AO465">
        <v>328.50721652800502</v>
      </c>
      <c r="AP465">
        <v>322.463075660031</v>
      </c>
      <c r="AQ465">
        <v>327.70998754450397</v>
      </c>
      <c r="AR465">
        <v>320.35331028413401</v>
      </c>
      <c r="AS465">
        <v>311.69593280806401</v>
      </c>
      <c r="AT465">
        <v>328.57185763313601</v>
      </c>
      <c r="AU465">
        <v>333.26934057636498</v>
      </c>
      <c r="AV465">
        <v>319.09124472913402</v>
      </c>
      <c r="AW465">
        <v>328.28537741791303</v>
      </c>
      <c r="AX465">
        <v>317.63424689119</v>
      </c>
      <c r="AY465">
        <v>336.184424623621</v>
      </c>
      <c r="AZ465">
        <v>329.62652958050398</v>
      </c>
      <c r="BA465">
        <v>322.30435651966502</v>
      </c>
      <c r="BB465">
        <v>328.43725699742703</v>
      </c>
      <c r="BC465">
        <v>328.26414785872697</v>
      </c>
      <c r="BD465">
        <v>327.55985626031099</v>
      </c>
      <c r="BE465">
        <v>326.42296780633302</v>
      </c>
      <c r="BF465">
        <v>322.06816730196601</v>
      </c>
      <c r="BG465">
        <v>318.46078872661502</v>
      </c>
      <c r="BH465">
        <v>324.13767144854302</v>
      </c>
      <c r="BI465">
        <v>324.13522019550999</v>
      </c>
      <c r="BJ465">
        <v>313.09585060956601</v>
      </c>
      <c r="BK465">
        <v>317.19846596509302</v>
      </c>
      <c r="BL465">
        <v>330.68558028072999</v>
      </c>
      <c r="BM465">
        <v>320.52045687255799</v>
      </c>
      <c r="BN465">
        <v>312.43549033697502</v>
      </c>
      <c r="BO465">
        <v>319.25345761163697</v>
      </c>
      <c r="BP465">
        <v>317.27463366402299</v>
      </c>
      <c r="BQ465">
        <v>318.15643726649103</v>
      </c>
      <c r="BR465">
        <v>324.162390729322</v>
      </c>
      <c r="BS465">
        <v>316.88638398515502</v>
      </c>
      <c r="BT465">
        <v>314.36337365825602</v>
      </c>
      <c r="BU465">
        <v>305.35285530566102</v>
      </c>
      <c r="BV465">
        <v>319.55941571927798</v>
      </c>
      <c r="BW465">
        <v>315.96817735199102</v>
      </c>
      <c r="BX465">
        <v>309.78190445678098</v>
      </c>
      <c r="BY465">
        <v>323.81956242016003</v>
      </c>
      <c r="BZ465">
        <v>313.391106594495</v>
      </c>
      <c r="CA465">
        <v>315.60271088289198</v>
      </c>
      <c r="CB465">
        <v>320.72921090665199</v>
      </c>
      <c r="CC465">
        <v>311.28222557817901</v>
      </c>
      <c r="CD465">
        <v>320.52082083696001</v>
      </c>
    </row>
    <row r="466" spans="1:82" x14ac:dyDescent="0.25">
      <c r="A466">
        <v>111.50867823765</v>
      </c>
      <c r="B466">
        <v>304.12866929116802</v>
      </c>
      <c r="C466">
        <v>309.04188395206398</v>
      </c>
      <c r="D466">
        <v>311.66189282802497</v>
      </c>
      <c r="E466">
        <v>303.362266180441</v>
      </c>
      <c r="F466">
        <v>306.40488794488101</v>
      </c>
      <c r="G466">
        <v>310.22616935334099</v>
      </c>
      <c r="H466">
        <v>304.40046098427098</v>
      </c>
      <c r="I466">
        <v>317.60741160525799</v>
      </c>
      <c r="J466">
        <v>307.87333290926301</v>
      </c>
      <c r="K466">
        <v>327.14525217154699</v>
      </c>
      <c r="L466">
        <v>319.59445926418402</v>
      </c>
      <c r="M466">
        <v>328.90752573168999</v>
      </c>
      <c r="N466">
        <v>316.15659133175501</v>
      </c>
      <c r="O466">
        <v>313.14769672156802</v>
      </c>
      <c r="P466">
        <v>312.92448148478297</v>
      </c>
      <c r="Q466">
        <v>323.26566081849103</v>
      </c>
      <c r="R466">
        <v>308.06245243227397</v>
      </c>
      <c r="S466">
        <v>311.70445417428198</v>
      </c>
      <c r="T466">
        <v>316.25424206591498</v>
      </c>
      <c r="U466">
        <v>321.70706045704202</v>
      </c>
      <c r="V466">
        <v>324.89849645809301</v>
      </c>
      <c r="W466">
        <v>333.94446998370103</v>
      </c>
      <c r="X466">
        <v>324.150456196086</v>
      </c>
      <c r="Y466">
        <v>333.95949198163999</v>
      </c>
      <c r="Z466">
        <v>335.09654373008698</v>
      </c>
      <c r="AA466">
        <v>328.19068504073698</v>
      </c>
      <c r="AB466">
        <v>343.26852499234701</v>
      </c>
      <c r="AC466">
        <v>339.28568504971997</v>
      </c>
      <c r="AD466">
        <v>343.50613893947201</v>
      </c>
      <c r="AE466">
        <v>339.540752008536</v>
      </c>
      <c r="AF466">
        <v>358.66915228962898</v>
      </c>
      <c r="AG466">
        <v>347.22998285887297</v>
      </c>
      <c r="AH466">
        <v>343.35246414258</v>
      </c>
      <c r="AI466">
        <v>331.44701610501102</v>
      </c>
      <c r="AJ466">
        <v>347.18937167946802</v>
      </c>
      <c r="AK466">
        <v>322.30910697145902</v>
      </c>
      <c r="AL466">
        <v>315.91065121288</v>
      </c>
      <c r="AM466">
        <v>335.64975859499401</v>
      </c>
      <c r="AN466">
        <v>324.312025441277</v>
      </c>
      <c r="AO466">
        <v>325.49440378766297</v>
      </c>
      <c r="AP466">
        <v>318.62519035225802</v>
      </c>
      <c r="AQ466">
        <v>328.60845892202599</v>
      </c>
      <c r="AR466">
        <v>317.613520417968</v>
      </c>
      <c r="AS466">
        <v>313.65933366263903</v>
      </c>
      <c r="AT466">
        <v>324.08453463403703</v>
      </c>
      <c r="AU466">
        <v>330.94915865331501</v>
      </c>
      <c r="AV466">
        <v>320.46389271653197</v>
      </c>
      <c r="AW466">
        <v>329.52553791982899</v>
      </c>
      <c r="AX466">
        <v>317.979429528445</v>
      </c>
      <c r="AY466">
        <v>335.87245929546202</v>
      </c>
      <c r="AZ466">
        <v>328.10628317827297</v>
      </c>
      <c r="BA466">
        <v>319.87080279511702</v>
      </c>
      <c r="BB466">
        <v>328.91809243571998</v>
      </c>
      <c r="BC466">
        <v>324.71091355134598</v>
      </c>
      <c r="BD466">
        <v>329.90343992690202</v>
      </c>
      <c r="BE466">
        <v>323.94753733784501</v>
      </c>
      <c r="BF466">
        <v>322.84521835508502</v>
      </c>
      <c r="BG466">
        <v>321.322474564228</v>
      </c>
      <c r="BH466">
        <v>321.52873470186</v>
      </c>
      <c r="BI466">
        <v>324.26419370345201</v>
      </c>
      <c r="BJ466">
        <v>317.69194919300497</v>
      </c>
      <c r="BK466">
        <v>320.97181304012997</v>
      </c>
      <c r="BL466">
        <v>328.97468927245501</v>
      </c>
      <c r="BM466">
        <v>318.27063106565799</v>
      </c>
      <c r="BN466">
        <v>313.69494630817098</v>
      </c>
      <c r="BO466">
        <v>319.59158278960302</v>
      </c>
      <c r="BP466">
        <v>319.57514122897402</v>
      </c>
      <c r="BQ466">
        <v>313.677356128518</v>
      </c>
      <c r="BR466">
        <v>323.55462626726501</v>
      </c>
      <c r="BS466">
        <v>317.76494727515501</v>
      </c>
      <c r="BT466">
        <v>314.97247094753601</v>
      </c>
      <c r="BU466">
        <v>304.103080038717</v>
      </c>
      <c r="BV466">
        <v>316.82016117772099</v>
      </c>
      <c r="BW466">
        <v>311.66079703351897</v>
      </c>
      <c r="BX466">
        <v>311.11084612364198</v>
      </c>
      <c r="BY466">
        <v>320.93155189344799</v>
      </c>
      <c r="BZ466">
        <v>314.56112651938503</v>
      </c>
      <c r="CA466">
        <v>315.97941236984099</v>
      </c>
      <c r="CB466">
        <v>321.880073264163</v>
      </c>
      <c r="CC466">
        <v>308.28579576374602</v>
      </c>
      <c r="CD466">
        <v>320.58113140545299</v>
      </c>
    </row>
    <row r="467" spans="1:82" x14ac:dyDescent="0.25">
      <c r="A467">
        <v>111.748998664886</v>
      </c>
      <c r="B467">
        <v>304.75309933053097</v>
      </c>
      <c r="C467">
        <v>303.891349347426</v>
      </c>
      <c r="D467">
        <v>313.384092613181</v>
      </c>
      <c r="E467">
        <v>305.472750329782</v>
      </c>
      <c r="F467">
        <v>309.64288227701201</v>
      </c>
      <c r="G467">
        <v>309.168904754077</v>
      </c>
      <c r="H467">
        <v>303.85220737990102</v>
      </c>
      <c r="I467">
        <v>315.84961800223499</v>
      </c>
      <c r="J467">
        <v>309.23924598314301</v>
      </c>
      <c r="K467">
        <v>326.16515767940302</v>
      </c>
      <c r="L467">
        <v>316.95768410381402</v>
      </c>
      <c r="M467">
        <v>328.34263834456101</v>
      </c>
      <c r="N467">
        <v>314.357940453102</v>
      </c>
      <c r="O467">
        <v>312.439772062842</v>
      </c>
      <c r="P467">
        <v>315.48397440653599</v>
      </c>
      <c r="Q467">
        <v>321.27713472801798</v>
      </c>
      <c r="R467">
        <v>307.73673106498001</v>
      </c>
      <c r="S467">
        <v>311.03112474255897</v>
      </c>
      <c r="T467">
        <v>318.06281159341899</v>
      </c>
      <c r="U467">
        <v>321.28363067558797</v>
      </c>
      <c r="V467">
        <v>327.35352659859302</v>
      </c>
      <c r="W467">
        <v>335.31674046153199</v>
      </c>
      <c r="X467">
        <v>323.38914122687498</v>
      </c>
      <c r="Y467">
        <v>335.42667945371602</v>
      </c>
      <c r="Z467">
        <v>333.03381637022898</v>
      </c>
      <c r="AA467">
        <v>328.35407733812002</v>
      </c>
      <c r="AB467">
        <v>342.561461663812</v>
      </c>
      <c r="AC467">
        <v>336.91394145063202</v>
      </c>
      <c r="AD467">
        <v>339.09945351396101</v>
      </c>
      <c r="AE467">
        <v>336.53906050668797</v>
      </c>
      <c r="AF467">
        <v>357.86917689390401</v>
      </c>
      <c r="AG467">
        <v>347.84407343772301</v>
      </c>
      <c r="AH467">
        <v>342.224138671758</v>
      </c>
      <c r="AI467">
        <v>333.43270993144</v>
      </c>
      <c r="AJ467">
        <v>345.75698212609399</v>
      </c>
      <c r="AK467">
        <v>323.22206493540801</v>
      </c>
      <c r="AL467">
        <v>318.86615585669801</v>
      </c>
      <c r="AM467">
        <v>335.556491075851</v>
      </c>
      <c r="AN467">
        <v>327.48845892006801</v>
      </c>
      <c r="AO467">
        <v>323.94765868791802</v>
      </c>
      <c r="AP467">
        <v>314.62016150688402</v>
      </c>
      <c r="AQ467">
        <v>325.52491944215802</v>
      </c>
      <c r="AR467">
        <v>315.15450404582901</v>
      </c>
      <c r="AS467">
        <v>315.23719940221702</v>
      </c>
      <c r="AT467">
        <v>323.87505916134501</v>
      </c>
      <c r="AU467">
        <v>328.16290702836397</v>
      </c>
      <c r="AV467">
        <v>321.53362384854398</v>
      </c>
      <c r="AW467">
        <v>328.52459797654302</v>
      </c>
      <c r="AX467">
        <v>316.85708845473999</v>
      </c>
      <c r="AY467">
        <v>332.21377582496098</v>
      </c>
      <c r="AZ467">
        <v>328.18960956984898</v>
      </c>
      <c r="BA467">
        <v>315.73151179662602</v>
      </c>
      <c r="BB467">
        <v>326.66494874275298</v>
      </c>
      <c r="BC467">
        <v>324.69549930295898</v>
      </c>
      <c r="BD467">
        <v>329.30316564127497</v>
      </c>
      <c r="BE467">
        <v>324.76526014663398</v>
      </c>
      <c r="BF467">
        <v>319.11343770484899</v>
      </c>
      <c r="BG467">
        <v>320.31692474201299</v>
      </c>
      <c r="BH467">
        <v>319.61021815800098</v>
      </c>
      <c r="BI467">
        <v>325.63579888494201</v>
      </c>
      <c r="BJ467">
        <v>321.59418899368899</v>
      </c>
      <c r="BK467">
        <v>323.17447866382003</v>
      </c>
      <c r="BL467">
        <v>327.73972044799802</v>
      </c>
      <c r="BM467">
        <v>315.478403950467</v>
      </c>
      <c r="BN467">
        <v>314.28438685561298</v>
      </c>
      <c r="BO467">
        <v>318.93010800170799</v>
      </c>
      <c r="BP467">
        <v>320.79645509786201</v>
      </c>
      <c r="BQ467">
        <v>313.56648516952498</v>
      </c>
      <c r="BR467">
        <v>318.21021796135898</v>
      </c>
      <c r="BS467">
        <v>317.849652180102</v>
      </c>
      <c r="BT467">
        <v>316.99147551922698</v>
      </c>
      <c r="BU467">
        <v>303.75659429446699</v>
      </c>
      <c r="BV467">
        <v>315.36276130283102</v>
      </c>
      <c r="BW467">
        <v>308.97245053417703</v>
      </c>
      <c r="BX467">
        <v>307.73270369851798</v>
      </c>
      <c r="BY467">
        <v>318.762540963508</v>
      </c>
      <c r="BZ467">
        <v>309.25639051793303</v>
      </c>
      <c r="CA467">
        <v>314.201567205873</v>
      </c>
      <c r="CB467">
        <v>317.85363206571299</v>
      </c>
      <c r="CC467">
        <v>310.66962922985198</v>
      </c>
      <c r="CD467">
        <v>319.93773451291497</v>
      </c>
    </row>
    <row r="468" spans="1:82" x14ac:dyDescent="0.25">
      <c r="A468">
        <v>111.989319092122</v>
      </c>
      <c r="B468">
        <v>304.90407905109601</v>
      </c>
      <c r="C468">
        <v>298.83729784466402</v>
      </c>
      <c r="D468">
        <v>309.64281673125998</v>
      </c>
      <c r="E468">
        <v>304.10573051492997</v>
      </c>
      <c r="F468">
        <v>309.98003613987902</v>
      </c>
      <c r="G468">
        <v>312.71924703812101</v>
      </c>
      <c r="H468">
        <v>305.32171075676399</v>
      </c>
      <c r="I468">
        <v>310.89598844653602</v>
      </c>
      <c r="J468">
        <v>310.85246595134601</v>
      </c>
      <c r="K468">
        <v>322.39810073215301</v>
      </c>
      <c r="L468">
        <v>314.94652765697498</v>
      </c>
      <c r="M468">
        <v>325.21293202483503</v>
      </c>
      <c r="N468">
        <v>315.66290143826097</v>
      </c>
      <c r="O468">
        <v>312.51415978224901</v>
      </c>
      <c r="P468">
        <v>317.16578039078701</v>
      </c>
      <c r="Q468">
        <v>319.08286903553699</v>
      </c>
      <c r="R468">
        <v>306.71520215728799</v>
      </c>
      <c r="S468">
        <v>310.467650571354</v>
      </c>
      <c r="T468">
        <v>320.07472112571702</v>
      </c>
      <c r="U468">
        <v>322.83961121172501</v>
      </c>
      <c r="V468">
        <v>326.09806601225102</v>
      </c>
      <c r="W468">
        <v>335.98668116077698</v>
      </c>
      <c r="X468">
        <v>323.00815148571297</v>
      </c>
      <c r="Y468">
        <v>335.33139215393601</v>
      </c>
      <c r="Z468">
        <v>331.10313481987799</v>
      </c>
      <c r="AA468">
        <v>332.09018417426898</v>
      </c>
      <c r="AB468">
        <v>340.501054138597</v>
      </c>
      <c r="AC468">
        <v>335.01347153711998</v>
      </c>
      <c r="AD468">
        <v>335.69834836637199</v>
      </c>
      <c r="AE468">
        <v>334.36166794747601</v>
      </c>
      <c r="AF468">
        <v>354.84955671799202</v>
      </c>
      <c r="AG468">
        <v>345.247236007514</v>
      </c>
      <c r="AH468">
        <v>339.83519541482599</v>
      </c>
      <c r="AI468">
        <v>332.700647595519</v>
      </c>
      <c r="AJ468">
        <v>344.16134947726903</v>
      </c>
      <c r="AK468">
        <v>323.97607046052298</v>
      </c>
      <c r="AL468">
        <v>317.91594172615601</v>
      </c>
      <c r="AM468">
        <v>334.94369249382299</v>
      </c>
      <c r="AN468">
        <v>327.80447193387403</v>
      </c>
      <c r="AO468">
        <v>321.71714992493997</v>
      </c>
      <c r="AP468">
        <v>311.79364971773202</v>
      </c>
      <c r="AQ468">
        <v>321.967854899739</v>
      </c>
      <c r="AR468">
        <v>315.23399097677799</v>
      </c>
      <c r="AS468">
        <v>318.599556780993</v>
      </c>
      <c r="AT468">
        <v>322.89024266518999</v>
      </c>
      <c r="AU468">
        <v>324.958387537372</v>
      </c>
      <c r="AV468">
        <v>323.88020858981503</v>
      </c>
      <c r="AW468">
        <v>328.48184753383498</v>
      </c>
      <c r="AX468">
        <v>316.97749335660802</v>
      </c>
      <c r="AY468">
        <v>325.97204526723999</v>
      </c>
      <c r="AZ468">
        <v>325.91606022867802</v>
      </c>
      <c r="BA468">
        <v>312.879840810188</v>
      </c>
      <c r="BB468">
        <v>322.21565743112501</v>
      </c>
      <c r="BC468">
        <v>320.624677874052</v>
      </c>
      <c r="BD468">
        <v>328.39963408821802</v>
      </c>
      <c r="BE468">
        <v>324.72387311319397</v>
      </c>
      <c r="BF468">
        <v>314.81717041139098</v>
      </c>
      <c r="BG468">
        <v>317.44170083566598</v>
      </c>
      <c r="BH468">
        <v>318.64778291883999</v>
      </c>
      <c r="BI468">
        <v>326.37210586615703</v>
      </c>
      <c r="BJ468">
        <v>323.78192854711898</v>
      </c>
      <c r="BK468">
        <v>327.25980165737298</v>
      </c>
      <c r="BL468">
        <v>327.50362096577601</v>
      </c>
      <c r="BM468">
        <v>313.04169389266502</v>
      </c>
      <c r="BN468">
        <v>312.55383013467599</v>
      </c>
      <c r="BO468">
        <v>316.976895624414</v>
      </c>
      <c r="BP468">
        <v>323.45752433345399</v>
      </c>
      <c r="BQ468">
        <v>312.18636373139702</v>
      </c>
      <c r="BR468">
        <v>313.92587544347703</v>
      </c>
      <c r="BS468">
        <v>317.14822356433098</v>
      </c>
      <c r="BT468">
        <v>318.28497775326298</v>
      </c>
      <c r="BU468">
        <v>303.902681115024</v>
      </c>
      <c r="BV468">
        <v>314.45290061128998</v>
      </c>
      <c r="BW468">
        <v>307.51524495232201</v>
      </c>
      <c r="BX468">
        <v>303.70749741482501</v>
      </c>
      <c r="BY468">
        <v>319.40040546416998</v>
      </c>
      <c r="BZ468">
        <v>307.49508199366602</v>
      </c>
      <c r="CA468">
        <v>311.27228952162102</v>
      </c>
      <c r="CB468">
        <v>314.98760591982102</v>
      </c>
      <c r="CC468">
        <v>313.40854896746998</v>
      </c>
      <c r="CD468">
        <v>319.458470798853</v>
      </c>
    </row>
    <row r="469" spans="1:82" x14ac:dyDescent="0.25">
      <c r="A469">
        <v>112.229639519359</v>
      </c>
      <c r="B469">
        <v>305.22527630495199</v>
      </c>
      <c r="C469">
        <v>296.64266288466399</v>
      </c>
      <c r="D469">
        <v>306.41749114146597</v>
      </c>
      <c r="E469">
        <v>302.869914612522</v>
      </c>
      <c r="F469">
        <v>307.55989444354998</v>
      </c>
      <c r="G469">
        <v>316.43067685682001</v>
      </c>
      <c r="H469">
        <v>305.78188611511098</v>
      </c>
      <c r="I469">
        <v>308.30311908721501</v>
      </c>
      <c r="J469">
        <v>313.19507505330603</v>
      </c>
      <c r="K469">
        <v>317.089802100898</v>
      </c>
      <c r="L469">
        <v>315.199828975103</v>
      </c>
      <c r="M469">
        <v>321.92532577674302</v>
      </c>
      <c r="N469">
        <v>315.90260108729802</v>
      </c>
      <c r="O469">
        <v>313.21608068586301</v>
      </c>
      <c r="P469">
        <v>317.71200076617498</v>
      </c>
      <c r="Q469">
        <v>320.44247043625103</v>
      </c>
      <c r="R469">
        <v>310.373597857768</v>
      </c>
      <c r="S469">
        <v>311.86257242850098</v>
      </c>
      <c r="T469">
        <v>319.71448387616999</v>
      </c>
      <c r="U469">
        <v>323.99764976370898</v>
      </c>
      <c r="V469">
        <v>325.245850689512</v>
      </c>
      <c r="W469">
        <v>334.27498477516599</v>
      </c>
      <c r="X469">
        <v>319.39703895995899</v>
      </c>
      <c r="Y469">
        <v>337.54932446855099</v>
      </c>
      <c r="Z469">
        <v>329.28608769670802</v>
      </c>
      <c r="AA469">
        <v>335.38463192189602</v>
      </c>
      <c r="AB469">
        <v>337.82544464962001</v>
      </c>
      <c r="AC469">
        <v>338.39395504855497</v>
      </c>
      <c r="AD469">
        <v>335.01517625958797</v>
      </c>
      <c r="AE469">
        <v>333.883060773784</v>
      </c>
      <c r="AF469">
        <v>351.975824679884</v>
      </c>
      <c r="AG469">
        <v>345.05397700088099</v>
      </c>
      <c r="AH469">
        <v>339.33156951885502</v>
      </c>
      <c r="AI469">
        <v>333.88846953631003</v>
      </c>
      <c r="AJ469">
        <v>343.73738787074802</v>
      </c>
      <c r="AK469">
        <v>323.44590489685402</v>
      </c>
      <c r="AL469">
        <v>319.084654343941</v>
      </c>
      <c r="AM469">
        <v>332.04997712249599</v>
      </c>
      <c r="AN469">
        <v>328.209501134839</v>
      </c>
      <c r="AO469">
        <v>320.21669062625199</v>
      </c>
      <c r="AP469">
        <v>315.15824345601402</v>
      </c>
      <c r="AQ469">
        <v>322.32224506638403</v>
      </c>
      <c r="AR469">
        <v>316.07964734231501</v>
      </c>
      <c r="AS469">
        <v>322.69506944395903</v>
      </c>
      <c r="AT469">
        <v>324.70091763938501</v>
      </c>
      <c r="AU469">
        <v>325.24833323590502</v>
      </c>
      <c r="AV469">
        <v>327.14230875280498</v>
      </c>
      <c r="AW469">
        <v>329.13793946621098</v>
      </c>
      <c r="AX469">
        <v>318.95224565540701</v>
      </c>
      <c r="AY469">
        <v>320.22742161827199</v>
      </c>
      <c r="AZ469">
        <v>326.75940945117998</v>
      </c>
      <c r="BA469">
        <v>311.154827471391</v>
      </c>
      <c r="BB469">
        <v>319.14315603738999</v>
      </c>
      <c r="BC469">
        <v>317.57146486933999</v>
      </c>
      <c r="BD469">
        <v>324.70041087601697</v>
      </c>
      <c r="BE469">
        <v>323.17046561591297</v>
      </c>
      <c r="BF469">
        <v>313.008562214287</v>
      </c>
      <c r="BG469">
        <v>318.57630659148901</v>
      </c>
      <c r="BH469">
        <v>317.869589403482</v>
      </c>
      <c r="BI469">
        <v>325.39585598119601</v>
      </c>
      <c r="BJ469">
        <v>326.04554408307098</v>
      </c>
      <c r="BK469">
        <v>331.54641320058101</v>
      </c>
      <c r="BL469">
        <v>329.60114795047002</v>
      </c>
      <c r="BM469">
        <v>311.847304852261</v>
      </c>
      <c r="BN469">
        <v>312.07147677443697</v>
      </c>
      <c r="BO469">
        <v>314.16773655372702</v>
      </c>
      <c r="BP469">
        <v>325.22238934684901</v>
      </c>
      <c r="BQ469">
        <v>312.846209642666</v>
      </c>
      <c r="BR469">
        <v>312.10525295703002</v>
      </c>
      <c r="BS469">
        <v>318.46702909559701</v>
      </c>
      <c r="BT469">
        <v>317.96724368131498</v>
      </c>
      <c r="BU469">
        <v>305.19693144099801</v>
      </c>
      <c r="BV469">
        <v>312.72989895919602</v>
      </c>
      <c r="BW469">
        <v>305.498229812913</v>
      </c>
      <c r="BX469">
        <v>304.00750164666499</v>
      </c>
      <c r="BY469">
        <v>318.56721290740398</v>
      </c>
      <c r="BZ469">
        <v>312.49620150826502</v>
      </c>
      <c r="CA469">
        <v>309.58220897441498</v>
      </c>
      <c r="CB469">
        <v>313.27000438751702</v>
      </c>
      <c r="CC469">
        <v>310.59545209872101</v>
      </c>
      <c r="CD469">
        <v>319.91150641560199</v>
      </c>
    </row>
    <row r="470" spans="1:82" x14ac:dyDescent="0.25">
      <c r="A470">
        <v>112.469959946595</v>
      </c>
      <c r="B470">
        <v>306.75771186785897</v>
      </c>
      <c r="C470">
        <v>298.41174716732201</v>
      </c>
      <c r="D470">
        <v>303.37571315301301</v>
      </c>
      <c r="E470">
        <v>304.93614998934999</v>
      </c>
      <c r="F470">
        <v>306.52208219190499</v>
      </c>
      <c r="G470">
        <v>318.62473101621902</v>
      </c>
      <c r="H470">
        <v>305.30695300287698</v>
      </c>
      <c r="I470">
        <v>307.137771531873</v>
      </c>
      <c r="J470">
        <v>314.51078275664003</v>
      </c>
      <c r="K470">
        <v>316.912109081626</v>
      </c>
      <c r="L470">
        <v>312.77226048339401</v>
      </c>
      <c r="M470">
        <v>317.62454749901502</v>
      </c>
      <c r="N470">
        <v>316.58897386151</v>
      </c>
      <c r="O470">
        <v>312.62814965246099</v>
      </c>
      <c r="P470">
        <v>318.85637298271899</v>
      </c>
      <c r="Q470">
        <v>322.35168731503398</v>
      </c>
      <c r="R470">
        <v>312.28213555501299</v>
      </c>
      <c r="S470">
        <v>311.79107818881403</v>
      </c>
      <c r="T470">
        <v>319.66702131138499</v>
      </c>
      <c r="U470">
        <v>324.11098176922701</v>
      </c>
      <c r="V470">
        <v>327.33095084009</v>
      </c>
      <c r="W470">
        <v>333.29603779867801</v>
      </c>
      <c r="X470">
        <v>316.040703504482</v>
      </c>
      <c r="Y470">
        <v>336.95035769070898</v>
      </c>
      <c r="Z470">
        <v>326.96423383628297</v>
      </c>
      <c r="AA470">
        <v>336.54631347241502</v>
      </c>
      <c r="AB470">
        <v>337.16159190930699</v>
      </c>
      <c r="AC470">
        <v>341.86457061727401</v>
      </c>
      <c r="AD470">
        <v>330.726884756468</v>
      </c>
      <c r="AE470">
        <v>332.00580914537898</v>
      </c>
      <c r="AF470">
        <v>350.41310760185098</v>
      </c>
      <c r="AG470">
        <v>346.01267088007103</v>
      </c>
      <c r="AH470">
        <v>336.276177828914</v>
      </c>
      <c r="AI470">
        <v>335.31566223970799</v>
      </c>
      <c r="AJ470">
        <v>343.06369192118802</v>
      </c>
      <c r="AK470">
        <v>323.90520174217897</v>
      </c>
      <c r="AL470">
        <v>321.38559249469102</v>
      </c>
      <c r="AM470">
        <v>331.629318919176</v>
      </c>
      <c r="AN470">
        <v>333.56273539155097</v>
      </c>
      <c r="AO470">
        <v>319.80365217016998</v>
      </c>
      <c r="AP470">
        <v>317.60454025961099</v>
      </c>
      <c r="AQ470">
        <v>324.11674807571899</v>
      </c>
      <c r="AR470">
        <v>317.60754449619401</v>
      </c>
      <c r="AS470">
        <v>324.05677575839201</v>
      </c>
      <c r="AT470">
        <v>327.404626770547</v>
      </c>
      <c r="AU470">
        <v>325.357422788534</v>
      </c>
      <c r="AV470">
        <v>328.51501879294699</v>
      </c>
      <c r="AW470">
        <v>331.13789967342899</v>
      </c>
      <c r="AX470">
        <v>318.848755651945</v>
      </c>
      <c r="AY470">
        <v>319.59957378708299</v>
      </c>
      <c r="AZ470">
        <v>330.07271648442202</v>
      </c>
      <c r="BA470">
        <v>311.49488498761201</v>
      </c>
      <c r="BB470">
        <v>315.36970750542503</v>
      </c>
      <c r="BC470">
        <v>318.64911275083699</v>
      </c>
      <c r="BD470">
        <v>323.22531365216901</v>
      </c>
      <c r="BE470">
        <v>321.412074609287</v>
      </c>
      <c r="BF470">
        <v>309.31112357901202</v>
      </c>
      <c r="BG470">
        <v>317.98373647925303</v>
      </c>
      <c r="BH470">
        <v>319.13305762478899</v>
      </c>
      <c r="BI470">
        <v>324.59342030163401</v>
      </c>
      <c r="BJ470">
        <v>326.93418210728697</v>
      </c>
      <c r="BK470">
        <v>332.965877822479</v>
      </c>
      <c r="BL470">
        <v>328.832237584967</v>
      </c>
      <c r="BM470">
        <v>312.59892255395999</v>
      </c>
      <c r="BN470">
        <v>315.58192439578602</v>
      </c>
      <c r="BO470">
        <v>313.97652748289198</v>
      </c>
      <c r="BP470">
        <v>325.98631916273899</v>
      </c>
      <c r="BQ470">
        <v>314.49207943561203</v>
      </c>
      <c r="BR470">
        <v>314.830862682717</v>
      </c>
      <c r="BS470">
        <v>321.571877191726</v>
      </c>
      <c r="BT470">
        <v>321.33401220315102</v>
      </c>
      <c r="BU470">
        <v>306.49947578672402</v>
      </c>
      <c r="BV470">
        <v>311.18410048404797</v>
      </c>
      <c r="BW470">
        <v>306.963977256227</v>
      </c>
      <c r="BX470">
        <v>304.57711390755901</v>
      </c>
      <c r="BY470">
        <v>320.16754456364202</v>
      </c>
      <c r="BZ470">
        <v>314.42650914609197</v>
      </c>
      <c r="CA470">
        <v>311.45314434029899</v>
      </c>
      <c r="CB470">
        <v>312.25001047529298</v>
      </c>
      <c r="CC470">
        <v>309.20228649305</v>
      </c>
      <c r="CD470">
        <v>322.36752364766397</v>
      </c>
    </row>
    <row r="471" spans="1:82" x14ac:dyDescent="0.25">
      <c r="A471">
        <v>112.710280373831</v>
      </c>
      <c r="B471">
        <v>308.15756045619901</v>
      </c>
      <c r="C471">
        <v>305.49886924821902</v>
      </c>
      <c r="D471">
        <v>301.12579471295402</v>
      </c>
      <c r="E471">
        <v>305.01797238404401</v>
      </c>
      <c r="F471">
        <v>306.062458724198</v>
      </c>
      <c r="G471">
        <v>317.72901025087901</v>
      </c>
      <c r="H471">
        <v>306.03472226305399</v>
      </c>
      <c r="I471">
        <v>306.32638910024201</v>
      </c>
      <c r="J471">
        <v>314.25553210259898</v>
      </c>
      <c r="K471">
        <v>319.05804965192198</v>
      </c>
      <c r="L471">
        <v>308.897633671731</v>
      </c>
      <c r="M471">
        <v>312.73870483281001</v>
      </c>
      <c r="N471">
        <v>318.582577917896</v>
      </c>
      <c r="O471">
        <v>314.693383865155</v>
      </c>
      <c r="P471">
        <v>317.42468326218301</v>
      </c>
      <c r="Q471">
        <v>321.496173505294</v>
      </c>
      <c r="R471">
        <v>312.25440404063198</v>
      </c>
      <c r="S471">
        <v>310.91185464210201</v>
      </c>
      <c r="T471">
        <v>321.465840119446</v>
      </c>
      <c r="U471">
        <v>321.83370610239598</v>
      </c>
      <c r="V471">
        <v>327.78468476843699</v>
      </c>
      <c r="W471">
        <v>330.95633228257998</v>
      </c>
      <c r="X471">
        <v>312.76398529420499</v>
      </c>
      <c r="Y471">
        <v>333.58778765819102</v>
      </c>
      <c r="Z471">
        <v>323.76374131419698</v>
      </c>
      <c r="AA471">
        <v>338.18219807985002</v>
      </c>
      <c r="AB471">
        <v>339.11627515727201</v>
      </c>
      <c r="AC471">
        <v>342.331535277733</v>
      </c>
      <c r="AD471">
        <v>326.894210538675</v>
      </c>
      <c r="AE471">
        <v>329.079877165249</v>
      </c>
      <c r="AF471">
        <v>347.303732035297</v>
      </c>
      <c r="AG471">
        <v>343.07675024324601</v>
      </c>
      <c r="AH471">
        <v>331.30006303657001</v>
      </c>
      <c r="AI471">
        <v>333.74649614229497</v>
      </c>
      <c r="AJ471">
        <v>342.01218908241299</v>
      </c>
      <c r="AK471">
        <v>322.410394933389</v>
      </c>
      <c r="AL471">
        <v>318.44515658574898</v>
      </c>
      <c r="AM471">
        <v>333.29029075424199</v>
      </c>
      <c r="AN471">
        <v>338.03313291393999</v>
      </c>
      <c r="AO471">
        <v>319.93478119172897</v>
      </c>
      <c r="AP471">
        <v>317.35925040878197</v>
      </c>
      <c r="AQ471">
        <v>327.44845295640999</v>
      </c>
      <c r="AR471">
        <v>321.45619967500897</v>
      </c>
      <c r="AS471">
        <v>322.94860166996699</v>
      </c>
      <c r="AT471">
        <v>328.474256903043</v>
      </c>
      <c r="AU471">
        <v>324.633311377989</v>
      </c>
      <c r="AV471">
        <v>330.53302765615302</v>
      </c>
      <c r="AW471">
        <v>330.413118543265</v>
      </c>
      <c r="AX471">
        <v>316.83582402246401</v>
      </c>
      <c r="AY471">
        <v>318.87434961131299</v>
      </c>
      <c r="AZ471">
        <v>328.91402075940601</v>
      </c>
      <c r="BA471">
        <v>314.26956158014599</v>
      </c>
      <c r="BB471">
        <v>310.21489166943297</v>
      </c>
      <c r="BC471">
        <v>315.56274203311102</v>
      </c>
      <c r="BD471">
        <v>323.61086203236403</v>
      </c>
      <c r="BE471">
        <v>319.574123764435</v>
      </c>
      <c r="BF471">
        <v>306.56738318678998</v>
      </c>
      <c r="BG471">
        <v>316.31913851534102</v>
      </c>
      <c r="BH471">
        <v>321.45799568140399</v>
      </c>
      <c r="BI471">
        <v>326.39615101138099</v>
      </c>
      <c r="BJ471">
        <v>326.17247397446403</v>
      </c>
      <c r="BK471">
        <v>334.34126111099198</v>
      </c>
      <c r="BL471">
        <v>324.308252876918</v>
      </c>
      <c r="BM471">
        <v>315.78680796224501</v>
      </c>
      <c r="BN471">
        <v>316.37386728631401</v>
      </c>
      <c r="BO471">
        <v>314.15215567297901</v>
      </c>
      <c r="BP471">
        <v>324.59084387339601</v>
      </c>
      <c r="BQ471">
        <v>313.75175693650198</v>
      </c>
      <c r="BR471">
        <v>318.29007695465498</v>
      </c>
      <c r="BS471">
        <v>322.36349246090299</v>
      </c>
      <c r="BT471">
        <v>322.72255347369298</v>
      </c>
      <c r="BU471">
        <v>307.73190909240498</v>
      </c>
      <c r="BV471">
        <v>307.327714555574</v>
      </c>
      <c r="BW471">
        <v>311.31932085108099</v>
      </c>
      <c r="BX471">
        <v>305.826032130307</v>
      </c>
      <c r="BY471">
        <v>319.06157504035201</v>
      </c>
      <c r="BZ471">
        <v>313.09623655524399</v>
      </c>
      <c r="CA471">
        <v>313.154023164183</v>
      </c>
      <c r="CB471">
        <v>310.577323377688</v>
      </c>
      <c r="CC471">
        <v>310.80908949569601</v>
      </c>
      <c r="CD471">
        <v>319.97800513472203</v>
      </c>
    </row>
    <row r="472" spans="1:82" x14ac:dyDescent="0.25">
      <c r="A472">
        <v>112.95060080106801</v>
      </c>
      <c r="B472">
        <v>308.27868120480503</v>
      </c>
      <c r="C472">
        <v>312.40670166085403</v>
      </c>
      <c r="D472">
        <v>300.52404926646</v>
      </c>
      <c r="E472">
        <v>302.09790190005702</v>
      </c>
      <c r="F472">
        <v>306.60002167289599</v>
      </c>
      <c r="G472">
        <v>315.72551120584399</v>
      </c>
      <c r="H472">
        <v>305.85303653698099</v>
      </c>
      <c r="I472">
        <v>306.75576634465102</v>
      </c>
      <c r="J472">
        <v>315.22080633935298</v>
      </c>
      <c r="K472">
        <v>321.67418706551899</v>
      </c>
      <c r="L472">
        <v>311.88193979141499</v>
      </c>
      <c r="M472">
        <v>307.623973416448</v>
      </c>
      <c r="N472">
        <v>318.11676121561197</v>
      </c>
      <c r="O472">
        <v>314.51981972882101</v>
      </c>
      <c r="P472">
        <v>314.75546679115303</v>
      </c>
      <c r="Q472">
        <v>322.30449986999298</v>
      </c>
      <c r="R472">
        <v>310.999691404072</v>
      </c>
      <c r="S472">
        <v>313.15533353302101</v>
      </c>
      <c r="T472">
        <v>324.41041490376602</v>
      </c>
      <c r="U472">
        <v>319.922394643654</v>
      </c>
      <c r="V472">
        <v>325.01733246392803</v>
      </c>
      <c r="W472">
        <v>328.883596852724</v>
      </c>
      <c r="X472">
        <v>312.259245194144</v>
      </c>
      <c r="Y472">
        <v>332.76077884979799</v>
      </c>
      <c r="Z472">
        <v>318.63584208720499</v>
      </c>
      <c r="AA472">
        <v>333.93692469215199</v>
      </c>
      <c r="AB472">
        <v>339.53165148531701</v>
      </c>
      <c r="AC472">
        <v>337.93599128442997</v>
      </c>
      <c r="AD472">
        <v>325.97632395058503</v>
      </c>
      <c r="AE472">
        <v>329.151569357852</v>
      </c>
      <c r="AF472">
        <v>343.16558342904699</v>
      </c>
      <c r="AG472">
        <v>338.46359746093998</v>
      </c>
      <c r="AH472">
        <v>332.42084346419603</v>
      </c>
      <c r="AI472">
        <v>327.80440959142902</v>
      </c>
      <c r="AJ472">
        <v>337.136428881359</v>
      </c>
      <c r="AK472">
        <v>319.81056249346602</v>
      </c>
      <c r="AL472">
        <v>316.70615660843202</v>
      </c>
      <c r="AM472">
        <v>331.42260944498997</v>
      </c>
      <c r="AN472">
        <v>343.20204653306001</v>
      </c>
      <c r="AO472">
        <v>323.32278393800198</v>
      </c>
      <c r="AP472">
        <v>318.79237275229502</v>
      </c>
      <c r="AQ472">
        <v>324.37118898684901</v>
      </c>
      <c r="AR472">
        <v>323.99998332118503</v>
      </c>
      <c r="AS472">
        <v>321.55812567031097</v>
      </c>
      <c r="AT472">
        <v>327.858622434506</v>
      </c>
      <c r="AU472">
        <v>326.64981079839799</v>
      </c>
      <c r="AV472">
        <v>332.47524876691</v>
      </c>
      <c r="AW472">
        <v>328.14272417271002</v>
      </c>
      <c r="AX472">
        <v>313.50202169402797</v>
      </c>
      <c r="AY472">
        <v>314.74251168005298</v>
      </c>
      <c r="AZ472">
        <v>328.17147639761401</v>
      </c>
      <c r="BA472">
        <v>315.15452640511302</v>
      </c>
      <c r="BB472">
        <v>311.786664662237</v>
      </c>
      <c r="BC472">
        <v>317.66386322971903</v>
      </c>
      <c r="BD472">
        <v>319.79564828496802</v>
      </c>
      <c r="BE472">
        <v>320.835957104805</v>
      </c>
      <c r="BF472">
        <v>306.86232996310201</v>
      </c>
      <c r="BG472">
        <v>314.64988536211001</v>
      </c>
      <c r="BH472">
        <v>318.16580037691</v>
      </c>
      <c r="BI472">
        <v>327.747974863987</v>
      </c>
      <c r="BJ472">
        <v>323.90341088338101</v>
      </c>
      <c r="BK472">
        <v>330.17458716941798</v>
      </c>
      <c r="BL472">
        <v>321.42180857066899</v>
      </c>
      <c r="BM472">
        <v>316.99328346921698</v>
      </c>
      <c r="BN472">
        <v>316.02919750967601</v>
      </c>
      <c r="BO472">
        <v>310.536759236325</v>
      </c>
      <c r="BP472">
        <v>322.69431661146399</v>
      </c>
      <c r="BQ472">
        <v>314.91352998233702</v>
      </c>
      <c r="BR472">
        <v>320.005681745505</v>
      </c>
      <c r="BS472">
        <v>320.49974881551299</v>
      </c>
      <c r="BT472">
        <v>323.22794644339501</v>
      </c>
      <c r="BU472">
        <v>310.86437813993399</v>
      </c>
      <c r="BV472">
        <v>300.37834875097298</v>
      </c>
      <c r="BW472">
        <v>313.02182167727398</v>
      </c>
      <c r="BX472">
        <v>306.61162155863701</v>
      </c>
      <c r="BY472">
        <v>319.49900908290101</v>
      </c>
      <c r="BZ472">
        <v>309.90208905271902</v>
      </c>
      <c r="CA472">
        <v>314.501188637864</v>
      </c>
      <c r="CB472">
        <v>302.81692989551198</v>
      </c>
      <c r="CC472">
        <v>312.51322424908602</v>
      </c>
      <c r="CD472">
        <v>315.70290502654501</v>
      </c>
    </row>
    <row r="473" spans="1:82" x14ac:dyDescent="0.25">
      <c r="A473">
        <v>113.19092122830401</v>
      </c>
      <c r="B473">
        <v>303.04979484715699</v>
      </c>
      <c r="C473">
        <v>318.03029382272399</v>
      </c>
      <c r="D473">
        <v>297.29709179859299</v>
      </c>
      <c r="E473">
        <v>301.81633585543898</v>
      </c>
      <c r="F473">
        <v>304.997911750561</v>
      </c>
      <c r="G473">
        <v>318.092115771534</v>
      </c>
      <c r="H473">
        <v>304.627166351028</v>
      </c>
      <c r="I473">
        <v>309.50462066587301</v>
      </c>
      <c r="J473">
        <v>313.40257913534299</v>
      </c>
      <c r="K473">
        <v>321.704889355548</v>
      </c>
      <c r="L473">
        <v>313.10531522222101</v>
      </c>
      <c r="M473">
        <v>304.55921899844998</v>
      </c>
      <c r="N473">
        <v>313.75762995594999</v>
      </c>
      <c r="O473">
        <v>312.877344416342</v>
      </c>
      <c r="P473">
        <v>316.43132659644903</v>
      </c>
      <c r="Q473">
        <v>323.41185642242903</v>
      </c>
      <c r="R473">
        <v>309.42657052330401</v>
      </c>
      <c r="S473">
        <v>313.061704482957</v>
      </c>
      <c r="T473">
        <v>322.21856317155198</v>
      </c>
      <c r="U473">
        <v>317.71115402464</v>
      </c>
      <c r="V473">
        <v>323.32185870452901</v>
      </c>
      <c r="W473">
        <v>327.54542496723201</v>
      </c>
      <c r="X473">
        <v>313.95241063421298</v>
      </c>
      <c r="Y473">
        <v>333.04469423562102</v>
      </c>
      <c r="Z473">
        <v>317.37255718537398</v>
      </c>
      <c r="AA473">
        <v>330.253607092815</v>
      </c>
      <c r="AB473">
        <v>337.35005459920302</v>
      </c>
      <c r="AC473">
        <v>332.74480831967998</v>
      </c>
      <c r="AD473">
        <v>323.54322034096799</v>
      </c>
      <c r="AE473">
        <v>329.870089983436</v>
      </c>
      <c r="AF473">
        <v>339.97938644809199</v>
      </c>
      <c r="AG473">
        <v>335.824730445603</v>
      </c>
      <c r="AH473">
        <v>328.119805019034</v>
      </c>
      <c r="AI473">
        <v>324.585239477843</v>
      </c>
      <c r="AJ473">
        <v>335.30651161821203</v>
      </c>
      <c r="AK473">
        <v>315.28428939507899</v>
      </c>
      <c r="AL473">
        <v>317.33208784861398</v>
      </c>
      <c r="AM473">
        <v>332.94383382665802</v>
      </c>
      <c r="AN473">
        <v>342.89678426951099</v>
      </c>
      <c r="AO473">
        <v>321.41445599967898</v>
      </c>
      <c r="AP473">
        <v>318.57677697497599</v>
      </c>
      <c r="AQ473">
        <v>324.01411230385298</v>
      </c>
      <c r="AR473">
        <v>323.91049739759097</v>
      </c>
      <c r="AS473">
        <v>320.774232324423</v>
      </c>
      <c r="AT473">
        <v>323.35771365111998</v>
      </c>
      <c r="AU473">
        <v>327.94248424377901</v>
      </c>
      <c r="AV473">
        <v>328.05823408843901</v>
      </c>
      <c r="AW473">
        <v>326.414274109031</v>
      </c>
      <c r="AX473">
        <v>313.97414931664503</v>
      </c>
      <c r="AY473">
        <v>311.84007753482899</v>
      </c>
      <c r="AZ473">
        <v>328.16634134670898</v>
      </c>
      <c r="BA473">
        <v>313.58436467120299</v>
      </c>
      <c r="BB473">
        <v>310.52748252091197</v>
      </c>
      <c r="BC473">
        <v>320.13154752831502</v>
      </c>
      <c r="BD473">
        <v>317.773399785923</v>
      </c>
      <c r="BE473">
        <v>322.28563885464501</v>
      </c>
      <c r="BF473">
        <v>303.59409028497902</v>
      </c>
      <c r="BG473">
        <v>311.549965988314</v>
      </c>
      <c r="BH473">
        <v>318.24208669927299</v>
      </c>
      <c r="BI473">
        <v>324.56804881679</v>
      </c>
      <c r="BJ473">
        <v>320.62662389205798</v>
      </c>
      <c r="BK473">
        <v>326.01554807994</v>
      </c>
      <c r="BL473">
        <v>322.45176900204899</v>
      </c>
      <c r="BM473">
        <v>317.72600673364201</v>
      </c>
      <c r="BN473">
        <v>313.27188745727</v>
      </c>
      <c r="BO473">
        <v>305.79350637738997</v>
      </c>
      <c r="BP473">
        <v>319.01993033158902</v>
      </c>
      <c r="BQ473">
        <v>313.507076887876</v>
      </c>
      <c r="BR473">
        <v>320.781115257556</v>
      </c>
      <c r="BS473">
        <v>318.85622863365103</v>
      </c>
      <c r="BT473">
        <v>323.03223092631202</v>
      </c>
      <c r="BU473">
        <v>313.13446291697898</v>
      </c>
      <c r="BV473">
        <v>301.723318738552</v>
      </c>
      <c r="BW473">
        <v>312.63715710940198</v>
      </c>
      <c r="BX473">
        <v>305.40151193874999</v>
      </c>
      <c r="BY473">
        <v>321.75740148215999</v>
      </c>
      <c r="BZ473">
        <v>306.50018178237201</v>
      </c>
      <c r="CA473">
        <v>316.52790294112498</v>
      </c>
      <c r="CB473">
        <v>301.21496414085902</v>
      </c>
      <c r="CC473">
        <v>313.46844821052099</v>
      </c>
      <c r="CD473">
        <v>312.92359503713902</v>
      </c>
    </row>
    <row r="474" spans="1:82" x14ac:dyDescent="0.25">
      <c r="A474">
        <v>113.43124165554001</v>
      </c>
      <c r="B474">
        <v>303.828097687769</v>
      </c>
      <c r="C474">
        <v>318.00755193899198</v>
      </c>
      <c r="D474">
        <v>300.577816971679</v>
      </c>
      <c r="E474">
        <v>300.16524289494799</v>
      </c>
      <c r="F474">
        <v>305.36599248277099</v>
      </c>
      <c r="G474">
        <v>315.43194864645301</v>
      </c>
      <c r="H474">
        <v>307.35340241422603</v>
      </c>
      <c r="I474">
        <v>312.49886462888202</v>
      </c>
      <c r="J474">
        <v>311.29759319076402</v>
      </c>
      <c r="K474">
        <v>318.956475056302</v>
      </c>
      <c r="L474">
        <v>314.29509097576499</v>
      </c>
      <c r="M474">
        <v>304.77222896098903</v>
      </c>
      <c r="N474">
        <v>310.60561362705602</v>
      </c>
      <c r="O474">
        <v>313.30188843590298</v>
      </c>
      <c r="P474">
        <v>316.33805533630402</v>
      </c>
      <c r="Q474">
        <v>322.31153323872002</v>
      </c>
      <c r="R474">
        <v>308.54601636041298</v>
      </c>
      <c r="S474">
        <v>316.62721330363502</v>
      </c>
      <c r="T474">
        <v>321.10192040807698</v>
      </c>
      <c r="U474">
        <v>322.43104938732398</v>
      </c>
      <c r="V474">
        <v>320.82321001129799</v>
      </c>
      <c r="W474">
        <v>330.22387184505902</v>
      </c>
      <c r="X474">
        <v>318.85358851824702</v>
      </c>
      <c r="Y474">
        <v>330.25727625692701</v>
      </c>
      <c r="Z474">
        <v>321.13067504321401</v>
      </c>
      <c r="AA474">
        <v>327.92839917068699</v>
      </c>
      <c r="AB474">
        <v>336.45271090866402</v>
      </c>
      <c r="AC474">
        <v>329.61564539712202</v>
      </c>
      <c r="AD474">
        <v>323.56278939824898</v>
      </c>
      <c r="AE474">
        <v>329.63340132354398</v>
      </c>
      <c r="AF474">
        <v>334.24502021964702</v>
      </c>
      <c r="AG474">
        <v>333.12168586305501</v>
      </c>
      <c r="AH474">
        <v>327.38795466849098</v>
      </c>
      <c r="AI474">
        <v>325.32399873037798</v>
      </c>
      <c r="AJ474">
        <v>337.89450787149201</v>
      </c>
      <c r="AK474">
        <v>314.717441866483</v>
      </c>
      <c r="AL474">
        <v>315.26482488262002</v>
      </c>
      <c r="AM474">
        <v>333.411340268245</v>
      </c>
      <c r="AN474">
        <v>337.327090245921</v>
      </c>
      <c r="AO474">
        <v>321.26015001808798</v>
      </c>
      <c r="AP474">
        <v>320.84188238128303</v>
      </c>
      <c r="AQ474">
        <v>321.871219432727</v>
      </c>
      <c r="AR474">
        <v>319.87457068018398</v>
      </c>
      <c r="AS474">
        <v>322.661850688426</v>
      </c>
      <c r="AT474">
        <v>326.08171706829302</v>
      </c>
      <c r="AU474">
        <v>332.33538139914202</v>
      </c>
      <c r="AV474">
        <v>328.542736773613</v>
      </c>
      <c r="AW474">
        <v>328.14308870254598</v>
      </c>
      <c r="AX474">
        <v>317.63023816467597</v>
      </c>
      <c r="AY474">
        <v>316.746346287037</v>
      </c>
      <c r="AZ474">
        <v>324.44477124806201</v>
      </c>
      <c r="BA474">
        <v>314.95049232016697</v>
      </c>
      <c r="BB474">
        <v>308.759773456272</v>
      </c>
      <c r="BC474">
        <v>318.484999617536</v>
      </c>
      <c r="BD474">
        <v>317.79300649993399</v>
      </c>
      <c r="BE474">
        <v>320.69752353953402</v>
      </c>
      <c r="BF474">
        <v>304.89495200884801</v>
      </c>
      <c r="BG474">
        <v>309.37242615767599</v>
      </c>
      <c r="BH474">
        <v>322.81567733814302</v>
      </c>
      <c r="BI474">
        <v>319.41126960323101</v>
      </c>
      <c r="BJ474">
        <v>318.10665377780202</v>
      </c>
      <c r="BK474">
        <v>323.836742843124</v>
      </c>
      <c r="BL474">
        <v>322.58302305634697</v>
      </c>
      <c r="BM474">
        <v>319.14940116069698</v>
      </c>
      <c r="BN474">
        <v>316.06393686290301</v>
      </c>
      <c r="BO474">
        <v>300.609993896866</v>
      </c>
      <c r="BP474">
        <v>313.85018556625602</v>
      </c>
      <c r="BQ474">
        <v>312.95647878088602</v>
      </c>
      <c r="BR474">
        <v>317.57664505139599</v>
      </c>
      <c r="BS474">
        <v>316.50832027370598</v>
      </c>
      <c r="BT474">
        <v>318.01530196664999</v>
      </c>
      <c r="BU474">
        <v>312.07273934285899</v>
      </c>
      <c r="BV474">
        <v>302.54407351972901</v>
      </c>
      <c r="BW474">
        <v>312.581159477352</v>
      </c>
      <c r="BX474">
        <v>302.55565091714499</v>
      </c>
      <c r="BY474">
        <v>319.42717957845502</v>
      </c>
      <c r="BZ474">
        <v>306.21565052147798</v>
      </c>
      <c r="CA474">
        <v>320.746012351861</v>
      </c>
      <c r="CB474">
        <v>299.55448177593502</v>
      </c>
      <c r="CC474">
        <v>314.85188125440698</v>
      </c>
      <c r="CD474">
        <v>312.75818483348598</v>
      </c>
    </row>
    <row r="475" spans="1:82" x14ac:dyDescent="0.25">
      <c r="A475">
        <v>113.671562082777</v>
      </c>
      <c r="B475">
        <v>301.63821644563598</v>
      </c>
      <c r="C475">
        <v>319.28881097368901</v>
      </c>
      <c r="D475">
        <v>300.21412988021001</v>
      </c>
      <c r="E475">
        <v>303.40953042198902</v>
      </c>
      <c r="F475">
        <v>306.62377340171997</v>
      </c>
      <c r="G475">
        <v>313.585272262898</v>
      </c>
      <c r="H475">
        <v>308.37537166355099</v>
      </c>
      <c r="I475">
        <v>316.512967406472</v>
      </c>
      <c r="J475">
        <v>312.36349550149299</v>
      </c>
      <c r="K475">
        <v>318.14107051363499</v>
      </c>
      <c r="L475">
        <v>316.53723287954398</v>
      </c>
      <c r="M475">
        <v>307.46634395215</v>
      </c>
      <c r="N475">
        <v>309.25202891280702</v>
      </c>
      <c r="O475">
        <v>315.48491644248702</v>
      </c>
      <c r="P475">
        <v>314.95475845759199</v>
      </c>
      <c r="Q475">
        <v>322.52130876706502</v>
      </c>
      <c r="R475">
        <v>311.266728851663</v>
      </c>
      <c r="S475">
        <v>317.932701310597</v>
      </c>
      <c r="T475">
        <v>321.04803319030202</v>
      </c>
      <c r="U475">
        <v>322.23996306101299</v>
      </c>
      <c r="V475">
        <v>321.17982144349997</v>
      </c>
      <c r="W475">
        <v>331.40269814005597</v>
      </c>
      <c r="X475">
        <v>319.73070623966498</v>
      </c>
      <c r="Y475">
        <v>326.88059664972099</v>
      </c>
      <c r="Z475">
        <v>321.68123415961099</v>
      </c>
      <c r="AA475">
        <v>325.65298614040802</v>
      </c>
      <c r="AB475">
        <v>336.65616311309202</v>
      </c>
      <c r="AC475">
        <v>326.60288133927997</v>
      </c>
      <c r="AD475">
        <v>324.816047477317</v>
      </c>
      <c r="AE475">
        <v>328.52426747565102</v>
      </c>
      <c r="AF475">
        <v>331.73341040478698</v>
      </c>
      <c r="AG475">
        <v>332.48452691722798</v>
      </c>
      <c r="AH475">
        <v>328.28069984696498</v>
      </c>
      <c r="AI475">
        <v>324.14159817068497</v>
      </c>
      <c r="AJ475">
        <v>338.05666963013999</v>
      </c>
      <c r="AK475">
        <v>316.62488078187101</v>
      </c>
      <c r="AL475">
        <v>313.77313439763498</v>
      </c>
      <c r="AM475">
        <v>333.28667631845701</v>
      </c>
      <c r="AN475">
        <v>335.23352139021603</v>
      </c>
      <c r="AO475">
        <v>323.16324745177002</v>
      </c>
      <c r="AP475">
        <v>323.78200248735101</v>
      </c>
      <c r="AQ475">
        <v>321.713157891001</v>
      </c>
      <c r="AR475">
        <v>320.90476141193699</v>
      </c>
      <c r="AS475">
        <v>324.359032588388</v>
      </c>
      <c r="AT475">
        <v>326.52377366883701</v>
      </c>
      <c r="AU475">
        <v>331.271660187262</v>
      </c>
      <c r="AV475">
        <v>326.21891290532602</v>
      </c>
      <c r="AW475">
        <v>327.64010309616799</v>
      </c>
      <c r="AX475">
        <v>317.36046561453497</v>
      </c>
      <c r="AY475">
        <v>320.27040060079599</v>
      </c>
      <c r="AZ475">
        <v>323.82015277592802</v>
      </c>
      <c r="BA475">
        <v>315.08643247069398</v>
      </c>
      <c r="BB475">
        <v>311.21716343894298</v>
      </c>
      <c r="BC475">
        <v>319.53291131187598</v>
      </c>
      <c r="BD475">
        <v>317.23394203680402</v>
      </c>
      <c r="BE475">
        <v>320.75215461714498</v>
      </c>
      <c r="BF475">
        <v>305.33851261494601</v>
      </c>
      <c r="BG475">
        <v>310.81302965538799</v>
      </c>
      <c r="BH475">
        <v>325.01168958562101</v>
      </c>
      <c r="BI475">
        <v>318.118381004529</v>
      </c>
      <c r="BJ475">
        <v>317.67481416789099</v>
      </c>
      <c r="BK475">
        <v>322.24354959978302</v>
      </c>
      <c r="BL475">
        <v>321.14793169671299</v>
      </c>
      <c r="BM475">
        <v>322.05487873886398</v>
      </c>
      <c r="BN475">
        <v>319.476357709144</v>
      </c>
      <c r="BO475">
        <v>300.40325462003398</v>
      </c>
      <c r="BP475">
        <v>312.76622536577599</v>
      </c>
      <c r="BQ475">
        <v>313.56078892551301</v>
      </c>
      <c r="BR475">
        <v>317.27990444539898</v>
      </c>
      <c r="BS475">
        <v>317.173607831857</v>
      </c>
      <c r="BT475">
        <v>318.58225900530999</v>
      </c>
      <c r="BU475">
        <v>311.46796196958798</v>
      </c>
      <c r="BV475">
        <v>303.01780754444599</v>
      </c>
      <c r="BW475">
        <v>314.55041674940497</v>
      </c>
      <c r="BX475">
        <v>304.72973693106701</v>
      </c>
      <c r="BY475">
        <v>321.487027418732</v>
      </c>
      <c r="BZ475">
        <v>306.28312793103203</v>
      </c>
      <c r="CA475">
        <v>321.36849227884198</v>
      </c>
      <c r="CB475">
        <v>298.60904288391498</v>
      </c>
      <c r="CC475">
        <v>314.54734905401898</v>
      </c>
      <c r="CD475">
        <v>310.42066613211898</v>
      </c>
    </row>
    <row r="476" spans="1:82" x14ac:dyDescent="0.25">
      <c r="A476">
        <v>113.911882510013</v>
      </c>
      <c r="B476">
        <v>300.737984682454</v>
      </c>
      <c r="C476">
        <v>318.350012543172</v>
      </c>
      <c r="D476">
        <v>301.75132103161599</v>
      </c>
      <c r="E476">
        <v>307.16707967065599</v>
      </c>
      <c r="F476">
        <v>310.00964954918197</v>
      </c>
      <c r="G476">
        <v>308.142692065983</v>
      </c>
      <c r="H476">
        <v>305.90137474417401</v>
      </c>
      <c r="I476">
        <v>319.76486117809998</v>
      </c>
      <c r="J476">
        <v>307.67102692479199</v>
      </c>
      <c r="K476">
        <v>316.39185214233402</v>
      </c>
      <c r="L476">
        <v>316.84888698931297</v>
      </c>
      <c r="M476">
        <v>309.94761160799499</v>
      </c>
      <c r="N476">
        <v>307.938981409993</v>
      </c>
      <c r="O476">
        <v>318.243732737823</v>
      </c>
      <c r="P476">
        <v>315.92301956767602</v>
      </c>
      <c r="Q476">
        <v>321.04518125383203</v>
      </c>
      <c r="R476">
        <v>309.38005390811401</v>
      </c>
      <c r="S476">
        <v>318.948867684817</v>
      </c>
      <c r="T476">
        <v>320.11798754009601</v>
      </c>
      <c r="U476">
        <v>319.77495022361802</v>
      </c>
      <c r="V476">
        <v>325.74248809238298</v>
      </c>
      <c r="W476">
        <v>331.10471167652599</v>
      </c>
      <c r="X476">
        <v>316.60515759248</v>
      </c>
      <c r="Y476">
        <v>322.94520020994901</v>
      </c>
      <c r="Z476">
        <v>318.77353393066898</v>
      </c>
      <c r="AA476">
        <v>323.18573220372701</v>
      </c>
      <c r="AB476">
        <v>340.40187066539602</v>
      </c>
      <c r="AC476">
        <v>322.96976668723897</v>
      </c>
      <c r="AD476">
        <v>326.67886095925502</v>
      </c>
      <c r="AE476">
        <v>328.67463195347301</v>
      </c>
      <c r="AF476">
        <v>329.043900788217</v>
      </c>
      <c r="AG476">
        <v>326.969501632701</v>
      </c>
      <c r="AH476">
        <v>326.62043128897602</v>
      </c>
      <c r="AI476">
        <v>322.29351804512697</v>
      </c>
      <c r="AJ476">
        <v>331.69548798622901</v>
      </c>
      <c r="AK476">
        <v>320.398777600801</v>
      </c>
      <c r="AL476">
        <v>312.75209672373398</v>
      </c>
      <c r="AM476">
        <v>339.29512995957901</v>
      </c>
      <c r="AN476">
        <v>336.57053817308901</v>
      </c>
      <c r="AO476">
        <v>323.62557681997299</v>
      </c>
      <c r="AP476">
        <v>320.83806141427601</v>
      </c>
      <c r="AQ476">
        <v>319.36567865245098</v>
      </c>
      <c r="AR476">
        <v>321.996879898597</v>
      </c>
      <c r="AS476">
        <v>324.43517719866298</v>
      </c>
      <c r="AT476">
        <v>327.75973916868799</v>
      </c>
      <c r="AU476">
        <v>324.39952126152201</v>
      </c>
      <c r="AV476">
        <v>317.47465853734798</v>
      </c>
      <c r="AW476">
        <v>323.30499565307701</v>
      </c>
      <c r="AX476">
        <v>319.69859757103802</v>
      </c>
      <c r="AY476">
        <v>328.22711594264098</v>
      </c>
      <c r="AZ476">
        <v>319.079742014658</v>
      </c>
      <c r="BA476">
        <v>313.32832505101999</v>
      </c>
      <c r="BB476">
        <v>312.224784419142</v>
      </c>
      <c r="BC476">
        <v>322.88985604540198</v>
      </c>
      <c r="BD476">
        <v>316.71346441343798</v>
      </c>
      <c r="BE476">
        <v>322.70585249947698</v>
      </c>
      <c r="BF476">
        <v>308.415834396832</v>
      </c>
      <c r="BG476">
        <v>308.17521305804797</v>
      </c>
      <c r="BH476">
        <v>320.09657375190199</v>
      </c>
      <c r="BI476">
        <v>314.532242998458</v>
      </c>
      <c r="BJ476">
        <v>318.38107519361301</v>
      </c>
      <c r="BK476">
        <v>318.33798200061301</v>
      </c>
      <c r="BL476">
        <v>318.51298536973297</v>
      </c>
      <c r="BM476">
        <v>325.12649907979801</v>
      </c>
      <c r="BN476">
        <v>318.88265871014198</v>
      </c>
      <c r="BO476">
        <v>301.51966951557102</v>
      </c>
      <c r="BP476">
        <v>313.854163860288</v>
      </c>
      <c r="BQ476">
        <v>312.58970544192198</v>
      </c>
      <c r="BR476">
        <v>318.26298961430302</v>
      </c>
      <c r="BS476">
        <v>314.606569885395</v>
      </c>
      <c r="BT476">
        <v>323.00818148521898</v>
      </c>
      <c r="BU476">
        <v>310.54847635042501</v>
      </c>
      <c r="BV476">
        <v>304.85912313762998</v>
      </c>
      <c r="BW476">
        <v>317.75532054951498</v>
      </c>
      <c r="BX476">
        <v>303.06319968392199</v>
      </c>
      <c r="BY476">
        <v>323.35808059309699</v>
      </c>
      <c r="BZ476">
        <v>300.605995553019</v>
      </c>
      <c r="CA476">
        <v>323.62009518649899</v>
      </c>
      <c r="CB476">
        <v>299.65918696502899</v>
      </c>
      <c r="CC476">
        <v>316.38625785568797</v>
      </c>
      <c r="CD476">
        <v>307.23515068025102</v>
      </c>
    </row>
    <row r="477" spans="1:82" x14ac:dyDescent="0.25">
      <c r="A477">
        <v>114.152202937249</v>
      </c>
      <c r="B477">
        <v>299.58620947896401</v>
      </c>
      <c r="C477">
        <v>315.26795246546902</v>
      </c>
      <c r="D477">
        <v>298.46217726798301</v>
      </c>
      <c r="E477">
        <v>308.86074478939003</v>
      </c>
      <c r="F477">
        <v>311.20439816985402</v>
      </c>
      <c r="G477">
        <v>306.94271510073702</v>
      </c>
      <c r="H477">
        <v>306.22657501041198</v>
      </c>
      <c r="I477">
        <v>319.801350827612</v>
      </c>
      <c r="J477">
        <v>308.00688038271301</v>
      </c>
      <c r="K477">
        <v>315.618360423436</v>
      </c>
      <c r="L477">
        <v>316.21495377274402</v>
      </c>
      <c r="M477">
        <v>313.69385821010798</v>
      </c>
      <c r="N477">
        <v>309.22045877496299</v>
      </c>
      <c r="O477">
        <v>319.32357291770802</v>
      </c>
      <c r="P477">
        <v>316.31467149224699</v>
      </c>
      <c r="Q477">
        <v>320.06464192727799</v>
      </c>
      <c r="R477">
        <v>308.984509252046</v>
      </c>
      <c r="S477">
        <v>319.89121750708802</v>
      </c>
      <c r="T477">
        <v>318.83236334890302</v>
      </c>
      <c r="U477">
        <v>318.40629733904598</v>
      </c>
      <c r="V477">
        <v>325.07663708907</v>
      </c>
      <c r="W477">
        <v>328.80450322185999</v>
      </c>
      <c r="X477">
        <v>315.845813660972</v>
      </c>
      <c r="Y477">
        <v>322.88120491599301</v>
      </c>
      <c r="Z477">
        <v>318.69131701420002</v>
      </c>
      <c r="AA477">
        <v>326.17609803743801</v>
      </c>
      <c r="AB477">
        <v>345.03458302287999</v>
      </c>
      <c r="AC477">
        <v>320.07051747170402</v>
      </c>
      <c r="AD477">
        <v>329.22925420036103</v>
      </c>
      <c r="AE477">
        <v>326.10087634690399</v>
      </c>
      <c r="AF477">
        <v>328.45193742770601</v>
      </c>
      <c r="AG477">
        <v>323.41425739142801</v>
      </c>
      <c r="AH477">
        <v>320.88065743874199</v>
      </c>
      <c r="AI477">
        <v>319.72595376258198</v>
      </c>
      <c r="AJ477">
        <v>329.34201057516799</v>
      </c>
      <c r="AK477">
        <v>319.12184687349799</v>
      </c>
      <c r="AL477">
        <v>313.44003904685599</v>
      </c>
      <c r="AM477">
        <v>342.13876214368997</v>
      </c>
      <c r="AN477">
        <v>334.37877230738098</v>
      </c>
      <c r="AO477">
        <v>323.44610620531699</v>
      </c>
      <c r="AP477">
        <v>320.42404442840899</v>
      </c>
      <c r="AQ477">
        <v>318.15510121116398</v>
      </c>
      <c r="AR477">
        <v>323.501572432599</v>
      </c>
      <c r="AS477">
        <v>323.93012792296201</v>
      </c>
      <c r="AT477">
        <v>327.35382572038299</v>
      </c>
      <c r="AU477">
        <v>320.65358749479799</v>
      </c>
      <c r="AV477">
        <v>313.72947383998297</v>
      </c>
      <c r="AW477">
        <v>320.342969609823</v>
      </c>
      <c r="AX477">
        <v>319.82647320670702</v>
      </c>
      <c r="AY477">
        <v>327.24349131950601</v>
      </c>
      <c r="AZ477">
        <v>316.912169694554</v>
      </c>
      <c r="BA477">
        <v>312.52943985522199</v>
      </c>
      <c r="BB477">
        <v>309.116775170773</v>
      </c>
      <c r="BC477">
        <v>323.098316410172</v>
      </c>
      <c r="BD477">
        <v>315.79100968418498</v>
      </c>
      <c r="BE477">
        <v>324.68422030002199</v>
      </c>
      <c r="BF477">
        <v>309.72644907479997</v>
      </c>
      <c r="BG477">
        <v>308.717172663334</v>
      </c>
      <c r="BH477">
        <v>320.31550423953797</v>
      </c>
      <c r="BI477">
        <v>314.19437415647002</v>
      </c>
      <c r="BJ477">
        <v>317.30887290523202</v>
      </c>
      <c r="BK477">
        <v>314.15649808428799</v>
      </c>
      <c r="BL477">
        <v>318.59355495181302</v>
      </c>
      <c r="BM477">
        <v>327.15843329989502</v>
      </c>
      <c r="BN477">
        <v>316.36002098665699</v>
      </c>
      <c r="BO477">
        <v>301.79000759322798</v>
      </c>
      <c r="BP477">
        <v>311.90945600770198</v>
      </c>
      <c r="BQ477">
        <v>311.26657007061499</v>
      </c>
      <c r="BR477">
        <v>316.58542563202502</v>
      </c>
      <c r="BS477">
        <v>313.90175422153999</v>
      </c>
      <c r="BT477">
        <v>319.866976367137</v>
      </c>
      <c r="BU477">
        <v>309.509448341086</v>
      </c>
      <c r="BV477">
        <v>304.12286898817598</v>
      </c>
      <c r="BW477">
        <v>318.79114406677797</v>
      </c>
      <c r="BX477">
        <v>302.51783388170901</v>
      </c>
      <c r="BY477">
        <v>322.45314405900399</v>
      </c>
      <c r="BZ477">
        <v>301.83887551202901</v>
      </c>
      <c r="CA477">
        <v>322.910836067106</v>
      </c>
      <c r="CB477">
        <v>305.23386100347199</v>
      </c>
      <c r="CC477">
        <v>319.07201880382303</v>
      </c>
      <c r="CD477">
        <v>307.45751714935602</v>
      </c>
    </row>
    <row r="478" spans="1:82" x14ac:dyDescent="0.25">
      <c r="A478">
        <v>114.392523364485</v>
      </c>
      <c r="B478">
        <v>302.48997019224902</v>
      </c>
      <c r="C478">
        <v>311.82081082746998</v>
      </c>
      <c r="D478">
        <v>304.40092558796101</v>
      </c>
      <c r="E478">
        <v>309.23300402894102</v>
      </c>
      <c r="F478">
        <v>311.74283047530099</v>
      </c>
      <c r="G478">
        <v>308.12414991823499</v>
      </c>
      <c r="H478">
        <v>307.18578930051399</v>
      </c>
      <c r="I478">
        <v>319.27761367685503</v>
      </c>
      <c r="J478">
        <v>305.57601726011598</v>
      </c>
      <c r="K478">
        <v>314.88474040997801</v>
      </c>
      <c r="L478">
        <v>317.615493640929</v>
      </c>
      <c r="M478">
        <v>314.55438209028603</v>
      </c>
      <c r="N478">
        <v>305.150028708082</v>
      </c>
      <c r="O478">
        <v>320.58128570309202</v>
      </c>
      <c r="P478">
        <v>315.01299628411999</v>
      </c>
      <c r="Q478">
        <v>318.21244293442197</v>
      </c>
      <c r="R478">
        <v>309.38352590383403</v>
      </c>
      <c r="S478">
        <v>320.96514139845902</v>
      </c>
      <c r="T478">
        <v>312.97959706853101</v>
      </c>
      <c r="U478">
        <v>318.09349231367901</v>
      </c>
      <c r="V478">
        <v>318.70871520271697</v>
      </c>
      <c r="W478">
        <v>328.69068674598901</v>
      </c>
      <c r="X478">
        <v>318.41386976379499</v>
      </c>
      <c r="Y478">
        <v>323.33098348770301</v>
      </c>
      <c r="Z478">
        <v>318.28507641357999</v>
      </c>
      <c r="AA478">
        <v>324.54214430089201</v>
      </c>
      <c r="AB478">
        <v>342.74964702791101</v>
      </c>
      <c r="AC478">
        <v>319.41741884815298</v>
      </c>
      <c r="AD478">
        <v>332.55592314953401</v>
      </c>
      <c r="AE478">
        <v>324.01334033295399</v>
      </c>
      <c r="AF478">
        <v>326.74509269807498</v>
      </c>
      <c r="AG478">
        <v>322.43941706147598</v>
      </c>
      <c r="AH478">
        <v>321.95204144540401</v>
      </c>
      <c r="AI478">
        <v>323.28319161912202</v>
      </c>
      <c r="AJ478">
        <v>327.629994928592</v>
      </c>
      <c r="AK478">
        <v>318.73628461587998</v>
      </c>
      <c r="AL478">
        <v>317.93197145201799</v>
      </c>
      <c r="AM478">
        <v>340.74832620199402</v>
      </c>
      <c r="AN478">
        <v>330.740307460981</v>
      </c>
      <c r="AO478">
        <v>327.39433772245098</v>
      </c>
      <c r="AP478">
        <v>320.909332670259</v>
      </c>
      <c r="AQ478">
        <v>313.96558103925202</v>
      </c>
      <c r="AR478">
        <v>319.27885267299803</v>
      </c>
      <c r="AS478">
        <v>322.74618011059499</v>
      </c>
      <c r="AT478">
        <v>328.174741873909</v>
      </c>
      <c r="AU478">
        <v>319.918013779087</v>
      </c>
      <c r="AV478">
        <v>313.84745835975099</v>
      </c>
      <c r="AW478">
        <v>320.24210917188799</v>
      </c>
      <c r="AX478">
        <v>320.24212269235898</v>
      </c>
      <c r="AY478">
        <v>323.64550090921898</v>
      </c>
      <c r="AZ478">
        <v>320.978315449099</v>
      </c>
      <c r="BA478">
        <v>312.72939779631702</v>
      </c>
      <c r="BB478">
        <v>315.13569719110802</v>
      </c>
      <c r="BC478">
        <v>321.93225399723599</v>
      </c>
      <c r="BD478">
        <v>310.56072784978198</v>
      </c>
      <c r="BE478">
        <v>321.12488960787698</v>
      </c>
      <c r="BF478">
        <v>314.91165941965897</v>
      </c>
      <c r="BG478">
        <v>311.22073644726999</v>
      </c>
      <c r="BH478">
        <v>315.92057010990402</v>
      </c>
      <c r="BI478">
        <v>313.70883483513501</v>
      </c>
      <c r="BJ478">
        <v>319.96348751382402</v>
      </c>
      <c r="BK478">
        <v>316.079675493472</v>
      </c>
      <c r="BL478">
        <v>312.64081818217602</v>
      </c>
      <c r="BM478">
        <v>323.86430154462403</v>
      </c>
      <c r="BN478">
        <v>316.78813286502799</v>
      </c>
      <c r="BO478">
        <v>298.41985964009803</v>
      </c>
      <c r="BP478">
        <v>314.47733525226801</v>
      </c>
      <c r="BQ478">
        <v>306.946585982903</v>
      </c>
      <c r="BR478">
        <v>309.683437694509</v>
      </c>
      <c r="BS478">
        <v>314.59135375591302</v>
      </c>
      <c r="BT478">
        <v>319.92238954641101</v>
      </c>
      <c r="BU478">
        <v>310.17649624335201</v>
      </c>
      <c r="BV478">
        <v>308.12107087491802</v>
      </c>
      <c r="BW478">
        <v>314.18621103108597</v>
      </c>
      <c r="BX478">
        <v>302.14992391849501</v>
      </c>
      <c r="BY478">
        <v>321.45100502015799</v>
      </c>
      <c r="BZ478">
        <v>302.75355260589498</v>
      </c>
      <c r="CA478">
        <v>323.02491931390199</v>
      </c>
      <c r="CB478">
        <v>306.58632676109403</v>
      </c>
      <c r="CC478">
        <v>312.79231601322101</v>
      </c>
      <c r="CD478">
        <v>309.74628579468401</v>
      </c>
    </row>
    <row r="479" spans="1:82" x14ac:dyDescent="0.25">
      <c r="A479">
        <v>114.632843791722</v>
      </c>
      <c r="B479">
        <v>303.57204466638899</v>
      </c>
      <c r="C479">
        <v>303.277384553574</v>
      </c>
      <c r="D479">
        <v>307.63954538458802</v>
      </c>
      <c r="E479">
        <v>311.84699686125498</v>
      </c>
      <c r="F479">
        <v>309.406941860671</v>
      </c>
      <c r="G479">
        <v>310.81382673927499</v>
      </c>
      <c r="H479">
        <v>303.76163283739498</v>
      </c>
      <c r="I479">
        <v>320.63706228474302</v>
      </c>
      <c r="J479">
        <v>304.66501035755499</v>
      </c>
      <c r="K479">
        <v>312.08915144368501</v>
      </c>
      <c r="L479">
        <v>315.79635111003898</v>
      </c>
      <c r="M479">
        <v>318.16999480481701</v>
      </c>
      <c r="N479">
        <v>305.61970847520797</v>
      </c>
      <c r="O479">
        <v>319.620040061086</v>
      </c>
      <c r="P479">
        <v>318.48961284402998</v>
      </c>
      <c r="Q479">
        <v>318.38283070232302</v>
      </c>
      <c r="R479">
        <v>308.919959726851</v>
      </c>
      <c r="S479">
        <v>318.42659553631</v>
      </c>
      <c r="T479">
        <v>307.572886883379</v>
      </c>
      <c r="U479">
        <v>317.16338643164198</v>
      </c>
      <c r="V479">
        <v>315.714308852861</v>
      </c>
      <c r="W479">
        <v>325.54597318082199</v>
      </c>
      <c r="X479">
        <v>318.990909998333</v>
      </c>
      <c r="Y479">
        <v>322.09682528423298</v>
      </c>
      <c r="Z479">
        <v>319.61753047650399</v>
      </c>
      <c r="AA479">
        <v>327.94191631108902</v>
      </c>
      <c r="AB479">
        <v>340.97278553947399</v>
      </c>
      <c r="AC479">
        <v>324.809902020641</v>
      </c>
      <c r="AD479">
        <v>328.68291570523297</v>
      </c>
      <c r="AE479">
        <v>325.24863960566699</v>
      </c>
      <c r="AF479">
        <v>327.481744638029</v>
      </c>
      <c r="AG479">
        <v>324.34471521144098</v>
      </c>
      <c r="AH479">
        <v>320.78140667531801</v>
      </c>
      <c r="AI479">
        <v>330.44389579319898</v>
      </c>
      <c r="AJ479">
        <v>327.22856308580202</v>
      </c>
      <c r="AK479">
        <v>318.90719865807699</v>
      </c>
      <c r="AL479">
        <v>318.91591517682201</v>
      </c>
      <c r="AM479">
        <v>341.99984410160602</v>
      </c>
      <c r="AN479">
        <v>325.74280054134903</v>
      </c>
      <c r="AO479">
        <v>327.09962251937202</v>
      </c>
      <c r="AP479">
        <v>321.13589473178399</v>
      </c>
      <c r="AQ479">
        <v>314.49949546193102</v>
      </c>
      <c r="AR479">
        <v>322.12132485801402</v>
      </c>
      <c r="AS479">
        <v>320.065878221974</v>
      </c>
      <c r="AT479">
        <v>333.74972254031098</v>
      </c>
      <c r="AU479">
        <v>317.21716793423099</v>
      </c>
      <c r="AV479">
        <v>311.210589984259</v>
      </c>
      <c r="AW479">
        <v>317.35727297787997</v>
      </c>
      <c r="AX479">
        <v>323.40476907732102</v>
      </c>
      <c r="AY479">
        <v>325.28397858296501</v>
      </c>
      <c r="AZ479">
        <v>320.701825124697</v>
      </c>
      <c r="BA479">
        <v>312.69031100414202</v>
      </c>
      <c r="BB479">
        <v>310.68202536675301</v>
      </c>
      <c r="BC479">
        <v>324.20477418448399</v>
      </c>
      <c r="BD479">
        <v>310.67371265406399</v>
      </c>
      <c r="BE479">
        <v>320.198534741613</v>
      </c>
      <c r="BF479">
        <v>314.44730085745499</v>
      </c>
      <c r="BG479">
        <v>312.03436395531298</v>
      </c>
      <c r="BH479">
        <v>317.63729761730201</v>
      </c>
      <c r="BI479">
        <v>315.67309850257999</v>
      </c>
      <c r="BJ479">
        <v>325.41783177233998</v>
      </c>
      <c r="BK479">
        <v>315.52989888169202</v>
      </c>
      <c r="BL479">
        <v>312.68563593483702</v>
      </c>
      <c r="BM479">
        <v>323.64232721167099</v>
      </c>
      <c r="BN479">
        <v>320.08468394994998</v>
      </c>
      <c r="BO479">
        <v>298.70108727615701</v>
      </c>
      <c r="BP479">
        <v>314.68759933429197</v>
      </c>
      <c r="BQ479">
        <v>306.014136283825</v>
      </c>
      <c r="BR479">
        <v>305.86611286620899</v>
      </c>
      <c r="BS479">
        <v>315.18955883594998</v>
      </c>
      <c r="BT479">
        <v>319.40868958442599</v>
      </c>
      <c r="BU479">
        <v>308.255385183805</v>
      </c>
      <c r="BV479">
        <v>314.64334851676699</v>
      </c>
      <c r="BW479">
        <v>313.29870588804602</v>
      </c>
      <c r="BX479">
        <v>300.732383513466</v>
      </c>
      <c r="BY479">
        <v>321.97764037750699</v>
      </c>
      <c r="BZ479">
        <v>306.65078497657498</v>
      </c>
      <c r="CA479">
        <v>319.66269196812402</v>
      </c>
      <c r="CB479">
        <v>311.25117276095801</v>
      </c>
      <c r="CC479">
        <v>307.69314977418497</v>
      </c>
      <c r="CD479">
        <v>314.31853891716497</v>
      </c>
    </row>
    <row r="480" spans="1:82" x14ac:dyDescent="0.25">
      <c r="A480">
        <v>114.873164218958</v>
      </c>
      <c r="B480">
        <v>304.81840719515901</v>
      </c>
      <c r="C480">
        <v>302.25692513795201</v>
      </c>
      <c r="D480">
        <v>308.83860896538403</v>
      </c>
      <c r="E480">
        <v>312.01223855386701</v>
      </c>
      <c r="F480">
        <v>309.11000286108998</v>
      </c>
      <c r="G480">
        <v>307.48779478273298</v>
      </c>
      <c r="H480">
        <v>304.67825917437801</v>
      </c>
      <c r="I480">
        <v>319.60786855952801</v>
      </c>
      <c r="J480">
        <v>306.73174050478099</v>
      </c>
      <c r="K480">
        <v>312.728664978891</v>
      </c>
      <c r="L480">
        <v>316.70237685997199</v>
      </c>
      <c r="M480">
        <v>318.27513016902202</v>
      </c>
      <c r="N480">
        <v>308.44436938801601</v>
      </c>
      <c r="O480">
        <v>320.346034634646</v>
      </c>
      <c r="P480">
        <v>318.64067319399101</v>
      </c>
      <c r="Q480">
        <v>317.96375100193802</v>
      </c>
      <c r="R480">
        <v>307.71027331943498</v>
      </c>
      <c r="S480">
        <v>318.62266104893598</v>
      </c>
      <c r="T480">
        <v>308.45686792214502</v>
      </c>
      <c r="U480">
        <v>316.815817669198</v>
      </c>
      <c r="V480">
        <v>317.49223202781297</v>
      </c>
      <c r="W480">
        <v>325.23381036138198</v>
      </c>
      <c r="X480">
        <v>318.45116647406297</v>
      </c>
      <c r="Y480">
        <v>321.28914184770798</v>
      </c>
      <c r="Z480">
        <v>321.34865136516902</v>
      </c>
      <c r="AA480">
        <v>329.17459182558298</v>
      </c>
      <c r="AB480">
        <v>340.45941680074901</v>
      </c>
      <c r="AC480">
        <v>326.99227366028998</v>
      </c>
      <c r="AD480">
        <v>326.28733341804701</v>
      </c>
      <c r="AE480">
        <v>324.16691603669602</v>
      </c>
      <c r="AF480">
        <v>326.98113037594402</v>
      </c>
      <c r="AG480">
        <v>324.24414889462503</v>
      </c>
      <c r="AH480">
        <v>323.655004009241</v>
      </c>
      <c r="AI480">
        <v>329.82208733658098</v>
      </c>
      <c r="AJ480">
        <v>326.31581647163199</v>
      </c>
      <c r="AK480">
        <v>321.46593280170998</v>
      </c>
      <c r="AL480">
        <v>319.39438996085897</v>
      </c>
      <c r="AM480">
        <v>339.05115310687103</v>
      </c>
      <c r="AN480">
        <v>326.48037947057401</v>
      </c>
      <c r="AO480">
        <v>328.27746402842001</v>
      </c>
      <c r="AP480">
        <v>321.24528028720101</v>
      </c>
      <c r="AQ480">
        <v>312.96403332017201</v>
      </c>
      <c r="AR480">
        <v>321.83027055729298</v>
      </c>
      <c r="AS480">
        <v>319.19135961657702</v>
      </c>
      <c r="AT480">
        <v>333.702186092906</v>
      </c>
      <c r="AU480">
        <v>316.04458494555001</v>
      </c>
      <c r="AV480">
        <v>312.49337963585799</v>
      </c>
      <c r="AW480">
        <v>317.46389700932599</v>
      </c>
      <c r="AX480">
        <v>322.65577301157799</v>
      </c>
      <c r="AY480">
        <v>325.34615435061102</v>
      </c>
      <c r="AZ480">
        <v>320.82982093970702</v>
      </c>
      <c r="BA480">
        <v>313.16666726406299</v>
      </c>
      <c r="BB480">
        <v>310.93008928079399</v>
      </c>
      <c r="BC480">
        <v>323.26346257888599</v>
      </c>
      <c r="BD480">
        <v>310.543232598072</v>
      </c>
      <c r="BE480">
        <v>318.292220670885</v>
      </c>
      <c r="BF480">
        <v>314.73770786481202</v>
      </c>
      <c r="BG480">
        <v>311.06043699372401</v>
      </c>
      <c r="BH480">
        <v>317.20395479130298</v>
      </c>
      <c r="BI480">
        <v>316.06665426248998</v>
      </c>
      <c r="BJ480">
        <v>325.19160383675398</v>
      </c>
      <c r="BK480">
        <v>316.288554337493</v>
      </c>
      <c r="BL480">
        <v>311.396063919467</v>
      </c>
      <c r="BM480">
        <v>323.39439052023801</v>
      </c>
      <c r="BN480">
        <v>319.712650378202</v>
      </c>
      <c r="BO480">
        <v>299.751950426554</v>
      </c>
      <c r="BP480">
        <v>314.64880274289101</v>
      </c>
      <c r="BQ480">
        <v>307.13811087189902</v>
      </c>
      <c r="BR480">
        <v>305.552383225364</v>
      </c>
      <c r="BS480">
        <v>315.83583381489899</v>
      </c>
      <c r="BT480">
        <v>319.11649782406499</v>
      </c>
      <c r="BU480">
        <v>306.403303547164</v>
      </c>
      <c r="BV480">
        <v>314.33624219124903</v>
      </c>
      <c r="BW480">
        <v>312.53689896580499</v>
      </c>
      <c r="BX480">
        <v>301.27978369463898</v>
      </c>
      <c r="BY480">
        <v>319.30613953107598</v>
      </c>
      <c r="BZ480">
        <v>308.14097727042503</v>
      </c>
      <c r="CA480">
        <v>317.28410176754397</v>
      </c>
      <c r="CB480">
        <v>313.08636452379301</v>
      </c>
      <c r="CC480">
        <v>309.13783635969298</v>
      </c>
      <c r="CD480">
        <v>311.89579245801298</v>
      </c>
    </row>
    <row r="481" spans="1:82" x14ac:dyDescent="0.25">
      <c r="A481">
        <v>115.113484646194</v>
      </c>
      <c r="B481">
        <v>308.60878178099898</v>
      </c>
      <c r="C481">
        <v>298.91905827780897</v>
      </c>
      <c r="D481">
        <v>304.57096513221597</v>
      </c>
      <c r="E481">
        <v>310.47002788347498</v>
      </c>
      <c r="F481">
        <v>307.87821023710501</v>
      </c>
      <c r="G481">
        <v>305.35840135748202</v>
      </c>
      <c r="H481">
        <v>306.421592695485</v>
      </c>
      <c r="I481">
        <v>317.62597871609302</v>
      </c>
      <c r="J481">
        <v>309.88810948091202</v>
      </c>
      <c r="K481">
        <v>315.87605249011301</v>
      </c>
      <c r="L481">
        <v>316.60715829119999</v>
      </c>
      <c r="M481">
        <v>311.405965599909</v>
      </c>
      <c r="N481">
        <v>315.36914374272999</v>
      </c>
      <c r="O481">
        <v>321.676384856102</v>
      </c>
      <c r="P481">
        <v>316.02247413584502</v>
      </c>
      <c r="Q481">
        <v>318.43587230910799</v>
      </c>
      <c r="R481">
        <v>306.38251866277699</v>
      </c>
      <c r="S481">
        <v>318.89395118929599</v>
      </c>
      <c r="T481">
        <v>312.97871582587698</v>
      </c>
      <c r="U481">
        <v>313.16452176098301</v>
      </c>
      <c r="V481">
        <v>320.62772091516803</v>
      </c>
      <c r="W481">
        <v>320.60943282015</v>
      </c>
      <c r="X481">
        <v>317.96108292065702</v>
      </c>
      <c r="Y481">
        <v>314.85742638876002</v>
      </c>
      <c r="Z481">
        <v>326.56063275492698</v>
      </c>
      <c r="AA481">
        <v>325.77968080810302</v>
      </c>
      <c r="AB481">
        <v>339.88499579674101</v>
      </c>
      <c r="AC481">
        <v>334.89781780312597</v>
      </c>
      <c r="AD481">
        <v>326.314252394405</v>
      </c>
      <c r="AE481">
        <v>322.73482273247402</v>
      </c>
      <c r="AF481">
        <v>327.60637591659201</v>
      </c>
      <c r="AG481">
        <v>322.32263741722602</v>
      </c>
      <c r="AH481">
        <v>324.11320670196699</v>
      </c>
      <c r="AI481">
        <v>323.78290787836198</v>
      </c>
      <c r="AJ481">
        <v>318.26733919674302</v>
      </c>
      <c r="AK481">
        <v>325.98490172610298</v>
      </c>
      <c r="AL481">
        <v>320.55502436822297</v>
      </c>
      <c r="AM481">
        <v>330.714432191323</v>
      </c>
      <c r="AN481">
        <v>329.01747349834102</v>
      </c>
      <c r="AO481">
        <v>327.76550450117799</v>
      </c>
      <c r="AP481">
        <v>318.96576644328502</v>
      </c>
      <c r="AQ481">
        <v>310.50358106018501</v>
      </c>
      <c r="AR481">
        <v>321.724458325765</v>
      </c>
      <c r="AS481">
        <v>312.90261195748297</v>
      </c>
      <c r="AT481">
        <v>327.78327793093001</v>
      </c>
      <c r="AU481">
        <v>310.66865132010702</v>
      </c>
      <c r="AV481">
        <v>310.506740168948</v>
      </c>
      <c r="AW481">
        <v>316.94180815329003</v>
      </c>
      <c r="AX481">
        <v>318.873037160808</v>
      </c>
      <c r="AY481">
        <v>320.09158628290902</v>
      </c>
      <c r="AZ481">
        <v>324.73982578954599</v>
      </c>
      <c r="BA481">
        <v>310.81801007358501</v>
      </c>
      <c r="BB481">
        <v>310.48649244976502</v>
      </c>
      <c r="BC481">
        <v>323.887298901718</v>
      </c>
      <c r="BD481">
        <v>308.56141766398503</v>
      </c>
      <c r="BE481">
        <v>317.14383868016</v>
      </c>
      <c r="BF481">
        <v>318.42202323844998</v>
      </c>
      <c r="BG481">
        <v>311.993080365933</v>
      </c>
      <c r="BH481">
        <v>315.109026037587</v>
      </c>
      <c r="BI481">
        <v>316.29981810787598</v>
      </c>
      <c r="BJ481">
        <v>324.24558177004798</v>
      </c>
      <c r="BK481">
        <v>319.171160822123</v>
      </c>
      <c r="BL481">
        <v>313.43959440695801</v>
      </c>
      <c r="BM481">
        <v>320.24370892283702</v>
      </c>
      <c r="BN481">
        <v>315.246616876644</v>
      </c>
      <c r="BO481">
        <v>304.981690886004</v>
      </c>
      <c r="BP481">
        <v>316.49298567397398</v>
      </c>
      <c r="BQ481">
        <v>307.700752384937</v>
      </c>
      <c r="BR481">
        <v>306.01666866097901</v>
      </c>
      <c r="BS481">
        <v>318.74408293419299</v>
      </c>
      <c r="BT481">
        <v>321.03845471672702</v>
      </c>
      <c r="BU481">
        <v>304.57974590351199</v>
      </c>
      <c r="BV481">
        <v>315.06755653987602</v>
      </c>
      <c r="BW481">
        <v>309.63615111385798</v>
      </c>
      <c r="BX481">
        <v>306.006594018903</v>
      </c>
      <c r="BY481">
        <v>315.95240110533098</v>
      </c>
      <c r="BZ481">
        <v>313.13318832405099</v>
      </c>
      <c r="CA481">
        <v>311.96674560033301</v>
      </c>
      <c r="CB481">
        <v>317.38629247728301</v>
      </c>
      <c r="CC481">
        <v>307.54655955826001</v>
      </c>
      <c r="CD481">
        <v>300.28174264757399</v>
      </c>
    </row>
    <row r="482" spans="1:82" x14ac:dyDescent="0.25">
      <c r="A482">
        <v>115.353805073431</v>
      </c>
      <c r="B482">
        <v>309.39253038056302</v>
      </c>
      <c r="C482">
        <v>298.53004385136501</v>
      </c>
      <c r="D482">
        <v>303.704946414407</v>
      </c>
      <c r="E482">
        <v>310.53948396941303</v>
      </c>
      <c r="F482">
        <v>308.27810855937003</v>
      </c>
      <c r="G482">
        <v>305.37784847459397</v>
      </c>
      <c r="H482">
        <v>306.58616969179002</v>
      </c>
      <c r="I482">
        <v>317.61750780289299</v>
      </c>
      <c r="J482">
        <v>310.71598904747299</v>
      </c>
      <c r="K482">
        <v>316.28868184964699</v>
      </c>
      <c r="L482">
        <v>316.02693637868401</v>
      </c>
      <c r="M482">
        <v>310.96232337555398</v>
      </c>
      <c r="N482">
        <v>315.82688087411702</v>
      </c>
      <c r="O482">
        <v>322.15308154213</v>
      </c>
      <c r="P482">
        <v>315.60220202666397</v>
      </c>
      <c r="Q482">
        <v>318.751899064707</v>
      </c>
      <c r="R482">
        <v>306.616227072372</v>
      </c>
      <c r="S482">
        <v>318.65874248288299</v>
      </c>
      <c r="T482">
        <v>313.75205885448202</v>
      </c>
      <c r="U482">
        <v>312.95038180621202</v>
      </c>
      <c r="V482">
        <v>321.473958990678</v>
      </c>
      <c r="W482">
        <v>319.89778594549801</v>
      </c>
      <c r="X482">
        <v>318.24239172068701</v>
      </c>
      <c r="Y482">
        <v>314.69419728778701</v>
      </c>
      <c r="Z482">
        <v>326.89203522537503</v>
      </c>
      <c r="AA482">
        <v>325.74828802168901</v>
      </c>
      <c r="AB482">
        <v>340.472974275468</v>
      </c>
      <c r="AC482">
        <v>335.16024124277101</v>
      </c>
      <c r="AD482">
        <v>327.23556954001998</v>
      </c>
      <c r="AE482">
        <v>322.08466212108698</v>
      </c>
      <c r="AF482">
        <v>327.66737471515398</v>
      </c>
      <c r="AG482">
        <v>322.39122553256698</v>
      </c>
      <c r="AH482">
        <v>322.893862184959</v>
      </c>
      <c r="AI482">
        <v>322.74533769692403</v>
      </c>
      <c r="AJ482">
        <v>316.95808945518399</v>
      </c>
      <c r="AK482">
        <v>325.77942498528398</v>
      </c>
      <c r="AL482">
        <v>321.35499674702902</v>
      </c>
      <c r="AM482">
        <v>330.43399654468698</v>
      </c>
      <c r="AN482">
        <v>329.24637006212299</v>
      </c>
      <c r="AO482">
        <v>327.32015938619901</v>
      </c>
      <c r="AP482">
        <v>318.825898917242</v>
      </c>
      <c r="AQ482">
        <v>311.02252154494403</v>
      </c>
      <c r="AR482">
        <v>322.37176363731197</v>
      </c>
      <c r="AS482">
        <v>312.72389341999502</v>
      </c>
      <c r="AT482">
        <v>326.89413785722201</v>
      </c>
      <c r="AU482">
        <v>310.41077932581601</v>
      </c>
      <c r="AV482">
        <v>310.23963988147102</v>
      </c>
      <c r="AW482">
        <v>316.95623694814998</v>
      </c>
      <c r="AX482">
        <v>318.43676058718199</v>
      </c>
      <c r="AY482">
        <v>319.44355674666099</v>
      </c>
      <c r="AZ482">
        <v>325.25456948179499</v>
      </c>
      <c r="BA482">
        <v>310.78596880452801</v>
      </c>
      <c r="BB482">
        <v>310.290591318032</v>
      </c>
      <c r="BC482">
        <v>324.208602915651</v>
      </c>
      <c r="BD482">
        <v>307.89746068909801</v>
      </c>
      <c r="BE482">
        <v>317.831127770715</v>
      </c>
      <c r="BF482">
        <v>319.519143142644</v>
      </c>
      <c r="BG482">
        <v>311.949819609462</v>
      </c>
      <c r="BH482">
        <v>315.224199293146</v>
      </c>
      <c r="BI482">
        <v>315.939772326335</v>
      </c>
      <c r="BJ482">
        <v>324.43723967740402</v>
      </c>
      <c r="BK482">
        <v>319.48228357260302</v>
      </c>
      <c r="BL482">
        <v>314.16248650964297</v>
      </c>
      <c r="BM482">
        <v>320.32831890736099</v>
      </c>
      <c r="BN482">
        <v>314.08807799574299</v>
      </c>
      <c r="BO482">
        <v>305.34791179269598</v>
      </c>
      <c r="BP482">
        <v>316.36188335225501</v>
      </c>
      <c r="BQ482">
        <v>308.37283522251602</v>
      </c>
      <c r="BR482">
        <v>306.737344035452</v>
      </c>
      <c r="BS482">
        <v>319.13616768308799</v>
      </c>
      <c r="BT482">
        <v>320.605328121659</v>
      </c>
      <c r="BU482">
        <v>305.80118413054697</v>
      </c>
      <c r="BV482">
        <v>314.69083738647902</v>
      </c>
      <c r="BW482">
        <v>309.65825127026199</v>
      </c>
      <c r="BX482">
        <v>306.33374813342903</v>
      </c>
      <c r="BY482">
        <v>315.82030184727898</v>
      </c>
      <c r="BZ482">
        <v>313.75791005333002</v>
      </c>
      <c r="CA482">
        <v>312.005075931043</v>
      </c>
      <c r="CB482">
        <v>318.74464467146402</v>
      </c>
      <c r="CC482">
        <v>307.36802614138202</v>
      </c>
      <c r="CD482">
        <v>299.71479688489802</v>
      </c>
    </row>
    <row r="483" spans="1:82" x14ac:dyDescent="0.25">
      <c r="A483">
        <v>115.594125500667</v>
      </c>
      <c r="B483">
        <v>308.74699070987901</v>
      </c>
      <c r="C483">
        <v>300.73971354855598</v>
      </c>
      <c r="D483">
        <v>305.07576981340901</v>
      </c>
      <c r="E483">
        <v>307.07661256164198</v>
      </c>
      <c r="F483">
        <v>306.49955684087001</v>
      </c>
      <c r="G483">
        <v>305.82328653946399</v>
      </c>
      <c r="H483">
        <v>304.15405881203901</v>
      </c>
      <c r="I483">
        <v>316.440421465989</v>
      </c>
      <c r="J483">
        <v>313.80709099096902</v>
      </c>
      <c r="K483">
        <v>319.66588652461598</v>
      </c>
      <c r="L483">
        <v>314.741452695161</v>
      </c>
      <c r="M483">
        <v>310.02339776647699</v>
      </c>
      <c r="N483">
        <v>313.79962760695702</v>
      </c>
      <c r="O483">
        <v>319.208820845052</v>
      </c>
      <c r="P483">
        <v>315.98738888973497</v>
      </c>
      <c r="Q483">
        <v>319.79013933068097</v>
      </c>
      <c r="R483">
        <v>308.30629956110698</v>
      </c>
      <c r="S483">
        <v>321.92918377393602</v>
      </c>
      <c r="T483">
        <v>312.30873989202399</v>
      </c>
      <c r="U483">
        <v>313.72681927113399</v>
      </c>
      <c r="V483">
        <v>316.25314294109103</v>
      </c>
      <c r="W483">
        <v>316.548114403976</v>
      </c>
      <c r="X483">
        <v>325.52582821972902</v>
      </c>
      <c r="Y483">
        <v>313.85771985252899</v>
      </c>
      <c r="Z483">
        <v>328.833446113305</v>
      </c>
      <c r="AA483">
        <v>322.82969104065302</v>
      </c>
      <c r="AB483">
        <v>335.49961736707002</v>
      </c>
      <c r="AC483">
        <v>334.58777451602498</v>
      </c>
      <c r="AD483">
        <v>326.23718839528101</v>
      </c>
      <c r="AE483">
        <v>320.184554643301</v>
      </c>
      <c r="AF483">
        <v>327.48632190586898</v>
      </c>
      <c r="AG483">
        <v>326.00607054587999</v>
      </c>
      <c r="AH483">
        <v>324.14579155148402</v>
      </c>
      <c r="AI483">
        <v>323.471034777878</v>
      </c>
      <c r="AJ483">
        <v>318.30162605448601</v>
      </c>
      <c r="AK483">
        <v>323.42201532063001</v>
      </c>
      <c r="AL483">
        <v>322.977168622546</v>
      </c>
      <c r="AM483">
        <v>330.59425697815902</v>
      </c>
      <c r="AN483">
        <v>329.17332368107498</v>
      </c>
      <c r="AO483">
        <v>326.874578585883</v>
      </c>
      <c r="AP483">
        <v>317.61656134635098</v>
      </c>
      <c r="AQ483">
        <v>311.20292720282299</v>
      </c>
      <c r="AR483">
        <v>320.41449250554803</v>
      </c>
      <c r="AS483">
        <v>307.13721818068399</v>
      </c>
      <c r="AT483">
        <v>325.79226858278798</v>
      </c>
      <c r="AU483">
        <v>314.56293842987901</v>
      </c>
      <c r="AV483">
        <v>314.71396168295797</v>
      </c>
      <c r="AW483">
        <v>317.29483935513099</v>
      </c>
      <c r="AX483">
        <v>313.33064579704899</v>
      </c>
      <c r="AY483">
        <v>317.52452848251102</v>
      </c>
      <c r="AZ483">
        <v>326.39520440054201</v>
      </c>
      <c r="BA483">
        <v>311.30499694423798</v>
      </c>
      <c r="BB483">
        <v>309.10132751748398</v>
      </c>
      <c r="BC483">
        <v>322.426055529547</v>
      </c>
      <c r="BD483">
        <v>312.06534840986399</v>
      </c>
      <c r="BE483">
        <v>318.80073678754297</v>
      </c>
      <c r="BF483">
        <v>318.06308795637301</v>
      </c>
      <c r="BG483">
        <v>308.94711627229299</v>
      </c>
      <c r="BH483">
        <v>317.78963491155503</v>
      </c>
      <c r="BI483">
        <v>315.15886778301501</v>
      </c>
      <c r="BJ483">
        <v>325.18965324178401</v>
      </c>
      <c r="BK483">
        <v>320.61155435883302</v>
      </c>
      <c r="BL483">
        <v>312.550666749801</v>
      </c>
      <c r="BM483">
        <v>318.945995775048</v>
      </c>
      <c r="BN483">
        <v>319.19670664390298</v>
      </c>
      <c r="BO483">
        <v>307.057657631084</v>
      </c>
      <c r="BP483">
        <v>314.94506230885099</v>
      </c>
      <c r="BQ483">
        <v>306.403158432194</v>
      </c>
      <c r="BR483">
        <v>306.70864763839899</v>
      </c>
      <c r="BS483">
        <v>318.507121960701</v>
      </c>
      <c r="BT483">
        <v>315.00805860016197</v>
      </c>
      <c r="BU483">
        <v>304.01792299059503</v>
      </c>
      <c r="BV483">
        <v>312.57202098544002</v>
      </c>
      <c r="BW483">
        <v>308.90895379893999</v>
      </c>
      <c r="BX483">
        <v>309.22209065870999</v>
      </c>
      <c r="BY483">
        <v>315.74163767663299</v>
      </c>
      <c r="BZ483">
        <v>318.53019941823499</v>
      </c>
      <c r="CA483">
        <v>309.32695416348503</v>
      </c>
      <c r="CB483">
        <v>318.321329500167</v>
      </c>
      <c r="CC483">
        <v>305.02980112555099</v>
      </c>
      <c r="CD483">
        <v>300.37964645211702</v>
      </c>
    </row>
    <row r="484" spans="1:82" x14ac:dyDescent="0.25">
      <c r="A484">
        <v>115.834445927903</v>
      </c>
      <c r="B484">
        <v>308.42711286943</v>
      </c>
      <c r="C484">
        <v>301.72927770892397</v>
      </c>
      <c r="D484">
        <v>308.59228408345501</v>
      </c>
      <c r="E484">
        <v>304.44771523199699</v>
      </c>
      <c r="F484">
        <v>305.46226528903901</v>
      </c>
      <c r="G484">
        <v>307.08962155698401</v>
      </c>
      <c r="H484">
        <v>302.28209708186301</v>
      </c>
      <c r="I484">
        <v>316.81075646043098</v>
      </c>
      <c r="J484">
        <v>313.93203809779601</v>
      </c>
      <c r="K484">
        <v>321.50353298645803</v>
      </c>
      <c r="L484">
        <v>314.22930645046398</v>
      </c>
      <c r="M484">
        <v>307.34064709862997</v>
      </c>
      <c r="N484">
        <v>312.159683784479</v>
      </c>
      <c r="O484">
        <v>317.60083751378397</v>
      </c>
      <c r="P484">
        <v>315.95788974524299</v>
      </c>
      <c r="Q484">
        <v>320.12100437522901</v>
      </c>
      <c r="R484">
        <v>309.55197951678599</v>
      </c>
      <c r="S484">
        <v>322.03537336975501</v>
      </c>
      <c r="T484">
        <v>311.79028502689999</v>
      </c>
      <c r="U484">
        <v>314.49627542550598</v>
      </c>
      <c r="V484">
        <v>314.11319410188702</v>
      </c>
      <c r="W484">
        <v>315.645361664902</v>
      </c>
      <c r="X484">
        <v>327.85590758855301</v>
      </c>
      <c r="Y484">
        <v>312.93028827205501</v>
      </c>
      <c r="Z484">
        <v>330.10553887452301</v>
      </c>
      <c r="AA484">
        <v>320.13922431968399</v>
      </c>
      <c r="AB484">
        <v>330.99548029654602</v>
      </c>
      <c r="AC484">
        <v>334.706480772779</v>
      </c>
      <c r="AD484">
        <v>323.70825038772603</v>
      </c>
      <c r="AE484">
        <v>321.51784852277598</v>
      </c>
      <c r="AF484">
        <v>326.70055780557499</v>
      </c>
      <c r="AG484">
        <v>329.44617378946703</v>
      </c>
      <c r="AH484">
        <v>326.756587525138</v>
      </c>
      <c r="AI484">
        <v>324.38573197123299</v>
      </c>
      <c r="AJ484">
        <v>318.993850538348</v>
      </c>
      <c r="AK484">
        <v>323.46052983989898</v>
      </c>
      <c r="AL484">
        <v>322.27575642152902</v>
      </c>
      <c r="AM484">
        <v>329.87550117288498</v>
      </c>
      <c r="AN484">
        <v>329.57288074675301</v>
      </c>
      <c r="AO484">
        <v>327.17002655717698</v>
      </c>
      <c r="AP484">
        <v>316.214881628809</v>
      </c>
      <c r="AQ484">
        <v>310.70187117332898</v>
      </c>
      <c r="AR484">
        <v>320.63143600221701</v>
      </c>
      <c r="AS484">
        <v>305.814651968889</v>
      </c>
      <c r="AT484">
        <v>325.80899691856598</v>
      </c>
      <c r="AU484">
        <v>317.06058163117802</v>
      </c>
      <c r="AV484">
        <v>315.86672222120001</v>
      </c>
      <c r="AW484">
        <v>315.12322646189602</v>
      </c>
      <c r="AX484">
        <v>310.72793109768298</v>
      </c>
      <c r="AY484">
        <v>317.84674327128198</v>
      </c>
      <c r="AZ484">
        <v>326.89277243284403</v>
      </c>
      <c r="BA484">
        <v>310.95323419774098</v>
      </c>
      <c r="BB484">
        <v>309.76720033990802</v>
      </c>
      <c r="BC484">
        <v>322.631866830543</v>
      </c>
      <c r="BD484">
        <v>313.936507601568</v>
      </c>
      <c r="BE484">
        <v>316.69722720019701</v>
      </c>
      <c r="BF484">
        <v>317.52718710452802</v>
      </c>
      <c r="BG484">
        <v>306.23024961861</v>
      </c>
      <c r="BH484">
        <v>317.79530717029098</v>
      </c>
      <c r="BI484">
        <v>313.23548239839403</v>
      </c>
      <c r="BJ484">
        <v>325.19984713747601</v>
      </c>
      <c r="BK484">
        <v>322.44600159868497</v>
      </c>
      <c r="BL484">
        <v>311.48412356560698</v>
      </c>
      <c r="BM484">
        <v>317.49533301601002</v>
      </c>
      <c r="BN484">
        <v>320.83399068091501</v>
      </c>
      <c r="BO484">
        <v>308.67583462574902</v>
      </c>
      <c r="BP484">
        <v>314.212923127674</v>
      </c>
      <c r="BQ484">
        <v>304.602663575051</v>
      </c>
      <c r="BR484">
        <v>306.34751812866801</v>
      </c>
      <c r="BS484">
        <v>318.19753022661502</v>
      </c>
      <c r="BT484">
        <v>311.97627339424702</v>
      </c>
      <c r="BU484">
        <v>304.47502856366998</v>
      </c>
      <c r="BV484">
        <v>312.589727319041</v>
      </c>
      <c r="BW484">
        <v>307.87727302593402</v>
      </c>
      <c r="BX484">
        <v>311.36952343965203</v>
      </c>
      <c r="BY484">
        <v>314.92157534344</v>
      </c>
      <c r="BZ484">
        <v>321.34426662874398</v>
      </c>
      <c r="CA484">
        <v>306.79119181563198</v>
      </c>
      <c r="CB484">
        <v>315.43991426030999</v>
      </c>
      <c r="CC484">
        <v>302.95382712396201</v>
      </c>
      <c r="CD484">
        <v>300.774349495688</v>
      </c>
    </row>
    <row r="485" spans="1:82" x14ac:dyDescent="0.25">
      <c r="A485">
        <v>116.07476635514</v>
      </c>
      <c r="B485">
        <v>309.19079470340199</v>
      </c>
      <c r="C485">
        <v>301.48885989150102</v>
      </c>
      <c r="D485">
        <v>307.32491561302498</v>
      </c>
      <c r="E485">
        <v>304.058465201584</v>
      </c>
      <c r="F485">
        <v>305.24022605975102</v>
      </c>
      <c r="G485">
        <v>306.55396860620402</v>
      </c>
      <c r="H485">
        <v>301.82642645875598</v>
      </c>
      <c r="I485">
        <v>315.11393774199399</v>
      </c>
      <c r="J485">
        <v>313.876204705622</v>
      </c>
      <c r="K485">
        <v>318.33495723674201</v>
      </c>
      <c r="L485">
        <v>313.81663904978501</v>
      </c>
      <c r="M485">
        <v>307.73791887277798</v>
      </c>
      <c r="N485">
        <v>311.46488433789602</v>
      </c>
      <c r="O485">
        <v>317.39846350750901</v>
      </c>
      <c r="P485">
        <v>316.80557281425098</v>
      </c>
      <c r="Q485">
        <v>320.25883480260302</v>
      </c>
      <c r="R485">
        <v>309.91164850478299</v>
      </c>
      <c r="S485">
        <v>322.552147946746</v>
      </c>
      <c r="T485">
        <v>313.36482162526897</v>
      </c>
      <c r="U485">
        <v>315.40540373595599</v>
      </c>
      <c r="V485">
        <v>313.91043534641102</v>
      </c>
      <c r="W485">
        <v>315.31850280071399</v>
      </c>
      <c r="X485">
        <v>328.227379658259</v>
      </c>
      <c r="Y485">
        <v>312.52955925432002</v>
      </c>
      <c r="Z485">
        <v>329.11913107580199</v>
      </c>
      <c r="AA485">
        <v>319.90036919096201</v>
      </c>
      <c r="AB485">
        <v>330.49998333960502</v>
      </c>
      <c r="AC485">
        <v>332.770430321741</v>
      </c>
      <c r="AD485">
        <v>323.08682361499001</v>
      </c>
      <c r="AE485">
        <v>320.29317306269598</v>
      </c>
      <c r="AF485">
        <v>324.686622205123</v>
      </c>
      <c r="AG485">
        <v>328.11145206812301</v>
      </c>
      <c r="AH485">
        <v>326.01835512304302</v>
      </c>
      <c r="AI485">
        <v>322.87313272604899</v>
      </c>
      <c r="AJ485">
        <v>318.70513082201398</v>
      </c>
      <c r="AK485">
        <v>323.51232647866698</v>
      </c>
      <c r="AL485">
        <v>321.50138555372502</v>
      </c>
      <c r="AM485">
        <v>329.20935147778903</v>
      </c>
      <c r="AN485">
        <v>329.78944575384799</v>
      </c>
      <c r="AO485">
        <v>325.09777868367701</v>
      </c>
      <c r="AP485">
        <v>314.98768864522498</v>
      </c>
      <c r="AQ485">
        <v>310.91865334328998</v>
      </c>
      <c r="AR485">
        <v>319.03492298831799</v>
      </c>
      <c r="AS485">
        <v>305.45872249216501</v>
      </c>
      <c r="AT485">
        <v>325.52900076312102</v>
      </c>
      <c r="AU485">
        <v>317.29615149608702</v>
      </c>
      <c r="AV485">
        <v>315.35367399584601</v>
      </c>
      <c r="AW485">
        <v>314.991834580297</v>
      </c>
      <c r="AX485">
        <v>309.25867664493597</v>
      </c>
      <c r="AY485">
        <v>318.89593929760503</v>
      </c>
      <c r="AZ485">
        <v>324.23461172292502</v>
      </c>
      <c r="BA485">
        <v>310.40600119557303</v>
      </c>
      <c r="BB485">
        <v>309.30663359405003</v>
      </c>
      <c r="BC485">
        <v>322.46245144789401</v>
      </c>
      <c r="BD485">
        <v>313.68835385178699</v>
      </c>
      <c r="BE485">
        <v>317.985614007614</v>
      </c>
      <c r="BF485">
        <v>316.782664881058</v>
      </c>
      <c r="BG485">
        <v>307.12282734308297</v>
      </c>
      <c r="BH485">
        <v>318.50792936259899</v>
      </c>
      <c r="BI485">
        <v>312.467085965227</v>
      </c>
      <c r="BJ485">
        <v>323.02471792944601</v>
      </c>
      <c r="BK485">
        <v>320.626009724634</v>
      </c>
      <c r="BL485">
        <v>313.86493527646098</v>
      </c>
      <c r="BM485">
        <v>317.05488143552998</v>
      </c>
      <c r="BN485">
        <v>320.11008453561999</v>
      </c>
      <c r="BO485">
        <v>309.54828111291198</v>
      </c>
      <c r="BP485">
        <v>313.38530501813801</v>
      </c>
      <c r="BQ485">
        <v>305.69090223386598</v>
      </c>
      <c r="BR485">
        <v>307.27378365003602</v>
      </c>
      <c r="BS485">
        <v>316.263258662515</v>
      </c>
      <c r="BT485">
        <v>309.62737726011102</v>
      </c>
      <c r="BU485">
        <v>305.19789286774898</v>
      </c>
      <c r="BV485">
        <v>311.63141983464402</v>
      </c>
      <c r="BW485">
        <v>307.93203115256199</v>
      </c>
      <c r="BX485">
        <v>311.30102182321002</v>
      </c>
      <c r="BY485">
        <v>314.23641977051699</v>
      </c>
      <c r="BZ485">
        <v>319.35300786275297</v>
      </c>
      <c r="CA485">
        <v>306.44126894744602</v>
      </c>
      <c r="CB485">
        <v>315.49523484885498</v>
      </c>
      <c r="CC485">
        <v>304.21737668795799</v>
      </c>
      <c r="CD485">
        <v>299.945359118216</v>
      </c>
    </row>
    <row r="486" spans="1:82" x14ac:dyDescent="0.25">
      <c r="A486">
        <v>116.315086782376</v>
      </c>
      <c r="B486">
        <v>311.48670967706698</v>
      </c>
      <c r="C486">
        <v>302.96746588662199</v>
      </c>
      <c r="D486">
        <v>303.468574885115</v>
      </c>
      <c r="E486">
        <v>301.96699272685299</v>
      </c>
      <c r="F486">
        <v>305.83945219973901</v>
      </c>
      <c r="G486">
        <v>303.87620044303901</v>
      </c>
      <c r="H486">
        <v>303.17703978363102</v>
      </c>
      <c r="I486">
        <v>309.27607371579199</v>
      </c>
      <c r="J486">
        <v>316.10563215847799</v>
      </c>
      <c r="K486">
        <v>309.98363049675601</v>
      </c>
      <c r="L486">
        <v>313.24637718628298</v>
      </c>
      <c r="M486">
        <v>308.606322312663</v>
      </c>
      <c r="N486">
        <v>308.26767899205601</v>
      </c>
      <c r="O486">
        <v>318.37308606327701</v>
      </c>
      <c r="P486">
        <v>317.48278996565301</v>
      </c>
      <c r="Q486">
        <v>320.10480810657799</v>
      </c>
      <c r="R486">
        <v>312.934727997702</v>
      </c>
      <c r="S486">
        <v>323.75603829385301</v>
      </c>
      <c r="T486">
        <v>318.80177873109102</v>
      </c>
      <c r="U486">
        <v>319.501828698022</v>
      </c>
      <c r="V486">
        <v>315.08665105848098</v>
      </c>
      <c r="W486">
        <v>316.21664328957399</v>
      </c>
      <c r="X486">
        <v>330.06970681796003</v>
      </c>
      <c r="Y486">
        <v>311.67185099232398</v>
      </c>
      <c r="Z486">
        <v>328.11451658486499</v>
      </c>
      <c r="AA486">
        <v>317.131493924577</v>
      </c>
      <c r="AB486">
        <v>329.87952909119201</v>
      </c>
      <c r="AC486">
        <v>326.76647469091199</v>
      </c>
      <c r="AD486">
        <v>321.60667262238599</v>
      </c>
      <c r="AE486">
        <v>314.409354093199</v>
      </c>
      <c r="AF486">
        <v>319.33731021018701</v>
      </c>
      <c r="AG486">
        <v>324.815176212935</v>
      </c>
      <c r="AH486">
        <v>322.97456043712401</v>
      </c>
      <c r="AI486">
        <v>317.89295159243801</v>
      </c>
      <c r="AJ486">
        <v>317.83036473449499</v>
      </c>
      <c r="AK486">
        <v>324.64822496402701</v>
      </c>
      <c r="AL486">
        <v>321.19255807252898</v>
      </c>
      <c r="AM486">
        <v>326.56204257187602</v>
      </c>
      <c r="AN486">
        <v>329.564432039037</v>
      </c>
      <c r="AO486">
        <v>320.62275621114401</v>
      </c>
      <c r="AP486">
        <v>312.26412263613298</v>
      </c>
      <c r="AQ486">
        <v>312.28903212758502</v>
      </c>
      <c r="AR486">
        <v>312.15866023381801</v>
      </c>
      <c r="AS486">
        <v>306.02057685127397</v>
      </c>
      <c r="AT486">
        <v>322.43609084083801</v>
      </c>
      <c r="AU486">
        <v>316.10090803608102</v>
      </c>
      <c r="AV486">
        <v>314.27430070951903</v>
      </c>
      <c r="AW486">
        <v>317.15601611577699</v>
      </c>
      <c r="AX486">
        <v>303.80100875197201</v>
      </c>
      <c r="AY486">
        <v>321.45217728812497</v>
      </c>
      <c r="AZ486">
        <v>317.73830150864399</v>
      </c>
      <c r="BA486">
        <v>309.06788473134202</v>
      </c>
      <c r="BB486">
        <v>312.35012044813499</v>
      </c>
      <c r="BC486">
        <v>318.98866904953201</v>
      </c>
      <c r="BD486">
        <v>310.77258039018398</v>
      </c>
      <c r="BE486">
        <v>321.61749833905901</v>
      </c>
      <c r="BF486">
        <v>316.50295196230002</v>
      </c>
      <c r="BG486">
        <v>310.51618807869801</v>
      </c>
      <c r="BH486">
        <v>319.86530728868098</v>
      </c>
      <c r="BI486">
        <v>309.27325102736</v>
      </c>
      <c r="BJ486">
        <v>316.514297385384</v>
      </c>
      <c r="BK486">
        <v>317.57506835693903</v>
      </c>
      <c r="BL486">
        <v>320.59539774613802</v>
      </c>
      <c r="BM486">
        <v>314.51830548758699</v>
      </c>
      <c r="BN486">
        <v>317.44909174341097</v>
      </c>
      <c r="BO486">
        <v>312.88705415956298</v>
      </c>
      <c r="BP486">
        <v>310.27108608183698</v>
      </c>
      <c r="BQ486">
        <v>307.956745701297</v>
      </c>
      <c r="BR486">
        <v>310.954012509976</v>
      </c>
      <c r="BS486">
        <v>312.755296583747</v>
      </c>
      <c r="BT486">
        <v>304.56582640501802</v>
      </c>
      <c r="BU486">
        <v>307.10076255868103</v>
      </c>
      <c r="BV486">
        <v>308.43181693263301</v>
      </c>
      <c r="BW486">
        <v>307.31380026471697</v>
      </c>
      <c r="BX486">
        <v>310.565169457092</v>
      </c>
      <c r="BY486">
        <v>311.25289461387399</v>
      </c>
      <c r="BZ486">
        <v>312.51352796549298</v>
      </c>
      <c r="CA486">
        <v>305.072830762857</v>
      </c>
      <c r="CB486">
        <v>314.61583485931698</v>
      </c>
      <c r="CC486">
        <v>307.84564326445599</v>
      </c>
      <c r="CD486">
        <v>295.70489092549502</v>
      </c>
    </row>
    <row r="487" spans="1:82" x14ac:dyDescent="0.25">
      <c r="A487">
        <v>116.555407209612</v>
      </c>
      <c r="B487">
        <v>311.48670967706698</v>
      </c>
      <c r="C487">
        <v>302.96746588662199</v>
      </c>
      <c r="D487">
        <v>303.468574885115</v>
      </c>
      <c r="E487">
        <v>301.96699272685299</v>
      </c>
      <c r="F487">
        <v>305.83945219973901</v>
      </c>
      <c r="G487">
        <v>303.87620044303901</v>
      </c>
      <c r="H487">
        <v>303.17703978363102</v>
      </c>
      <c r="I487">
        <v>309.27607371579199</v>
      </c>
      <c r="J487">
        <v>316.10563215847799</v>
      </c>
      <c r="K487">
        <v>309.98363049675601</v>
      </c>
      <c r="L487">
        <v>313.24637718628298</v>
      </c>
      <c r="M487">
        <v>308.606322312663</v>
      </c>
      <c r="N487">
        <v>308.26767899205601</v>
      </c>
      <c r="O487">
        <v>318.37308606327701</v>
      </c>
      <c r="P487">
        <v>317.48278996565301</v>
      </c>
      <c r="Q487">
        <v>320.10480810657799</v>
      </c>
      <c r="R487">
        <v>312.934727997702</v>
      </c>
      <c r="S487">
        <v>323.75603829385301</v>
      </c>
      <c r="T487">
        <v>318.80177873109102</v>
      </c>
      <c r="U487">
        <v>319.501828698022</v>
      </c>
      <c r="V487">
        <v>315.08665105848098</v>
      </c>
      <c r="W487">
        <v>316.21664328957399</v>
      </c>
      <c r="X487">
        <v>330.06970681796003</v>
      </c>
      <c r="Y487">
        <v>311.67185099232398</v>
      </c>
      <c r="Z487">
        <v>328.11451658486499</v>
      </c>
      <c r="AA487">
        <v>317.131493924577</v>
      </c>
      <c r="AB487">
        <v>329.87952909119201</v>
      </c>
      <c r="AC487">
        <v>326.76647469091199</v>
      </c>
      <c r="AD487">
        <v>321.60667262238599</v>
      </c>
      <c r="AE487">
        <v>314.409354093199</v>
      </c>
      <c r="AF487">
        <v>319.33731021018701</v>
      </c>
      <c r="AG487">
        <v>324.815176212935</v>
      </c>
      <c r="AH487">
        <v>322.97456043712401</v>
      </c>
      <c r="AI487">
        <v>317.89295159243801</v>
      </c>
      <c r="AJ487">
        <v>317.83036473449499</v>
      </c>
      <c r="AK487">
        <v>324.64822496402701</v>
      </c>
      <c r="AL487">
        <v>321.19255807252898</v>
      </c>
      <c r="AM487">
        <v>326.56204257187602</v>
      </c>
      <c r="AN487">
        <v>329.564432039037</v>
      </c>
      <c r="AO487">
        <v>320.62275621114401</v>
      </c>
      <c r="AP487">
        <v>312.26412263613298</v>
      </c>
      <c r="AQ487">
        <v>312.28903212758502</v>
      </c>
      <c r="AR487">
        <v>312.15866023381801</v>
      </c>
      <c r="AS487">
        <v>306.02057685127397</v>
      </c>
      <c r="AT487">
        <v>322.43609084083801</v>
      </c>
      <c r="AU487">
        <v>316.10090803608102</v>
      </c>
      <c r="AV487">
        <v>314.27430070951903</v>
      </c>
      <c r="AW487">
        <v>317.15601611577699</v>
      </c>
      <c r="AX487">
        <v>303.80100875197201</v>
      </c>
      <c r="AY487">
        <v>321.45217728812497</v>
      </c>
      <c r="AZ487">
        <v>317.73830150864399</v>
      </c>
      <c r="BA487">
        <v>309.06788473134202</v>
      </c>
      <c r="BB487">
        <v>312.35012044813499</v>
      </c>
      <c r="BC487">
        <v>318.98866904953201</v>
      </c>
      <c r="BD487">
        <v>310.77258039018398</v>
      </c>
      <c r="BE487">
        <v>321.61749833905901</v>
      </c>
      <c r="BF487">
        <v>316.50295196230002</v>
      </c>
      <c r="BG487">
        <v>310.51618807869801</v>
      </c>
      <c r="BH487">
        <v>319.86530728868098</v>
      </c>
      <c r="BI487">
        <v>309.27325102736</v>
      </c>
      <c r="BJ487">
        <v>316.514297385384</v>
      </c>
      <c r="BK487">
        <v>317.57506835693903</v>
      </c>
      <c r="BL487">
        <v>320.59539774613802</v>
      </c>
      <c r="BM487">
        <v>314.51830548758699</v>
      </c>
      <c r="BN487">
        <v>317.44909174341097</v>
      </c>
      <c r="BO487">
        <v>312.88705415956298</v>
      </c>
      <c r="BP487">
        <v>310.27108608183698</v>
      </c>
      <c r="BQ487">
        <v>307.956745701297</v>
      </c>
      <c r="BR487">
        <v>310.954012509976</v>
      </c>
      <c r="BS487">
        <v>312.755296583747</v>
      </c>
      <c r="BT487">
        <v>304.56582640501802</v>
      </c>
      <c r="BU487">
        <v>307.10076255868103</v>
      </c>
      <c r="BV487">
        <v>308.43181693263301</v>
      </c>
      <c r="BW487">
        <v>307.31380026471697</v>
      </c>
      <c r="BX487">
        <v>310.565169457092</v>
      </c>
      <c r="BY487">
        <v>311.25289461387399</v>
      </c>
      <c r="BZ487">
        <v>312.51352796549298</v>
      </c>
      <c r="CA487">
        <v>305.072830762857</v>
      </c>
      <c r="CB487">
        <v>314.61583485931698</v>
      </c>
      <c r="CC487">
        <v>307.84564326445599</v>
      </c>
      <c r="CD487">
        <v>295.70489092549502</v>
      </c>
    </row>
    <row r="488" spans="1:82" x14ac:dyDescent="0.25">
      <c r="A488">
        <v>116.79572763684899</v>
      </c>
      <c r="B488">
        <v>309.644186315838</v>
      </c>
      <c r="C488">
        <v>303.59801409906299</v>
      </c>
      <c r="D488">
        <v>306.575865215514</v>
      </c>
      <c r="E488">
        <v>305.54298611920501</v>
      </c>
      <c r="F488">
        <v>308.87025914608898</v>
      </c>
      <c r="G488">
        <v>307.117604582524</v>
      </c>
      <c r="H488">
        <v>300.54221503530101</v>
      </c>
      <c r="I488">
        <v>308.90731057165902</v>
      </c>
      <c r="J488">
        <v>313.01801411011797</v>
      </c>
      <c r="K488">
        <v>309.29279206359502</v>
      </c>
      <c r="L488">
        <v>308.74934199395898</v>
      </c>
      <c r="M488">
        <v>309.64501533656198</v>
      </c>
      <c r="N488">
        <v>308.15771360017902</v>
      </c>
      <c r="O488">
        <v>318.38905850834999</v>
      </c>
      <c r="P488">
        <v>315.77702748785998</v>
      </c>
      <c r="Q488">
        <v>321.228095029104</v>
      </c>
      <c r="R488">
        <v>315.934624654988</v>
      </c>
      <c r="S488">
        <v>321.87190438121303</v>
      </c>
      <c r="T488">
        <v>313.81459365398803</v>
      </c>
      <c r="U488">
        <v>320.17426769014298</v>
      </c>
      <c r="V488">
        <v>314.16948316820202</v>
      </c>
      <c r="W488">
        <v>316.95391148536203</v>
      </c>
      <c r="X488">
        <v>325.87817155302201</v>
      </c>
      <c r="Y488">
        <v>316.56363235358998</v>
      </c>
      <c r="Z488">
        <v>319.410578116463</v>
      </c>
      <c r="AA488">
        <v>316.54085992214198</v>
      </c>
      <c r="AB488">
        <v>329.11089539530599</v>
      </c>
      <c r="AC488">
        <v>324.966007992968</v>
      </c>
      <c r="AD488">
        <v>323.52979651160302</v>
      </c>
      <c r="AE488">
        <v>316.21977506632999</v>
      </c>
      <c r="AF488">
        <v>321.18181576970699</v>
      </c>
      <c r="AG488">
        <v>328.76068180110701</v>
      </c>
      <c r="AH488">
        <v>322.27614054808902</v>
      </c>
      <c r="AI488">
        <v>319.55131840554299</v>
      </c>
      <c r="AJ488">
        <v>316.025009093981</v>
      </c>
      <c r="AK488">
        <v>321.428725633336</v>
      </c>
      <c r="AL488">
        <v>322.31558651546402</v>
      </c>
      <c r="AM488">
        <v>328.36255795754101</v>
      </c>
      <c r="AN488">
        <v>329.66660970390802</v>
      </c>
      <c r="AO488">
        <v>322.38841265463202</v>
      </c>
      <c r="AP488">
        <v>314.26366968114201</v>
      </c>
      <c r="AQ488">
        <v>312.48632649050597</v>
      </c>
      <c r="AR488">
        <v>316.92659289446902</v>
      </c>
      <c r="AS488">
        <v>309.90465979684302</v>
      </c>
      <c r="AT488">
        <v>325.859600947903</v>
      </c>
      <c r="AU488">
        <v>318.55839123265298</v>
      </c>
      <c r="AV488">
        <v>309.09369532365002</v>
      </c>
      <c r="AW488">
        <v>311.452595824127</v>
      </c>
      <c r="AX488">
        <v>303.08066095003898</v>
      </c>
      <c r="AY488">
        <v>324.219623202631</v>
      </c>
      <c r="AZ488">
        <v>317.697003774704</v>
      </c>
      <c r="BA488">
        <v>307.06423312928803</v>
      </c>
      <c r="BB488">
        <v>311.014710891557</v>
      </c>
      <c r="BC488">
        <v>317.63355652236999</v>
      </c>
      <c r="BD488">
        <v>309.51898220952802</v>
      </c>
      <c r="BE488">
        <v>316.14599235144198</v>
      </c>
      <c r="BF488">
        <v>316.78632923428398</v>
      </c>
      <c r="BG488">
        <v>307.858013287944</v>
      </c>
      <c r="BH488">
        <v>315.906284872539</v>
      </c>
      <c r="BI488">
        <v>308.85196723236299</v>
      </c>
      <c r="BJ488">
        <v>314.144877139946</v>
      </c>
      <c r="BK488">
        <v>314.24130414089501</v>
      </c>
      <c r="BL488">
        <v>315.903163683488</v>
      </c>
      <c r="BM488">
        <v>317.01107535151601</v>
      </c>
      <c r="BN488">
        <v>317.49157063469198</v>
      </c>
      <c r="BO488">
        <v>314.00276643884098</v>
      </c>
      <c r="BP488">
        <v>311.97182014711399</v>
      </c>
      <c r="BQ488">
        <v>307.659889646605</v>
      </c>
      <c r="BR488">
        <v>314.23670236994002</v>
      </c>
      <c r="BS488">
        <v>311.77901806764697</v>
      </c>
      <c r="BT488">
        <v>303.075867888294</v>
      </c>
      <c r="BU488">
        <v>308.47341202708498</v>
      </c>
      <c r="BV488">
        <v>308.22146003539802</v>
      </c>
      <c r="BW488">
        <v>309.34270657851403</v>
      </c>
      <c r="BX488">
        <v>313.43282327916398</v>
      </c>
      <c r="BY488">
        <v>314.179404831824</v>
      </c>
      <c r="BZ488">
        <v>309.94169027560002</v>
      </c>
      <c r="CA488">
        <v>304.77795256414799</v>
      </c>
      <c r="CB488">
        <v>314.46487243136301</v>
      </c>
      <c r="CC488">
        <v>306.59406743212702</v>
      </c>
      <c r="CD488">
        <v>305.39657774933499</v>
      </c>
    </row>
    <row r="489" spans="1:82" x14ac:dyDescent="0.25">
      <c r="A489">
        <v>117.03604806408499</v>
      </c>
      <c r="B489">
        <v>309.16766883978602</v>
      </c>
      <c r="C489">
        <v>303.96312571960101</v>
      </c>
      <c r="D489">
        <v>307.29587550598802</v>
      </c>
      <c r="E489">
        <v>306.794516174688</v>
      </c>
      <c r="F489">
        <v>309.95074021275201</v>
      </c>
      <c r="G489">
        <v>308.12310508681202</v>
      </c>
      <c r="H489">
        <v>300.03471138889302</v>
      </c>
      <c r="I489">
        <v>308.707614133356</v>
      </c>
      <c r="J489">
        <v>312.33187898271802</v>
      </c>
      <c r="K489">
        <v>308.92449119704702</v>
      </c>
      <c r="L489">
        <v>307.47897545629502</v>
      </c>
      <c r="M489">
        <v>310.15796116375498</v>
      </c>
      <c r="N489">
        <v>308.03846838657699</v>
      </c>
      <c r="O489">
        <v>318.48115843602</v>
      </c>
      <c r="P489">
        <v>315.27552006830399</v>
      </c>
      <c r="Q489">
        <v>321.435377558011</v>
      </c>
      <c r="R489">
        <v>317.04438687696398</v>
      </c>
      <c r="S489">
        <v>321.23527579857199</v>
      </c>
      <c r="T489">
        <v>312.57962330042</v>
      </c>
      <c r="U489">
        <v>320.39894607263</v>
      </c>
      <c r="V489">
        <v>313.83251006540002</v>
      </c>
      <c r="W489">
        <v>317.02278166780701</v>
      </c>
      <c r="X489">
        <v>324.84097387108199</v>
      </c>
      <c r="Y489">
        <v>317.99512896263298</v>
      </c>
      <c r="Z489">
        <v>316.90272210139398</v>
      </c>
      <c r="AA489">
        <v>316.314199434827</v>
      </c>
      <c r="AB489">
        <v>329.21865276454997</v>
      </c>
      <c r="AC489">
        <v>324.168111018052</v>
      </c>
      <c r="AD489">
        <v>324.35817111197099</v>
      </c>
      <c r="AE489">
        <v>316.27106539437301</v>
      </c>
      <c r="AF489">
        <v>321.82152500355699</v>
      </c>
      <c r="AG489">
        <v>329.90748539887699</v>
      </c>
      <c r="AH489">
        <v>321.88709964602799</v>
      </c>
      <c r="AI489">
        <v>319.87927293489298</v>
      </c>
      <c r="AJ489">
        <v>315.46962916755899</v>
      </c>
      <c r="AK489">
        <v>320.64697467235197</v>
      </c>
      <c r="AL489">
        <v>322.54463480105602</v>
      </c>
      <c r="AM489">
        <v>328.75573610917201</v>
      </c>
      <c r="AN489">
        <v>329.59666039947399</v>
      </c>
      <c r="AO489">
        <v>322.971535805222</v>
      </c>
      <c r="AP489">
        <v>315.11201558174099</v>
      </c>
      <c r="AQ489">
        <v>312.50113286665299</v>
      </c>
      <c r="AR489">
        <v>318.29637897821698</v>
      </c>
      <c r="AS489">
        <v>311.07336157035297</v>
      </c>
      <c r="AT489">
        <v>326.85844972230302</v>
      </c>
      <c r="AU489">
        <v>319.31136631736302</v>
      </c>
      <c r="AV489">
        <v>307.577252714976</v>
      </c>
      <c r="AW489">
        <v>309.85523712859299</v>
      </c>
      <c r="AX489">
        <v>302.862489747815</v>
      </c>
      <c r="AY489">
        <v>325.04646302261</v>
      </c>
      <c r="AZ489">
        <v>317.65012270575102</v>
      </c>
      <c r="BA489">
        <v>306.42614249933303</v>
      </c>
      <c r="BB489">
        <v>310.54335109055103</v>
      </c>
      <c r="BC489">
        <v>317.43969021804799</v>
      </c>
      <c r="BD489">
        <v>309.08109967861998</v>
      </c>
      <c r="BE489">
        <v>314.87237461618997</v>
      </c>
      <c r="BF489">
        <v>316.98367631596602</v>
      </c>
      <c r="BG489">
        <v>307.44918987128102</v>
      </c>
      <c r="BH489">
        <v>314.96959441072403</v>
      </c>
      <c r="BI489">
        <v>308.82261800099599</v>
      </c>
      <c r="BJ489">
        <v>313.56646015048699</v>
      </c>
      <c r="BK489">
        <v>313.17131302823299</v>
      </c>
      <c r="BL489">
        <v>314.59721996747101</v>
      </c>
      <c r="BM489">
        <v>318.05336673667699</v>
      </c>
      <c r="BN489">
        <v>317.38924099092497</v>
      </c>
      <c r="BO489">
        <v>313.95705756748703</v>
      </c>
      <c r="BP489">
        <v>312.57762214262198</v>
      </c>
      <c r="BQ489">
        <v>307.60875725542701</v>
      </c>
      <c r="BR489">
        <v>315.339141432254</v>
      </c>
      <c r="BS489">
        <v>311.64095466622399</v>
      </c>
      <c r="BT489">
        <v>302.87567052905098</v>
      </c>
      <c r="BU489">
        <v>309.00275487886199</v>
      </c>
      <c r="BV489">
        <v>308.01657889698902</v>
      </c>
      <c r="BW489">
        <v>310.09879827583097</v>
      </c>
      <c r="BX489">
        <v>314.22953577406599</v>
      </c>
      <c r="BY489">
        <v>315.24986359820502</v>
      </c>
      <c r="BZ489">
        <v>309.189818415334</v>
      </c>
      <c r="CA489">
        <v>305.101305275458</v>
      </c>
      <c r="CB489">
        <v>314.27003505765703</v>
      </c>
      <c r="CC489">
        <v>306.046774295104</v>
      </c>
      <c r="CD489">
        <v>308.41810635806502</v>
      </c>
    </row>
    <row r="490" spans="1:82" x14ac:dyDescent="0.25">
      <c r="A490">
        <v>117.27636849132099</v>
      </c>
      <c r="B490">
        <v>309.72583749408699</v>
      </c>
      <c r="C490">
        <v>304.99570974836303</v>
      </c>
      <c r="D490">
        <v>305.36091094981498</v>
      </c>
      <c r="E490">
        <v>306.50725166830699</v>
      </c>
      <c r="F490">
        <v>310.02067123836599</v>
      </c>
      <c r="G490">
        <v>306.91719024600098</v>
      </c>
      <c r="H490">
        <v>302.478289917545</v>
      </c>
      <c r="I490">
        <v>306.36720564553201</v>
      </c>
      <c r="J490">
        <v>312.38828255291901</v>
      </c>
      <c r="K490">
        <v>307.81485782893498</v>
      </c>
      <c r="L490">
        <v>306.97162684808501</v>
      </c>
      <c r="M490">
        <v>311.044766029382</v>
      </c>
      <c r="N490">
        <v>306.64491463149602</v>
      </c>
      <c r="O490">
        <v>319.69878699204401</v>
      </c>
      <c r="P490">
        <v>315.30775058083799</v>
      </c>
      <c r="Q490">
        <v>319.88998545384197</v>
      </c>
      <c r="R490">
        <v>317.621169022017</v>
      </c>
      <c r="S490">
        <v>320.60279266629999</v>
      </c>
      <c r="T490">
        <v>312.51872839001999</v>
      </c>
      <c r="U490">
        <v>319.07821651240801</v>
      </c>
      <c r="V490">
        <v>312.77180534427299</v>
      </c>
      <c r="W490">
        <v>317.35215520015902</v>
      </c>
      <c r="X490">
        <v>324.43699385488702</v>
      </c>
      <c r="Y490">
        <v>317.94032079187599</v>
      </c>
      <c r="Z490">
        <v>316.19466225488998</v>
      </c>
      <c r="AA490">
        <v>315.03443930984099</v>
      </c>
      <c r="AB490">
        <v>329.477809878382</v>
      </c>
      <c r="AC490">
        <v>323.29692912937202</v>
      </c>
      <c r="AD490">
        <v>322.61586706459298</v>
      </c>
      <c r="AE490">
        <v>313.85890332816098</v>
      </c>
      <c r="AF490">
        <v>319.84063222781901</v>
      </c>
      <c r="AG490">
        <v>328.18762867499299</v>
      </c>
      <c r="AH490">
        <v>320.96219330846202</v>
      </c>
      <c r="AI490">
        <v>320.43583918839499</v>
      </c>
      <c r="AJ490">
        <v>316.23007073191201</v>
      </c>
      <c r="AK490">
        <v>321.40161716224299</v>
      </c>
      <c r="AL490">
        <v>322.37621899986198</v>
      </c>
      <c r="AM490">
        <v>327.62529101111301</v>
      </c>
      <c r="AN490">
        <v>327.563876668663</v>
      </c>
      <c r="AO490">
        <v>324.594703620948</v>
      </c>
      <c r="AP490">
        <v>316.350459353269</v>
      </c>
      <c r="AQ490">
        <v>313.74277391432702</v>
      </c>
      <c r="AR490">
        <v>316.207839605819</v>
      </c>
      <c r="AS490">
        <v>310.32748897480201</v>
      </c>
      <c r="AT490">
        <v>325.37978991048902</v>
      </c>
      <c r="AU490">
        <v>319.21567426019902</v>
      </c>
      <c r="AV490">
        <v>306.98798898732002</v>
      </c>
      <c r="AW490">
        <v>311.30397928993398</v>
      </c>
      <c r="AX490">
        <v>302.52086264215899</v>
      </c>
      <c r="AY490">
        <v>323.63034666045002</v>
      </c>
      <c r="AZ490">
        <v>315.29118760862201</v>
      </c>
      <c r="BA490">
        <v>305.46820619214799</v>
      </c>
      <c r="BB490">
        <v>313.27848907510798</v>
      </c>
      <c r="BC490">
        <v>315.24508920087499</v>
      </c>
      <c r="BD490">
        <v>306.96174932507398</v>
      </c>
      <c r="BE490">
        <v>314.19766363132101</v>
      </c>
      <c r="BF490">
        <v>318.315571201784</v>
      </c>
      <c r="BG490">
        <v>308.25406337462402</v>
      </c>
      <c r="BH490">
        <v>313.95313486891899</v>
      </c>
      <c r="BI490">
        <v>308.91377582836799</v>
      </c>
      <c r="BJ490">
        <v>310.74172991122498</v>
      </c>
      <c r="BK490">
        <v>312.55006235456801</v>
      </c>
      <c r="BL490">
        <v>315.342441638244</v>
      </c>
      <c r="BM490">
        <v>316.73224227238597</v>
      </c>
      <c r="BN490">
        <v>316.387002489314</v>
      </c>
      <c r="BO490">
        <v>312.88339082740902</v>
      </c>
      <c r="BP490">
        <v>310.92937441061298</v>
      </c>
      <c r="BQ490">
        <v>307.14677284337199</v>
      </c>
      <c r="BR490">
        <v>316.17083865700198</v>
      </c>
      <c r="BS490">
        <v>311.22756693321202</v>
      </c>
      <c r="BT490">
        <v>303.780934492808</v>
      </c>
      <c r="BU490">
        <v>307.63252201848701</v>
      </c>
      <c r="BV490">
        <v>306.149446286434</v>
      </c>
      <c r="BW490">
        <v>308.91001934268502</v>
      </c>
      <c r="BX490">
        <v>312.88269815726801</v>
      </c>
      <c r="BY490">
        <v>313.388132644233</v>
      </c>
      <c r="BZ490">
        <v>305.13373491753299</v>
      </c>
      <c r="CA490">
        <v>305.71929627820202</v>
      </c>
      <c r="CB490">
        <v>313.23550065389202</v>
      </c>
      <c r="CC490">
        <v>306.506329102221</v>
      </c>
      <c r="CD490">
        <v>308.08890045497799</v>
      </c>
    </row>
    <row r="491" spans="1:82" x14ac:dyDescent="0.25">
      <c r="A491">
        <v>117.516688918558</v>
      </c>
      <c r="B491">
        <v>311.71883951854898</v>
      </c>
      <c r="C491">
        <v>304.446986045578</v>
      </c>
      <c r="D491">
        <v>302.03175189357103</v>
      </c>
      <c r="E491">
        <v>304.67479708923599</v>
      </c>
      <c r="F491">
        <v>309.70037709254802</v>
      </c>
      <c r="G491">
        <v>306.741318289464</v>
      </c>
      <c r="H491">
        <v>307.63565202122902</v>
      </c>
      <c r="I491">
        <v>302.65102539949601</v>
      </c>
      <c r="J491">
        <v>311.130702962378</v>
      </c>
      <c r="K491">
        <v>307.152577864818</v>
      </c>
      <c r="L491">
        <v>304.03916170726598</v>
      </c>
      <c r="M491">
        <v>310.97364260981999</v>
      </c>
      <c r="N491">
        <v>306.881953660585</v>
      </c>
      <c r="O491">
        <v>321.44425209508802</v>
      </c>
      <c r="P491">
        <v>314.73035094158797</v>
      </c>
      <c r="Q491">
        <v>317.11883657042699</v>
      </c>
      <c r="R491">
        <v>318.36019690913997</v>
      </c>
      <c r="S491">
        <v>317.45994792792499</v>
      </c>
      <c r="T491">
        <v>312.31898242710298</v>
      </c>
      <c r="U491">
        <v>316.851024738261</v>
      </c>
      <c r="V491">
        <v>312.00788875710498</v>
      </c>
      <c r="W491">
        <v>317.60015116187498</v>
      </c>
      <c r="X491">
        <v>322.176072008826</v>
      </c>
      <c r="Y491">
        <v>318.16066193955999</v>
      </c>
      <c r="Z491">
        <v>315.27099293543199</v>
      </c>
      <c r="AA491">
        <v>313.79063376878003</v>
      </c>
      <c r="AB491">
        <v>327.69209304254701</v>
      </c>
      <c r="AC491">
        <v>323.069687964948</v>
      </c>
      <c r="AD491">
        <v>318.26587790065798</v>
      </c>
      <c r="AE491">
        <v>312.545412703149</v>
      </c>
      <c r="AF491">
        <v>316.14406302822101</v>
      </c>
      <c r="AG491">
        <v>323.46154940515402</v>
      </c>
      <c r="AH491">
        <v>320.30713725747501</v>
      </c>
      <c r="AI491">
        <v>321.010998518961</v>
      </c>
      <c r="AJ491">
        <v>315.200475744458</v>
      </c>
      <c r="AK491">
        <v>319.93268777945298</v>
      </c>
      <c r="AL491">
        <v>321.36978053870899</v>
      </c>
      <c r="AM491">
        <v>323.10232292764903</v>
      </c>
      <c r="AN491">
        <v>325.619699146747</v>
      </c>
      <c r="AO491">
        <v>327.79334816522498</v>
      </c>
      <c r="AP491">
        <v>318.12388916267901</v>
      </c>
      <c r="AQ491">
        <v>314.74730970176802</v>
      </c>
      <c r="AR491">
        <v>314.56780723912402</v>
      </c>
      <c r="AS491">
        <v>308.49432202245998</v>
      </c>
      <c r="AT491">
        <v>323.29713472607301</v>
      </c>
      <c r="AU491">
        <v>319.55578551839</v>
      </c>
      <c r="AV491">
        <v>303.68496330719802</v>
      </c>
      <c r="AW491">
        <v>311.49915175324003</v>
      </c>
      <c r="AX491">
        <v>302.374081538317</v>
      </c>
      <c r="AY491">
        <v>319.819535504763</v>
      </c>
      <c r="AZ491">
        <v>311.779814836002</v>
      </c>
      <c r="BA491">
        <v>303.71740072216301</v>
      </c>
      <c r="BB491">
        <v>317.24441642971902</v>
      </c>
      <c r="BC491">
        <v>312.18247310893298</v>
      </c>
      <c r="BD491">
        <v>302.367024883596</v>
      </c>
      <c r="BE491">
        <v>312.56879910832998</v>
      </c>
      <c r="BF491">
        <v>319.55813079999899</v>
      </c>
      <c r="BG491">
        <v>307.90099763345</v>
      </c>
      <c r="BH491">
        <v>310.316288092082</v>
      </c>
      <c r="BI491">
        <v>307.05501503838298</v>
      </c>
      <c r="BJ491">
        <v>304.61284482262602</v>
      </c>
      <c r="BK491">
        <v>311.36172633764897</v>
      </c>
      <c r="BL491">
        <v>317.48900718994798</v>
      </c>
      <c r="BM491">
        <v>312.57369137516002</v>
      </c>
      <c r="BN491">
        <v>313.95095985155001</v>
      </c>
      <c r="BO491">
        <v>310.191721140281</v>
      </c>
      <c r="BP491">
        <v>308.99164527099998</v>
      </c>
      <c r="BQ491">
        <v>307.19975792075201</v>
      </c>
      <c r="BR491">
        <v>317.667803998051</v>
      </c>
      <c r="BS491">
        <v>311.52602443151801</v>
      </c>
      <c r="BT491">
        <v>304.73680761363403</v>
      </c>
      <c r="BU491">
        <v>307.68412957115902</v>
      </c>
      <c r="BV491">
        <v>302.89192152297801</v>
      </c>
      <c r="BW491">
        <v>305.89724298986101</v>
      </c>
      <c r="BX491">
        <v>310.23442179828902</v>
      </c>
      <c r="BY491">
        <v>309.02013370382099</v>
      </c>
      <c r="BZ491">
        <v>298.98541462404398</v>
      </c>
      <c r="CA491">
        <v>307.655987051355</v>
      </c>
      <c r="CB491">
        <v>311.49652234710499</v>
      </c>
      <c r="CC491">
        <v>308.24915376596198</v>
      </c>
      <c r="CD491">
        <v>306.80884702051299</v>
      </c>
    </row>
    <row r="492" spans="1:82" x14ac:dyDescent="0.25">
      <c r="A492">
        <v>117.757009345794</v>
      </c>
      <c r="B492">
        <v>311.37247561898198</v>
      </c>
      <c r="C492">
        <v>303.42083967679099</v>
      </c>
      <c r="D492">
        <v>302.61223222168798</v>
      </c>
      <c r="E492">
        <v>305.50059275262498</v>
      </c>
      <c r="F492">
        <v>309.36234011212503</v>
      </c>
      <c r="G492">
        <v>306.30517346301099</v>
      </c>
      <c r="H492">
        <v>307.00432016529197</v>
      </c>
      <c r="I492">
        <v>303.94041111254899</v>
      </c>
      <c r="J492">
        <v>311.427615119135</v>
      </c>
      <c r="K492">
        <v>308.01490762858401</v>
      </c>
      <c r="L492">
        <v>303.48834661782598</v>
      </c>
      <c r="M492">
        <v>310.54471333266599</v>
      </c>
      <c r="N492">
        <v>307.86442051769598</v>
      </c>
      <c r="O492">
        <v>321.19742498206602</v>
      </c>
      <c r="P492">
        <v>314.70920948116498</v>
      </c>
      <c r="Q492">
        <v>316.84252696100998</v>
      </c>
      <c r="R492">
        <v>318.42625129314598</v>
      </c>
      <c r="S492">
        <v>316.677500891921</v>
      </c>
      <c r="T492">
        <v>312.133709825175</v>
      </c>
      <c r="U492">
        <v>316.85802129821099</v>
      </c>
      <c r="V492">
        <v>311.645973992405</v>
      </c>
      <c r="W492">
        <v>317.78282195838</v>
      </c>
      <c r="X492">
        <v>321.79510892279501</v>
      </c>
      <c r="Y492">
        <v>318.42377561507101</v>
      </c>
      <c r="Z492">
        <v>314.583921733441</v>
      </c>
      <c r="AA492">
        <v>314.11680450030298</v>
      </c>
      <c r="AB492">
        <v>327.19914778600702</v>
      </c>
      <c r="AC492">
        <v>323.881214589026</v>
      </c>
      <c r="AD492">
        <v>318.08063856297798</v>
      </c>
      <c r="AE492">
        <v>312.72131217313802</v>
      </c>
      <c r="AF492">
        <v>316.07510699914098</v>
      </c>
      <c r="AG492">
        <v>322.76087050832399</v>
      </c>
      <c r="AH492">
        <v>320.73287162947003</v>
      </c>
      <c r="AI492">
        <v>321.34164999263999</v>
      </c>
      <c r="AJ492">
        <v>314.11602046865801</v>
      </c>
      <c r="AK492">
        <v>319.67901151731502</v>
      </c>
      <c r="AL492">
        <v>320.73338713411403</v>
      </c>
      <c r="AM492">
        <v>322.26362121489302</v>
      </c>
      <c r="AN492">
        <v>325.97628905683001</v>
      </c>
      <c r="AO492">
        <v>327.12052145583999</v>
      </c>
      <c r="AP492">
        <v>317.15118338824499</v>
      </c>
      <c r="AQ492">
        <v>314.579421911829</v>
      </c>
      <c r="AR492">
        <v>314.27532793837298</v>
      </c>
      <c r="AS492">
        <v>308.69348588072501</v>
      </c>
      <c r="AT492">
        <v>323.16942195138398</v>
      </c>
      <c r="AU492">
        <v>319.64277191101303</v>
      </c>
      <c r="AV492">
        <v>303.75193682573803</v>
      </c>
      <c r="AW492">
        <v>311.00211254340797</v>
      </c>
      <c r="AX492">
        <v>302.45138486794099</v>
      </c>
      <c r="AY492">
        <v>319.76902192562397</v>
      </c>
      <c r="AZ492">
        <v>312.23215509294101</v>
      </c>
      <c r="BA492">
        <v>303.48361434634597</v>
      </c>
      <c r="BB492">
        <v>316.411656075557</v>
      </c>
      <c r="BC492">
        <v>312.69472891816002</v>
      </c>
      <c r="BD492">
        <v>301.962200318425</v>
      </c>
      <c r="BE492">
        <v>311.91915095432603</v>
      </c>
      <c r="BF492">
        <v>319.14690079180701</v>
      </c>
      <c r="BG492">
        <v>307.17037517476598</v>
      </c>
      <c r="BH492">
        <v>310.99883973243999</v>
      </c>
      <c r="BI492">
        <v>307.52445734306599</v>
      </c>
      <c r="BJ492">
        <v>303.95699789404102</v>
      </c>
      <c r="BK492">
        <v>311.71876178170999</v>
      </c>
      <c r="BL492">
        <v>317.77563950869398</v>
      </c>
      <c r="BM492">
        <v>312.65512626683699</v>
      </c>
      <c r="BN492">
        <v>314.37513025815099</v>
      </c>
      <c r="BO492">
        <v>310.96768662023499</v>
      </c>
      <c r="BP492">
        <v>309.65347883687502</v>
      </c>
      <c r="BQ492">
        <v>307.28348133857401</v>
      </c>
      <c r="BR492">
        <v>316.88003375869499</v>
      </c>
      <c r="BS492">
        <v>311.32793307534502</v>
      </c>
      <c r="BT492">
        <v>305.06965406736799</v>
      </c>
      <c r="BU492">
        <v>307.54063174714997</v>
      </c>
      <c r="BV492">
        <v>303.46927320178997</v>
      </c>
      <c r="BW492">
        <v>306.60237377207602</v>
      </c>
      <c r="BX492">
        <v>310.30556780704097</v>
      </c>
      <c r="BY492">
        <v>309.27471639103499</v>
      </c>
      <c r="BZ492">
        <v>299.21300511608001</v>
      </c>
      <c r="CA492">
        <v>308.07378408040103</v>
      </c>
      <c r="CB492">
        <v>312.34868985836198</v>
      </c>
      <c r="CC492">
        <v>308.596946413995</v>
      </c>
      <c r="CD492">
        <v>306.54924508537698</v>
      </c>
    </row>
    <row r="493" spans="1:82" x14ac:dyDescent="0.25">
      <c r="A493">
        <v>117.99732977303</v>
      </c>
      <c r="B493">
        <v>308.58438140915098</v>
      </c>
      <c r="C493">
        <v>300.60406382908201</v>
      </c>
      <c r="D493">
        <v>300.50399445259802</v>
      </c>
      <c r="E493">
        <v>311.92717185612798</v>
      </c>
      <c r="F493">
        <v>311.44678234658602</v>
      </c>
      <c r="G493">
        <v>304.10798959365002</v>
      </c>
      <c r="H493">
        <v>302.92506451951999</v>
      </c>
      <c r="I493">
        <v>310.36182640462499</v>
      </c>
      <c r="J493">
        <v>311.61466082693897</v>
      </c>
      <c r="K493">
        <v>311.053082713241</v>
      </c>
      <c r="L493">
        <v>306.12558150724101</v>
      </c>
      <c r="M493">
        <v>310.993705184764</v>
      </c>
      <c r="N493">
        <v>314.05888970529298</v>
      </c>
      <c r="O493">
        <v>322.70974414752698</v>
      </c>
      <c r="P493">
        <v>310.437222969652</v>
      </c>
      <c r="Q493">
        <v>316.43914537242199</v>
      </c>
      <c r="R493">
        <v>316.64646689627</v>
      </c>
      <c r="S493">
        <v>310.09696304282801</v>
      </c>
      <c r="T493">
        <v>310.90773731092298</v>
      </c>
      <c r="U493">
        <v>313.61513680508301</v>
      </c>
      <c r="V493">
        <v>310.10725051808703</v>
      </c>
      <c r="W493">
        <v>318.09930460507798</v>
      </c>
      <c r="X493">
        <v>317.35105198386702</v>
      </c>
      <c r="Y493">
        <v>321.73991133770602</v>
      </c>
      <c r="Z493">
        <v>313.08259047329898</v>
      </c>
      <c r="AA493">
        <v>313.56381389402702</v>
      </c>
      <c r="AB493">
        <v>325.743262361603</v>
      </c>
      <c r="AC493">
        <v>327.12391799064</v>
      </c>
      <c r="AD493">
        <v>319.74425376373802</v>
      </c>
      <c r="AE493">
        <v>316.479673707367</v>
      </c>
      <c r="AF493">
        <v>317.75855293536102</v>
      </c>
      <c r="AG493">
        <v>320.69128533329001</v>
      </c>
      <c r="AH493">
        <v>322.487960871886</v>
      </c>
      <c r="AI493">
        <v>324.13566300013798</v>
      </c>
      <c r="AJ493">
        <v>308.38102341752</v>
      </c>
      <c r="AK493">
        <v>316.36781901002797</v>
      </c>
      <c r="AL493">
        <v>317.57392175090303</v>
      </c>
      <c r="AM493">
        <v>317.85673450908502</v>
      </c>
      <c r="AN493">
        <v>327.760117841382</v>
      </c>
      <c r="AO493">
        <v>323.68010199813199</v>
      </c>
      <c r="AP493">
        <v>316.98894354341599</v>
      </c>
      <c r="AQ493">
        <v>313.25569860553401</v>
      </c>
      <c r="AR493">
        <v>316.65341807005399</v>
      </c>
      <c r="AS493">
        <v>309.30277347658199</v>
      </c>
      <c r="AT493">
        <v>320.11072460936799</v>
      </c>
      <c r="AU493">
        <v>317.92929667667602</v>
      </c>
      <c r="AV493">
        <v>303.26673439041099</v>
      </c>
      <c r="AW493">
        <v>305.78284054253902</v>
      </c>
      <c r="AX493">
        <v>303.55964498177298</v>
      </c>
      <c r="AY493">
        <v>316.83896973548798</v>
      </c>
      <c r="AZ493">
        <v>312.87838738059997</v>
      </c>
      <c r="BA493">
        <v>299.328250539203</v>
      </c>
      <c r="BB493">
        <v>312.56661806312201</v>
      </c>
      <c r="BC493">
        <v>312.54628805915098</v>
      </c>
      <c r="BD493">
        <v>299.84377088283702</v>
      </c>
      <c r="BE493">
        <v>308.59021626338898</v>
      </c>
      <c r="BF493">
        <v>316.49185078509601</v>
      </c>
      <c r="BG493">
        <v>302.24490485907398</v>
      </c>
      <c r="BH493">
        <v>309.756211055373</v>
      </c>
      <c r="BI493">
        <v>309.21908413508999</v>
      </c>
      <c r="BJ493">
        <v>302.16946732155498</v>
      </c>
      <c r="BK493">
        <v>313.27933203948402</v>
      </c>
      <c r="BL493">
        <v>313.027726869422</v>
      </c>
      <c r="BM493">
        <v>313.24499708575797</v>
      </c>
      <c r="BN493">
        <v>313.11351955364398</v>
      </c>
      <c r="BO493">
        <v>312.825039614498</v>
      </c>
      <c r="BP493">
        <v>309.63690968538901</v>
      </c>
      <c r="BQ493">
        <v>307.70729131519499</v>
      </c>
      <c r="BR493">
        <v>314.26761473614602</v>
      </c>
      <c r="BS493">
        <v>311.55763161312098</v>
      </c>
      <c r="BT493">
        <v>308.70281892556602</v>
      </c>
      <c r="BU493">
        <v>306.54964840100502</v>
      </c>
      <c r="BV493">
        <v>306.40730394809998</v>
      </c>
      <c r="BW493">
        <v>307.26169269235101</v>
      </c>
      <c r="BX493">
        <v>309.067804776652</v>
      </c>
      <c r="BY493">
        <v>308.415753915587</v>
      </c>
      <c r="BZ493">
        <v>298.79327761463901</v>
      </c>
      <c r="CA493">
        <v>308.14253628444698</v>
      </c>
      <c r="CB493">
        <v>313.97264168144397</v>
      </c>
      <c r="CC493">
        <v>308.90322745668198</v>
      </c>
      <c r="CD493">
        <v>306.45761277755099</v>
      </c>
    </row>
    <row r="494" spans="1:82" x14ac:dyDescent="0.25">
      <c r="A494">
        <v>118.237650200267</v>
      </c>
      <c r="B494">
        <v>307.42710495126801</v>
      </c>
      <c r="C494">
        <v>300.94050467031298</v>
      </c>
      <c r="D494">
        <v>299.12552287180199</v>
      </c>
      <c r="E494">
        <v>312.21400210382001</v>
      </c>
      <c r="F494">
        <v>313.116680978239</v>
      </c>
      <c r="G494">
        <v>303.49136475557799</v>
      </c>
      <c r="H494">
        <v>302.62541854188299</v>
      </c>
      <c r="I494">
        <v>311.24266693751002</v>
      </c>
      <c r="J494">
        <v>312.88179766450497</v>
      </c>
      <c r="K494">
        <v>312.51904881300601</v>
      </c>
      <c r="L494">
        <v>307.150683290666</v>
      </c>
      <c r="M494">
        <v>311.23008212715001</v>
      </c>
      <c r="N494">
        <v>315.70372254877799</v>
      </c>
      <c r="O494">
        <v>322.63366303827002</v>
      </c>
      <c r="P494">
        <v>308.662396694351</v>
      </c>
      <c r="Q494">
        <v>315.91529367714003</v>
      </c>
      <c r="R494">
        <v>316.46456390410401</v>
      </c>
      <c r="S494">
        <v>307.63861231170603</v>
      </c>
      <c r="T494">
        <v>310.622674425551</v>
      </c>
      <c r="U494">
        <v>312.98536489856701</v>
      </c>
      <c r="V494">
        <v>311.597845762107</v>
      </c>
      <c r="W494">
        <v>318.99688450757702</v>
      </c>
      <c r="X494">
        <v>315.73779793742</v>
      </c>
      <c r="Y494">
        <v>321.91058654583702</v>
      </c>
      <c r="Z494">
        <v>313.24404996520701</v>
      </c>
      <c r="AA494">
        <v>312.417130315664</v>
      </c>
      <c r="AB494">
        <v>326.15512527516199</v>
      </c>
      <c r="AC494">
        <v>327.58347013242201</v>
      </c>
      <c r="AD494">
        <v>319.24516955014002</v>
      </c>
      <c r="AE494">
        <v>317.295163784262</v>
      </c>
      <c r="AF494">
        <v>318.73802771461101</v>
      </c>
      <c r="AG494">
        <v>321.31379335220299</v>
      </c>
      <c r="AH494">
        <v>322.04956072283699</v>
      </c>
      <c r="AI494">
        <v>323.39637398018999</v>
      </c>
      <c r="AJ494">
        <v>308.57063756846998</v>
      </c>
      <c r="AK494">
        <v>316.34075531939601</v>
      </c>
      <c r="AL494">
        <v>317.15025466779502</v>
      </c>
      <c r="AM494">
        <v>316.02039628760502</v>
      </c>
      <c r="AN494">
        <v>327.80876448949402</v>
      </c>
      <c r="AO494">
        <v>322.83000582768199</v>
      </c>
      <c r="AP494">
        <v>317.69069078866499</v>
      </c>
      <c r="AQ494">
        <v>313.42785851142497</v>
      </c>
      <c r="AR494">
        <v>317.77094586828599</v>
      </c>
      <c r="AS494">
        <v>309.88534847115397</v>
      </c>
      <c r="AT494">
        <v>318.31852678231002</v>
      </c>
      <c r="AU494">
        <v>316.79463298103201</v>
      </c>
      <c r="AV494">
        <v>302.656547153058</v>
      </c>
      <c r="AW494">
        <v>305.55084963688398</v>
      </c>
      <c r="AX494">
        <v>303.89025540657502</v>
      </c>
      <c r="AY494">
        <v>315.85069620280802</v>
      </c>
      <c r="AZ494">
        <v>313.04223398188901</v>
      </c>
      <c r="BA494">
        <v>298.162363478077</v>
      </c>
      <c r="BB494">
        <v>313.78808698331198</v>
      </c>
      <c r="BC494">
        <v>311.391187274007</v>
      </c>
      <c r="BD494">
        <v>300.17452941525499</v>
      </c>
      <c r="BE494">
        <v>309.39075464632998</v>
      </c>
      <c r="BF494">
        <v>316.70456864799797</v>
      </c>
      <c r="BG494">
        <v>299.81407720219499</v>
      </c>
      <c r="BH494">
        <v>309.45837024797203</v>
      </c>
      <c r="BI494">
        <v>309.75337230802899</v>
      </c>
      <c r="BJ494">
        <v>301.98540510091698</v>
      </c>
      <c r="BK494">
        <v>314.23575576536098</v>
      </c>
      <c r="BL494">
        <v>312.07387764233999</v>
      </c>
      <c r="BM494">
        <v>312.98725470642</v>
      </c>
      <c r="BN494">
        <v>312.04355796389899</v>
      </c>
      <c r="BO494">
        <v>312.45586322968802</v>
      </c>
      <c r="BP494">
        <v>309.47336479454799</v>
      </c>
      <c r="BQ494">
        <v>307.57434509180501</v>
      </c>
      <c r="BR494">
        <v>313.72668084696801</v>
      </c>
      <c r="BS494">
        <v>312.193616395991</v>
      </c>
      <c r="BT494">
        <v>310.58904675173898</v>
      </c>
      <c r="BU494">
        <v>306.17053181146002</v>
      </c>
      <c r="BV494">
        <v>306.83631569351297</v>
      </c>
      <c r="BW494">
        <v>306.58820241426901</v>
      </c>
      <c r="BX494">
        <v>309.62070038872702</v>
      </c>
      <c r="BY494">
        <v>307.45638119223901</v>
      </c>
      <c r="BZ494">
        <v>300.29551418660702</v>
      </c>
      <c r="CA494">
        <v>307.39177689329</v>
      </c>
      <c r="CB494">
        <v>313.191220542248</v>
      </c>
      <c r="CC494">
        <v>308.59558971584602</v>
      </c>
      <c r="CD494">
        <v>306.32765576309401</v>
      </c>
    </row>
    <row r="495" spans="1:82" x14ac:dyDescent="0.25">
      <c r="A495">
        <v>118.477970627503</v>
      </c>
      <c r="B495">
        <v>306.19127915632498</v>
      </c>
      <c r="C495">
        <v>300.64535620094398</v>
      </c>
      <c r="D495">
        <v>298.72679846418998</v>
      </c>
      <c r="E495">
        <v>314.68030581101601</v>
      </c>
      <c r="F495">
        <v>310.95243943191502</v>
      </c>
      <c r="G495">
        <v>304.606724451422</v>
      </c>
      <c r="H495">
        <v>305.39552309392701</v>
      </c>
      <c r="I495">
        <v>309.63510175969901</v>
      </c>
      <c r="J495">
        <v>314.37218467345798</v>
      </c>
      <c r="K495">
        <v>312.61027793096002</v>
      </c>
      <c r="L495">
        <v>307.197226802741</v>
      </c>
      <c r="M495">
        <v>316.308365973376</v>
      </c>
      <c r="N495">
        <v>313.726651372552</v>
      </c>
      <c r="O495">
        <v>319.54274318377702</v>
      </c>
      <c r="P495">
        <v>306.19529204910299</v>
      </c>
      <c r="Q495">
        <v>313.71705392623898</v>
      </c>
      <c r="R495">
        <v>319.57898839799202</v>
      </c>
      <c r="S495">
        <v>305.61102369316001</v>
      </c>
      <c r="T495">
        <v>313.82337609196401</v>
      </c>
      <c r="U495">
        <v>308.51010503710302</v>
      </c>
      <c r="V495">
        <v>309.38506872266498</v>
      </c>
      <c r="W495">
        <v>316.20390503260001</v>
      </c>
      <c r="X495">
        <v>313.33122570854601</v>
      </c>
      <c r="Y495">
        <v>319.399693590428</v>
      </c>
      <c r="Z495">
        <v>316.67744972212199</v>
      </c>
      <c r="AA495">
        <v>312.87291119591998</v>
      </c>
      <c r="AB495">
        <v>326.72036924024599</v>
      </c>
      <c r="AC495">
        <v>327.83116873887002</v>
      </c>
      <c r="AD495">
        <v>316.25162518073603</v>
      </c>
      <c r="AE495">
        <v>315.17439018738202</v>
      </c>
      <c r="AF495">
        <v>314.56482276232902</v>
      </c>
      <c r="AG495">
        <v>316.66584008342801</v>
      </c>
      <c r="AH495">
        <v>323.08286999520999</v>
      </c>
      <c r="AI495">
        <v>323.07937736569102</v>
      </c>
      <c r="AJ495">
        <v>309.38194958864</v>
      </c>
      <c r="AK495">
        <v>316.101969504458</v>
      </c>
      <c r="AL495">
        <v>312.572080784663</v>
      </c>
      <c r="AM495">
        <v>314.09110574672098</v>
      </c>
      <c r="AN495">
        <v>325.06367454814398</v>
      </c>
      <c r="AO495">
        <v>322.05273572182102</v>
      </c>
      <c r="AP495">
        <v>321.907133248138</v>
      </c>
      <c r="AQ495">
        <v>313.55915664698898</v>
      </c>
      <c r="AR495">
        <v>314.56563633919899</v>
      </c>
      <c r="AS495">
        <v>306.06432044252102</v>
      </c>
      <c r="AT495">
        <v>315.26498673761103</v>
      </c>
      <c r="AU495">
        <v>315.56085429841499</v>
      </c>
      <c r="AV495">
        <v>302.39979247288198</v>
      </c>
      <c r="AW495">
        <v>305.369983376606</v>
      </c>
      <c r="AX495">
        <v>303.46611480103797</v>
      </c>
      <c r="AY495">
        <v>314.18488748123599</v>
      </c>
      <c r="AZ495">
        <v>309.27759281767101</v>
      </c>
      <c r="BA495">
        <v>294.14182004461401</v>
      </c>
      <c r="BB495">
        <v>311.18258541375201</v>
      </c>
      <c r="BC495">
        <v>309.508520191061</v>
      </c>
      <c r="BD495">
        <v>301.03205444140502</v>
      </c>
      <c r="BE495">
        <v>308.19762450374202</v>
      </c>
      <c r="BF495">
        <v>315.93432065193099</v>
      </c>
      <c r="BG495">
        <v>302.21730477702198</v>
      </c>
      <c r="BH495">
        <v>310.17614542170202</v>
      </c>
      <c r="BI495">
        <v>309.666207005258</v>
      </c>
      <c r="BJ495">
        <v>301.62057962847598</v>
      </c>
      <c r="BK495">
        <v>314.26916523625698</v>
      </c>
      <c r="BL495">
        <v>314.25455308369902</v>
      </c>
      <c r="BM495">
        <v>315.34874537135198</v>
      </c>
      <c r="BN495">
        <v>310.04541107172298</v>
      </c>
      <c r="BO495">
        <v>308.53526750611502</v>
      </c>
      <c r="BP495">
        <v>307.922933143362</v>
      </c>
      <c r="BQ495">
        <v>306.562548151773</v>
      </c>
      <c r="BR495">
        <v>314.00417318037302</v>
      </c>
      <c r="BS495">
        <v>311.77994518667299</v>
      </c>
      <c r="BT495">
        <v>311.514984925281</v>
      </c>
      <c r="BU495">
        <v>305.99729028508699</v>
      </c>
      <c r="BV495">
        <v>303.45946607914999</v>
      </c>
      <c r="BW495">
        <v>305.297264121073</v>
      </c>
      <c r="BX495">
        <v>308.40293665393199</v>
      </c>
      <c r="BY495">
        <v>308.99347883084602</v>
      </c>
      <c r="BZ495">
        <v>300.03842169310298</v>
      </c>
      <c r="CA495">
        <v>311.54397805382399</v>
      </c>
      <c r="CB495">
        <v>309.719522973023</v>
      </c>
      <c r="CC495">
        <v>306.349990756669</v>
      </c>
      <c r="CD495">
        <v>303.83101784381</v>
      </c>
    </row>
    <row r="496" spans="1:82" x14ac:dyDescent="0.25">
      <c r="A496">
        <v>118.718291054739</v>
      </c>
      <c r="B496">
        <v>306.58532618254202</v>
      </c>
      <c r="C496">
        <v>297.67381684710699</v>
      </c>
      <c r="D496">
        <v>298.49927101947998</v>
      </c>
      <c r="E496">
        <v>309.33441208587499</v>
      </c>
      <c r="F496">
        <v>308.22224489376799</v>
      </c>
      <c r="G496">
        <v>303.57981226960402</v>
      </c>
      <c r="H496">
        <v>307.89804638450801</v>
      </c>
      <c r="I496">
        <v>309.33822228899498</v>
      </c>
      <c r="J496">
        <v>314.34402522621701</v>
      </c>
      <c r="K496">
        <v>313.43631627138097</v>
      </c>
      <c r="L496">
        <v>304.36002064399298</v>
      </c>
      <c r="M496">
        <v>314.68100004547102</v>
      </c>
      <c r="N496">
        <v>311.71262702969199</v>
      </c>
      <c r="O496">
        <v>316.88887504024598</v>
      </c>
      <c r="P496">
        <v>304.58634848160398</v>
      </c>
      <c r="Q496">
        <v>313.20582622707599</v>
      </c>
      <c r="R496">
        <v>318.92632402844498</v>
      </c>
      <c r="S496">
        <v>303.50788800668602</v>
      </c>
      <c r="T496">
        <v>314.80203953714903</v>
      </c>
      <c r="U496">
        <v>305.750794016604</v>
      </c>
      <c r="V496">
        <v>309.42761546425498</v>
      </c>
      <c r="W496">
        <v>316.82993194565501</v>
      </c>
      <c r="X496">
        <v>310.21734762480202</v>
      </c>
      <c r="Y496">
        <v>318.45257575321398</v>
      </c>
      <c r="Z496">
        <v>318.369083976068</v>
      </c>
      <c r="AA496">
        <v>312.92251831035099</v>
      </c>
      <c r="AB496">
        <v>324.09678428202102</v>
      </c>
      <c r="AC496">
        <v>326.49086428834801</v>
      </c>
      <c r="AD496">
        <v>313.71161177847898</v>
      </c>
      <c r="AE496">
        <v>314.09370298050499</v>
      </c>
      <c r="AF496">
        <v>310.98747740278799</v>
      </c>
      <c r="AG496">
        <v>311.18694883581998</v>
      </c>
      <c r="AH496">
        <v>323.32802799896399</v>
      </c>
      <c r="AI496">
        <v>320.82635711291903</v>
      </c>
      <c r="AJ496">
        <v>310.36761175968002</v>
      </c>
      <c r="AK496">
        <v>313.54952243939499</v>
      </c>
      <c r="AL496">
        <v>312.53128038337098</v>
      </c>
      <c r="AM496">
        <v>314.41282213622998</v>
      </c>
      <c r="AN496">
        <v>322.095856352456</v>
      </c>
      <c r="AO496">
        <v>320.82506981587699</v>
      </c>
      <c r="AP496">
        <v>318.91557007776498</v>
      </c>
      <c r="AQ496">
        <v>314.17659653689401</v>
      </c>
      <c r="AR496">
        <v>314.09323602070401</v>
      </c>
      <c r="AS496">
        <v>303.78148095726402</v>
      </c>
      <c r="AT496">
        <v>313.73325208761901</v>
      </c>
      <c r="AU496">
        <v>316.02188096359498</v>
      </c>
      <c r="AV496">
        <v>304.049422622463</v>
      </c>
      <c r="AW496">
        <v>306.39266738781498</v>
      </c>
      <c r="AX496">
        <v>304.33678887750699</v>
      </c>
      <c r="AY496">
        <v>311.661289477975</v>
      </c>
      <c r="AZ496">
        <v>308.05417680782801</v>
      </c>
      <c r="BA496">
        <v>293.14246509768799</v>
      </c>
      <c r="BB496">
        <v>308.24732501993799</v>
      </c>
      <c r="BC496">
        <v>306.21623472106</v>
      </c>
      <c r="BD496">
        <v>300.15916806926703</v>
      </c>
      <c r="BE496">
        <v>309.13960440383801</v>
      </c>
      <c r="BF496">
        <v>315.68480344436</v>
      </c>
      <c r="BG496">
        <v>300.16938349746601</v>
      </c>
      <c r="BH496">
        <v>309.759607346488</v>
      </c>
      <c r="BI496">
        <v>308.35142451638802</v>
      </c>
      <c r="BJ496">
        <v>300.368056336221</v>
      </c>
      <c r="BK496">
        <v>317.07628009701301</v>
      </c>
      <c r="BL496">
        <v>314.421945890063</v>
      </c>
      <c r="BM496">
        <v>311.72982134663198</v>
      </c>
      <c r="BN496">
        <v>309.323396681676</v>
      </c>
      <c r="BO496">
        <v>306.626257476457</v>
      </c>
      <c r="BP496">
        <v>305.91033536981598</v>
      </c>
      <c r="BQ496">
        <v>306.56989666774098</v>
      </c>
      <c r="BR496">
        <v>313.400108080427</v>
      </c>
      <c r="BS496">
        <v>310.85297494873703</v>
      </c>
      <c r="BT496">
        <v>310.81342512977898</v>
      </c>
      <c r="BU496">
        <v>307.37003281636299</v>
      </c>
      <c r="BV496">
        <v>298.623215005151</v>
      </c>
      <c r="BW496">
        <v>302.521877234447</v>
      </c>
      <c r="BX496">
        <v>307.832325813674</v>
      </c>
      <c r="BY496">
        <v>309.81339781383201</v>
      </c>
      <c r="BZ496">
        <v>301.95138849243199</v>
      </c>
      <c r="CA496">
        <v>311.67578920850298</v>
      </c>
      <c r="CB496">
        <v>310.16911303720798</v>
      </c>
      <c r="CC496">
        <v>308.785475698634</v>
      </c>
      <c r="CD496">
        <v>302.13999013193899</v>
      </c>
    </row>
    <row r="497" spans="1:82" x14ac:dyDescent="0.25">
      <c r="A497">
        <v>118.958611481975</v>
      </c>
      <c r="B497">
        <v>305.89786053311502</v>
      </c>
      <c r="C497">
        <v>298.82178071420998</v>
      </c>
      <c r="D497">
        <v>298.007760468215</v>
      </c>
      <c r="E497">
        <v>311.51023647900098</v>
      </c>
      <c r="F497">
        <v>306.37669206065402</v>
      </c>
      <c r="G497">
        <v>306.41897566224799</v>
      </c>
      <c r="H497">
        <v>307.66138899893599</v>
      </c>
      <c r="I497">
        <v>310.45614413163798</v>
      </c>
      <c r="J497">
        <v>314.323231163706</v>
      </c>
      <c r="K497">
        <v>313.83595390488301</v>
      </c>
      <c r="L497">
        <v>306.45250103850498</v>
      </c>
      <c r="M497">
        <v>315.60697017868699</v>
      </c>
      <c r="N497">
        <v>311.81414328269699</v>
      </c>
      <c r="O497">
        <v>315.73445179791099</v>
      </c>
      <c r="P497">
        <v>304.99817989810902</v>
      </c>
      <c r="Q497">
        <v>314.20438999354599</v>
      </c>
      <c r="R497">
        <v>317.36486757149299</v>
      </c>
      <c r="S497">
        <v>302.95175402101199</v>
      </c>
      <c r="T497">
        <v>316.05163129340502</v>
      </c>
      <c r="U497">
        <v>305.55803293608</v>
      </c>
      <c r="V497">
        <v>310.50037011661902</v>
      </c>
      <c r="W497">
        <v>316.157561569471</v>
      </c>
      <c r="X497">
        <v>309.75101129347001</v>
      </c>
      <c r="Y497">
        <v>319.962175321367</v>
      </c>
      <c r="Z497">
        <v>319.15932960979001</v>
      </c>
      <c r="AA497">
        <v>313.29459544642202</v>
      </c>
      <c r="AB497">
        <v>323.48023660982699</v>
      </c>
      <c r="AC497">
        <v>327.66994612222902</v>
      </c>
      <c r="AD497">
        <v>314.359118251089</v>
      </c>
      <c r="AE497">
        <v>315.86953182705901</v>
      </c>
      <c r="AF497">
        <v>313.44688128302801</v>
      </c>
      <c r="AG497">
        <v>312.17796375924001</v>
      </c>
      <c r="AH497">
        <v>321.17746584794298</v>
      </c>
      <c r="AI497">
        <v>320.026607012299</v>
      </c>
      <c r="AJ497">
        <v>310.44528271113398</v>
      </c>
      <c r="AK497">
        <v>314.63604121915802</v>
      </c>
      <c r="AL497">
        <v>311.67718440025902</v>
      </c>
      <c r="AM497">
        <v>314.24764180649402</v>
      </c>
      <c r="AN497">
        <v>325.34003508853698</v>
      </c>
      <c r="AO497">
        <v>319.33672865767102</v>
      </c>
      <c r="AP497">
        <v>317.52148208640699</v>
      </c>
      <c r="AQ497">
        <v>313.13922586434597</v>
      </c>
      <c r="AR497">
        <v>314.59100370435198</v>
      </c>
      <c r="AS497">
        <v>301.30922323051101</v>
      </c>
      <c r="AT497">
        <v>313.76217220289999</v>
      </c>
      <c r="AU497">
        <v>315.95134271823298</v>
      </c>
      <c r="AV497">
        <v>302.60345692813701</v>
      </c>
      <c r="AW497">
        <v>306.11146633105102</v>
      </c>
      <c r="AX497">
        <v>302.84141636735598</v>
      </c>
      <c r="AY497">
        <v>310.56454508617901</v>
      </c>
      <c r="AZ497">
        <v>307.78773050021698</v>
      </c>
      <c r="BA497">
        <v>292.98536724837498</v>
      </c>
      <c r="BB497">
        <v>308.33796756657102</v>
      </c>
      <c r="BC497">
        <v>307.82621224782599</v>
      </c>
      <c r="BD497">
        <v>299.12049121505999</v>
      </c>
      <c r="BE497">
        <v>308.73103157211699</v>
      </c>
      <c r="BF497">
        <v>313.89713938311297</v>
      </c>
      <c r="BG497">
        <v>301.52355138948201</v>
      </c>
      <c r="BH497">
        <v>308.07531255761199</v>
      </c>
      <c r="BI497">
        <v>308.556075518113</v>
      </c>
      <c r="BJ497">
        <v>299.77046443561397</v>
      </c>
      <c r="BK497">
        <v>317.411175194321</v>
      </c>
      <c r="BL497">
        <v>311.29419806124702</v>
      </c>
      <c r="BM497">
        <v>310.54642385928901</v>
      </c>
      <c r="BN497">
        <v>308.97611795333898</v>
      </c>
      <c r="BO497">
        <v>305.35548474089302</v>
      </c>
      <c r="BP497">
        <v>310.04159102414798</v>
      </c>
      <c r="BQ497">
        <v>306.75680086709298</v>
      </c>
      <c r="BR497">
        <v>315.06854805390401</v>
      </c>
      <c r="BS497">
        <v>310.44398338697698</v>
      </c>
      <c r="BT497">
        <v>312.72573884903898</v>
      </c>
      <c r="BU497">
        <v>308.24249909310799</v>
      </c>
      <c r="BV497">
        <v>301.08339870910299</v>
      </c>
      <c r="BW497">
        <v>303.46187930241001</v>
      </c>
      <c r="BX497">
        <v>307.75266081093099</v>
      </c>
      <c r="BY497">
        <v>310.37362336401401</v>
      </c>
      <c r="BZ497">
        <v>303.61924192375602</v>
      </c>
      <c r="CA497">
        <v>311.16912737142502</v>
      </c>
      <c r="CB497">
        <v>311.34033288741699</v>
      </c>
      <c r="CC497">
        <v>310.43764224867198</v>
      </c>
      <c r="CD497">
        <v>301.99221466193097</v>
      </c>
    </row>
    <row r="498" spans="1:82" x14ac:dyDescent="0.25">
      <c r="A498">
        <v>119.19893190921201</v>
      </c>
      <c r="B498">
        <v>304.51184547909401</v>
      </c>
      <c r="C498">
        <v>299.313959749091</v>
      </c>
      <c r="D498">
        <v>297.57926059144802</v>
      </c>
      <c r="E498">
        <v>316.47521186921398</v>
      </c>
      <c r="F498">
        <v>305.21897798471502</v>
      </c>
      <c r="G498">
        <v>308.11679443384901</v>
      </c>
      <c r="H498">
        <v>304.31786428674798</v>
      </c>
      <c r="I498">
        <v>314.461660243285</v>
      </c>
      <c r="J498">
        <v>316.52704251847302</v>
      </c>
      <c r="K498">
        <v>311.81308123777097</v>
      </c>
      <c r="L498">
        <v>311.370737628016</v>
      </c>
      <c r="M498">
        <v>316.22236058032701</v>
      </c>
      <c r="N498">
        <v>314.09305426997997</v>
      </c>
      <c r="O498">
        <v>315.46285964625901</v>
      </c>
      <c r="P498">
        <v>302.18454137032899</v>
      </c>
      <c r="Q498">
        <v>315.93746882852702</v>
      </c>
      <c r="R498">
        <v>314.84937515494101</v>
      </c>
      <c r="S498">
        <v>296.17971753354601</v>
      </c>
      <c r="T498">
        <v>318.75224309347499</v>
      </c>
      <c r="U498">
        <v>303.691911785451</v>
      </c>
      <c r="V498">
        <v>312.21131786454902</v>
      </c>
      <c r="W498">
        <v>314.83872878956998</v>
      </c>
      <c r="X498">
        <v>308.788864725986</v>
      </c>
      <c r="Y498">
        <v>322.24847464586401</v>
      </c>
      <c r="Z498">
        <v>319.58659813622103</v>
      </c>
      <c r="AA498">
        <v>311.735104607023</v>
      </c>
      <c r="AB498">
        <v>323.09537485157102</v>
      </c>
      <c r="AC498">
        <v>328.40470640645998</v>
      </c>
      <c r="AD498">
        <v>316.207998060786</v>
      </c>
      <c r="AE498">
        <v>317.78819575378901</v>
      </c>
      <c r="AF498">
        <v>314.29333224464301</v>
      </c>
      <c r="AG498">
        <v>310.43900695453402</v>
      </c>
      <c r="AH498">
        <v>319.90743883516598</v>
      </c>
      <c r="AI498">
        <v>323.54208720023797</v>
      </c>
      <c r="AJ498">
        <v>311.15195676979198</v>
      </c>
      <c r="AK498">
        <v>316.525770988874</v>
      </c>
      <c r="AL498">
        <v>313.72232735823297</v>
      </c>
      <c r="AM498">
        <v>311.24323533547602</v>
      </c>
      <c r="AN498">
        <v>331.62688920142898</v>
      </c>
      <c r="AO498">
        <v>317.94200906734301</v>
      </c>
      <c r="AP498">
        <v>314.57442585780501</v>
      </c>
      <c r="AQ498">
        <v>313.99636128079197</v>
      </c>
      <c r="AR498">
        <v>316.30027428507799</v>
      </c>
      <c r="AS498">
        <v>298.14053405635798</v>
      </c>
      <c r="AT498">
        <v>313.637241615596</v>
      </c>
      <c r="AU498">
        <v>314.29695525028001</v>
      </c>
      <c r="AV498">
        <v>302.70405165338099</v>
      </c>
      <c r="AW498">
        <v>305.33229500984999</v>
      </c>
      <c r="AX498">
        <v>300.32651251410499</v>
      </c>
      <c r="AY498">
        <v>309.30998392710302</v>
      </c>
      <c r="AZ498">
        <v>306.87977879624998</v>
      </c>
      <c r="BA498">
        <v>293.60413797119003</v>
      </c>
      <c r="BB498">
        <v>308.53781034666798</v>
      </c>
      <c r="BC498">
        <v>309.92068406651202</v>
      </c>
      <c r="BD498">
        <v>299.69156913651</v>
      </c>
      <c r="BE498">
        <v>307.19609522141798</v>
      </c>
      <c r="BF498">
        <v>307.72722686714701</v>
      </c>
      <c r="BG498">
        <v>301.22984007149802</v>
      </c>
      <c r="BH498">
        <v>307.381830457798</v>
      </c>
      <c r="BI498">
        <v>309.55848060075999</v>
      </c>
      <c r="BJ498">
        <v>297.84035847721202</v>
      </c>
      <c r="BK498">
        <v>318.61849036408302</v>
      </c>
      <c r="BL498">
        <v>309.10169347775297</v>
      </c>
      <c r="BM498">
        <v>309.43738033982498</v>
      </c>
      <c r="BN498">
        <v>310.65011656121999</v>
      </c>
      <c r="BO498">
        <v>307.03809289205799</v>
      </c>
      <c r="BP498">
        <v>311.81786922492</v>
      </c>
      <c r="BQ498">
        <v>305.74909498375899</v>
      </c>
      <c r="BR498">
        <v>314.11886588690697</v>
      </c>
      <c r="BS498">
        <v>311.03970306379898</v>
      </c>
      <c r="BT498">
        <v>314.54954122727202</v>
      </c>
      <c r="BU498">
        <v>309.44739859671398</v>
      </c>
      <c r="BV498">
        <v>304.21092682244</v>
      </c>
      <c r="BW498">
        <v>305.97671537865602</v>
      </c>
      <c r="BX498">
        <v>306.40778278359397</v>
      </c>
      <c r="BY498">
        <v>311.678111940002</v>
      </c>
      <c r="BZ498">
        <v>306.04693705996698</v>
      </c>
      <c r="CA498">
        <v>310.54492377837801</v>
      </c>
      <c r="CB498">
        <v>310.98763096597497</v>
      </c>
      <c r="CC498">
        <v>309.87587239253997</v>
      </c>
      <c r="CD498">
        <v>303.34647293305102</v>
      </c>
    </row>
    <row r="499" spans="1:82" x14ac:dyDescent="0.25">
      <c r="A499">
        <v>119.43925233644801</v>
      </c>
      <c r="B499">
        <v>303.15686710697503</v>
      </c>
      <c r="C499">
        <v>299.89104080730999</v>
      </c>
      <c r="D499">
        <v>298.949711565016</v>
      </c>
      <c r="E499">
        <v>317.29760108944203</v>
      </c>
      <c r="F499">
        <v>305.24863042380099</v>
      </c>
      <c r="G499">
        <v>309.08130409358802</v>
      </c>
      <c r="H499">
        <v>304.78019879942599</v>
      </c>
      <c r="I499">
        <v>314.08305579242801</v>
      </c>
      <c r="J499">
        <v>320.17134984714801</v>
      </c>
      <c r="K499">
        <v>312.12747449374598</v>
      </c>
      <c r="L499">
        <v>315.83011806986701</v>
      </c>
      <c r="M499">
        <v>317.61620369076297</v>
      </c>
      <c r="N499">
        <v>314.77556547903401</v>
      </c>
      <c r="O499">
        <v>314.16057794593098</v>
      </c>
      <c r="P499">
        <v>301.62700727090299</v>
      </c>
      <c r="Q499">
        <v>315.62596006351902</v>
      </c>
      <c r="R499">
        <v>313.87592884402102</v>
      </c>
      <c r="S499">
        <v>293.700480646345</v>
      </c>
      <c r="T499">
        <v>319.91680820212503</v>
      </c>
      <c r="U499">
        <v>302.96637164027902</v>
      </c>
      <c r="V499">
        <v>311.71992847617003</v>
      </c>
      <c r="W499">
        <v>316.17090489650599</v>
      </c>
      <c r="X499">
        <v>307.37391482965103</v>
      </c>
      <c r="Y499">
        <v>319.42155803280002</v>
      </c>
      <c r="Z499">
        <v>317.98357892856501</v>
      </c>
      <c r="AA499">
        <v>312.77752653464501</v>
      </c>
      <c r="AB499">
        <v>324.76947373623199</v>
      </c>
      <c r="AC499">
        <v>325.62564023807403</v>
      </c>
      <c r="AD499">
        <v>315.57208885166898</v>
      </c>
      <c r="AE499">
        <v>317.52373064313099</v>
      </c>
      <c r="AF499">
        <v>313.92582111607101</v>
      </c>
      <c r="AG499">
        <v>310.356423578734</v>
      </c>
      <c r="AH499">
        <v>319.07607026994498</v>
      </c>
      <c r="AI499">
        <v>323.25795758112798</v>
      </c>
      <c r="AJ499">
        <v>313.71594192510298</v>
      </c>
      <c r="AK499">
        <v>317.41879169575799</v>
      </c>
      <c r="AL499">
        <v>312.104190798128</v>
      </c>
      <c r="AM499">
        <v>311.84510594952502</v>
      </c>
      <c r="AN499">
        <v>329.80053137785001</v>
      </c>
      <c r="AO499">
        <v>314.65102100506999</v>
      </c>
      <c r="AP499">
        <v>314.117493512902</v>
      </c>
      <c r="AQ499">
        <v>315.90880877775498</v>
      </c>
      <c r="AR499">
        <v>317.00312576727498</v>
      </c>
      <c r="AS499">
        <v>298.02342610766999</v>
      </c>
      <c r="AT499">
        <v>314.53576246794597</v>
      </c>
      <c r="AU499">
        <v>313.050507725133</v>
      </c>
      <c r="AV499">
        <v>301.58223763450798</v>
      </c>
      <c r="AW499">
        <v>306.02314671233</v>
      </c>
      <c r="AX499">
        <v>300.71635229789098</v>
      </c>
      <c r="AY499">
        <v>308.94332537675399</v>
      </c>
      <c r="AZ499">
        <v>306.75351496475503</v>
      </c>
      <c r="BA499">
        <v>294.81825379665901</v>
      </c>
      <c r="BB499">
        <v>309.89032097934597</v>
      </c>
      <c r="BC499">
        <v>312.01007783046703</v>
      </c>
      <c r="BD499">
        <v>300.34008412172199</v>
      </c>
      <c r="BE499">
        <v>308.895596768914</v>
      </c>
      <c r="BF499">
        <v>308.76525093747802</v>
      </c>
      <c r="BG499">
        <v>301.79079185314703</v>
      </c>
      <c r="BH499">
        <v>306.87658258413097</v>
      </c>
      <c r="BI499">
        <v>308.936270594441</v>
      </c>
      <c r="BJ499">
        <v>301.64259568129597</v>
      </c>
      <c r="BK499">
        <v>318.57868955237598</v>
      </c>
      <c r="BL499">
        <v>306.10431133107801</v>
      </c>
      <c r="BM499">
        <v>309.29892680736401</v>
      </c>
      <c r="BN499">
        <v>310.057642907135</v>
      </c>
      <c r="BO499">
        <v>307.13322150494599</v>
      </c>
      <c r="BP499">
        <v>309.16180386519898</v>
      </c>
      <c r="BQ499">
        <v>306.01471434392698</v>
      </c>
      <c r="BR499">
        <v>313.00539263416499</v>
      </c>
      <c r="BS499">
        <v>310.13843390867203</v>
      </c>
      <c r="BT499">
        <v>313.446573105754</v>
      </c>
      <c r="BU499">
        <v>308.20576963603702</v>
      </c>
      <c r="BV499">
        <v>306.09222301808501</v>
      </c>
      <c r="BW499">
        <v>303.92559295212698</v>
      </c>
      <c r="BX499">
        <v>304.76968572699099</v>
      </c>
      <c r="BY499">
        <v>311.44582061916299</v>
      </c>
      <c r="BZ499">
        <v>306.21524560009902</v>
      </c>
      <c r="CA499">
        <v>311.54416306894802</v>
      </c>
      <c r="CB499">
        <v>308.13777596684099</v>
      </c>
      <c r="CC499">
        <v>308.84116411031403</v>
      </c>
      <c r="CD499">
        <v>307.30554186470198</v>
      </c>
    </row>
    <row r="500" spans="1:82" x14ac:dyDescent="0.25">
      <c r="A500">
        <v>119.67957276368401</v>
      </c>
      <c r="B500">
        <v>300.059803871621</v>
      </c>
      <c r="C500">
        <v>306.57960426619098</v>
      </c>
      <c r="D500">
        <v>299.14178900765899</v>
      </c>
      <c r="E500">
        <v>313.257434741113</v>
      </c>
      <c r="F500">
        <v>301.55068286838298</v>
      </c>
      <c r="G500">
        <v>311.62322951840298</v>
      </c>
      <c r="H500">
        <v>307.76334723200102</v>
      </c>
      <c r="I500">
        <v>310.03341949672</v>
      </c>
      <c r="J500">
        <v>321.27069251941202</v>
      </c>
      <c r="K500">
        <v>312.60155411827901</v>
      </c>
      <c r="L500">
        <v>315.78512742092198</v>
      </c>
      <c r="M500">
        <v>314.27962327101102</v>
      </c>
      <c r="N500">
        <v>313.36018699716698</v>
      </c>
      <c r="O500">
        <v>311.48716369590602</v>
      </c>
      <c r="P500">
        <v>298.81545131257099</v>
      </c>
      <c r="Q500">
        <v>318.58304404965997</v>
      </c>
      <c r="R500">
        <v>312.211955137769</v>
      </c>
      <c r="S500">
        <v>291.69434581093299</v>
      </c>
      <c r="T500">
        <v>318.456982682964</v>
      </c>
      <c r="U500">
        <v>303.36718699695302</v>
      </c>
      <c r="V500">
        <v>315.371324305423</v>
      </c>
      <c r="W500">
        <v>320.24247672070402</v>
      </c>
      <c r="X500">
        <v>306.24988263482697</v>
      </c>
      <c r="Y500">
        <v>317.79476854807001</v>
      </c>
      <c r="Z500">
        <v>317.15548108774999</v>
      </c>
      <c r="AA500">
        <v>314.53370582269002</v>
      </c>
      <c r="AB500">
        <v>323.220258766629</v>
      </c>
      <c r="AC500">
        <v>316.68765755108899</v>
      </c>
      <c r="AD500">
        <v>314.89207582884097</v>
      </c>
      <c r="AE500">
        <v>316.05295594330499</v>
      </c>
      <c r="AF500">
        <v>314.22726271270199</v>
      </c>
      <c r="AG500">
        <v>306.34485821436499</v>
      </c>
      <c r="AH500">
        <v>317.28711972470899</v>
      </c>
      <c r="AI500">
        <v>320.44335982401299</v>
      </c>
      <c r="AJ500">
        <v>319.18095821052998</v>
      </c>
      <c r="AK500">
        <v>317.41847462684399</v>
      </c>
      <c r="AL500">
        <v>313.96313669935898</v>
      </c>
      <c r="AM500">
        <v>313.46523075479098</v>
      </c>
      <c r="AN500">
        <v>327.84921281013499</v>
      </c>
      <c r="AO500">
        <v>311.68274829560499</v>
      </c>
      <c r="AP500">
        <v>313.01218533612598</v>
      </c>
      <c r="AQ500">
        <v>316.37422793403903</v>
      </c>
      <c r="AR500">
        <v>315.33927258559902</v>
      </c>
      <c r="AS500">
        <v>297.05357899457198</v>
      </c>
      <c r="AT500">
        <v>314.48287335303598</v>
      </c>
      <c r="AU500">
        <v>309.14834959131201</v>
      </c>
      <c r="AV500">
        <v>297.44292941121699</v>
      </c>
      <c r="AW500">
        <v>311.35935523652603</v>
      </c>
      <c r="AX500">
        <v>298.27781268355301</v>
      </c>
      <c r="AY500">
        <v>307.08919122740298</v>
      </c>
      <c r="AZ500">
        <v>308.19068473651902</v>
      </c>
      <c r="BA500">
        <v>297.18005880153498</v>
      </c>
      <c r="BB500">
        <v>312.35838263874098</v>
      </c>
      <c r="BC500">
        <v>312.45421280398</v>
      </c>
      <c r="BD500">
        <v>300.19039610210501</v>
      </c>
      <c r="BE500">
        <v>312.18024507284298</v>
      </c>
      <c r="BF500">
        <v>309.374815370389</v>
      </c>
      <c r="BG500">
        <v>299.69986137933398</v>
      </c>
      <c r="BH500">
        <v>306.96796919716502</v>
      </c>
      <c r="BI500">
        <v>306.982428467788</v>
      </c>
      <c r="BJ500">
        <v>300.15505406502001</v>
      </c>
      <c r="BK500">
        <v>318.12550105940198</v>
      </c>
      <c r="BL500">
        <v>307.54970884365298</v>
      </c>
      <c r="BM500">
        <v>308.37607314804802</v>
      </c>
      <c r="BN500">
        <v>307.228331648211</v>
      </c>
      <c r="BO500">
        <v>303.35539310721498</v>
      </c>
      <c r="BP500">
        <v>303.982813904056</v>
      </c>
      <c r="BQ500">
        <v>308.84149576119</v>
      </c>
      <c r="BR500">
        <v>313.128566471314</v>
      </c>
      <c r="BS500">
        <v>308.44867300450102</v>
      </c>
      <c r="BT500">
        <v>312.228333564222</v>
      </c>
      <c r="BU500">
        <v>311.48290328935701</v>
      </c>
      <c r="BV500">
        <v>305.25008291051103</v>
      </c>
      <c r="BW500">
        <v>303.49050157779902</v>
      </c>
      <c r="BX500">
        <v>304.763782811211</v>
      </c>
      <c r="BY500">
        <v>310.50424874487697</v>
      </c>
      <c r="BZ500">
        <v>309.78647906042102</v>
      </c>
      <c r="CA500">
        <v>308.99458301963398</v>
      </c>
      <c r="CB500">
        <v>306.50918228611403</v>
      </c>
      <c r="CC500">
        <v>306.99273006818999</v>
      </c>
      <c r="CD500">
        <v>311.05718903394302</v>
      </c>
    </row>
    <row r="501" spans="1:82" x14ac:dyDescent="0.25">
      <c r="A501">
        <v>119.919893190921</v>
      </c>
      <c r="B501">
        <v>298.897509461124</v>
      </c>
      <c r="C501">
        <v>306.87383707231697</v>
      </c>
      <c r="D501">
        <v>301.95313110923303</v>
      </c>
      <c r="E501">
        <v>307.56096233200202</v>
      </c>
      <c r="F501">
        <v>300.09442117216901</v>
      </c>
      <c r="G501">
        <v>311.05487358971601</v>
      </c>
      <c r="H501">
        <v>309.06149430792999</v>
      </c>
      <c r="I501">
        <v>308.82804809408401</v>
      </c>
      <c r="J501">
        <v>321.88455039657498</v>
      </c>
      <c r="K501">
        <v>313.62123571584999</v>
      </c>
      <c r="L501">
        <v>313.60020466525702</v>
      </c>
      <c r="M501">
        <v>312.92194658760701</v>
      </c>
      <c r="N501">
        <v>311.01538046161602</v>
      </c>
      <c r="O501">
        <v>310.71327000125098</v>
      </c>
      <c r="P501">
        <v>298.50097338422302</v>
      </c>
      <c r="Q501">
        <v>318.87109497036499</v>
      </c>
      <c r="R501">
        <v>310.63012350076701</v>
      </c>
      <c r="S501">
        <v>293.95701782698399</v>
      </c>
      <c r="T501">
        <v>317.89165603324</v>
      </c>
      <c r="U501">
        <v>303.982099500392</v>
      </c>
      <c r="V501">
        <v>316.259820205761</v>
      </c>
      <c r="W501">
        <v>319.99230005503199</v>
      </c>
      <c r="X501">
        <v>304.50199256254098</v>
      </c>
      <c r="Y501">
        <v>315.89557778621798</v>
      </c>
      <c r="Z501">
        <v>318.16546154329899</v>
      </c>
      <c r="AA501">
        <v>315.421694331521</v>
      </c>
      <c r="AB501">
        <v>323.32523321694498</v>
      </c>
      <c r="AC501">
        <v>315.36659230091902</v>
      </c>
      <c r="AD501">
        <v>313.64976343962201</v>
      </c>
      <c r="AE501">
        <v>316.56880303843297</v>
      </c>
      <c r="AF501">
        <v>311.54622027269198</v>
      </c>
      <c r="AG501">
        <v>303.98504230859697</v>
      </c>
      <c r="AH501">
        <v>316.87156237256602</v>
      </c>
      <c r="AI501">
        <v>317.46676735724401</v>
      </c>
      <c r="AJ501">
        <v>321.32505355835002</v>
      </c>
      <c r="AK501">
        <v>315.691647891439</v>
      </c>
      <c r="AL501">
        <v>313.47119600999901</v>
      </c>
      <c r="AM501">
        <v>312.73864680639002</v>
      </c>
      <c r="AN501">
        <v>324.88102074425399</v>
      </c>
      <c r="AO501">
        <v>310.82919633065302</v>
      </c>
      <c r="AP501">
        <v>311.416720314332</v>
      </c>
      <c r="AQ501">
        <v>315.49639393171799</v>
      </c>
      <c r="AR501">
        <v>313.85191366018103</v>
      </c>
      <c r="AS501">
        <v>297.42570316689898</v>
      </c>
      <c r="AT501">
        <v>312.75317001034398</v>
      </c>
      <c r="AU501">
        <v>308.35490964819002</v>
      </c>
      <c r="AV501">
        <v>298.33598663997498</v>
      </c>
      <c r="AW501">
        <v>312.80111217909001</v>
      </c>
      <c r="AX501">
        <v>299.22549867759398</v>
      </c>
      <c r="AY501">
        <v>305.55390309718302</v>
      </c>
      <c r="AZ501">
        <v>309.96800284460397</v>
      </c>
      <c r="BA501">
        <v>297.81029534047701</v>
      </c>
      <c r="BB501">
        <v>309.33191884451202</v>
      </c>
      <c r="BC501">
        <v>310.28141515229601</v>
      </c>
      <c r="BD501">
        <v>298.43722438260897</v>
      </c>
      <c r="BE501">
        <v>313.26541133785202</v>
      </c>
      <c r="BF501">
        <v>308.955968238727</v>
      </c>
      <c r="BG501">
        <v>297.92167818537899</v>
      </c>
      <c r="BH501">
        <v>306.37305371167503</v>
      </c>
      <c r="BI501">
        <v>307.78253548440301</v>
      </c>
      <c r="BJ501">
        <v>299.79331562837802</v>
      </c>
      <c r="BK501">
        <v>317.745446754988</v>
      </c>
      <c r="BL501">
        <v>306.31486526215201</v>
      </c>
      <c r="BM501">
        <v>308.79831018493201</v>
      </c>
      <c r="BN501">
        <v>306.38662269394399</v>
      </c>
      <c r="BO501">
        <v>302.54460292763599</v>
      </c>
      <c r="BP501">
        <v>301.37516158151402</v>
      </c>
      <c r="BQ501">
        <v>309.76052897515598</v>
      </c>
      <c r="BR501">
        <v>313.08732012450201</v>
      </c>
      <c r="BS501">
        <v>307.67590413771097</v>
      </c>
      <c r="BT501">
        <v>313.145766742143</v>
      </c>
      <c r="BU501">
        <v>312.38899375793699</v>
      </c>
      <c r="BV501">
        <v>303.40155282613699</v>
      </c>
      <c r="BW501">
        <v>302.57663253825098</v>
      </c>
      <c r="BX501">
        <v>305.20234499165599</v>
      </c>
      <c r="BY501">
        <v>310.561806486683</v>
      </c>
      <c r="BZ501">
        <v>310.446894029227</v>
      </c>
      <c r="CA501">
        <v>307.04894567846799</v>
      </c>
      <c r="CB501">
        <v>307.39379639213598</v>
      </c>
      <c r="CC501">
        <v>307.18597023003701</v>
      </c>
      <c r="CD501">
        <v>309.00869108875901</v>
      </c>
    </row>
    <row r="502" spans="1:82" x14ac:dyDescent="0.25">
      <c r="A502">
        <v>120.160213618157</v>
      </c>
      <c r="B502">
        <v>299.67618012771999</v>
      </c>
      <c r="C502">
        <v>309.78391474842601</v>
      </c>
      <c r="D502">
        <v>297.70245228818698</v>
      </c>
      <c r="E502">
        <v>306.825737496427</v>
      </c>
      <c r="F502">
        <v>298.729407612177</v>
      </c>
      <c r="G502">
        <v>308.33063715835698</v>
      </c>
      <c r="H502">
        <v>312.11066289443698</v>
      </c>
      <c r="I502">
        <v>305.45607662887102</v>
      </c>
      <c r="J502">
        <v>322.54215533536899</v>
      </c>
      <c r="K502">
        <v>315.84819559955201</v>
      </c>
      <c r="L502">
        <v>315.36867033929701</v>
      </c>
      <c r="M502">
        <v>307.27738883976701</v>
      </c>
      <c r="N502">
        <v>307.28221052671699</v>
      </c>
      <c r="O502">
        <v>312.418094961191</v>
      </c>
      <c r="P502">
        <v>295.34012807251901</v>
      </c>
      <c r="Q502">
        <v>319.553100085518</v>
      </c>
      <c r="R502">
        <v>303.86840114650499</v>
      </c>
      <c r="S502">
        <v>296.57979371298899</v>
      </c>
      <c r="T502">
        <v>311.86786394206501</v>
      </c>
      <c r="U502">
        <v>306.02435711928899</v>
      </c>
      <c r="V502">
        <v>322.44677212045298</v>
      </c>
      <c r="W502">
        <v>317.68311504274999</v>
      </c>
      <c r="X502">
        <v>305.950769994795</v>
      </c>
      <c r="Y502">
        <v>318.08175304131902</v>
      </c>
      <c r="Z502">
        <v>317.885320560232</v>
      </c>
      <c r="AA502">
        <v>312.63850899579103</v>
      </c>
      <c r="AB502">
        <v>324.00959947044902</v>
      </c>
      <c r="AC502">
        <v>310.18205607140601</v>
      </c>
      <c r="AD502">
        <v>312.33848647005198</v>
      </c>
      <c r="AE502">
        <v>317.16856811889801</v>
      </c>
      <c r="AF502">
        <v>311.01469328851903</v>
      </c>
      <c r="AG502">
        <v>303.595663805767</v>
      </c>
      <c r="AH502">
        <v>312.23345505028999</v>
      </c>
      <c r="AI502">
        <v>318.60757276440199</v>
      </c>
      <c r="AJ502">
        <v>318.42588395987599</v>
      </c>
      <c r="AK502">
        <v>313.74367168460498</v>
      </c>
      <c r="AL502">
        <v>315.057652227105</v>
      </c>
      <c r="AM502">
        <v>313.67887374552299</v>
      </c>
      <c r="AN502">
        <v>322.307389203176</v>
      </c>
      <c r="AO502">
        <v>309.79062142426102</v>
      </c>
      <c r="AP502">
        <v>304.43746361074699</v>
      </c>
      <c r="AQ502">
        <v>314.35034174212899</v>
      </c>
      <c r="AR502">
        <v>312.10069056435799</v>
      </c>
      <c r="AS502">
        <v>302.18970621796302</v>
      </c>
      <c r="AT502">
        <v>314.049763703108</v>
      </c>
      <c r="AU502">
        <v>310.51507404578803</v>
      </c>
      <c r="AV502">
        <v>298.70364681714</v>
      </c>
      <c r="AW502">
        <v>312.92101834089101</v>
      </c>
      <c r="AX502">
        <v>301.92597221316498</v>
      </c>
      <c r="AY502">
        <v>303.84487319830998</v>
      </c>
      <c r="AZ502">
        <v>308.19570695846198</v>
      </c>
      <c r="BA502">
        <v>297.12522361934901</v>
      </c>
      <c r="BB502">
        <v>310.66774353455298</v>
      </c>
      <c r="BC502">
        <v>313.080384949608</v>
      </c>
      <c r="BD502">
        <v>294.79030348442598</v>
      </c>
      <c r="BE502">
        <v>315.36800730434902</v>
      </c>
      <c r="BF502">
        <v>308.69779998323003</v>
      </c>
      <c r="BG502">
        <v>299.64460439301001</v>
      </c>
      <c r="BH502">
        <v>307.45142678347401</v>
      </c>
      <c r="BI502">
        <v>307.01136658231502</v>
      </c>
      <c r="BJ502">
        <v>297.01199358915602</v>
      </c>
      <c r="BK502">
        <v>319.15433664946198</v>
      </c>
      <c r="BL502">
        <v>301.26292629750998</v>
      </c>
      <c r="BM502">
        <v>304.74626337667797</v>
      </c>
      <c r="BN502">
        <v>308.87213103756898</v>
      </c>
      <c r="BO502">
        <v>300.74735739300502</v>
      </c>
      <c r="BP502">
        <v>304.11173934529199</v>
      </c>
      <c r="BQ502">
        <v>309.08028639002401</v>
      </c>
      <c r="BR502">
        <v>312.07759270999202</v>
      </c>
      <c r="BS502">
        <v>310.45763807293798</v>
      </c>
      <c r="BT502">
        <v>318.24598866997201</v>
      </c>
      <c r="BU502">
        <v>310.95516346055302</v>
      </c>
      <c r="BV502">
        <v>302.04008284349499</v>
      </c>
      <c r="BW502">
        <v>304.18168531721602</v>
      </c>
      <c r="BX502">
        <v>300.69180444992799</v>
      </c>
      <c r="BY502">
        <v>307.19956383480201</v>
      </c>
      <c r="BZ502">
        <v>306.71374990428802</v>
      </c>
      <c r="CA502">
        <v>305.06929061501597</v>
      </c>
      <c r="CB502">
        <v>312.10140738698499</v>
      </c>
      <c r="CC502">
        <v>309.25040336724197</v>
      </c>
      <c r="CD502">
        <v>307.34627546288402</v>
      </c>
    </row>
    <row r="503" spans="1:82" x14ac:dyDescent="0.25">
      <c r="A503">
        <v>120.400534045393</v>
      </c>
      <c r="B503">
        <v>299.86700246871902</v>
      </c>
      <c r="C503">
        <v>309.22850067507602</v>
      </c>
      <c r="D503">
        <v>300.27166667537801</v>
      </c>
      <c r="E503">
        <v>304.86394320203101</v>
      </c>
      <c r="F503">
        <v>298.07009071877002</v>
      </c>
      <c r="G503">
        <v>308.46993665423298</v>
      </c>
      <c r="H503">
        <v>310.26039852726001</v>
      </c>
      <c r="I503">
        <v>306.05839349607101</v>
      </c>
      <c r="J503">
        <v>324.19588252287502</v>
      </c>
      <c r="K503">
        <v>312.289421516858</v>
      </c>
      <c r="L503">
        <v>317.68822457325399</v>
      </c>
      <c r="M503">
        <v>308.96821260070197</v>
      </c>
      <c r="N503">
        <v>307.57510531255099</v>
      </c>
      <c r="O503">
        <v>313.67614218122702</v>
      </c>
      <c r="P503">
        <v>293.79963866667498</v>
      </c>
      <c r="Q503">
        <v>319.321389575007</v>
      </c>
      <c r="R503">
        <v>301.049134457837</v>
      </c>
      <c r="S503">
        <v>300.33769158181701</v>
      </c>
      <c r="T503">
        <v>309.83061423789798</v>
      </c>
      <c r="U503">
        <v>309.19013055844403</v>
      </c>
      <c r="V503">
        <v>325.147244273588</v>
      </c>
      <c r="W503">
        <v>316.79400698115001</v>
      </c>
      <c r="X503">
        <v>305.26898892879899</v>
      </c>
      <c r="Y503">
        <v>317.01731889905898</v>
      </c>
      <c r="Z503">
        <v>316.53179641243901</v>
      </c>
      <c r="AA503">
        <v>310.252870103448</v>
      </c>
      <c r="AB503">
        <v>325.64488373085101</v>
      </c>
      <c r="AC503">
        <v>309.443080832482</v>
      </c>
      <c r="AD503">
        <v>310.77152960509801</v>
      </c>
      <c r="AE503">
        <v>317.84318504321101</v>
      </c>
      <c r="AF503">
        <v>309.91674919406398</v>
      </c>
      <c r="AG503">
        <v>304.49953889796501</v>
      </c>
      <c r="AH503">
        <v>311.17404105428602</v>
      </c>
      <c r="AI503">
        <v>322.02514011410898</v>
      </c>
      <c r="AJ503">
        <v>317.69180465267198</v>
      </c>
      <c r="AK503">
        <v>313.532636075678</v>
      </c>
      <c r="AL503">
        <v>312.48318873457799</v>
      </c>
      <c r="AM503">
        <v>313.255929196713</v>
      </c>
      <c r="AN503">
        <v>318.74919770185198</v>
      </c>
      <c r="AO503">
        <v>308.768071795163</v>
      </c>
      <c r="AP503">
        <v>301.76219292598302</v>
      </c>
      <c r="AQ503">
        <v>314.1259729766</v>
      </c>
      <c r="AR503">
        <v>312.59708816058298</v>
      </c>
      <c r="AS503">
        <v>304.37689817467998</v>
      </c>
      <c r="AT503">
        <v>313.80084420861101</v>
      </c>
      <c r="AU503">
        <v>310.567571914849</v>
      </c>
      <c r="AV503">
        <v>302.18940863977599</v>
      </c>
      <c r="AW503">
        <v>313.40099257888897</v>
      </c>
      <c r="AX503">
        <v>301.991851822059</v>
      </c>
      <c r="AY503">
        <v>305.56137392690101</v>
      </c>
      <c r="AZ503">
        <v>307.598904444901</v>
      </c>
      <c r="BA503">
        <v>299.75668724473599</v>
      </c>
      <c r="BB503">
        <v>311.76638034256899</v>
      </c>
      <c r="BC503">
        <v>317.09650021625498</v>
      </c>
      <c r="BD503">
        <v>296.92319663008999</v>
      </c>
      <c r="BE503">
        <v>313.679784176731</v>
      </c>
      <c r="BF503">
        <v>307.87687898033101</v>
      </c>
      <c r="BG503">
        <v>299.64410161345501</v>
      </c>
      <c r="BH503">
        <v>307.09704357321999</v>
      </c>
      <c r="BI503">
        <v>304.22956054326198</v>
      </c>
      <c r="BJ503">
        <v>296.32150661420798</v>
      </c>
      <c r="BK503">
        <v>316.114560427063</v>
      </c>
      <c r="BL503">
        <v>302.12543188420801</v>
      </c>
      <c r="BM503">
        <v>302.874247791296</v>
      </c>
      <c r="BN503">
        <v>310.69717256609601</v>
      </c>
      <c r="BO503">
        <v>302.48876396614003</v>
      </c>
      <c r="BP503">
        <v>304.79904695488801</v>
      </c>
      <c r="BQ503">
        <v>307.89667975661501</v>
      </c>
      <c r="BR503">
        <v>309.67078794842098</v>
      </c>
      <c r="BS503">
        <v>313.22335741979401</v>
      </c>
      <c r="BT503">
        <v>318.756360007083</v>
      </c>
      <c r="BU503">
        <v>309.03153054862599</v>
      </c>
      <c r="BV503">
        <v>303.49588263352899</v>
      </c>
      <c r="BW503">
        <v>305.75048082754802</v>
      </c>
      <c r="BX503">
        <v>300.65512965744398</v>
      </c>
      <c r="BY503">
        <v>304.98756190619901</v>
      </c>
      <c r="BZ503">
        <v>305.90357688440002</v>
      </c>
      <c r="CA503">
        <v>307.34479473260097</v>
      </c>
      <c r="CB503">
        <v>310.19851758222597</v>
      </c>
      <c r="CC503">
        <v>306.38524421304601</v>
      </c>
      <c r="CD503">
        <v>306.586400855546</v>
      </c>
    </row>
    <row r="504" spans="1:82" x14ac:dyDescent="0.25">
      <c r="A504">
        <v>120.64085447263</v>
      </c>
      <c r="B504">
        <v>298.34343300495902</v>
      </c>
      <c r="C504">
        <v>308.59455429390999</v>
      </c>
      <c r="D504">
        <v>302.28373741622499</v>
      </c>
      <c r="E504">
        <v>305.57477409657702</v>
      </c>
      <c r="F504">
        <v>298.297655833872</v>
      </c>
      <c r="G504">
        <v>308.60553537567603</v>
      </c>
      <c r="H504">
        <v>309.61088755379501</v>
      </c>
      <c r="I504">
        <v>305.80915519225601</v>
      </c>
      <c r="J504">
        <v>325.56910082473098</v>
      </c>
      <c r="K504">
        <v>313.44132032430599</v>
      </c>
      <c r="L504">
        <v>321.81278877327901</v>
      </c>
      <c r="M504">
        <v>306.77525318520799</v>
      </c>
      <c r="N504">
        <v>308.20028500620901</v>
      </c>
      <c r="O504">
        <v>315.233774815213</v>
      </c>
      <c r="P504">
        <v>295.0987480069</v>
      </c>
      <c r="Q504">
        <v>315.98634350751797</v>
      </c>
      <c r="R504">
        <v>302.21173304583499</v>
      </c>
      <c r="S504">
        <v>300.69883879453198</v>
      </c>
      <c r="T504">
        <v>307.802944636532</v>
      </c>
      <c r="U504">
        <v>310.05450233276798</v>
      </c>
      <c r="V504">
        <v>324.216660733043</v>
      </c>
      <c r="W504">
        <v>319.74865602459499</v>
      </c>
      <c r="X504">
        <v>304.08952173814703</v>
      </c>
      <c r="Y504">
        <v>314.87256348523402</v>
      </c>
      <c r="Z504">
        <v>315.56157523179598</v>
      </c>
      <c r="AA504">
        <v>311.61283138905202</v>
      </c>
      <c r="AB504">
        <v>325.81030301444503</v>
      </c>
      <c r="AC504">
        <v>308.324925665097</v>
      </c>
      <c r="AD504">
        <v>308.89987435215897</v>
      </c>
      <c r="AE504">
        <v>316.41669063857802</v>
      </c>
      <c r="AF504">
        <v>310.07024267189797</v>
      </c>
      <c r="AG504">
        <v>302.48961658189802</v>
      </c>
      <c r="AH504">
        <v>312.485316403632</v>
      </c>
      <c r="AI504">
        <v>323.85881205608803</v>
      </c>
      <c r="AJ504">
        <v>316.12977799193999</v>
      </c>
      <c r="AK504">
        <v>311.64383974187598</v>
      </c>
      <c r="AL504">
        <v>312.19106129620701</v>
      </c>
      <c r="AM504">
        <v>314.72919712669</v>
      </c>
      <c r="AN504">
        <v>316.34321382541799</v>
      </c>
      <c r="AO504">
        <v>305.778522613527</v>
      </c>
      <c r="AP504">
        <v>300.029371487459</v>
      </c>
      <c r="AQ504">
        <v>316.214326485745</v>
      </c>
      <c r="AR504">
        <v>312.43972401181998</v>
      </c>
      <c r="AS504">
        <v>303.955054300482</v>
      </c>
      <c r="AT504">
        <v>315.99564294919003</v>
      </c>
      <c r="AU504">
        <v>309.90891350314502</v>
      </c>
      <c r="AV504">
        <v>306.05105433641103</v>
      </c>
      <c r="AW504">
        <v>313.00908230705301</v>
      </c>
      <c r="AX504">
        <v>303.23874358201601</v>
      </c>
      <c r="AY504">
        <v>307.19711444019799</v>
      </c>
      <c r="AZ504">
        <v>307.33772664192298</v>
      </c>
      <c r="BA504">
        <v>302.754124187331</v>
      </c>
      <c r="BB504">
        <v>311.67438552617301</v>
      </c>
      <c r="BC504">
        <v>317.59299865149802</v>
      </c>
      <c r="BD504">
        <v>298.346523061955</v>
      </c>
      <c r="BE504">
        <v>311.34468055382098</v>
      </c>
      <c r="BF504">
        <v>308.26281450983203</v>
      </c>
      <c r="BG504">
        <v>302.23434759325698</v>
      </c>
      <c r="BH504">
        <v>307.52890421427202</v>
      </c>
      <c r="BI504">
        <v>302.65380670523598</v>
      </c>
      <c r="BJ504">
        <v>297.93879875418799</v>
      </c>
      <c r="BK504">
        <v>317.21210281723501</v>
      </c>
      <c r="BL504">
        <v>303.87950336992998</v>
      </c>
      <c r="BM504">
        <v>303.64064088704401</v>
      </c>
      <c r="BN504">
        <v>311.19030088951502</v>
      </c>
      <c r="BO504">
        <v>305.80687692128402</v>
      </c>
      <c r="BP504">
        <v>301.54533154412098</v>
      </c>
      <c r="BQ504">
        <v>307.66829589473798</v>
      </c>
      <c r="BR504">
        <v>308.38615575453002</v>
      </c>
      <c r="BS504">
        <v>312.34061514724198</v>
      </c>
      <c r="BT504">
        <v>317.37113629550299</v>
      </c>
      <c r="BU504">
        <v>308.95395765556901</v>
      </c>
      <c r="BV504">
        <v>304.82606578318899</v>
      </c>
      <c r="BW504">
        <v>303.76119417004401</v>
      </c>
      <c r="BX504">
        <v>300.202446815923</v>
      </c>
      <c r="BY504">
        <v>306.061929297316</v>
      </c>
      <c r="BZ504">
        <v>306.77919091311401</v>
      </c>
      <c r="CA504">
        <v>308.14439455128002</v>
      </c>
      <c r="CB504">
        <v>305.93498970951498</v>
      </c>
      <c r="CC504">
        <v>302.93509486250298</v>
      </c>
      <c r="CD504">
        <v>309.05127865084501</v>
      </c>
    </row>
    <row r="505" spans="1:82" x14ac:dyDescent="0.25">
      <c r="A505">
        <v>120.881174899866</v>
      </c>
      <c r="B505">
        <v>296.22459910877001</v>
      </c>
      <c r="C505">
        <v>306.87161703114703</v>
      </c>
      <c r="D505">
        <v>304.23901685517598</v>
      </c>
      <c r="E505">
        <v>303.65572201386999</v>
      </c>
      <c r="F505">
        <v>298.98242699347003</v>
      </c>
      <c r="G505">
        <v>304.344940039157</v>
      </c>
      <c r="H505">
        <v>308.054070282574</v>
      </c>
      <c r="I505">
        <v>306.32594062513101</v>
      </c>
      <c r="J505">
        <v>327.39431481439902</v>
      </c>
      <c r="K505">
        <v>314.49357594520399</v>
      </c>
      <c r="L505">
        <v>320.59183151658101</v>
      </c>
      <c r="M505">
        <v>304.28078513862499</v>
      </c>
      <c r="N505">
        <v>308.397638110608</v>
      </c>
      <c r="O505">
        <v>315.45724483177497</v>
      </c>
      <c r="P505">
        <v>296.08229938042098</v>
      </c>
      <c r="Q505">
        <v>314.49202842082502</v>
      </c>
      <c r="R505">
        <v>305.14387281191603</v>
      </c>
      <c r="S505">
        <v>304.21309094527697</v>
      </c>
      <c r="T505">
        <v>303.80609032623602</v>
      </c>
      <c r="U505">
        <v>310.82420946458598</v>
      </c>
      <c r="V505">
        <v>324.14254512374902</v>
      </c>
      <c r="W505">
        <v>322.09429561892398</v>
      </c>
      <c r="X505">
        <v>305.36050006378201</v>
      </c>
      <c r="Y505">
        <v>311.44621379848599</v>
      </c>
      <c r="Z505">
        <v>313.47827206158001</v>
      </c>
      <c r="AA505">
        <v>314.75455175916102</v>
      </c>
      <c r="AB505">
        <v>325.185082813375</v>
      </c>
      <c r="AC505">
        <v>303.70999197454501</v>
      </c>
      <c r="AD505">
        <v>306.19215468087202</v>
      </c>
      <c r="AE505">
        <v>315.21215918047898</v>
      </c>
      <c r="AF505">
        <v>308.83289441955202</v>
      </c>
      <c r="AG505">
        <v>301.63948039683902</v>
      </c>
      <c r="AH505">
        <v>311.99122612097398</v>
      </c>
      <c r="AI505">
        <v>323.14441791548597</v>
      </c>
      <c r="AJ505">
        <v>311.74223788523602</v>
      </c>
      <c r="AK505">
        <v>307.14081433550501</v>
      </c>
      <c r="AL505">
        <v>311.12311237625897</v>
      </c>
      <c r="AM505">
        <v>314.290370663038</v>
      </c>
      <c r="AN505">
        <v>309.683027045188</v>
      </c>
      <c r="AO505">
        <v>302.85457836511898</v>
      </c>
      <c r="AP505">
        <v>300.76280943393198</v>
      </c>
      <c r="AQ505">
        <v>314.70601467210201</v>
      </c>
      <c r="AR505">
        <v>310.76200873743602</v>
      </c>
      <c r="AS505">
        <v>303.62394883231002</v>
      </c>
      <c r="AT505">
        <v>318.99989642283799</v>
      </c>
      <c r="AU505">
        <v>311.40779032706598</v>
      </c>
      <c r="AV505">
        <v>309.354626856979</v>
      </c>
      <c r="AW505">
        <v>311.62065452809799</v>
      </c>
      <c r="AX505">
        <v>303.99467887821601</v>
      </c>
      <c r="AY505">
        <v>304.96250956817602</v>
      </c>
      <c r="AZ505">
        <v>308.03140391173901</v>
      </c>
      <c r="BA505">
        <v>304.15139307661701</v>
      </c>
      <c r="BB505">
        <v>309.15697058247201</v>
      </c>
      <c r="BC505">
        <v>313.63056420621001</v>
      </c>
      <c r="BD505">
        <v>298.90282799632001</v>
      </c>
      <c r="BE505">
        <v>310.13813591677598</v>
      </c>
      <c r="BF505">
        <v>308.25095895257999</v>
      </c>
      <c r="BG505">
        <v>302.67885492393401</v>
      </c>
      <c r="BH505">
        <v>305.55011995137698</v>
      </c>
      <c r="BI505">
        <v>301.75689365900001</v>
      </c>
      <c r="BJ505">
        <v>300.552473002429</v>
      </c>
      <c r="BK505">
        <v>315.303941821151</v>
      </c>
      <c r="BL505">
        <v>304.01832435375599</v>
      </c>
      <c r="BM505">
        <v>306.34259814305699</v>
      </c>
      <c r="BN505">
        <v>309.34363039420799</v>
      </c>
      <c r="BO505">
        <v>307.94478380106199</v>
      </c>
      <c r="BP505">
        <v>298.72630378738802</v>
      </c>
      <c r="BQ505">
        <v>306.025957293386</v>
      </c>
      <c r="BR505">
        <v>308.055353814471</v>
      </c>
      <c r="BS505">
        <v>312.10454883405203</v>
      </c>
      <c r="BT505">
        <v>315.14253930716399</v>
      </c>
      <c r="BU505">
        <v>310.132230277877</v>
      </c>
      <c r="BV505">
        <v>305.56167912154802</v>
      </c>
      <c r="BW505">
        <v>300.95154092026502</v>
      </c>
      <c r="BX505">
        <v>302.99454045111997</v>
      </c>
      <c r="BY505">
        <v>306.29368782148299</v>
      </c>
      <c r="BZ505">
        <v>307.06159942998403</v>
      </c>
      <c r="CA505">
        <v>309.50614897922497</v>
      </c>
      <c r="CB505">
        <v>303.89173628555699</v>
      </c>
      <c r="CC505">
        <v>301.00437130936302</v>
      </c>
      <c r="CD505">
        <v>307.361483021075</v>
      </c>
    </row>
    <row r="506" spans="1:82" x14ac:dyDescent="0.25">
      <c r="A506">
        <v>121.121495327102</v>
      </c>
      <c r="B506">
        <v>295.127391155937</v>
      </c>
      <c r="C506">
        <v>306.358541699368</v>
      </c>
      <c r="D506">
        <v>304.013241037027</v>
      </c>
      <c r="E506">
        <v>304.54919914206198</v>
      </c>
      <c r="F506">
        <v>299.33840635595197</v>
      </c>
      <c r="G506">
        <v>301.38652415685499</v>
      </c>
      <c r="H506">
        <v>304.391316545385</v>
      </c>
      <c r="I506">
        <v>304.84917709607402</v>
      </c>
      <c r="J506">
        <v>327.368320898646</v>
      </c>
      <c r="K506">
        <v>313.07768516923301</v>
      </c>
      <c r="L506">
        <v>316.59335136717198</v>
      </c>
      <c r="M506">
        <v>305.12256077300401</v>
      </c>
      <c r="N506">
        <v>304.626152900433</v>
      </c>
      <c r="O506">
        <v>316.80374198733602</v>
      </c>
      <c r="P506">
        <v>297.10060443689599</v>
      </c>
      <c r="Q506">
        <v>315.26784277317302</v>
      </c>
      <c r="R506">
        <v>304.68952155910898</v>
      </c>
      <c r="S506">
        <v>311.03102937131598</v>
      </c>
      <c r="T506">
        <v>297.05774817640003</v>
      </c>
      <c r="U506">
        <v>314.94632157458898</v>
      </c>
      <c r="V506">
        <v>322.86908950021501</v>
      </c>
      <c r="W506">
        <v>322.16808023503</v>
      </c>
      <c r="X506">
        <v>304.30733128724501</v>
      </c>
      <c r="Y506">
        <v>310.72965637598901</v>
      </c>
      <c r="Z506">
        <v>316.75464491944098</v>
      </c>
      <c r="AA506">
        <v>316.77281922122302</v>
      </c>
      <c r="AB506">
        <v>326.62788301253602</v>
      </c>
      <c r="AC506">
        <v>304.25037410479803</v>
      </c>
      <c r="AD506">
        <v>306.99903301935001</v>
      </c>
      <c r="AE506">
        <v>315.66888959544599</v>
      </c>
      <c r="AF506">
        <v>305.51834695474798</v>
      </c>
      <c r="AG506">
        <v>305.24963132003899</v>
      </c>
      <c r="AH506">
        <v>308.529118295903</v>
      </c>
      <c r="AI506">
        <v>323.46172749707398</v>
      </c>
      <c r="AJ506">
        <v>312.36160526207402</v>
      </c>
      <c r="AK506">
        <v>304.62221463537202</v>
      </c>
      <c r="AL506">
        <v>307.103961011134</v>
      </c>
      <c r="AM506">
        <v>314.90641951907099</v>
      </c>
      <c r="AN506">
        <v>308.30643010542701</v>
      </c>
      <c r="AO506">
        <v>303.14493078403899</v>
      </c>
      <c r="AP506">
        <v>300.41294067043202</v>
      </c>
      <c r="AQ506">
        <v>311.18574984352102</v>
      </c>
      <c r="AR506">
        <v>307.89868999136098</v>
      </c>
      <c r="AS506">
        <v>306.04064454186198</v>
      </c>
      <c r="AT506">
        <v>318.49555299226898</v>
      </c>
      <c r="AU506">
        <v>312.33783169059001</v>
      </c>
      <c r="AV506">
        <v>310.24164989433899</v>
      </c>
      <c r="AW506">
        <v>313.57469788038298</v>
      </c>
      <c r="AX506">
        <v>303.76554187808</v>
      </c>
      <c r="AY506">
        <v>303.35774568615602</v>
      </c>
      <c r="AZ506">
        <v>305.754036465757</v>
      </c>
      <c r="BA506">
        <v>305.41130154296798</v>
      </c>
      <c r="BB506">
        <v>305.88822365223899</v>
      </c>
      <c r="BC506">
        <v>312.569991816315</v>
      </c>
      <c r="BD506">
        <v>298.89502327207299</v>
      </c>
      <c r="BE506">
        <v>308.36012974309699</v>
      </c>
      <c r="BF506">
        <v>310.26231534473698</v>
      </c>
      <c r="BG506">
        <v>304.91182229990699</v>
      </c>
      <c r="BH506">
        <v>306.09550467989698</v>
      </c>
      <c r="BI506">
        <v>305.13979777983599</v>
      </c>
      <c r="BJ506">
        <v>297.91735057217301</v>
      </c>
      <c r="BK506">
        <v>312.91529210672098</v>
      </c>
      <c r="BL506">
        <v>303.04864998063698</v>
      </c>
      <c r="BM506">
        <v>309.57671452726697</v>
      </c>
      <c r="BN506">
        <v>307.25291867521599</v>
      </c>
      <c r="BO506">
        <v>309.81411288802701</v>
      </c>
      <c r="BP506">
        <v>300.285548970447</v>
      </c>
      <c r="BQ506">
        <v>300.82309291544499</v>
      </c>
      <c r="BR506">
        <v>311.48309801477097</v>
      </c>
      <c r="BS506">
        <v>309.82684129933801</v>
      </c>
      <c r="BT506">
        <v>318.284729004913</v>
      </c>
      <c r="BU506">
        <v>310.171927464041</v>
      </c>
      <c r="BV506">
        <v>304.73077570689799</v>
      </c>
      <c r="BW506">
        <v>300.26330216468699</v>
      </c>
      <c r="BX506">
        <v>302.522077667492</v>
      </c>
      <c r="BY506">
        <v>307.23001200736599</v>
      </c>
      <c r="BZ506">
        <v>305.33952392531398</v>
      </c>
      <c r="CA506">
        <v>307.261278170325</v>
      </c>
      <c r="CB506">
        <v>304.87876056870402</v>
      </c>
      <c r="CC506">
        <v>301.63032320048001</v>
      </c>
      <c r="CD506">
        <v>302.82078448935602</v>
      </c>
    </row>
    <row r="507" spans="1:82" x14ac:dyDescent="0.25">
      <c r="A507">
        <v>121.36181575433901</v>
      </c>
      <c r="B507">
        <v>297.76887764718299</v>
      </c>
      <c r="C507">
        <v>301.39557698626902</v>
      </c>
      <c r="D507">
        <v>306.08724701035402</v>
      </c>
      <c r="E507">
        <v>306.09003516350998</v>
      </c>
      <c r="F507">
        <v>301.49502536853203</v>
      </c>
      <c r="G507">
        <v>299.74460988184302</v>
      </c>
      <c r="H507">
        <v>302.41196544809702</v>
      </c>
      <c r="I507">
        <v>304.03468664708203</v>
      </c>
      <c r="J507">
        <v>327.46635076522</v>
      </c>
      <c r="K507">
        <v>310.22370575859202</v>
      </c>
      <c r="L507">
        <v>315.93854116584401</v>
      </c>
      <c r="M507">
        <v>307.46503312526499</v>
      </c>
      <c r="N507">
        <v>304.05005996768301</v>
      </c>
      <c r="O507">
        <v>316.753368912871</v>
      </c>
      <c r="P507">
        <v>299.17954197546999</v>
      </c>
      <c r="Q507">
        <v>314.22623906739699</v>
      </c>
      <c r="R507">
        <v>306.720573006819</v>
      </c>
      <c r="S507">
        <v>316.72912278723402</v>
      </c>
      <c r="T507">
        <v>298.90182709816497</v>
      </c>
      <c r="U507">
        <v>317.18145627174198</v>
      </c>
      <c r="V507">
        <v>323.59476206906299</v>
      </c>
      <c r="W507">
        <v>316.14134651869898</v>
      </c>
      <c r="X507">
        <v>303.22397662602998</v>
      </c>
      <c r="Y507">
        <v>309.75289573224501</v>
      </c>
      <c r="Z507">
        <v>317.50516244910102</v>
      </c>
      <c r="AA507">
        <v>315.251148970526</v>
      </c>
      <c r="AB507">
        <v>329.44522716882301</v>
      </c>
      <c r="AC507">
        <v>306.39563823515999</v>
      </c>
      <c r="AD507">
        <v>306.18057798860201</v>
      </c>
      <c r="AE507">
        <v>314.61223457014199</v>
      </c>
      <c r="AF507">
        <v>302.77021623992903</v>
      </c>
      <c r="AG507">
        <v>310.42593432464503</v>
      </c>
      <c r="AH507">
        <v>305.83516424714799</v>
      </c>
      <c r="AI507">
        <v>326.00588490743201</v>
      </c>
      <c r="AJ507">
        <v>312.97117653539402</v>
      </c>
      <c r="AK507">
        <v>301.29388214627699</v>
      </c>
      <c r="AL507">
        <v>304.13969312748998</v>
      </c>
      <c r="AM507">
        <v>312.79155793476599</v>
      </c>
      <c r="AN507">
        <v>310.24474974663099</v>
      </c>
      <c r="AO507">
        <v>305.95864131331899</v>
      </c>
      <c r="AP507">
        <v>302.46816709846098</v>
      </c>
      <c r="AQ507">
        <v>307.305716508572</v>
      </c>
      <c r="AR507">
        <v>307.50506145307901</v>
      </c>
      <c r="AS507">
        <v>307.50819576389699</v>
      </c>
      <c r="AT507">
        <v>317.72022647452201</v>
      </c>
      <c r="AU507">
        <v>312.48526432630803</v>
      </c>
      <c r="AV507">
        <v>313.23355911160098</v>
      </c>
      <c r="AW507">
        <v>313.70280260947999</v>
      </c>
      <c r="AX507">
        <v>304.662545626422</v>
      </c>
      <c r="AY507">
        <v>303.494432440455</v>
      </c>
      <c r="AZ507">
        <v>302.15402205885101</v>
      </c>
      <c r="BA507">
        <v>305.82844957034303</v>
      </c>
      <c r="BB507">
        <v>302.32117528261</v>
      </c>
      <c r="BC507">
        <v>309.75621634607802</v>
      </c>
      <c r="BD507">
        <v>300.61639026012199</v>
      </c>
      <c r="BE507">
        <v>306.97164288847398</v>
      </c>
      <c r="BF507">
        <v>307.93101422664802</v>
      </c>
      <c r="BG507">
        <v>308.16133088045001</v>
      </c>
      <c r="BH507">
        <v>304.52136329055401</v>
      </c>
      <c r="BI507">
        <v>308.55508093262199</v>
      </c>
      <c r="BJ507">
        <v>297.35964394140098</v>
      </c>
      <c r="BK507">
        <v>309.545175204928</v>
      </c>
      <c r="BL507">
        <v>301.99982981634099</v>
      </c>
      <c r="BM507">
        <v>312.869220366425</v>
      </c>
      <c r="BN507">
        <v>307.29217192636401</v>
      </c>
      <c r="BO507">
        <v>312.64303770812199</v>
      </c>
      <c r="BP507">
        <v>300.492994300433</v>
      </c>
      <c r="BQ507">
        <v>295.66417829890599</v>
      </c>
      <c r="BR507">
        <v>313.73185236098499</v>
      </c>
      <c r="BS507">
        <v>309.43928545904203</v>
      </c>
      <c r="BT507">
        <v>320.29264797749698</v>
      </c>
      <c r="BU507">
        <v>307.68568783889299</v>
      </c>
      <c r="BV507">
        <v>303.43339329278899</v>
      </c>
      <c r="BW507">
        <v>300.05807750602298</v>
      </c>
      <c r="BX507">
        <v>303.65446369307699</v>
      </c>
      <c r="BY507">
        <v>307.93470316588599</v>
      </c>
      <c r="BZ507">
        <v>300.46801929444302</v>
      </c>
      <c r="CA507">
        <v>308.98154397456699</v>
      </c>
      <c r="CB507">
        <v>307.791207575616</v>
      </c>
      <c r="CC507">
        <v>300.50784549368001</v>
      </c>
      <c r="CD507">
        <v>298.51567545935302</v>
      </c>
    </row>
    <row r="508" spans="1:82" x14ac:dyDescent="0.25">
      <c r="A508">
        <v>121.60213618157501</v>
      </c>
      <c r="B508">
        <v>297.76103990123801</v>
      </c>
      <c r="C508">
        <v>299.17493294497001</v>
      </c>
      <c r="D508">
        <v>306.31563085318697</v>
      </c>
      <c r="E508">
        <v>305.84786721517099</v>
      </c>
      <c r="F508">
        <v>302.242032523511</v>
      </c>
      <c r="G508">
        <v>301.05984275012997</v>
      </c>
      <c r="H508">
        <v>303.61734476349102</v>
      </c>
      <c r="I508">
        <v>303.85557296609801</v>
      </c>
      <c r="J508">
        <v>326.49781632420701</v>
      </c>
      <c r="K508">
        <v>308.705202640555</v>
      </c>
      <c r="L508">
        <v>316.10627782193802</v>
      </c>
      <c r="M508">
        <v>309.46606798948</v>
      </c>
      <c r="N508">
        <v>304.78013018269002</v>
      </c>
      <c r="O508">
        <v>314.98151634725201</v>
      </c>
      <c r="P508">
        <v>300.76514902793599</v>
      </c>
      <c r="Q508">
        <v>313.45492912632102</v>
      </c>
      <c r="R508">
        <v>306.91451525318899</v>
      </c>
      <c r="S508">
        <v>320.314714088568</v>
      </c>
      <c r="T508">
        <v>300.80511040710002</v>
      </c>
      <c r="U508">
        <v>316.33831150575901</v>
      </c>
      <c r="V508">
        <v>323.699145423353</v>
      </c>
      <c r="W508">
        <v>312.88859326678102</v>
      </c>
      <c r="X508">
        <v>303.194499075897</v>
      </c>
      <c r="Y508">
        <v>308.50239566070599</v>
      </c>
      <c r="Z508">
        <v>314.56130357855898</v>
      </c>
      <c r="AA508">
        <v>314.26765101509801</v>
      </c>
      <c r="AB508">
        <v>330.87488668130499</v>
      </c>
      <c r="AC508">
        <v>308.33601120656999</v>
      </c>
      <c r="AD508">
        <v>304.20958409516902</v>
      </c>
      <c r="AE508">
        <v>313.51811860890598</v>
      </c>
      <c r="AF508">
        <v>302.099594660565</v>
      </c>
      <c r="AG508">
        <v>314.36621806344402</v>
      </c>
      <c r="AH508">
        <v>304.755017628769</v>
      </c>
      <c r="AI508">
        <v>327.18349385255499</v>
      </c>
      <c r="AJ508">
        <v>312.41193328305297</v>
      </c>
      <c r="AK508">
        <v>300.29965666618801</v>
      </c>
      <c r="AL508">
        <v>301.57347256266502</v>
      </c>
      <c r="AM508">
        <v>313.26994983802598</v>
      </c>
      <c r="AN508">
        <v>311.54033893526298</v>
      </c>
      <c r="AO508">
        <v>306.17150688625298</v>
      </c>
      <c r="AP508">
        <v>304.609920653497</v>
      </c>
      <c r="AQ508">
        <v>305.86878392069502</v>
      </c>
      <c r="AR508">
        <v>306.02372329419802</v>
      </c>
      <c r="AS508">
        <v>308.53986477929499</v>
      </c>
      <c r="AT508">
        <v>318.16705073804002</v>
      </c>
      <c r="AU508">
        <v>311.37503064382003</v>
      </c>
      <c r="AV508">
        <v>313.16390414114801</v>
      </c>
      <c r="AW508">
        <v>313.085448378146</v>
      </c>
      <c r="AX508">
        <v>307.435112774554</v>
      </c>
      <c r="AY508">
        <v>303.78533444382703</v>
      </c>
      <c r="AZ508">
        <v>298.73084487330101</v>
      </c>
      <c r="BA508">
        <v>305.16158494496602</v>
      </c>
      <c r="BB508">
        <v>301.40965365821899</v>
      </c>
      <c r="BC508">
        <v>310.46655214275398</v>
      </c>
      <c r="BD508">
        <v>303.14745948240198</v>
      </c>
      <c r="BE508">
        <v>304.53614573744699</v>
      </c>
      <c r="BF508">
        <v>307.140867327688</v>
      </c>
      <c r="BG508">
        <v>311.72269919150898</v>
      </c>
      <c r="BH508">
        <v>303.23861659714203</v>
      </c>
      <c r="BI508">
        <v>305.51037853224699</v>
      </c>
      <c r="BJ508">
        <v>298.11804723186202</v>
      </c>
      <c r="BK508">
        <v>308.61562330966899</v>
      </c>
      <c r="BL508">
        <v>302.065601656985</v>
      </c>
      <c r="BM508">
        <v>312.735118637688</v>
      </c>
      <c r="BN508">
        <v>308.09308698732599</v>
      </c>
      <c r="BO508">
        <v>312.831855113237</v>
      </c>
      <c r="BP508">
        <v>300.93623442062602</v>
      </c>
      <c r="BQ508">
        <v>293.72693234443801</v>
      </c>
      <c r="BR508">
        <v>315.64410850545102</v>
      </c>
      <c r="BS508">
        <v>310.226640876006</v>
      </c>
      <c r="BT508">
        <v>318.73383975491402</v>
      </c>
      <c r="BU508">
        <v>305.73105759987698</v>
      </c>
      <c r="BV508">
        <v>304.29687804865898</v>
      </c>
      <c r="BW508">
        <v>297.146562133391</v>
      </c>
      <c r="BX508">
        <v>304.54346187417298</v>
      </c>
      <c r="BY508">
        <v>305.944267682141</v>
      </c>
      <c r="BZ508">
        <v>296.91740433554997</v>
      </c>
      <c r="CA508">
        <v>312.48749014101901</v>
      </c>
      <c r="CB508">
        <v>308.26627732505898</v>
      </c>
      <c r="CC508">
        <v>298.79151130606402</v>
      </c>
      <c r="CD508">
        <v>299.57983545330399</v>
      </c>
    </row>
    <row r="509" spans="1:82" x14ac:dyDescent="0.25">
      <c r="A509">
        <v>121.84245660881101</v>
      </c>
      <c r="B509">
        <v>296.19541000320498</v>
      </c>
      <c r="C509">
        <v>298.49919427650298</v>
      </c>
      <c r="D509">
        <v>308.05539043252497</v>
      </c>
      <c r="E509">
        <v>304.02494839380199</v>
      </c>
      <c r="F509">
        <v>304.13295627283901</v>
      </c>
      <c r="G509">
        <v>301.03111606982299</v>
      </c>
      <c r="H509">
        <v>301.649274819504</v>
      </c>
      <c r="I509">
        <v>304.10338971549601</v>
      </c>
      <c r="J509">
        <v>325.07169487522998</v>
      </c>
      <c r="K509">
        <v>306.05737366456401</v>
      </c>
      <c r="L509">
        <v>319.092832098256</v>
      </c>
      <c r="M509">
        <v>314.33417417667698</v>
      </c>
      <c r="N509">
        <v>307.83461320399101</v>
      </c>
      <c r="O509">
        <v>314.52589161196403</v>
      </c>
      <c r="P509">
        <v>309.14200320895202</v>
      </c>
      <c r="Q509">
        <v>311.62387733711103</v>
      </c>
      <c r="R509">
        <v>306.88395687783901</v>
      </c>
      <c r="S509">
        <v>321.06823444549298</v>
      </c>
      <c r="T509">
        <v>302.99414951357898</v>
      </c>
      <c r="U509">
        <v>315.48997359437101</v>
      </c>
      <c r="V509">
        <v>320.97198929191399</v>
      </c>
      <c r="W509">
        <v>314.44765698291297</v>
      </c>
      <c r="X509">
        <v>303.82158493471599</v>
      </c>
      <c r="Y509">
        <v>306.87965078755701</v>
      </c>
      <c r="Z509">
        <v>309.49073640532299</v>
      </c>
      <c r="AA509">
        <v>315.97899938740898</v>
      </c>
      <c r="AB509">
        <v>329.37257092650498</v>
      </c>
      <c r="AC509">
        <v>310.284791331897</v>
      </c>
      <c r="AD509">
        <v>302.06225010870997</v>
      </c>
      <c r="AE509">
        <v>310.60387592126801</v>
      </c>
      <c r="AF509">
        <v>304.95943841231099</v>
      </c>
      <c r="AG509">
        <v>316.97554229418398</v>
      </c>
      <c r="AH509">
        <v>302.57955588549402</v>
      </c>
      <c r="AI509">
        <v>326.13944248062597</v>
      </c>
      <c r="AJ509">
        <v>312.79830693771498</v>
      </c>
      <c r="AK509">
        <v>299.99326809603502</v>
      </c>
      <c r="AL509">
        <v>296.25248339187101</v>
      </c>
      <c r="AM509">
        <v>312.58415698102499</v>
      </c>
      <c r="AN509">
        <v>313.03932509307202</v>
      </c>
      <c r="AO509">
        <v>304.43657200023802</v>
      </c>
      <c r="AP509">
        <v>303.21587278513402</v>
      </c>
      <c r="AQ509">
        <v>304.14051048893998</v>
      </c>
      <c r="AR509">
        <v>303.522244024965</v>
      </c>
      <c r="AS509">
        <v>304.87003736180299</v>
      </c>
      <c r="AT509">
        <v>317.06818772907297</v>
      </c>
      <c r="AU509">
        <v>306.85208883979698</v>
      </c>
      <c r="AV509">
        <v>313.04152872692703</v>
      </c>
      <c r="AW509">
        <v>312.87558335028098</v>
      </c>
      <c r="AX509">
        <v>306.795676376085</v>
      </c>
      <c r="AY509">
        <v>305.27667635500899</v>
      </c>
      <c r="AZ509">
        <v>297.644558328654</v>
      </c>
      <c r="BA509">
        <v>310.33365877283802</v>
      </c>
      <c r="BB509">
        <v>299.13182684576998</v>
      </c>
      <c r="BC509">
        <v>308.262942212084</v>
      </c>
      <c r="BD509">
        <v>305.22508942394501</v>
      </c>
      <c r="BE509">
        <v>299.12994584763698</v>
      </c>
      <c r="BF509">
        <v>308.15386276492302</v>
      </c>
      <c r="BG509">
        <v>310.38974319589698</v>
      </c>
      <c r="BH509">
        <v>299.96142890614402</v>
      </c>
      <c r="BI509">
        <v>300.110664461662</v>
      </c>
      <c r="BJ509">
        <v>300.27252339978099</v>
      </c>
      <c r="BK509">
        <v>305.659098424089</v>
      </c>
      <c r="BL509">
        <v>304.95247644936899</v>
      </c>
      <c r="BM509">
        <v>312.46412568567098</v>
      </c>
      <c r="BN509">
        <v>309.019992758223</v>
      </c>
      <c r="BO509">
        <v>312.64058204528902</v>
      </c>
      <c r="BP509">
        <v>300.63644747558902</v>
      </c>
      <c r="BQ509">
        <v>292.91966321706798</v>
      </c>
      <c r="BR509">
        <v>317.38003012093299</v>
      </c>
      <c r="BS509">
        <v>307.61074405393703</v>
      </c>
      <c r="BT509">
        <v>314.52430486437999</v>
      </c>
      <c r="BU509">
        <v>306.91575174943102</v>
      </c>
      <c r="BV509">
        <v>308.76131386446099</v>
      </c>
      <c r="BW509">
        <v>293.20315202084203</v>
      </c>
      <c r="BX509">
        <v>307.85828841598601</v>
      </c>
      <c r="BY509">
        <v>304.87491336244801</v>
      </c>
      <c r="BZ509">
        <v>298.31221239855802</v>
      </c>
      <c r="CA509">
        <v>314.84628447754102</v>
      </c>
      <c r="CB509">
        <v>306.223750944649</v>
      </c>
      <c r="CC509">
        <v>297.21706475164899</v>
      </c>
      <c r="CD509">
        <v>303.12300815939301</v>
      </c>
    </row>
    <row r="510" spans="1:82" x14ac:dyDescent="0.25">
      <c r="A510">
        <v>122.082777036048</v>
      </c>
      <c r="B510">
        <v>299.44803707864401</v>
      </c>
      <c r="C510">
        <v>299.50221934643798</v>
      </c>
      <c r="D510">
        <v>306.561110364054</v>
      </c>
      <c r="E510">
        <v>305.52229702417901</v>
      </c>
      <c r="F510">
        <v>302.97997995422702</v>
      </c>
      <c r="G510">
        <v>299.74508303759598</v>
      </c>
      <c r="H510">
        <v>300.08123313384101</v>
      </c>
      <c r="I510">
        <v>304.85944640062002</v>
      </c>
      <c r="J510">
        <v>322.204828340429</v>
      </c>
      <c r="K510">
        <v>308.32097534463702</v>
      </c>
      <c r="L510">
        <v>318.73634129850302</v>
      </c>
      <c r="M510">
        <v>312.600345356643</v>
      </c>
      <c r="N510">
        <v>306.95784909623899</v>
      </c>
      <c r="O510">
        <v>314.20695400517701</v>
      </c>
      <c r="P510">
        <v>313.89922191449602</v>
      </c>
      <c r="Q510">
        <v>309.14829350569499</v>
      </c>
      <c r="R510">
        <v>307.80861877933899</v>
      </c>
      <c r="S510">
        <v>318.77013812266</v>
      </c>
      <c r="T510">
        <v>302.40939668576499</v>
      </c>
      <c r="U510">
        <v>314.09986483100499</v>
      </c>
      <c r="V510">
        <v>316.28298091220802</v>
      </c>
      <c r="W510">
        <v>312.84736651839103</v>
      </c>
      <c r="X510">
        <v>305.54145804208702</v>
      </c>
      <c r="Y510">
        <v>308.88148640340398</v>
      </c>
      <c r="Z510">
        <v>309.077233890402</v>
      </c>
      <c r="AA510">
        <v>315.73534854677598</v>
      </c>
      <c r="AB510">
        <v>325.52924148428201</v>
      </c>
      <c r="AC510">
        <v>310.775341915627</v>
      </c>
      <c r="AD510">
        <v>301.87817401262299</v>
      </c>
      <c r="AE510">
        <v>311.32135639708798</v>
      </c>
      <c r="AF510">
        <v>306.55689150605701</v>
      </c>
      <c r="AG510">
        <v>316.27729733946398</v>
      </c>
      <c r="AH510">
        <v>304.91053942514401</v>
      </c>
      <c r="AI510">
        <v>322.50729057219701</v>
      </c>
      <c r="AJ510">
        <v>316.03223884778703</v>
      </c>
      <c r="AK510">
        <v>301.31788045646101</v>
      </c>
      <c r="AL510">
        <v>295.04911746248098</v>
      </c>
      <c r="AM510">
        <v>310.70427958064403</v>
      </c>
      <c r="AN510">
        <v>317.07927811799999</v>
      </c>
      <c r="AO510">
        <v>303.90419506233002</v>
      </c>
      <c r="AP510">
        <v>304.16052927477699</v>
      </c>
      <c r="AQ510">
        <v>306.90348601650697</v>
      </c>
      <c r="AR510">
        <v>301.233570157538</v>
      </c>
      <c r="AS510">
        <v>303.30118025880398</v>
      </c>
      <c r="AT510">
        <v>316.75339371267597</v>
      </c>
      <c r="AU510">
        <v>304.508987592967</v>
      </c>
      <c r="AV510">
        <v>310.21626113158698</v>
      </c>
      <c r="AW510">
        <v>313.291786684344</v>
      </c>
      <c r="AX510">
        <v>304.63486879924102</v>
      </c>
      <c r="AY510">
        <v>304.779305884167</v>
      </c>
      <c r="AZ510">
        <v>296.81971218017702</v>
      </c>
      <c r="BA510">
        <v>311.87013571938797</v>
      </c>
      <c r="BB510">
        <v>298.464884763898</v>
      </c>
      <c r="BC510">
        <v>302.49382835192802</v>
      </c>
      <c r="BD510">
        <v>302.71055527622002</v>
      </c>
      <c r="BE510">
        <v>298.53628263946501</v>
      </c>
      <c r="BF510">
        <v>308.742513595969</v>
      </c>
      <c r="BG510">
        <v>308.72704960286501</v>
      </c>
      <c r="BH510">
        <v>297.01345774062798</v>
      </c>
      <c r="BI510">
        <v>299.70766371143901</v>
      </c>
      <c r="BJ510">
        <v>300.17469962325902</v>
      </c>
      <c r="BK510">
        <v>303.69821105371199</v>
      </c>
      <c r="BL510">
        <v>304.047452417616</v>
      </c>
      <c r="BM510">
        <v>314.407923599355</v>
      </c>
      <c r="BN510">
        <v>310.09489501964401</v>
      </c>
      <c r="BO510">
        <v>310.112779630403</v>
      </c>
      <c r="BP510">
        <v>298.596627218702</v>
      </c>
      <c r="BQ510">
        <v>295.66561356472403</v>
      </c>
      <c r="BR510">
        <v>319.80860492510402</v>
      </c>
      <c r="BS510">
        <v>307.99357597904401</v>
      </c>
      <c r="BT510">
        <v>312.61398269268699</v>
      </c>
      <c r="BU510">
        <v>307.78152728699598</v>
      </c>
      <c r="BV510">
        <v>309.02430217495601</v>
      </c>
      <c r="BW510">
        <v>291.57097401347698</v>
      </c>
      <c r="BX510">
        <v>307.63433483391498</v>
      </c>
      <c r="BY510">
        <v>308.13082532206403</v>
      </c>
      <c r="BZ510">
        <v>297.85078569682003</v>
      </c>
      <c r="CA510">
        <v>311.67570234281999</v>
      </c>
      <c r="CB510">
        <v>303.123946044452</v>
      </c>
      <c r="CC510">
        <v>296.25153801461198</v>
      </c>
      <c r="CD510">
        <v>306.35844072416199</v>
      </c>
    </row>
    <row r="511" spans="1:82" x14ac:dyDescent="0.25">
      <c r="A511">
        <v>122.323097463284</v>
      </c>
      <c r="B511">
        <v>302.69767325741901</v>
      </c>
      <c r="C511">
        <v>298.54392205552602</v>
      </c>
      <c r="D511">
        <v>305.54734553876301</v>
      </c>
      <c r="E511">
        <v>303.15953168980002</v>
      </c>
      <c r="F511">
        <v>301.50914883085801</v>
      </c>
      <c r="G511">
        <v>298.97572621306102</v>
      </c>
      <c r="H511">
        <v>301.08554492924799</v>
      </c>
      <c r="I511">
        <v>308.54141642356097</v>
      </c>
      <c r="J511">
        <v>319.29150989404297</v>
      </c>
      <c r="K511">
        <v>307.58644388410602</v>
      </c>
      <c r="L511">
        <v>315.30797829309103</v>
      </c>
      <c r="M511">
        <v>312.51990755379597</v>
      </c>
      <c r="N511">
        <v>304.182094640689</v>
      </c>
      <c r="O511">
        <v>313.94371122076598</v>
      </c>
      <c r="P511">
        <v>312.75275009488399</v>
      </c>
      <c r="Q511">
        <v>311.45266144719801</v>
      </c>
      <c r="R511">
        <v>307.37759621310602</v>
      </c>
      <c r="S511">
        <v>319.396087970812</v>
      </c>
      <c r="T511">
        <v>303.974431068922</v>
      </c>
      <c r="U511">
        <v>310.477356966299</v>
      </c>
      <c r="V511">
        <v>317.13118561172001</v>
      </c>
      <c r="W511">
        <v>310.54690141245402</v>
      </c>
      <c r="X511">
        <v>307.92888992952999</v>
      </c>
      <c r="Y511">
        <v>308.69667029964501</v>
      </c>
      <c r="Z511">
        <v>304.64463060365699</v>
      </c>
      <c r="AA511">
        <v>315.755547372313</v>
      </c>
      <c r="AB511">
        <v>323.93287284669901</v>
      </c>
      <c r="AC511">
        <v>311.51503512727299</v>
      </c>
      <c r="AD511">
        <v>304.00572511006499</v>
      </c>
      <c r="AE511">
        <v>311.42251421672501</v>
      </c>
      <c r="AF511">
        <v>305.24290144502498</v>
      </c>
      <c r="AG511">
        <v>318.817310922285</v>
      </c>
      <c r="AH511">
        <v>304.22063319318499</v>
      </c>
      <c r="AI511">
        <v>319.31044389800701</v>
      </c>
      <c r="AJ511">
        <v>316.85205520080899</v>
      </c>
      <c r="AK511">
        <v>299.59566347760699</v>
      </c>
      <c r="AL511">
        <v>296.31202166829098</v>
      </c>
      <c r="AM511">
        <v>310.10536398818499</v>
      </c>
      <c r="AN511">
        <v>320.53897959820898</v>
      </c>
      <c r="AO511">
        <v>305.56323541610601</v>
      </c>
      <c r="AP511">
        <v>305.53170887976597</v>
      </c>
      <c r="AQ511">
        <v>306.90816237777898</v>
      </c>
      <c r="AR511">
        <v>298.88378650879002</v>
      </c>
      <c r="AS511">
        <v>301.90902299472498</v>
      </c>
      <c r="AT511">
        <v>312.75261218073803</v>
      </c>
      <c r="AU511">
        <v>304.20411692128999</v>
      </c>
      <c r="AV511">
        <v>308.25895868707602</v>
      </c>
      <c r="AW511">
        <v>312.14975934681098</v>
      </c>
      <c r="AX511">
        <v>303.26303114467299</v>
      </c>
      <c r="AY511">
        <v>301.955924396885</v>
      </c>
      <c r="AZ511">
        <v>299.89623031705202</v>
      </c>
      <c r="BA511">
        <v>309.80465336113599</v>
      </c>
      <c r="BB511">
        <v>298.34190476799102</v>
      </c>
      <c r="BC511">
        <v>298.146780351948</v>
      </c>
      <c r="BD511">
        <v>300.43644580572101</v>
      </c>
      <c r="BE511">
        <v>298.08005933595399</v>
      </c>
      <c r="BF511">
        <v>307.46233899688701</v>
      </c>
      <c r="BG511">
        <v>307.81749183600499</v>
      </c>
      <c r="BH511">
        <v>295.29938162738102</v>
      </c>
      <c r="BI511">
        <v>299.23394805777298</v>
      </c>
      <c r="BJ511">
        <v>300.07925065484199</v>
      </c>
      <c r="BK511">
        <v>302.46092484154298</v>
      </c>
      <c r="BL511">
        <v>301.68298096618003</v>
      </c>
      <c r="BM511">
        <v>315.96712730977998</v>
      </c>
      <c r="BN511">
        <v>307.02284738344503</v>
      </c>
      <c r="BO511">
        <v>307.15178978094099</v>
      </c>
      <c r="BP511">
        <v>299.20955531934101</v>
      </c>
      <c r="BQ511">
        <v>298.12531703478101</v>
      </c>
      <c r="BR511">
        <v>317.57620743010398</v>
      </c>
      <c r="BS511">
        <v>307.15126809244299</v>
      </c>
      <c r="BT511">
        <v>310.14268179350597</v>
      </c>
      <c r="BU511">
        <v>308.860608663893</v>
      </c>
      <c r="BV511">
        <v>308.74086391942302</v>
      </c>
      <c r="BW511">
        <v>295.78767196021602</v>
      </c>
      <c r="BX511">
        <v>310.01923447474201</v>
      </c>
      <c r="BY511">
        <v>308.42087243285903</v>
      </c>
      <c r="BZ511">
        <v>295.67811184308403</v>
      </c>
      <c r="CA511">
        <v>309.66542631882402</v>
      </c>
      <c r="CB511">
        <v>304.35441873873702</v>
      </c>
      <c r="CC511">
        <v>298.60967120133898</v>
      </c>
      <c r="CD511">
        <v>305.61445782157</v>
      </c>
    </row>
    <row r="512" spans="1:82" x14ac:dyDescent="0.25">
      <c r="A512">
        <v>122.56341789052</v>
      </c>
      <c r="B512">
        <v>306.02973965266398</v>
      </c>
      <c r="C512">
        <v>297.392418145622</v>
      </c>
      <c r="D512">
        <v>304.43929001753799</v>
      </c>
      <c r="E512">
        <v>300.16477114474702</v>
      </c>
      <c r="F512">
        <v>305.262624708847</v>
      </c>
      <c r="G512">
        <v>303.578442474643</v>
      </c>
      <c r="H512">
        <v>303.13917641335001</v>
      </c>
      <c r="I512">
        <v>311.43824886792999</v>
      </c>
      <c r="J512">
        <v>313.79387618864803</v>
      </c>
      <c r="K512">
        <v>302.32953175563301</v>
      </c>
      <c r="L512">
        <v>309.02694436288101</v>
      </c>
      <c r="M512">
        <v>312.00044411487801</v>
      </c>
      <c r="N512">
        <v>300.86972576578802</v>
      </c>
      <c r="O512">
        <v>313.81286351019799</v>
      </c>
      <c r="P512">
        <v>309.46997899117002</v>
      </c>
      <c r="Q512">
        <v>311.10680036924998</v>
      </c>
      <c r="R512">
        <v>305.80568776475099</v>
      </c>
      <c r="S512">
        <v>319.20110614990801</v>
      </c>
      <c r="T512">
        <v>305.510517541448</v>
      </c>
      <c r="U512">
        <v>310.82330480080702</v>
      </c>
      <c r="V512">
        <v>317.22963621105299</v>
      </c>
      <c r="W512">
        <v>304.97558467797899</v>
      </c>
      <c r="X512">
        <v>307.81718238246498</v>
      </c>
      <c r="Y512">
        <v>310.247919356708</v>
      </c>
      <c r="Z512">
        <v>306.08220055101498</v>
      </c>
      <c r="AA512">
        <v>313.79005478667102</v>
      </c>
      <c r="AB512">
        <v>323.76825169336001</v>
      </c>
      <c r="AC512">
        <v>312.72238199785198</v>
      </c>
      <c r="AD512">
        <v>304.68257788087499</v>
      </c>
      <c r="AE512">
        <v>312.45554975636003</v>
      </c>
      <c r="AF512">
        <v>305.54826488547099</v>
      </c>
      <c r="AG512">
        <v>320.18136427231701</v>
      </c>
      <c r="AH512">
        <v>300.72995320350799</v>
      </c>
      <c r="AI512">
        <v>316.05466940177399</v>
      </c>
      <c r="AJ512">
        <v>320.92300178751998</v>
      </c>
      <c r="AK512">
        <v>298.12453118871798</v>
      </c>
      <c r="AL512">
        <v>294.11081741967598</v>
      </c>
      <c r="AM512">
        <v>310.69563935909702</v>
      </c>
      <c r="AN512">
        <v>323.41646392093298</v>
      </c>
      <c r="AO512">
        <v>305.70720236507498</v>
      </c>
      <c r="AP512">
        <v>304.97287392478103</v>
      </c>
      <c r="AQ512">
        <v>307.46816393465099</v>
      </c>
      <c r="AR512">
        <v>296.80955418402903</v>
      </c>
      <c r="AS512">
        <v>305.43522021098801</v>
      </c>
      <c r="AT512">
        <v>306.05464236850599</v>
      </c>
      <c r="AU512">
        <v>302.54258920286901</v>
      </c>
      <c r="AV512">
        <v>305.935763093064</v>
      </c>
      <c r="AW512">
        <v>314.80130113663699</v>
      </c>
      <c r="AX512">
        <v>303.69040807871301</v>
      </c>
      <c r="AY512">
        <v>301.90281394805299</v>
      </c>
      <c r="AZ512">
        <v>301.93574391940302</v>
      </c>
      <c r="BA512">
        <v>309.41015464378597</v>
      </c>
      <c r="BB512">
        <v>298.91348957071699</v>
      </c>
      <c r="BC512">
        <v>299.554741485872</v>
      </c>
      <c r="BD512">
        <v>299.80753986158197</v>
      </c>
      <c r="BE512">
        <v>299.86496257805601</v>
      </c>
      <c r="BF512">
        <v>307.62265745710999</v>
      </c>
      <c r="BG512">
        <v>308.10574559244401</v>
      </c>
      <c r="BH512">
        <v>296.78715188748401</v>
      </c>
      <c r="BI512">
        <v>298.55408219131601</v>
      </c>
      <c r="BJ512">
        <v>299.065251434375</v>
      </c>
      <c r="BK512">
        <v>298.16551455650398</v>
      </c>
      <c r="BL512">
        <v>303.20822026464703</v>
      </c>
      <c r="BM512">
        <v>316.74967394875398</v>
      </c>
      <c r="BN512">
        <v>306.52143068985998</v>
      </c>
      <c r="BO512">
        <v>306.198757564</v>
      </c>
      <c r="BP512">
        <v>301.747931256671</v>
      </c>
      <c r="BQ512">
        <v>300.05198379390799</v>
      </c>
      <c r="BR512">
        <v>312.78696115808202</v>
      </c>
      <c r="BS512">
        <v>306.20665634535402</v>
      </c>
      <c r="BT512">
        <v>312.070296113962</v>
      </c>
      <c r="BU512">
        <v>309.75071400195498</v>
      </c>
      <c r="BV512">
        <v>307.93071199640599</v>
      </c>
      <c r="BW512">
        <v>301.053386035568</v>
      </c>
      <c r="BX512">
        <v>308.97830797224901</v>
      </c>
      <c r="BY512">
        <v>307.168184433156</v>
      </c>
      <c r="BZ512">
        <v>292.80039024209901</v>
      </c>
      <c r="CA512">
        <v>308.23961907977099</v>
      </c>
      <c r="CB512">
        <v>306.73749223448402</v>
      </c>
      <c r="CC512">
        <v>300.14274153725597</v>
      </c>
      <c r="CD512">
        <v>302.76320777656002</v>
      </c>
    </row>
    <row r="513" spans="1:82" x14ac:dyDescent="0.25">
      <c r="A513">
        <v>122.803738317757</v>
      </c>
      <c r="B513">
        <v>308.46850573122703</v>
      </c>
      <c r="C513">
        <v>298.376757361204</v>
      </c>
      <c r="D513">
        <v>304.34602360102099</v>
      </c>
      <c r="E513">
        <v>295.757873487827</v>
      </c>
      <c r="F513">
        <v>304.661658289527</v>
      </c>
      <c r="G513">
        <v>307.70643203905001</v>
      </c>
      <c r="H513">
        <v>304.33182721398799</v>
      </c>
      <c r="I513">
        <v>310.00212530672701</v>
      </c>
      <c r="J513">
        <v>306.815136527253</v>
      </c>
      <c r="K513">
        <v>301.10495479165098</v>
      </c>
      <c r="L513">
        <v>311.53365941847301</v>
      </c>
      <c r="M513">
        <v>309.980306340629</v>
      </c>
      <c r="N513">
        <v>295.30280336611997</v>
      </c>
      <c r="O513">
        <v>314.157174881255</v>
      </c>
      <c r="P513">
        <v>311.38948289519698</v>
      </c>
      <c r="Q513">
        <v>307.91447766543399</v>
      </c>
      <c r="R513">
        <v>304.99052199329901</v>
      </c>
      <c r="S513">
        <v>318.01185397879499</v>
      </c>
      <c r="T513">
        <v>311.850010245237</v>
      </c>
      <c r="U513">
        <v>310.91164543881399</v>
      </c>
      <c r="V513">
        <v>316.90308185238001</v>
      </c>
      <c r="W513">
        <v>297.416897303589</v>
      </c>
      <c r="X513">
        <v>305.56169850681101</v>
      </c>
      <c r="Y513">
        <v>312.84159642604999</v>
      </c>
      <c r="Z513">
        <v>303.96707561317697</v>
      </c>
      <c r="AA513">
        <v>309.74044447093002</v>
      </c>
      <c r="AB513">
        <v>323.17268989263698</v>
      </c>
      <c r="AC513">
        <v>309.94537859778097</v>
      </c>
      <c r="AD513">
        <v>304.01756473604399</v>
      </c>
      <c r="AE513">
        <v>313.561690290858</v>
      </c>
      <c r="AF513">
        <v>306.48597967498398</v>
      </c>
      <c r="AG513">
        <v>318.21706098233898</v>
      </c>
      <c r="AH513">
        <v>301.938263923058</v>
      </c>
      <c r="AI513">
        <v>315.75509614666203</v>
      </c>
      <c r="AJ513">
        <v>318.24719022528802</v>
      </c>
      <c r="AK513">
        <v>300.304126647239</v>
      </c>
      <c r="AL513">
        <v>297.79720494134301</v>
      </c>
      <c r="AM513">
        <v>308.89617411391498</v>
      </c>
      <c r="AN513">
        <v>321.83677538472602</v>
      </c>
      <c r="AO513">
        <v>305.85714089361102</v>
      </c>
      <c r="AP513">
        <v>305.61877354808399</v>
      </c>
      <c r="AQ513">
        <v>307.46192086636802</v>
      </c>
      <c r="AR513">
        <v>297.455220099803</v>
      </c>
      <c r="AS513">
        <v>301.69001138943901</v>
      </c>
      <c r="AT513">
        <v>306.38593277749601</v>
      </c>
      <c r="AU513">
        <v>298.561158019402</v>
      </c>
      <c r="AV513">
        <v>306.36807074907199</v>
      </c>
      <c r="AW513">
        <v>311.03240655123199</v>
      </c>
      <c r="AX513">
        <v>301.74561724214101</v>
      </c>
      <c r="AY513">
        <v>304.14052581120899</v>
      </c>
      <c r="AZ513">
        <v>300.81872988142197</v>
      </c>
      <c r="BA513">
        <v>311.22940916467002</v>
      </c>
      <c r="BB513">
        <v>301.55127820009</v>
      </c>
      <c r="BC513">
        <v>293.96693841824998</v>
      </c>
      <c r="BD513">
        <v>297.730130811187</v>
      </c>
      <c r="BE513">
        <v>297.84747670695202</v>
      </c>
      <c r="BF513">
        <v>303.24882106017998</v>
      </c>
      <c r="BG513">
        <v>305.88645822102598</v>
      </c>
      <c r="BH513">
        <v>294.76782402739599</v>
      </c>
      <c r="BI513">
        <v>293.62289727725101</v>
      </c>
      <c r="BJ513">
        <v>297.80920669938001</v>
      </c>
      <c r="BK513">
        <v>299.84623568772997</v>
      </c>
      <c r="BL513">
        <v>307.82125970665197</v>
      </c>
      <c r="BM513">
        <v>310.65493505491298</v>
      </c>
      <c r="BN513">
        <v>307.67172126806099</v>
      </c>
      <c r="BO513">
        <v>300.73110992442099</v>
      </c>
      <c r="BP513">
        <v>297.83726831970699</v>
      </c>
      <c r="BQ513">
        <v>305.07241291850801</v>
      </c>
      <c r="BR513">
        <v>310.65292030621998</v>
      </c>
      <c r="BS513">
        <v>305.01600924938901</v>
      </c>
      <c r="BT513">
        <v>311.92037695545201</v>
      </c>
      <c r="BU513">
        <v>309.50376573189402</v>
      </c>
      <c r="BV513">
        <v>307.014067049706</v>
      </c>
      <c r="BW513">
        <v>303.77929015339203</v>
      </c>
      <c r="BX513">
        <v>306.51404939923202</v>
      </c>
      <c r="BY513">
        <v>304.92243627165999</v>
      </c>
      <c r="BZ513">
        <v>292.586216034784</v>
      </c>
      <c r="CA513">
        <v>307.38366808166398</v>
      </c>
      <c r="CB513">
        <v>306.38931207568299</v>
      </c>
      <c r="CC513">
        <v>296.987673882992</v>
      </c>
      <c r="CD513">
        <v>305.63185073566399</v>
      </c>
    </row>
    <row r="514" spans="1:82" x14ac:dyDescent="0.25">
      <c r="A514">
        <v>123.044058744993</v>
      </c>
      <c r="B514">
        <v>308.689501058514</v>
      </c>
      <c r="C514">
        <v>299.58193869329699</v>
      </c>
      <c r="D514">
        <v>303.90131199979902</v>
      </c>
      <c r="E514">
        <v>292.54916377242603</v>
      </c>
      <c r="F514">
        <v>304.99643273695199</v>
      </c>
      <c r="G514">
        <v>310.55727163595498</v>
      </c>
      <c r="H514">
        <v>306.83714179111098</v>
      </c>
      <c r="I514">
        <v>310.05513241937399</v>
      </c>
      <c r="J514">
        <v>303.40943657890898</v>
      </c>
      <c r="K514">
        <v>301.795422073689</v>
      </c>
      <c r="L514">
        <v>311.20710191742802</v>
      </c>
      <c r="M514">
        <v>308.95044759587603</v>
      </c>
      <c r="N514">
        <v>291.59237715303198</v>
      </c>
      <c r="O514">
        <v>314.11575965618198</v>
      </c>
      <c r="P514">
        <v>311.51427158930301</v>
      </c>
      <c r="Q514">
        <v>305.84519495590501</v>
      </c>
      <c r="R514">
        <v>303.58277931619199</v>
      </c>
      <c r="S514">
        <v>316.432638993387</v>
      </c>
      <c r="T514">
        <v>313.37883117777699</v>
      </c>
      <c r="U514">
        <v>308.67514271360699</v>
      </c>
      <c r="V514">
        <v>316.10133539511401</v>
      </c>
      <c r="W514">
        <v>296.29149874470698</v>
      </c>
      <c r="X514">
        <v>306.34127480139699</v>
      </c>
      <c r="Y514">
        <v>314.072286326273</v>
      </c>
      <c r="Z514">
        <v>302.70937723304201</v>
      </c>
      <c r="AA514">
        <v>309.088444816937</v>
      </c>
      <c r="AB514">
        <v>321.611112178067</v>
      </c>
      <c r="AC514">
        <v>308.34727190236799</v>
      </c>
      <c r="AD514">
        <v>303.29830823206697</v>
      </c>
      <c r="AE514">
        <v>313.79982565883398</v>
      </c>
      <c r="AF514">
        <v>305.91243922722703</v>
      </c>
      <c r="AG514">
        <v>317.43815262309897</v>
      </c>
      <c r="AH514">
        <v>303.24113919412798</v>
      </c>
      <c r="AI514">
        <v>315.01398981322899</v>
      </c>
      <c r="AJ514">
        <v>313.89321672569599</v>
      </c>
      <c r="AK514">
        <v>301.04892613188099</v>
      </c>
      <c r="AL514">
        <v>300.105128461665</v>
      </c>
      <c r="AM514">
        <v>308.31825417351899</v>
      </c>
      <c r="AN514">
        <v>321.83213235382601</v>
      </c>
      <c r="AO514">
        <v>306.20352795641202</v>
      </c>
      <c r="AP514">
        <v>305.93255680647798</v>
      </c>
      <c r="AQ514">
        <v>308.688762014997</v>
      </c>
      <c r="AR514">
        <v>297.55389836987399</v>
      </c>
      <c r="AS514">
        <v>299.78336507890202</v>
      </c>
      <c r="AT514">
        <v>307.37109498537899</v>
      </c>
      <c r="AU514">
        <v>297.361542451118</v>
      </c>
      <c r="AV514">
        <v>306.34929105762302</v>
      </c>
      <c r="AW514">
        <v>309.46247730313701</v>
      </c>
      <c r="AX514">
        <v>303.32142819911701</v>
      </c>
      <c r="AY514">
        <v>304.21093617050298</v>
      </c>
      <c r="AZ514">
        <v>300.42677173572997</v>
      </c>
      <c r="BA514">
        <v>310.38291592215802</v>
      </c>
      <c r="BB514">
        <v>303.53272688158199</v>
      </c>
      <c r="BC514">
        <v>291.68784772899801</v>
      </c>
      <c r="BD514">
        <v>296.904170202393</v>
      </c>
      <c r="BE514">
        <v>294.545945100295</v>
      </c>
      <c r="BF514">
        <v>300.036161477544</v>
      </c>
      <c r="BG514">
        <v>303.74679847706199</v>
      </c>
      <c r="BH514">
        <v>294.72454624228197</v>
      </c>
      <c r="BI514">
        <v>289.87522647738302</v>
      </c>
      <c r="BJ514">
        <v>295.28086933872402</v>
      </c>
      <c r="BK514">
        <v>300.478499049373</v>
      </c>
      <c r="BL514">
        <v>310.121132738119</v>
      </c>
      <c r="BM514">
        <v>306.74335352170402</v>
      </c>
      <c r="BN514">
        <v>308.41114052145201</v>
      </c>
      <c r="BO514">
        <v>297.649957723407</v>
      </c>
      <c r="BP514">
        <v>298.06070697247998</v>
      </c>
      <c r="BQ514">
        <v>307.43921240075503</v>
      </c>
      <c r="BR514">
        <v>308.62414595631498</v>
      </c>
      <c r="BS514">
        <v>305.646322428492</v>
      </c>
      <c r="BT514">
        <v>310.24036608066302</v>
      </c>
      <c r="BU514">
        <v>310.15519519817798</v>
      </c>
      <c r="BV514">
        <v>306.14156086863898</v>
      </c>
      <c r="BW514">
        <v>306.78947485032199</v>
      </c>
      <c r="BX514">
        <v>305.63727567525899</v>
      </c>
      <c r="BY514">
        <v>303.28019928939801</v>
      </c>
      <c r="BZ514">
        <v>293.36066312544102</v>
      </c>
      <c r="CA514">
        <v>306.94008743022499</v>
      </c>
      <c r="CB514">
        <v>304.85080942869598</v>
      </c>
      <c r="CC514">
        <v>296.01175618344803</v>
      </c>
      <c r="CD514">
        <v>307.04121042903398</v>
      </c>
    </row>
    <row r="515" spans="1:82" x14ac:dyDescent="0.25">
      <c r="A515">
        <v>123.284379172229</v>
      </c>
      <c r="B515">
        <v>307.99284447059802</v>
      </c>
      <c r="C515">
        <v>300.26988892901102</v>
      </c>
      <c r="D515">
        <v>299.64890668528199</v>
      </c>
      <c r="E515">
        <v>292.72685887727403</v>
      </c>
      <c r="F515">
        <v>304.16958682226698</v>
      </c>
      <c r="G515">
        <v>309.53456585670898</v>
      </c>
      <c r="H515">
        <v>307.808869905834</v>
      </c>
      <c r="I515">
        <v>309.14376208072099</v>
      </c>
      <c r="J515">
        <v>302.41628693398002</v>
      </c>
      <c r="K515">
        <v>304.136448048673</v>
      </c>
      <c r="L515">
        <v>308.28003887417401</v>
      </c>
      <c r="M515">
        <v>308.43834582227203</v>
      </c>
      <c r="N515">
        <v>290.80913966041697</v>
      </c>
      <c r="O515">
        <v>313.50118000180697</v>
      </c>
      <c r="P515">
        <v>309.74949602159899</v>
      </c>
      <c r="Q515">
        <v>304.70581295341202</v>
      </c>
      <c r="R515">
        <v>303.16646349005799</v>
      </c>
      <c r="S515">
        <v>313.480363155681</v>
      </c>
      <c r="T515">
        <v>310.90932446430298</v>
      </c>
      <c r="U515">
        <v>307.24582934637999</v>
      </c>
      <c r="V515">
        <v>314.34861673546999</v>
      </c>
      <c r="W515">
        <v>302.63729250361899</v>
      </c>
      <c r="X515">
        <v>309.671463112715</v>
      </c>
      <c r="Y515">
        <v>315.03219751867101</v>
      </c>
      <c r="Z515">
        <v>301.47447831951001</v>
      </c>
      <c r="AA515">
        <v>311.33472804259202</v>
      </c>
      <c r="AB515">
        <v>316.95902992160597</v>
      </c>
      <c r="AC515">
        <v>305.02309398667001</v>
      </c>
      <c r="AD515">
        <v>304.46192340238002</v>
      </c>
      <c r="AE515">
        <v>312.92446632368899</v>
      </c>
      <c r="AF515">
        <v>307.17459297775503</v>
      </c>
      <c r="AG515">
        <v>317.23324104048697</v>
      </c>
      <c r="AH515">
        <v>304.84524406916302</v>
      </c>
      <c r="AI515">
        <v>312.91450004561199</v>
      </c>
      <c r="AJ515">
        <v>310.03388446289398</v>
      </c>
      <c r="AK515">
        <v>303.24499026870899</v>
      </c>
      <c r="AL515">
        <v>299.59194422134999</v>
      </c>
      <c r="AM515">
        <v>309.34188609391998</v>
      </c>
      <c r="AN515">
        <v>321.855144542429</v>
      </c>
      <c r="AO515">
        <v>306.95630394782802</v>
      </c>
      <c r="AP515">
        <v>302.33633008020598</v>
      </c>
      <c r="AQ515">
        <v>310.589478576364</v>
      </c>
      <c r="AR515">
        <v>296.98171422760402</v>
      </c>
      <c r="AS515">
        <v>298.97903397865201</v>
      </c>
      <c r="AT515">
        <v>309.411717965717</v>
      </c>
      <c r="AU515">
        <v>297.644359441576</v>
      </c>
      <c r="AV515">
        <v>305.26238261554198</v>
      </c>
      <c r="AW515">
        <v>309.25067364782302</v>
      </c>
      <c r="AX515">
        <v>307.38955320899299</v>
      </c>
      <c r="AY515">
        <v>302.18318712277602</v>
      </c>
      <c r="AZ515">
        <v>302.79036332798898</v>
      </c>
      <c r="BA515">
        <v>310.45083733229302</v>
      </c>
      <c r="BB515">
        <v>303.96400793944201</v>
      </c>
      <c r="BC515">
        <v>291.42920004100699</v>
      </c>
      <c r="BD515">
        <v>295.54113763129101</v>
      </c>
      <c r="BE515">
        <v>292.40757501671499</v>
      </c>
      <c r="BF515">
        <v>297.268795604395</v>
      </c>
      <c r="BG515">
        <v>301.64175632182901</v>
      </c>
      <c r="BH515">
        <v>297.37848283538301</v>
      </c>
      <c r="BI515">
        <v>285.371410302828</v>
      </c>
      <c r="BJ515">
        <v>295.26511155488203</v>
      </c>
      <c r="BK515">
        <v>302.78215992866501</v>
      </c>
      <c r="BL515">
        <v>310.84886110353301</v>
      </c>
      <c r="BM515">
        <v>304.02309418646797</v>
      </c>
      <c r="BN515">
        <v>308.51620355439502</v>
      </c>
      <c r="BO515">
        <v>297.03966027939498</v>
      </c>
      <c r="BP515">
        <v>298.01953905071099</v>
      </c>
      <c r="BQ515">
        <v>310.46544542640697</v>
      </c>
      <c r="BR515">
        <v>305.25563088922098</v>
      </c>
      <c r="BS515">
        <v>309.35599404927001</v>
      </c>
      <c r="BT515">
        <v>311.60135995326601</v>
      </c>
      <c r="BU515">
        <v>312.18872900536502</v>
      </c>
      <c r="BV515">
        <v>305.26018948648198</v>
      </c>
      <c r="BW515">
        <v>309.80217108315099</v>
      </c>
      <c r="BX515">
        <v>304.124907858131</v>
      </c>
      <c r="BY515">
        <v>303.22795282474499</v>
      </c>
      <c r="BZ515">
        <v>296.499670287561</v>
      </c>
      <c r="CA515">
        <v>306.63499888270297</v>
      </c>
      <c r="CB515">
        <v>302.84583131698901</v>
      </c>
      <c r="CC515">
        <v>297.42421625427301</v>
      </c>
      <c r="CD515">
        <v>306.97714362491899</v>
      </c>
    </row>
    <row r="516" spans="1:82" x14ac:dyDescent="0.25">
      <c r="A516">
        <v>123.524699599465</v>
      </c>
      <c r="B516">
        <v>309.770054096889</v>
      </c>
      <c r="C516">
        <v>297.72726086415599</v>
      </c>
      <c r="D516">
        <v>297.14256015764698</v>
      </c>
      <c r="E516">
        <v>298.07928228707902</v>
      </c>
      <c r="F516">
        <v>303.42295606112998</v>
      </c>
      <c r="G516">
        <v>311.28077535343903</v>
      </c>
      <c r="H516">
        <v>305.90223623973901</v>
      </c>
      <c r="I516">
        <v>312.37589508910099</v>
      </c>
      <c r="J516">
        <v>301.46539536509999</v>
      </c>
      <c r="K516">
        <v>304.98649948314898</v>
      </c>
      <c r="L516">
        <v>310.83331287828901</v>
      </c>
      <c r="M516">
        <v>305.42250603365699</v>
      </c>
      <c r="N516">
        <v>288.42466468985998</v>
      </c>
      <c r="O516">
        <v>315.58356830195203</v>
      </c>
      <c r="P516">
        <v>305.79834446632799</v>
      </c>
      <c r="Q516">
        <v>305.03870558620798</v>
      </c>
      <c r="R516">
        <v>301.48793366955999</v>
      </c>
      <c r="S516">
        <v>311.00355128746401</v>
      </c>
      <c r="T516">
        <v>312.77006251114699</v>
      </c>
      <c r="U516">
        <v>305.396507534904</v>
      </c>
      <c r="V516">
        <v>311.43512840947699</v>
      </c>
      <c r="W516">
        <v>305.34711742742701</v>
      </c>
      <c r="X516">
        <v>308.77647189182198</v>
      </c>
      <c r="Y516">
        <v>315.21762005573203</v>
      </c>
      <c r="Z516">
        <v>304.69830089862802</v>
      </c>
      <c r="AA516">
        <v>309.10425500270799</v>
      </c>
      <c r="AB516">
        <v>315.806888565289</v>
      </c>
      <c r="AC516">
        <v>305.33892272918899</v>
      </c>
      <c r="AD516">
        <v>313.06178763728298</v>
      </c>
      <c r="AE516">
        <v>310.31750090496001</v>
      </c>
      <c r="AF516">
        <v>307.26491030511801</v>
      </c>
      <c r="AG516">
        <v>319.127283104409</v>
      </c>
      <c r="AH516">
        <v>305.95053359718997</v>
      </c>
      <c r="AI516">
        <v>311.16213666283397</v>
      </c>
      <c r="AJ516">
        <v>307.92379801895299</v>
      </c>
      <c r="AK516">
        <v>300.56601480098902</v>
      </c>
      <c r="AL516">
        <v>300.01713031400601</v>
      </c>
      <c r="AM516">
        <v>307.98800343462602</v>
      </c>
      <c r="AN516">
        <v>323.50401253467498</v>
      </c>
      <c r="AO516">
        <v>307.55713685891402</v>
      </c>
      <c r="AP516">
        <v>301.47845461972901</v>
      </c>
      <c r="AQ516">
        <v>310.27648022871301</v>
      </c>
      <c r="AR516">
        <v>301.85541318445701</v>
      </c>
      <c r="AS516">
        <v>300.503202543295</v>
      </c>
      <c r="AT516">
        <v>308.19385616677499</v>
      </c>
      <c r="AU516">
        <v>299.50919033582301</v>
      </c>
      <c r="AV516">
        <v>305.87752430067798</v>
      </c>
      <c r="AW516">
        <v>308.05465590204898</v>
      </c>
      <c r="AX516">
        <v>303.89040886344202</v>
      </c>
      <c r="AY516">
        <v>302.35314708362898</v>
      </c>
      <c r="AZ516">
        <v>305.70732398766302</v>
      </c>
      <c r="BA516">
        <v>307.12733896733903</v>
      </c>
      <c r="BB516">
        <v>306.45272635249398</v>
      </c>
      <c r="BC516">
        <v>291.81116071832997</v>
      </c>
      <c r="BD516">
        <v>295.05638449413601</v>
      </c>
      <c r="BE516">
        <v>294.60228771842498</v>
      </c>
      <c r="BF516">
        <v>300.46936337393203</v>
      </c>
      <c r="BG516">
        <v>299.85761165465902</v>
      </c>
      <c r="BH516">
        <v>297.90412365547297</v>
      </c>
      <c r="BI516">
        <v>288.34458176999499</v>
      </c>
      <c r="BJ516">
        <v>295.042873177177</v>
      </c>
      <c r="BK516">
        <v>302.45563112455301</v>
      </c>
      <c r="BL516">
        <v>309.61463681656198</v>
      </c>
      <c r="BM516">
        <v>304.787840915039</v>
      </c>
      <c r="BN516">
        <v>309.58942032725503</v>
      </c>
      <c r="BO516">
        <v>298.084670193958</v>
      </c>
      <c r="BP516">
        <v>296.54271663234101</v>
      </c>
      <c r="BQ516">
        <v>310.74625764643002</v>
      </c>
      <c r="BR516">
        <v>300.86249583230102</v>
      </c>
      <c r="BS516">
        <v>309.47247635633499</v>
      </c>
      <c r="BT516">
        <v>310.937443900164</v>
      </c>
      <c r="BU516">
        <v>307.79894949834198</v>
      </c>
      <c r="BV516">
        <v>307.33498509604698</v>
      </c>
      <c r="BW516">
        <v>310.50028175509101</v>
      </c>
      <c r="BX516">
        <v>302.11693948798199</v>
      </c>
      <c r="BY516">
        <v>308.29288565453299</v>
      </c>
      <c r="BZ516">
        <v>297.85309810685197</v>
      </c>
      <c r="CA516">
        <v>302.97733886241502</v>
      </c>
      <c r="CB516">
        <v>304.38978885250799</v>
      </c>
      <c r="CC516">
        <v>297.67241280573103</v>
      </c>
      <c r="CD516">
        <v>306.43640864851</v>
      </c>
    </row>
    <row r="517" spans="1:82" x14ac:dyDescent="0.25">
      <c r="A517">
        <v>123.765020026702</v>
      </c>
      <c r="B517">
        <v>308.86389171256502</v>
      </c>
      <c r="C517">
        <v>296.199166841242</v>
      </c>
      <c r="D517">
        <v>297.11826025853298</v>
      </c>
      <c r="E517">
        <v>299.86290949419799</v>
      </c>
      <c r="F517">
        <v>303.85403716434598</v>
      </c>
      <c r="G517">
        <v>312.49837104109503</v>
      </c>
      <c r="H517">
        <v>306.74431744174899</v>
      </c>
      <c r="I517">
        <v>313.55939286014097</v>
      </c>
      <c r="J517">
        <v>301.49195793103797</v>
      </c>
      <c r="K517">
        <v>306.478064383473</v>
      </c>
      <c r="L517">
        <v>312.296114087636</v>
      </c>
      <c r="M517">
        <v>304.66740698212999</v>
      </c>
      <c r="N517">
        <v>288.61087755330499</v>
      </c>
      <c r="O517">
        <v>315.96435383489001</v>
      </c>
      <c r="P517">
        <v>303.710095657914</v>
      </c>
      <c r="Q517">
        <v>305.12416764257603</v>
      </c>
      <c r="R517">
        <v>301.386152494442</v>
      </c>
      <c r="S517">
        <v>309.67759361156499</v>
      </c>
      <c r="T517">
        <v>314.11945921099903</v>
      </c>
      <c r="U517">
        <v>303.53057798276501</v>
      </c>
      <c r="V517">
        <v>311.029653611139</v>
      </c>
      <c r="W517">
        <v>305.98121836378698</v>
      </c>
      <c r="X517">
        <v>308.93729506871301</v>
      </c>
      <c r="Y517">
        <v>314.09508917042302</v>
      </c>
      <c r="Z517">
        <v>306.68999887717899</v>
      </c>
      <c r="AA517">
        <v>307.34093003366399</v>
      </c>
      <c r="AB517">
        <v>315.754489598757</v>
      </c>
      <c r="AC517">
        <v>305.948354899192</v>
      </c>
      <c r="AD517">
        <v>315.97975030065101</v>
      </c>
      <c r="AE517">
        <v>308.41016783153702</v>
      </c>
      <c r="AF517">
        <v>305.78169693454203</v>
      </c>
      <c r="AG517">
        <v>319.08719515944898</v>
      </c>
      <c r="AH517">
        <v>305.74154841664102</v>
      </c>
      <c r="AI517">
        <v>310.44788344843897</v>
      </c>
      <c r="AJ517">
        <v>306.49571228171101</v>
      </c>
      <c r="AK517">
        <v>298.93055946016699</v>
      </c>
      <c r="AL517">
        <v>302.11953904090399</v>
      </c>
      <c r="AM517">
        <v>308.62979655123098</v>
      </c>
      <c r="AN517">
        <v>322.36969072098702</v>
      </c>
      <c r="AO517">
        <v>309.44122367921301</v>
      </c>
      <c r="AP517">
        <v>300.07890395272602</v>
      </c>
      <c r="AQ517">
        <v>309.20173515230999</v>
      </c>
      <c r="AR517">
        <v>303.05367227853202</v>
      </c>
      <c r="AS517">
        <v>300.972623346239</v>
      </c>
      <c r="AT517">
        <v>309.509043610981</v>
      </c>
      <c r="AU517">
        <v>299.81400051760301</v>
      </c>
      <c r="AV517">
        <v>306.57848306004797</v>
      </c>
      <c r="AW517">
        <v>307.60718105958802</v>
      </c>
      <c r="AX517">
        <v>304.25560715189698</v>
      </c>
      <c r="AY517">
        <v>303.35782810806</v>
      </c>
      <c r="AZ517">
        <v>307.21349228787301</v>
      </c>
      <c r="BA517">
        <v>305.85430833350102</v>
      </c>
      <c r="BB517">
        <v>305.33919859789899</v>
      </c>
      <c r="BC517">
        <v>292.54402859009298</v>
      </c>
      <c r="BD517">
        <v>295.47235941062797</v>
      </c>
      <c r="BE517">
        <v>296.43464650670199</v>
      </c>
      <c r="BF517">
        <v>300.30336272551898</v>
      </c>
      <c r="BG517">
        <v>299.18993086018901</v>
      </c>
      <c r="BH517">
        <v>298.99123520793103</v>
      </c>
      <c r="BI517">
        <v>290.11528885169599</v>
      </c>
      <c r="BJ517">
        <v>295.70600208193503</v>
      </c>
      <c r="BK517">
        <v>302.70889963997001</v>
      </c>
      <c r="BL517">
        <v>309.07899728574898</v>
      </c>
      <c r="BM517">
        <v>304.96220154060597</v>
      </c>
      <c r="BN517">
        <v>309.26636095962198</v>
      </c>
      <c r="BO517">
        <v>299.13763685539499</v>
      </c>
      <c r="BP517">
        <v>296.891817938136</v>
      </c>
      <c r="BQ517">
        <v>309.70102569792499</v>
      </c>
      <c r="BR517">
        <v>300.12783576692499</v>
      </c>
      <c r="BS517">
        <v>308.20561963086197</v>
      </c>
      <c r="BT517">
        <v>311.908387642317</v>
      </c>
      <c r="BU517">
        <v>305.31749620986398</v>
      </c>
      <c r="BV517">
        <v>308.59232568370999</v>
      </c>
      <c r="BW517">
        <v>311.23560219585198</v>
      </c>
      <c r="BX517">
        <v>299.55112397468002</v>
      </c>
      <c r="BY517">
        <v>309.20282818190702</v>
      </c>
      <c r="BZ517">
        <v>299.59646378244901</v>
      </c>
      <c r="CA517">
        <v>302.66669335155098</v>
      </c>
      <c r="CB517">
        <v>306.54878767223101</v>
      </c>
      <c r="CC517">
        <v>297.57194814105401</v>
      </c>
      <c r="CD517">
        <v>306.36510447357301</v>
      </c>
    </row>
    <row r="518" spans="1:82" x14ac:dyDescent="0.25">
      <c r="A518">
        <v>124.005340453938</v>
      </c>
      <c r="B518">
        <v>304.30778486461202</v>
      </c>
      <c r="C518">
        <v>294.46726642640903</v>
      </c>
      <c r="D518">
        <v>300.082967053034</v>
      </c>
      <c r="E518">
        <v>298.85739873183797</v>
      </c>
      <c r="F518">
        <v>305.64983104940399</v>
      </c>
      <c r="G518">
        <v>313.51018095658299</v>
      </c>
      <c r="H518">
        <v>311.12273842253501</v>
      </c>
      <c r="I518">
        <v>314.38313710846802</v>
      </c>
      <c r="J518">
        <v>303.50064381448601</v>
      </c>
      <c r="K518">
        <v>311.13080248898802</v>
      </c>
      <c r="L518">
        <v>315.24620662507698</v>
      </c>
      <c r="M518">
        <v>305.37128567670402</v>
      </c>
      <c r="N518">
        <v>292.20699894970699</v>
      </c>
      <c r="O518">
        <v>315.23946590648501</v>
      </c>
      <c r="P518">
        <v>303.59739753554101</v>
      </c>
      <c r="Q518">
        <v>304.48758317291998</v>
      </c>
      <c r="R518">
        <v>303.29179862161601</v>
      </c>
      <c r="S518">
        <v>309.241403341649</v>
      </c>
      <c r="T518">
        <v>316.56699825183898</v>
      </c>
      <c r="U518">
        <v>299.90291776385101</v>
      </c>
      <c r="V518">
        <v>313.70489931919298</v>
      </c>
      <c r="W518">
        <v>304.79136329659201</v>
      </c>
      <c r="X518">
        <v>310.34115027041997</v>
      </c>
      <c r="Y518">
        <v>310.36727800736099</v>
      </c>
      <c r="Z518">
        <v>308.78860571793501</v>
      </c>
      <c r="AA518">
        <v>305.05295133089402</v>
      </c>
      <c r="AB518">
        <v>316.35665894571099</v>
      </c>
      <c r="AC518">
        <v>307.68210971120499</v>
      </c>
      <c r="AD518">
        <v>314.64057055275498</v>
      </c>
      <c r="AE518">
        <v>305.14280372604799</v>
      </c>
      <c r="AF518">
        <v>301.338939970757</v>
      </c>
      <c r="AG518">
        <v>316.30849145559301</v>
      </c>
      <c r="AH518">
        <v>303.17094989769998</v>
      </c>
      <c r="AI518">
        <v>310.66286371355699</v>
      </c>
      <c r="AJ518">
        <v>303.709766215706</v>
      </c>
      <c r="AK518">
        <v>296.74986705946901</v>
      </c>
      <c r="AL518">
        <v>307.88915506599898</v>
      </c>
      <c r="AM518">
        <v>311.68586197692002</v>
      </c>
      <c r="AN518">
        <v>317.45884591439801</v>
      </c>
      <c r="AO518">
        <v>314.620659882621</v>
      </c>
      <c r="AP518">
        <v>296.51028710133397</v>
      </c>
      <c r="AQ518">
        <v>307.32555859250499</v>
      </c>
      <c r="AR518">
        <v>301.59607585659597</v>
      </c>
      <c r="AS518">
        <v>300.13853034045502</v>
      </c>
      <c r="AT518">
        <v>315.67050892071501</v>
      </c>
      <c r="AU518">
        <v>299.32235295150798</v>
      </c>
      <c r="AV518">
        <v>308.27640307562302</v>
      </c>
      <c r="AW518">
        <v>307.297961923657</v>
      </c>
      <c r="AX518">
        <v>307.922614547725</v>
      </c>
      <c r="AY518">
        <v>306.480435472431</v>
      </c>
      <c r="AZ518">
        <v>309.53011124206103</v>
      </c>
      <c r="BA518">
        <v>305.58577805577499</v>
      </c>
      <c r="BB518">
        <v>300.41716889934003</v>
      </c>
      <c r="BC518">
        <v>293.24416627287701</v>
      </c>
      <c r="BD518">
        <v>296.68167648809498</v>
      </c>
      <c r="BE518">
        <v>298.51955213151803</v>
      </c>
      <c r="BF518">
        <v>296.68389470716698</v>
      </c>
      <c r="BG518">
        <v>299.464948515966</v>
      </c>
      <c r="BH518">
        <v>301.918619772765</v>
      </c>
      <c r="BI518">
        <v>291.31343952476999</v>
      </c>
      <c r="BJ518">
        <v>298.900972818534</v>
      </c>
      <c r="BK518">
        <v>304.01576149477103</v>
      </c>
      <c r="BL518">
        <v>309.20773278568998</v>
      </c>
      <c r="BM518">
        <v>305.56867197987901</v>
      </c>
      <c r="BN518">
        <v>308.37017512707598</v>
      </c>
      <c r="BO518">
        <v>301.88322420622802</v>
      </c>
      <c r="BP518">
        <v>300.42662374274698</v>
      </c>
      <c r="BQ518">
        <v>305.89631974041203</v>
      </c>
      <c r="BR518">
        <v>302.85938802703998</v>
      </c>
      <c r="BS518">
        <v>303.17708721220299</v>
      </c>
      <c r="BT518">
        <v>315.59580487494298</v>
      </c>
      <c r="BU518">
        <v>302.34169635142501</v>
      </c>
      <c r="BV518">
        <v>310.48897538546402</v>
      </c>
      <c r="BW518">
        <v>311.98813465171003</v>
      </c>
      <c r="BX518">
        <v>294.763198000329</v>
      </c>
      <c r="BY518">
        <v>306.359706021656</v>
      </c>
      <c r="BZ518">
        <v>304.11726666505098</v>
      </c>
      <c r="CA518">
        <v>305.187849277623</v>
      </c>
      <c r="CB518">
        <v>312.28487624521199</v>
      </c>
      <c r="CC518">
        <v>297.47467513632103</v>
      </c>
      <c r="CD518">
        <v>307.18376539263301</v>
      </c>
    </row>
    <row r="519" spans="1:82" x14ac:dyDescent="0.25">
      <c r="A519">
        <v>124.245660881174</v>
      </c>
      <c r="B519">
        <v>299.84383250879</v>
      </c>
      <c r="C519">
        <v>296.56173678858499</v>
      </c>
      <c r="D519">
        <v>297.348417465198</v>
      </c>
      <c r="E519">
        <v>298.96760905675302</v>
      </c>
      <c r="F519">
        <v>303.22151542972699</v>
      </c>
      <c r="G519">
        <v>311.01128493700003</v>
      </c>
      <c r="H519">
        <v>308.41479133107299</v>
      </c>
      <c r="I519">
        <v>309.77057506557901</v>
      </c>
      <c r="J519">
        <v>308.31562555736701</v>
      </c>
      <c r="K519">
        <v>312.92474992338299</v>
      </c>
      <c r="L519">
        <v>316.32380921251701</v>
      </c>
      <c r="M519">
        <v>306.26014465791297</v>
      </c>
      <c r="N519">
        <v>294.71285923030399</v>
      </c>
      <c r="O519">
        <v>314.016428308358</v>
      </c>
      <c r="P519">
        <v>308.49581544868897</v>
      </c>
      <c r="Q519">
        <v>304.50691127419498</v>
      </c>
      <c r="R519">
        <v>305.57099314207301</v>
      </c>
      <c r="S519">
        <v>308.85148714789602</v>
      </c>
      <c r="T519">
        <v>313.98016624914499</v>
      </c>
      <c r="U519">
        <v>301.72171771629303</v>
      </c>
      <c r="V519">
        <v>309.485898557165</v>
      </c>
      <c r="W519">
        <v>305.60278287364201</v>
      </c>
      <c r="X519">
        <v>309.44796248144598</v>
      </c>
      <c r="Y519">
        <v>304.87559119458598</v>
      </c>
      <c r="Z519">
        <v>309.93174866767703</v>
      </c>
      <c r="AA519">
        <v>304.47937327456401</v>
      </c>
      <c r="AB519">
        <v>319.52081458780498</v>
      </c>
      <c r="AC519">
        <v>308.21323347908799</v>
      </c>
      <c r="AD519">
        <v>311.92398525482798</v>
      </c>
      <c r="AE519">
        <v>305.65764531361901</v>
      </c>
      <c r="AF519">
        <v>303.02686658277997</v>
      </c>
      <c r="AG519">
        <v>316.65466808471501</v>
      </c>
      <c r="AH519">
        <v>302.46512635767402</v>
      </c>
      <c r="AI519">
        <v>308.82101679311802</v>
      </c>
      <c r="AJ519">
        <v>298.870479466696</v>
      </c>
      <c r="AK519">
        <v>299.19204398185599</v>
      </c>
      <c r="AL519">
        <v>310.03236778015997</v>
      </c>
      <c r="AM519">
        <v>312.84532228959102</v>
      </c>
      <c r="AN519">
        <v>316.41839047176398</v>
      </c>
      <c r="AO519">
        <v>313.11763955649099</v>
      </c>
      <c r="AP519">
        <v>296.908901898605</v>
      </c>
      <c r="AQ519">
        <v>306.25132253679999</v>
      </c>
      <c r="AR519">
        <v>301.327247930743</v>
      </c>
      <c r="AS519">
        <v>299.31948815130102</v>
      </c>
      <c r="AT519">
        <v>313.93153845010198</v>
      </c>
      <c r="AU519">
        <v>296.21356928980401</v>
      </c>
      <c r="AV519">
        <v>305.21405951729997</v>
      </c>
      <c r="AW519">
        <v>303.17883948814699</v>
      </c>
      <c r="AX519">
        <v>310.17125319597602</v>
      </c>
      <c r="AY519">
        <v>310.65793208441602</v>
      </c>
      <c r="AZ519">
        <v>307.50570080825401</v>
      </c>
      <c r="BA519">
        <v>305.83506540074501</v>
      </c>
      <c r="BB519">
        <v>296.00064238814099</v>
      </c>
      <c r="BC519">
        <v>292.42424729223501</v>
      </c>
      <c r="BD519">
        <v>296.33434794065897</v>
      </c>
      <c r="BE519">
        <v>298.23542530285198</v>
      </c>
      <c r="BF519">
        <v>297.20455442613098</v>
      </c>
      <c r="BG519">
        <v>296.87280151129499</v>
      </c>
      <c r="BH519">
        <v>303.41915953693098</v>
      </c>
      <c r="BI519">
        <v>290.86201970235197</v>
      </c>
      <c r="BJ519">
        <v>295.88984547979197</v>
      </c>
      <c r="BK519">
        <v>306.86172766940098</v>
      </c>
      <c r="BL519">
        <v>312.45154550777897</v>
      </c>
      <c r="BM519">
        <v>304.34617464723999</v>
      </c>
      <c r="BN519">
        <v>309.50409000563297</v>
      </c>
      <c r="BO519">
        <v>302.51078338809299</v>
      </c>
      <c r="BP519">
        <v>299.619770568447</v>
      </c>
      <c r="BQ519">
        <v>304.84440730229397</v>
      </c>
      <c r="BR519">
        <v>302.371454873132</v>
      </c>
      <c r="BS519">
        <v>301.26118014825698</v>
      </c>
      <c r="BT519">
        <v>311.71560924644098</v>
      </c>
      <c r="BU519">
        <v>300.372608789124</v>
      </c>
      <c r="BV519">
        <v>309.710032504004</v>
      </c>
      <c r="BW519">
        <v>311.34156119061998</v>
      </c>
      <c r="BX519">
        <v>295.87308508486598</v>
      </c>
      <c r="BY519">
        <v>303.60086734521798</v>
      </c>
      <c r="BZ519">
        <v>304.77187121381201</v>
      </c>
      <c r="CA519">
        <v>305.199683182287</v>
      </c>
      <c r="CB519">
        <v>307.91720925506502</v>
      </c>
      <c r="CC519">
        <v>298.05929783877701</v>
      </c>
      <c r="CD519">
        <v>305.710963812741</v>
      </c>
    </row>
    <row r="520" spans="1:82" x14ac:dyDescent="0.25">
      <c r="A520">
        <v>124.485981308411</v>
      </c>
      <c r="B520">
        <v>298.414436184973</v>
      </c>
      <c r="C520">
        <v>297.63297541435298</v>
      </c>
      <c r="D520">
        <v>293.79177684300601</v>
      </c>
      <c r="E520">
        <v>299.19886448683098</v>
      </c>
      <c r="F520">
        <v>302.57325203752299</v>
      </c>
      <c r="G520">
        <v>309.35587405012097</v>
      </c>
      <c r="H520">
        <v>307.04042818115698</v>
      </c>
      <c r="I520">
        <v>308.06595632887201</v>
      </c>
      <c r="J520">
        <v>310.79823707844298</v>
      </c>
      <c r="K520">
        <v>312.078504547092</v>
      </c>
      <c r="L520">
        <v>318.951739150317</v>
      </c>
      <c r="M520">
        <v>305.20616231051702</v>
      </c>
      <c r="N520">
        <v>298.92179865758499</v>
      </c>
      <c r="O520">
        <v>313.00837825158902</v>
      </c>
      <c r="P520">
        <v>311.085299244059</v>
      </c>
      <c r="Q520">
        <v>304.06549480182599</v>
      </c>
      <c r="R520">
        <v>309.811049561868</v>
      </c>
      <c r="S520">
        <v>308.257115167672</v>
      </c>
      <c r="T520">
        <v>312.66805425528298</v>
      </c>
      <c r="U520">
        <v>302.46168405605999</v>
      </c>
      <c r="V520">
        <v>308.51708203904002</v>
      </c>
      <c r="W520">
        <v>307.72187199821798</v>
      </c>
      <c r="X520">
        <v>309.92692603045498</v>
      </c>
      <c r="Y520">
        <v>302.04715053714398</v>
      </c>
      <c r="Z520">
        <v>309.09827749840701</v>
      </c>
      <c r="AA520">
        <v>303.10234501136199</v>
      </c>
      <c r="AB520">
        <v>320.099612439174</v>
      </c>
      <c r="AC520">
        <v>309.728182597157</v>
      </c>
      <c r="AD520">
        <v>309.85293563888098</v>
      </c>
      <c r="AE520">
        <v>304.94373882253501</v>
      </c>
      <c r="AF520">
        <v>306.50086797775299</v>
      </c>
      <c r="AG520">
        <v>317.251301458802</v>
      </c>
      <c r="AH520">
        <v>301.70216852301797</v>
      </c>
      <c r="AI520">
        <v>305.435154528927</v>
      </c>
      <c r="AJ520">
        <v>298.46873272845397</v>
      </c>
      <c r="AK520">
        <v>300.416572073091</v>
      </c>
      <c r="AL520">
        <v>309.31202942277503</v>
      </c>
      <c r="AM520">
        <v>313.05426683571397</v>
      </c>
      <c r="AN520">
        <v>315.74527882994499</v>
      </c>
      <c r="AO520">
        <v>311.94635427112701</v>
      </c>
      <c r="AP520">
        <v>297.09216747692199</v>
      </c>
      <c r="AQ520">
        <v>305.54293506259103</v>
      </c>
      <c r="AR520">
        <v>300.95598025040402</v>
      </c>
      <c r="AS520">
        <v>299.33619185900898</v>
      </c>
      <c r="AT520">
        <v>312.53582924360398</v>
      </c>
      <c r="AU520">
        <v>293.935168854675</v>
      </c>
      <c r="AV520">
        <v>301.99816439797797</v>
      </c>
      <c r="AW520">
        <v>300.80679177848299</v>
      </c>
      <c r="AX520">
        <v>310.40719536413701</v>
      </c>
      <c r="AY520">
        <v>312.207437999327</v>
      </c>
      <c r="AZ520">
        <v>308.93374665379099</v>
      </c>
      <c r="BA520">
        <v>305.24645240535</v>
      </c>
      <c r="BB520">
        <v>293.67217463981302</v>
      </c>
      <c r="BC520">
        <v>291.96214573805401</v>
      </c>
      <c r="BD520">
        <v>297.93216418599201</v>
      </c>
      <c r="BE520">
        <v>300.60932331162002</v>
      </c>
      <c r="BF520">
        <v>298.76545103923098</v>
      </c>
      <c r="BG520">
        <v>295.289179239764</v>
      </c>
      <c r="BH520">
        <v>302.96123202553099</v>
      </c>
      <c r="BI520">
        <v>291.84466411253902</v>
      </c>
      <c r="BJ520">
        <v>296.18180269258897</v>
      </c>
      <c r="BK520">
        <v>307.799251569776</v>
      </c>
      <c r="BL520">
        <v>313.46595779397501</v>
      </c>
      <c r="BM520">
        <v>305.10327296697898</v>
      </c>
      <c r="BN520">
        <v>310.34709634253102</v>
      </c>
      <c r="BO520">
        <v>304.31871681225198</v>
      </c>
      <c r="BP520">
        <v>300.55746934574597</v>
      </c>
      <c r="BQ520">
        <v>304.44849940752198</v>
      </c>
      <c r="BR520">
        <v>303.08861290480797</v>
      </c>
      <c r="BS520">
        <v>303.162941488299</v>
      </c>
      <c r="BT520">
        <v>310.21377993308801</v>
      </c>
      <c r="BU520">
        <v>301.05800985114303</v>
      </c>
      <c r="BV520">
        <v>308.78429235052101</v>
      </c>
      <c r="BW520">
        <v>309.13875212724503</v>
      </c>
      <c r="BX520">
        <v>299.07108783036398</v>
      </c>
      <c r="BY520">
        <v>303.94596771321199</v>
      </c>
      <c r="BZ520">
        <v>304.46258457404798</v>
      </c>
      <c r="CA520">
        <v>305.580043415685</v>
      </c>
      <c r="CB520">
        <v>305.92595316367903</v>
      </c>
      <c r="CC520">
        <v>298.524592631281</v>
      </c>
      <c r="CD520">
        <v>303.94185300979899</v>
      </c>
    </row>
    <row r="521" spans="1:82" x14ac:dyDescent="0.25">
      <c r="A521">
        <v>124.726301735647</v>
      </c>
      <c r="B521">
        <v>299.38546622511598</v>
      </c>
      <c r="C521">
        <v>296.610584180557</v>
      </c>
      <c r="D521">
        <v>291.80466455219101</v>
      </c>
      <c r="E521">
        <v>298.98664012001399</v>
      </c>
      <c r="F521">
        <v>304.55293611220702</v>
      </c>
      <c r="G521">
        <v>310.07447182525402</v>
      </c>
      <c r="H521">
        <v>310.22139472559201</v>
      </c>
      <c r="I521">
        <v>311.31227839768798</v>
      </c>
      <c r="J521">
        <v>309.25320588195802</v>
      </c>
      <c r="K521">
        <v>311.928547245961</v>
      </c>
      <c r="L521">
        <v>320.00840597777</v>
      </c>
      <c r="M521">
        <v>303.919653918206</v>
      </c>
      <c r="N521">
        <v>305.99539493266099</v>
      </c>
      <c r="O521">
        <v>310.67357829822299</v>
      </c>
      <c r="P521">
        <v>308.71675281931903</v>
      </c>
      <c r="Q521">
        <v>305.64669031342902</v>
      </c>
      <c r="R521">
        <v>314.58235309202001</v>
      </c>
      <c r="S521">
        <v>305.42264254987901</v>
      </c>
      <c r="T521">
        <v>309.592988089735</v>
      </c>
      <c r="U521">
        <v>298.926421163116</v>
      </c>
      <c r="V521">
        <v>310.96305465060402</v>
      </c>
      <c r="W521">
        <v>313.752349681238</v>
      </c>
      <c r="X521">
        <v>310.997783120527</v>
      </c>
      <c r="Y521">
        <v>299.81133728021899</v>
      </c>
      <c r="Z521">
        <v>306.84796949986202</v>
      </c>
      <c r="AA521">
        <v>301.90591170010498</v>
      </c>
      <c r="AB521">
        <v>318.26698926336599</v>
      </c>
      <c r="AC521">
        <v>315.44891941096802</v>
      </c>
      <c r="AD521">
        <v>306.42742422492898</v>
      </c>
      <c r="AE521">
        <v>302.07833952819402</v>
      </c>
      <c r="AF521">
        <v>308.701132634624</v>
      </c>
      <c r="AG521">
        <v>314.84645068100298</v>
      </c>
      <c r="AH521">
        <v>303.485865235029</v>
      </c>
      <c r="AI521">
        <v>299.03459164281901</v>
      </c>
      <c r="AJ521">
        <v>297.52495423582002</v>
      </c>
      <c r="AK521">
        <v>300.18485738667999</v>
      </c>
      <c r="AL521">
        <v>305.35937808341203</v>
      </c>
      <c r="AM521">
        <v>311.76671722565197</v>
      </c>
      <c r="AN521">
        <v>316.04303511520999</v>
      </c>
      <c r="AO521">
        <v>312.869997400393</v>
      </c>
      <c r="AP521">
        <v>294.70288037350298</v>
      </c>
      <c r="AQ521">
        <v>302.47608637205099</v>
      </c>
      <c r="AR521">
        <v>296.17449571762501</v>
      </c>
      <c r="AS521">
        <v>299.66333021121602</v>
      </c>
      <c r="AT521">
        <v>312.03780699905798</v>
      </c>
      <c r="AU521">
        <v>292.17919426809601</v>
      </c>
      <c r="AV521">
        <v>298.94692694645403</v>
      </c>
      <c r="AW521">
        <v>299.895910526801</v>
      </c>
      <c r="AX521">
        <v>308.21871046966902</v>
      </c>
      <c r="AY521">
        <v>314.80074698340798</v>
      </c>
      <c r="AZ521">
        <v>313.07300826432498</v>
      </c>
      <c r="BA521">
        <v>299.44775818197701</v>
      </c>
      <c r="BB521">
        <v>292.47047829056902</v>
      </c>
      <c r="BC521">
        <v>294.588177812759</v>
      </c>
      <c r="BD521">
        <v>301.56808946827499</v>
      </c>
      <c r="BE521">
        <v>304.74721641998701</v>
      </c>
      <c r="BF521">
        <v>303.41766897631902</v>
      </c>
      <c r="BG521">
        <v>291.17429570307399</v>
      </c>
      <c r="BH521">
        <v>302.87263608709401</v>
      </c>
      <c r="BI521">
        <v>292.07864575689098</v>
      </c>
      <c r="BJ521">
        <v>298.69972177023402</v>
      </c>
      <c r="BK521">
        <v>308.85189563704</v>
      </c>
      <c r="BL521">
        <v>312.14977619085897</v>
      </c>
      <c r="BM521">
        <v>308.86349903578099</v>
      </c>
      <c r="BN521">
        <v>307.43431213100803</v>
      </c>
      <c r="BO521">
        <v>308.04967655195298</v>
      </c>
      <c r="BP521">
        <v>300.48676819938601</v>
      </c>
      <c r="BQ521">
        <v>304.75685436627299</v>
      </c>
      <c r="BR521">
        <v>302.95943582105798</v>
      </c>
      <c r="BS521">
        <v>310.40873229162099</v>
      </c>
      <c r="BT521">
        <v>306.49074362169199</v>
      </c>
      <c r="BU521">
        <v>304.08952026272402</v>
      </c>
      <c r="BV521">
        <v>309.98668548971898</v>
      </c>
      <c r="BW521">
        <v>306.213048352454</v>
      </c>
      <c r="BX521">
        <v>303.678032022683</v>
      </c>
      <c r="BY521">
        <v>306.51731607401098</v>
      </c>
      <c r="BZ521">
        <v>303.30343300820499</v>
      </c>
      <c r="CA521">
        <v>306.91403910882701</v>
      </c>
      <c r="CB521">
        <v>302.80953544154198</v>
      </c>
      <c r="CC521">
        <v>298.77504558300802</v>
      </c>
      <c r="CD521">
        <v>301.12272852547102</v>
      </c>
    </row>
    <row r="522" spans="1:82" x14ac:dyDescent="0.25">
      <c r="A522">
        <v>124.966622162883</v>
      </c>
      <c r="B522">
        <v>297.84650675808302</v>
      </c>
      <c r="C522">
        <v>297.39933234368198</v>
      </c>
      <c r="D522">
        <v>291.24275724203397</v>
      </c>
      <c r="E522">
        <v>297.00538869336202</v>
      </c>
      <c r="F522">
        <v>303.37651463476698</v>
      </c>
      <c r="G522">
        <v>310.64081541373798</v>
      </c>
      <c r="H522">
        <v>310.00951473833902</v>
      </c>
      <c r="I522">
        <v>311.09793804810499</v>
      </c>
      <c r="J522">
        <v>309.91317589705898</v>
      </c>
      <c r="K522">
        <v>310.65082584635002</v>
      </c>
      <c r="L522">
        <v>321.69094971431599</v>
      </c>
      <c r="M522">
        <v>303.54660409272202</v>
      </c>
      <c r="N522">
        <v>306.504132678453</v>
      </c>
      <c r="O522">
        <v>309.93262427209402</v>
      </c>
      <c r="P522">
        <v>309.504084180738</v>
      </c>
      <c r="Q522">
        <v>303.687794559525</v>
      </c>
      <c r="R522">
        <v>314.65533264652498</v>
      </c>
      <c r="S522">
        <v>303.15990899375703</v>
      </c>
      <c r="T522">
        <v>309.45554739244898</v>
      </c>
      <c r="U522">
        <v>299.72702654459499</v>
      </c>
      <c r="V522">
        <v>311.88504387288702</v>
      </c>
      <c r="W522">
        <v>311.73956363398997</v>
      </c>
      <c r="X522">
        <v>309.80519852127998</v>
      </c>
      <c r="Y522">
        <v>300.57678558275899</v>
      </c>
      <c r="Z522">
        <v>309.60697392492602</v>
      </c>
      <c r="AA522">
        <v>301.74279292905402</v>
      </c>
      <c r="AB522">
        <v>318.14578705290597</v>
      </c>
      <c r="AC522">
        <v>315.997892628236</v>
      </c>
      <c r="AD522">
        <v>306.46034144666697</v>
      </c>
      <c r="AE522">
        <v>303.60486989173597</v>
      </c>
      <c r="AF522">
        <v>309.20129873249198</v>
      </c>
      <c r="AG522">
        <v>315.14134393464002</v>
      </c>
      <c r="AH522">
        <v>300.58784204535499</v>
      </c>
      <c r="AI522">
        <v>301.36436359931298</v>
      </c>
      <c r="AJ522">
        <v>299.38432671389899</v>
      </c>
      <c r="AK522">
        <v>298.97182260913797</v>
      </c>
      <c r="AL522">
        <v>306.75817384251201</v>
      </c>
      <c r="AM522">
        <v>310.78360142138001</v>
      </c>
      <c r="AN522">
        <v>314.314665097969</v>
      </c>
      <c r="AO522">
        <v>312.298835532216</v>
      </c>
      <c r="AP522">
        <v>294.64891377838001</v>
      </c>
      <c r="AQ522">
        <v>301.27648486823398</v>
      </c>
      <c r="AR522">
        <v>295.70265701086697</v>
      </c>
      <c r="AS522">
        <v>298.57566553589299</v>
      </c>
      <c r="AT522">
        <v>312.71263182193701</v>
      </c>
      <c r="AU522">
        <v>294.18826154025101</v>
      </c>
      <c r="AV522">
        <v>298.85143392851302</v>
      </c>
      <c r="AW522">
        <v>297.13249683555398</v>
      </c>
      <c r="AX522">
        <v>304.62752551234797</v>
      </c>
      <c r="AY522">
        <v>316.52819185959402</v>
      </c>
      <c r="AZ522">
        <v>312.732896261684</v>
      </c>
      <c r="BA522">
        <v>300.61728106764599</v>
      </c>
      <c r="BB522">
        <v>294.01460648619098</v>
      </c>
      <c r="BC522">
        <v>297.09228396519501</v>
      </c>
      <c r="BD522">
        <v>300.92357933318499</v>
      </c>
      <c r="BE522">
        <v>309.44894866755698</v>
      </c>
      <c r="BF522">
        <v>304.86952928326099</v>
      </c>
      <c r="BG522">
        <v>291.83904553841802</v>
      </c>
      <c r="BH522">
        <v>302.06749180030999</v>
      </c>
      <c r="BI522">
        <v>293.42811947912003</v>
      </c>
      <c r="BJ522">
        <v>302.67159120375902</v>
      </c>
      <c r="BK522">
        <v>307.22760951732801</v>
      </c>
      <c r="BL522">
        <v>313.541086341138</v>
      </c>
      <c r="BM522">
        <v>310.87833762396002</v>
      </c>
      <c r="BN522">
        <v>309.90356805969998</v>
      </c>
      <c r="BO522">
        <v>310.36569542620498</v>
      </c>
      <c r="BP522">
        <v>302.73295044347299</v>
      </c>
      <c r="BQ522">
        <v>305.99479179100598</v>
      </c>
      <c r="BR522">
        <v>306.08137790739897</v>
      </c>
      <c r="BS522">
        <v>308.46320234948399</v>
      </c>
      <c r="BT522">
        <v>303.17524936018799</v>
      </c>
      <c r="BU522">
        <v>303.38834610978199</v>
      </c>
      <c r="BV522">
        <v>313.02166327297903</v>
      </c>
      <c r="BW522">
        <v>304.28845285812503</v>
      </c>
      <c r="BX522">
        <v>305.35777597269799</v>
      </c>
      <c r="BY522">
        <v>307.52232569157502</v>
      </c>
      <c r="BZ522">
        <v>301.10276196383501</v>
      </c>
      <c r="CA522">
        <v>304.71296476951602</v>
      </c>
      <c r="CB522">
        <v>307.56527621554699</v>
      </c>
      <c r="CC522">
        <v>294.92108539905701</v>
      </c>
      <c r="CD522">
        <v>301.95111668407799</v>
      </c>
    </row>
    <row r="523" spans="1:82" x14ac:dyDescent="0.25">
      <c r="A523">
        <v>125.20694259011999</v>
      </c>
      <c r="B523">
        <v>297.25379948521498</v>
      </c>
      <c r="C523">
        <v>297.76697315590798</v>
      </c>
      <c r="D523">
        <v>292.20005620236202</v>
      </c>
      <c r="E523">
        <v>294.83734155195998</v>
      </c>
      <c r="F523">
        <v>304.66421659342399</v>
      </c>
      <c r="G523">
        <v>308.27436091660502</v>
      </c>
      <c r="H523">
        <v>308.91058902885902</v>
      </c>
      <c r="I523">
        <v>311.177079828893</v>
      </c>
      <c r="J523">
        <v>309.17282288059198</v>
      </c>
      <c r="K523">
        <v>310.83470900597399</v>
      </c>
      <c r="L523">
        <v>321.74082565846101</v>
      </c>
      <c r="M523">
        <v>303.04629420988601</v>
      </c>
      <c r="N523">
        <v>307.93977481636398</v>
      </c>
      <c r="O523">
        <v>308.24199255925902</v>
      </c>
      <c r="P523">
        <v>311.22615486616098</v>
      </c>
      <c r="Q523">
        <v>304.88727802393998</v>
      </c>
      <c r="R523">
        <v>314.94264391599597</v>
      </c>
      <c r="S523">
        <v>304.67236698755698</v>
      </c>
      <c r="T523">
        <v>308.496023788294</v>
      </c>
      <c r="U523">
        <v>300.18225438437202</v>
      </c>
      <c r="V523">
        <v>313.53832199509299</v>
      </c>
      <c r="W523">
        <v>307.72413099122002</v>
      </c>
      <c r="X523">
        <v>309.83902427636201</v>
      </c>
      <c r="Y523">
        <v>301.673378014364</v>
      </c>
      <c r="Z523">
        <v>310.18648682034501</v>
      </c>
      <c r="AA523">
        <v>301.43832037826797</v>
      </c>
      <c r="AB523">
        <v>319.29303074429498</v>
      </c>
      <c r="AC523">
        <v>316.61667506341098</v>
      </c>
      <c r="AD523">
        <v>304.854036781464</v>
      </c>
      <c r="AE523">
        <v>304.208347219269</v>
      </c>
      <c r="AF523">
        <v>310.04520126492503</v>
      </c>
      <c r="AG523">
        <v>313.17270432455501</v>
      </c>
      <c r="AH523">
        <v>299.344518364804</v>
      </c>
      <c r="AI523">
        <v>302.64067274762698</v>
      </c>
      <c r="AJ523">
        <v>301.53548224068999</v>
      </c>
      <c r="AK523">
        <v>298.37385497785903</v>
      </c>
      <c r="AL523">
        <v>307.69417113713598</v>
      </c>
      <c r="AM523">
        <v>308.816051750751</v>
      </c>
      <c r="AN523">
        <v>312.693185103936</v>
      </c>
      <c r="AO523">
        <v>313.87087091099801</v>
      </c>
      <c r="AP523">
        <v>296.21905385830797</v>
      </c>
      <c r="AQ523">
        <v>300.659688157517</v>
      </c>
      <c r="AR523">
        <v>295.42991552720298</v>
      </c>
      <c r="AS523">
        <v>297.18506275203498</v>
      </c>
      <c r="AT523">
        <v>313.10439590185399</v>
      </c>
      <c r="AU523">
        <v>296.38511973885301</v>
      </c>
      <c r="AV523">
        <v>297.56630710605401</v>
      </c>
      <c r="AW523">
        <v>296.06293279376303</v>
      </c>
      <c r="AX523">
        <v>301.74012274528599</v>
      </c>
      <c r="AY523">
        <v>318.31499403316099</v>
      </c>
      <c r="AZ523">
        <v>311.55196472908398</v>
      </c>
      <c r="BA523">
        <v>300.03334305263701</v>
      </c>
      <c r="BB523">
        <v>294.65861319170199</v>
      </c>
      <c r="BC523">
        <v>296.44330553401602</v>
      </c>
      <c r="BD523">
        <v>298.84182912929202</v>
      </c>
      <c r="BE523">
        <v>309.98627139097198</v>
      </c>
      <c r="BF523">
        <v>305.41000380805002</v>
      </c>
      <c r="BG523">
        <v>294.27751824646202</v>
      </c>
      <c r="BH523">
        <v>301.61357782885602</v>
      </c>
      <c r="BI523">
        <v>296.16808770635902</v>
      </c>
      <c r="BJ523">
        <v>304.715068222139</v>
      </c>
      <c r="BK523">
        <v>307.08384358663199</v>
      </c>
      <c r="BL523">
        <v>314.76742107686101</v>
      </c>
      <c r="BM523">
        <v>311.43113285299597</v>
      </c>
      <c r="BN523">
        <v>309.06105538080902</v>
      </c>
      <c r="BO523">
        <v>311.88507626101102</v>
      </c>
      <c r="BP523">
        <v>300.568467585164</v>
      </c>
      <c r="BQ523">
        <v>305.68677861102202</v>
      </c>
      <c r="BR523">
        <v>306.14357419651901</v>
      </c>
      <c r="BS523">
        <v>307.74974460787399</v>
      </c>
      <c r="BT523">
        <v>302.832852773485</v>
      </c>
      <c r="BU523">
        <v>305.67772239688497</v>
      </c>
      <c r="BV523">
        <v>313.61533981978801</v>
      </c>
      <c r="BW523">
        <v>302.13074016649699</v>
      </c>
      <c r="BX523">
        <v>305.90047033083903</v>
      </c>
      <c r="BY523">
        <v>307.10975796116702</v>
      </c>
      <c r="BZ523">
        <v>299.41132196798998</v>
      </c>
      <c r="CA523">
        <v>302.15976481856899</v>
      </c>
      <c r="CB523">
        <v>308.55023793145801</v>
      </c>
      <c r="CC523">
        <v>293.90003056738601</v>
      </c>
      <c r="CD523">
        <v>302.40019681058499</v>
      </c>
    </row>
    <row r="524" spans="1:82" x14ac:dyDescent="0.25">
      <c r="A524">
        <v>125.44726301735599</v>
      </c>
      <c r="B524">
        <v>292.30749544362197</v>
      </c>
      <c r="C524">
        <v>298.84987957965001</v>
      </c>
      <c r="D524">
        <v>293.36869697986702</v>
      </c>
      <c r="E524">
        <v>293.07427724573301</v>
      </c>
      <c r="F524">
        <v>302.42750270712497</v>
      </c>
      <c r="G524">
        <v>304.10131853318398</v>
      </c>
      <c r="H524">
        <v>310.09508104594698</v>
      </c>
      <c r="I524">
        <v>307.50962023021998</v>
      </c>
      <c r="J524">
        <v>309.06807583280801</v>
      </c>
      <c r="K524">
        <v>307.78732288267997</v>
      </c>
      <c r="L524">
        <v>320.30892322062999</v>
      </c>
      <c r="M524">
        <v>305.54733092987402</v>
      </c>
      <c r="N524">
        <v>314.69307057734801</v>
      </c>
      <c r="O524">
        <v>303.31442395770102</v>
      </c>
      <c r="P524">
        <v>312.77527268579001</v>
      </c>
      <c r="Q524">
        <v>302.035104411308</v>
      </c>
      <c r="R524">
        <v>317.84385029085098</v>
      </c>
      <c r="S524">
        <v>305.33830117826199</v>
      </c>
      <c r="T524">
        <v>304.50275723078801</v>
      </c>
      <c r="U524">
        <v>302.74594375300001</v>
      </c>
      <c r="V524">
        <v>316.316103873077</v>
      </c>
      <c r="W524">
        <v>305.47856341678403</v>
      </c>
      <c r="X524">
        <v>308.96365557121402</v>
      </c>
      <c r="Y524">
        <v>301.51731806511799</v>
      </c>
      <c r="Z524">
        <v>306.64954068905797</v>
      </c>
      <c r="AA524">
        <v>299.95484064382299</v>
      </c>
      <c r="AB524">
        <v>320.04909842191302</v>
      </c>
      <c r="AC524">
        <v>314.28755661456898</v>
      </c>
      <c r="AD524">
        <v>301.47010929669699</v>
      </c>
      <c r="AE524">
        <v>307.79138271425302</v>
      </c>
      <c r="AF524">
        <v>309.30420535573597</v>
      </c>
      <c r="AG524">
        <v>310.55929628847002</v>
      </c>
      <c r="AH524">
        <v>300.70195142028399</v>
      </c>
      <c r="AI524">
        <v>306.63562191913502</v>
      </c>
      <c r="AJ524">
        <v>304.49308567573098</v>
      </c>
      <c r="AK524">
        <v>301.32540032885203</v>
      </c>
      <c r="AL524">
        <v>308.79402200122598</v>
      </c>
      <c r="AM524">
        <v>308.34436615301098</v>
      </c>
      <c r="AN524">
        <v>310.07662670800102</v>
      </c>
      <c r="AO524">
        <v>317.26375286568498</v>
      </c>
      <c r="AP524">
        <v>297.49973673331903</v>
      </c>
      <c r="AQ524">
        <v>301.71977879944899</v>
      </c>
      <c r="AR524">
        <v>289.92076498701903</v>
      </c>
      <c r="AS524">
        <v>293.79008738882101</v>
      </c>
      <c r="AT524">
        <v>315.97935421651403</v>
      </c>
      <c r="AU524">
        <v>299.98022788848198</v>
      </c>
      <c r="AV524">
        <v>295.74346813545799</v>
      </c>
      <c r="AW524">
        <v>294.81458704668898</v>
      </c>
      <c r="AX524">
        <v>304.67486866619902</v>
      </c>
      <c r="AY524">
        <v>319.01949558250101</v>
      </c>
      <c r="AZ524">
        <v>312.98466409208601</v>
      </c>
      <c r="BA524">
        <v>295.756715763611</v>
      </c>
      <c r="BB524">
        <v>292.36208801439398</v>
      </c>
      <c r="BC524">
        <v>294.68322437977099</v>
      </c>
      <c r="BD524">
        <v>296.24743029567998</v>
      </c>
      <c r="BE524">
        <v>309.72757751671003</v>
      </c>
      <c r="BF524">
        <v>300.79334570532598</v>
      </c>
      <c r="BG524">
        <v>296.87675499786201</v>
      </c>
      <c r="BH524">
        <v>299.705100635684</v>
      </c>
      <c r="BI524">
        <v>298.51289107094198</v>
      </c>
      <c r="BJ524">
        <v>304.000512316185</v>
      </c>
      <c r="BK524">
        <v>306.61474915103901</v>
      </c>
      <c r="BL524">
        <v>314.92178718679401</v>
      </c>
      <c r="BM524">
        <v>308.851243610739</v>
      </c>
      <c r="BN524">
        <v>305.24704036378301</v>
      </c>
      <c r="BO524">
        <v>312.82521021703599</v>
      </c>
      <c r="BP524">
        <v>301.53768943341601</v>
      </c>
      <c r="BQ524">
        <v>305.77329138298597</v>
      </c>
      <c r="BR524">
        <v>304.61811363884499</v>
      </c>
      <c r="BS524">
        <v>306.94138488537902</v>
      </c>
      <c r="BT524">
        <v>300.15525359985497</v>
      </c>
      <c r="BU524">
        <v>310.116242735855</v>
      </c>
      <c r="BV524">
        <v>309.264952435569</v>
      </c>
      <c r="BW524">
        <v>301.65554479605601</v>
      </c>
      <c r="BX524">
        <v>305.68823206368398</v>
      </c>
      <c r="BY524">
        <v>305.49275416093701</v>
      </c>
      <c r="BZ524">
        <v>297.603479762402</v>
      </c>
      <c r="CA524">
        <v>301.869829863196</v>
      </c>
      <c r="CB524">
        <v>308.66819333151801</v>
      </c>
      <c r="CC524">
        <v>294.93995162174298</v>
      </c>
      <c r="CD524">
        <v>301.34014791214202</v>
      </c>
    </row>
    <row r="525" spans="1:82" x14ac:dyDescent="0.25">
      <c r="A525">
        <v>125.68758344459199</v>
      </c>
      <c r="B525">
        <v>290.65587859464</v>
      </c>
      <c r="C525">
        <v>300.67038969318901</v>
      </c>
      <c r="D525">
        <v>293.34380978095999</v>
      </c>
      <c r="E525">
        <v>296.53937155171201</v>
      </c>
      <c r="F525">
        <v>301.61526400761102</v>
      </c>
      <c r="G525">
        <v>305.41431175783902</v>
      </c>
      <c r="H525">
        <v>309.28141566147099</v>
      </c>
      <c r="I525">
        <v>304.71390805468002</v>
      </c>
      <c r="J525">
        <v>309.83490861262402</v>
      </c>
      <c r="K525">
        <v>298.92975949479001</v>
      </c>
      <c r="L525">
        <v>316.62487002171798</v>
      </c>
      <c r="M525">
        <v>307.14216720021199</v>
      </c>
      <c r="N525">
        <v>315.32349632680501</v>
      </c>
      <c r="O525">
        <v>300.14352453708801</v>
      </c>
      <c r="P525">
        <v>308.84728632436401</v>
      </c>
      <c r="Q525">
        <v>301.24816424439899</v>
      </c>
      <c r="R525">
        <v>317.62223505182999</v>
      </c>
      <c r="S525">
        <v>306.41695913565502</v>
      </c>
      <c r="T525">
        <v>304.99325378730299</v>
      </c>
      <c r="U525">
        <v>307.30402754729698</v>
      </c>
      <c r="V525">
        <v>313.49990422739398</v>
      </c>
      <c r="W525">
        <v>307.23925026371302</v>
      </c>
      <c r="X525">
        <v>306.01047847691501</v>
      </c>
      <c r="Y525">
        <v>300.973338771454</v>
      </c>
      <c r="Z525">
        <v>303.221689467891</v>
      </c>
      <c r="AA525">
        <v>301.12797988681001</v>
      </c>
      <c r="AB525">
        <v>318.21946843542497</v>
      </c>
      <c r="AC525">
        <v>311.04548011186898</v>
      </c>
      <c r="AD525">
        <v>301.77195369213399</v>
      </c>
      <c r="AE525">
        <v>310.298736670766</v>
      </c>
      <c r="AF525">
        <v>312.07784565307497</v>
      </c>
      <c r="AG525">
        <v>312.29127151966401</v>
      </c>
      <c r="AH525">
        <v>300.62631553048698</v>
      </c>
      <c r="AI525">
        <v>305.52952539476598</v>
      </c>
      <c r="AJ525">
        <v>307.37424811199099</v>
      </c>
      <c r="AK525">
        <v>304.69852511686003</v>
      </c>
      <c r="AL525">
        <v>305.20986632356397</v>
      </c>
      <c r="AM525">
        <v>307.79788785754101</v>
      </c>
      <c r="AN525">
        <v>312.79413861066899</v>
      </c>
      <c r="AO525">
        <v>310.21901764241898</v>
      </c>
      <c r="AP525">
        <v>299.05903018470599</v>
      </c>
      <c r="AQ525">
        <v>301.27084993915003</v>
      </c>
      <c r="AR525">
        <v>292.75032548132299</v>
      </c>
      <c r="AS525">
        <v>292.56250751737599</v>
      </c>
      <c r="AT525">
        <v>314.04439618943599</v>
      </c>
      <c r="AU525">
        <v>303.07504180546402</v>
      </c>
      <c r="AV525">
        <v>293.67403683061701</v>
      </c>
      <c r="AW525">
        <v>292.745131363013</v>
      </c>
      <c r="AX525">
        <v>304.84403072112502</v>
      </c>
      <c r="AY525">
        <v>316.31003910459498</v>
      </c>
      <c r="AZ525">
        <v>313.54314180188402</v>
      </c>
      <c r="BA525">
        <v>293.64107281069499</v>
      </c>
      <c r="BB525">
        <v>290.41583230402699</v>
      </c>
      <c r="BC525">
        <v>295.20993424789702</v>
      </c>
      <c r="BD525">
        <v>293.110642594137</v>
      </c>
      <c r="BE525">
        <v>306.96229637375598</v>
      </c>
      <c r="BF525">
        <v>302.77658154411199</v>
      </c>
      <c r="BG525">
        <v>296.420017256248</v>
      </c>
      <c r="BH525">
        <v>298.09964738111398</v>
      </c>
      <c r="BI525">
        <v>294.993028277505</v>
      </c>
      <c r="BJ525">
        <v>305.35901017728298</v>
      </c>
      <c r="BK525">
        <v>306.95358583594901</v>
      </c>
      <c r="BL525">
        <v>315.68194688859398</v>
      </c>
      <c r="BM525">
        <v>309.91169518923402</v>
      </c>
      <c r="BN525">
        <v>306.58733782242899</v>
      </c>
      <c r="BO525">
        <v>314.653058732033</v>
      </c>
      <c r="BP525">
        <v>302.272642515874</v>
      </c>
      <c r="BQ525">
        <v>306.78339651776901</v>
      </c>
      <c r="BR525">
        <v>303.282243851717</v>
      </c>
      <c r="BS525">
        <v>312.200780467512</v>
      </c>
      <c r="BT525">
        <v>296.21304655790402</v>
      </c>
      <c r="BU525">
        <v>310.67387090058497</v>
      </c>
      <c r="BV525">
        <v>307.712167299329</v>
      </c>
      <c r="BW525">
        <v>300.18112607540098</v>
      </c>
      <c r="BX525">
        <v>307.14403433512899</v>
      </c>
      <c r="BY525">
        <v>306.91762027483401</v>
      </c>
      <c r="BZ525">
        <v>295.26151063824199</v>
      </c>
      <c r="CA525">
        <v>301.515649084627</v>
      </c>
      <c r="CB525">
        <v>306.08484387292202</v>
      </c>
      <c r="CC525">
        <v>295.40919306417601</v>
      </c>
      <c r="CD525">
        <v>300.26930705892198</v>
      </c>
    </row>
    <row r="526" spans="1:82" x14ac:dyDescent="0.25">
      <c r="A526">
        <v>125.927903871829</v>
      </c>
      <c r="B526">
        <v>291.585177995565</v>
      </c>
      <c r="C526">
        <v>301.10915326444598</v>
      </c>
      <c r="D526">
        <v>294.349148198595</v>
      </c>
      <c r="E526">
        <v>298.060408820242</v>
      </c>
      <c r="F526">
        <v>303.20224502642299</v>
      </c>
      <c r="G526">
        <v>304.62514947740999</v>
      </c>
      <c r="H526">
        <v>309.42946122520198</v>
      </c>
      <c r="I526">
        <v>303.47265388769301</v>
      </c>
      <c r="J526">
        <v>311.23293850502301</v>
      </c>
      <c r="K526">
        <v>297.10434341811703</v>
      </c>
      <c r="L526">
        <v>311.73643937265899</v>
      </c>
      <c r="M526">
        <v>306.96695559829601</v>
      </c>
      <c r="N526">
        <v>314.64320219874298</v>
      </c>
      <c r="O526">
        <v>298.91242750581199</v>
      </c>
      <c r="P526">
        <v>307.58039353665498</v>
      </c>
      <c r="Q526">
        <v>302.91207297331698</v>
      </c>
      <c r="R526">
        <v>315.68079037348502</v>
      </c>
      <c r="S526">
        <v>306.15818948401397</v>
      </c>
      <c r="T526">
        <v>306.22189182252998</v>
      </c>
      <c r="U526">
        <v>309.95811558797499</v>
      </c>
      <c r="V526">
        <v>312.94890403930202</v>
      </c>
      <c r="W526">
        <v>308.91122630406301</v>
      </c>
      <c r="X526">
        <v>305.60570689161102</v>
      </c>
      <c r="Y526">
        <v>303.76035922564</v>
      </c>
      <c r="Z526">
        <v>304.47115145643801</v>
      </c>
      <c r="AA526">
        <v>299.81772419090299</v>
      </c>
      <c r="AB526">
        <v>318.01834126024698</v>
      </c>
      <c r="AC526">
        <v>309.66262103316302</v>
      </c>
      <c r="AD526">
        <v>301.04830887383702</v>
      </c>
      <c r="AE526">
        <v>309.13597948414298</v>
      </c>
      <c r="AF526">
        <v>311.08327524862398</v>
      </c>
      <c r="AG526">
        <v>312.359293404168</v>
      </c>
      <c r="AH526">
        <v>301.92810599427202</v>
      </c>
      <c r="AI526">
        <v>305.18359239193001</v>
      </c>
      <c r="AJ526">
        <v>309.53360840445703</v>
      </c>
      <c r="AK526">
        <v>304.554519535221</v>
      </c>
      <c r="AL526">
        <v>304.93665377816802</v>
      </c>
      <c r="AM526">
        <v>305.69408375625801</v>
      </c>
      <c r="AN526">
        <v>313.10024307822403</v>
      </c>
      <c r="AO526">
        <v>309.41378763698299</v>
      </c>
      <c r="AP526">
        <v>300.34973507968903</v>
      </c>
      <c r="AQ526">
        <v>300.30868369303897</v>
      </c>
      <c r="AR526">
        <v>295.14911298413898</v>
      </c>
      <c r="AS526">
        <v>293.47853893805097</v>
      </c>
      <c r="AT526">
        <v>313.29483647777198</v>
      </c>
      <c r="AU526">
        <v>303.32449333973699</v>
      </c>
      <c r="AV526">
        <v>294.091877091963</v>
      </c>
      <c r="AW526">
        <v>293.93469034493398</v>
      </c>
      <c r="AX526">
        <v>304.564883415069</v>
      </c>
      <c r="AY526">
        <v>312.47140308377101</v>
      </c>
      <c r="AZ526">
        <v>312.24196359431198</v>
      </c>
      <c r="BA526">
        <v>294.34323207210002</v>
      </c>
      <c r="BB526">
        <v>291.81673041503097</v>
      </c>
      <c r="BC526">
        <v>295.81585629672702</v>
      </c>
      <c r="BD526">
        <v>292.94073794311203</v>
      </c>
      <c r="BE526">
        <v>304.711521600987</v>
      </c>
      <c r="BF526">
        <v>304.17315546791701</v>
      </c>
      <c r="BG526">
        <v>295.38950465380498</v>
      </c>
      <c r="BH526">
        <v>299.715540843523</v>
      </c>
      <c r="BI526">
        <v>297.65956048975499</v>
      </c>
      <c r="BJ526">
        <v>305.94750858851899</v>
      </c>
      <c r="BK526">
        <v>306.309210693946</v>
      </c>
      <c r="BL526">
        <v>316.31394155083501</v>
      </c>
      <c r="BM526">
        <v>311.14043865873401</v>
      </c>
      <c r="BN526">
        <v>303.49591136752798</v>
      </c>
      <c r="BO526">
        <v>313.987921536432</v>
      </c>
      <c r="BP526">
        <v>301.93354056752003</v>
      </c>
      <c r="BQ526">
        <v>305.89017815092598</v>
      </c>
      <c r="BR526">
        <v>303.522177923958</v>
      </c>
      <c r="BS526">
        <v>314.37611691962502</v>
      </c>
      <c r="BT526">
        <v>294.94243874102801</v>
      </c>
      <c r="BU526">
        <v>312.27014803416603</v>
      </c>
      <c r="BV526">
        <v>307.14649753630698</v>
      </c>
      <c r="BW526">
        <v>301.118267622144</v>
      </c>
      <c r="BX526">
        <v>306.27414639241499</v>
      </c>
      <c r="BY526">
        <v>307.13308905297401</v>
      </c>
      <c r="BZ526">
        <v>294.57200454232901</v>
      </c>
      <c r="CA526">
        <v>302.32075147232598</v>
      </c>
      <c r="CB526">
        <v>306.18657723651</v>
      </c>
      <c r="CC526">
        <v>294.72928805529898</v>
      </c>
      <c r="CD526">
        <v>297.81159067238798</v>
      </c>
    </row>
    <row r="527" spans="1:82" x14ac:dyDescent="0.25">
      <c r="A527">
        <v>126.168224299065</v>
      </c>
      <c r="B527">
        <v>291.48644954663399</v>
      </c>
      <c r="C527">
        <v>299.22349707620498</v>
      </c>
      <c r="D527">
        <v>297.115613997183</v>
      </c>
      <c r="E527">
        <v>297.90161764816901</v>
      </c>
      <c r="F527">
        <v>301.50335607524499</v>
      </c>
      <c r="G527">
        <v>300.62489772034598</v>
      </c>
      <c r="H527">
        <v>309.44432813270299</v>
      </c>
      <c r="I527">
        <v>304.79400726169803</v>
      </c>
      <c r="J527">
        <v>313.33702765635002</v>
      </c>
      <c r="K527">
        <v>299.38482013292003</v>
      </c>
      <c r="L527">
        <v>310.18524987554599</v>
      </c>
      <c r="M527">
        <v>308.417532982419</v>
      </c>
      <c r="N527">
        <v>314.46059609947298</v>
      </c>
      <c r="O527">
        <v>299.80973714522298</v>
      </c>
      <c r="P527">
        <v>306.10980129145599</v>
      </c>
      <c r="Q527">
        <v>302.08314324026298</v>
      </c>
      <c r="R527">
        <v>312.54150325548699</v>
      </c>
      <c r="S527">
        <v>307.27031490669702</v>
      </c>
      <c r="T527">
        <v>309.60307997102598</v>
      </c>
      <c r="U527">
        <v>312.88575420050802</v>
      </c>
      <c r="V527">
        <v>315.63024216304399</v>
      </c>
      <c r="W527">
        <v>308.23921662079101</v>
      </c>
      <c r="X527">
        <v>303.84855242242099</v>
      </c>
      <c r="Y527">
        <v>309.02966208215798</v>
      </c>
      <c r="Z527">
        <v>305.67190309100602</v>
      </c>
      <c r="AA527">
        <v>298.129126966613</v>
      </c>
      <c r="AB527">
        <v>316.12531686549602</v>
      </c>
      <c r="AC527">
        <v>308.49615382198999</v>
      </c>
      <c r="AD527">
        <v>303.08062582597</v>
      </c>
      <c r="AE527">
        <v>307.05290592291902</v>
      </c>
      <c r="AF527">
        <v>306.87020184635298</v>
      </c>
      <c r="AG527">
        <v>311.38074819462202</v>
      </c>
      <c r="AH527">
        <v>304.29459253061901</v>
      </c>
      <c r="AI527">
        <v>305.80473465185497</v>
      </c>
      <c r="AJ527">
        <v>314.39459583268001</v>
      </c>
      <c r="AK527">
        <v>302.89549826971103</v>
      </c>
      <c r="AL527">
        <v>304.876532016</v>
      </c>
      <c r="AM527">
        <v>304.98399958957998</v>
      </c>
      <c r="AN527">
        <v>310.23705353621</v>
      </c>
      <c r="AO527">
        <v>311.01115262629702</v>
      </c>
      <c r="AP527">
        <v>297.744803629133</v>
      </c>
      <c r="AQ527">
        <v>301.65345049210902</v>
      </c>
      <c r="AR527">
        <v>297.41358516942603</v>
      </c>
      <c r="AS527">
        <v>294.063215857096</v>
      </c>
      <c r="AT527">
        <v>313.32356362295599</v>
      </c>
      <c r="AU527">
        <v>306.90480366804002</v>
      </c>
      <c r="AV527">
        <v>295.46251997859702</v>
      </c>
      <c r="AW527">
        <v>297.06357820941997</v>
      </c>
      <c r="AX527">
        <v>303.70927637322097</v>
      </c>
      <c r="AY527">
        <v>310.76979307812701</v>
      </c>
      <c r="AZ527">
        <v>312.04059086282598</v>
      </c>
      <c r="BA527">
        <v>292.711283169495</v>
      </c>
      <c r="BB527">
        <v>294.7758036884</v>
      </c>
      <c r="BC527">
        <v>294.95010947495399</v>
      </c>
      <c r="BD527">
        <v>293.52317948833098</v>
      </c>
      <c r="BE527">
        <v>301.141801345435</v>
      </c>
      <c r="BF527">
        <v>303.40960775577997</v>
      </c>
      <c r="BG527">
        <v>292.67687476551498</v>
      </c>
      <c r="BH527">
        <v>300.14397516942699</v>
      </c>
      <c r="BI527">
        <v>299.35016526752798</v>
      </c>
      <c r="BJ527">
        <v>306.24630631271998</v>
      </c>
      <c r="BK527">
        <v>307.35633482883702</v>
      </c>
      <c r="BL527">
        <v>314.244010678444</v>
      </c>
      <c r="BM527">
        <v>312.78706482675398</v>
      </c>
      <c r="BN527">
        <v>301.10502275594501</v>
      </c>
      <c r="BO527">
        <v>310.84497693229298</v>
      </c>
      <c r="BP527">
        <v>303.33231511292701</v>
      </c>
      <c r="BQ527">
        <v>306.53527855838001</v>
      </c>
      <c r="BR527">
        <v>305.42191715534602</v>
      </c>
      <c r="BS527">
        <v>314.855245369984</v>
      </c>
      <c r="BT527">
        <v>296.76975206469899</v>
      </c>
      <c r="BU527">
        <v>311.81932962230798</v>
      </c>
      <c r="BV527">
        <v>305.10720087622002</v>
      </c>
      <c r="BW527">
        <v>299.94868667876398</v>
      </c>
      <c r="BX527">
        <v>302.86383771182801</v>
      </c>
      <c r="BY527">
        <v>309.22391006458798</v>
      </c>
      <c r="BZ527">
        <v>295.53280348109598</v>
      </c>
      <c r="CA527">
        <v>302.83651728856</v>
      </c>
      <c r="CB527">
        <v>309.58149256342199</v>
      </c>
      <c r="CC527">
        <v>294.75790951699901</v>
      </c>
      <c r="CD527">
        <v>298.82147244695801</v>
      </c>
    </row>
    <row r="528" spans="1:82" x14ac:dyDescent="0.25">
      <c r="A528">
        <v>126.408544726301</v>
      </c>
      <c r="B528">
        <v>290.26374992788101</v>
      </c>
      <c r="C528">
        <v>297.74648664756103</v>
      </c>
      <c r="D528">
        <v>298.34295885387002</v>
      </c>
      <c r="E528">
        <v>295.04165820555698</v>
      </c>
      <c r="F528">
        <v>297.74239688606201</v>
      </c>
      <c r="G528">
        <v>298.81976947302098</v>
      </c>
      <c r="H528">
        <v>306.23514120764099</v>
      </c>
      <c r="I528">
        <v>303.92640538377799</v>
      </c>
      <c r="J528">
        <v>314.44879825082302</v>
      </c>
      <c r="K528">
        <v>301.36432689993001</v>
      </c>
      <c r="L528">
        <v>305.85934600083198</v>
      </c>
      <c r="M528">
        <v>310.33618220098299</v>
      </c>
      <c r="N528">
        <v>312.99515982999901</v>
      </c>
      <c r="O528">
        <v>300.90010111369998</v>
      </c>
      <c r="P528">
        <v>304.17185132818298</v>
      </c>
      <c r="Q528">
        <v>299.84042361992698</v>
      </c>
      <c r="R528">
        <v>307.76004394302902</v>
      </c>
      <c r="S528">
        <v>306.477133745272</v>
      </c>
      <c r="T528">
        <v>312.34300950203999</v>
      </c>
      <c r="U528">
        <v>314.66930745631498</v>
      </c>
      <c r="V528">
        <v>315.19448370744698</v>
      </c>
      <c r="W528">
        <v>305.09917631667798</v>
      </c>
      <c r="X528">
        <v>300.72725444979602</v>
      </c>
      <c r="Y528">
        <v>308.70174717162803</v>
      </c>
      <c r="Z528">
        <v>306.55292215463697</v>
      </c>
      <c r="AA528">
        <v>297.94027599295299</v>
      </c>
      <c r="AB528">
        <v>316.60830767296</v>
      </c>
      <c r="AC528">
        <v>303.59617621318199</v>
      </c>
      <c r="AD528">
        <v>305.122105065347</v>
      </c>
      <c r="AE528">
        <v>306.779660386675</v>
      </c>
      <c r="AF528">
        <v>301.80890441421798</v>
      </c>
      <c r="AG528">
        <v>314.39388704579397</v>
      </c>
      <c r="AH528">
        <v>305.69880901608201</v>
      </c>
      <c r="AI528">
        <v>308.84703367063503</v>
      </c>
      <c r="AJ528">
        <v>317.20317711541799</v>
      </c>
      <c r="AK528">
        <v>302.61201080421301</v>
      </c>
      <c r="AL528">
        <v>308.032257520592</v>
      </c>
      <c r="AM528">
        <v>308.57104147520698</v>
      </c>
      <c r="AN528">
        <v>312.06800159543502</v>
      </c>
      <c r="AO528">
        <v>311.11755669576598</v>
      </c>
      <c r="AP528">
        <v>294.99926350298102</v>
      </c>
      <c r="AQ528">
        <v>303.86892396201398</v>
      </c>
      <c r="AR528">
        <v>301.404649771224</v>
      </c>
      <c r="AS528">
        <v>292.735199445935</v>
      </c>
      <c r="AT528">
        <v>313.36775897181201</v>
      </c>
      <c r="AU528">
        <v>312.74775303896701</v>
      </c>
      <c r="AV528">
        <v>297.76210802718498</v>
      </c>
      <c r="AW528">
        <v>301.17612864686299</v>
      </c>
      <c r="AX528">
        <v>305.01983474843701</v>
      </c>
      <c r="AY528">
        <v>311.43214783160499</v>
      </c>
      <c r="AZ528">
        <v>312.79822909650602</v>
      </c>
      <c r="BA528">
        <v>291.358743496562</v>
      </c>
      <c r="BB528">
        <v>295.03782104583001</v>
      </c>
      <c r="BC528">
        <v>294.63222430949799</v>
      </c>
      <c r="BD528">
        <v>291.77826568997602</v>
      </c>
      <c r="BE528">
        <v>295.90311248590899</v>
      </c>
      <c r="BF528">
        <v>303.91836993028198</v>
      </c>
      <c r="BG528">
        <v>293.20097724131602</v>
      </c>
      <c r="BH528">
        <v>303.08855274895802</v>
      </c>
      <c r="BI528">
        <v>295.85193186374403</v>
      </c>
      <c r="BJ528">
        <v>304.36315404711502</v>
      </c>
      <c r="BK528">
        <v>308.84435758686197</v>
      </c>
      <c r="BL528">
        <v>314.525438822186</v>
      </c>
      <c r="BM528">
        <v>312.78349393430102</v>
      </c>
      <c r="BN528">
        <v>299.12155253186302</v>
      </c>
      <c r="BO528">
        <v>311.16955418550202</v>
      </c>
      <c r="BP528">
        <v>302.25942317981799</v>
      </c>
      <c r="BQ528">
        <v>306.22984581692799</v>
      </c>
      <c r="BR528">
        <v>302.26102735381198</v>
      </c>
      <c r="BS528">
        <v>308.12952422205802</v>
      </c>
      <c r="BT528">
        <v>301.06915449190802</v>
      </c>
      <c r="BU528">
        <v>306.06926976863599</v>
      </c>
      <c r="BV528">
        <v>306.745489313848</v>
      </c>
      <c r="BW528">
        <v>299.89063910574799</v>
      </c>
      <c r="BX528">
        <v>298.73763260503102</v>
      </c>
      <c r="BY528">
        <v>305.521341926373</v>
      </c>
      <c r="BZ528">
        <v>297.00710209211502</v>
      </c>
      <c r="CA528">
        <v>297.29293904673301</v>
      </c>
      <c r="CB528">
        <v>310.71981191025901</v>
      </c>
      <c r="CC528">
        <v>298.07997436450597</v>
      </c>
      <c r="CD528">
        <v>302.12752610106099</v>
      </c>
    </row>
    <row r="529" spans="1:82" x14ac:dyDescent="0.25">
      <c r="A529">
        <v>126.648865153538</v>
      </c>
      <c r="B529">
        <v>288.45041936547301</v>
      </c>
      <c r="C529">
        <v>300.11135538169299</v>
      </c>
      <c r="D529">
        <v>297.99281453480597</v>
      </c>
      <c r="E529">
        <v>294.32210876922397</v>
      </c>
      <c r="F529">
        <v>296.14152619858601</v>
      </c>
      <c r="G529">
        <v>295.89568589476301</v>
      </c>
      <c r="H529">
        <v>303.193782513305</v>
      </c>
      <c r="I529">
        <v>301.95755202043603</v>
      </c>
      <c r="J529">
        <v>313.64082394885497</v>
      </c>
      <c r="K529">
        <v>303.54789719265199</v>
      </c>
      <c r="L529">
        <v>302.56778652253001</v>
      </c>
      <c r="M529">
        <v>310.30965101505501</v>
      </c>
      <c r="N529">
        <v>311.98323667722599</v>
      </c>
      <c r="O529">
        <v>301.65685909040002</v>
      </c>
      <c r="P529">
        <v>303.841516693237</v>
      </c>
      <c r="Q529">
        <v>297.34934435799698</v>
      </c>
      <c r="R529">
        <v>303.09660883927501</v>
      </c>
      <c r="S529">
        <v>307.80462176147603</v>
      </c>
      <c r="T529">
        <v>309.78938704979902</v>
      </c>
      <c r="U529">
        <v>314.29696503980898</v>
      </c>
      <c r="V529">
        <v>316.55480341460401</v>
      </c>
      <c r="W529">
        <v>302.42336807314098</v>
      </c>
      <c r="X529">
        <v>300.67215997128898</v>
      </c>
      <c r="Y529">
        <v>304.41403710094698</v>
      </c>
      <c r="Z529">
        <v>304.78655215400403</v>
      </c>
      <c r="AA529">
        <v>298.22936821739501</v>
      </c>
      <c r="AB529">
        <v>316.79916009374102</v>
      </c>
      <c r="AC529">
        <v>305.897510627793</v>
      </c>
      <c r="AD529">
        <v>306.08147745588701</v>
      </c>
      <c r="AE529">
        <v>306.41570070291198</v>
      </c>
      <c r="AF529">
        <v>303.159387684629</v>
      </c>
      <c r="AG529">
        <v>316.15144762094098</v>
      </c>
      <c r="AH529">
        <v>306.35252994321098</v>
      </c>
      <c r="AI529">
        <v>307.15217017305997</v>
      </c>
      <c r="AJ529">
        <v>320.87685472657103</v>
      </c>
      <c r="AK529">
        <v>303.33833004664001</v>
      </c>
      <c r="AL529">
        <v>307.37379316539301</v>
      </c>
      <c r="AM529">
        <v>310.53094135568398</v>
      </c>
      <c r="AN529">
        <v>313.14228197755398</v>
      </c>
      <c r="AO529">
        <v>308.29070387008198</v>
      </c>
      <c r="AP529">
        <v>296.00866531870901</v>
      </c>
      <c r="AQ529">
        <v>305.192649227478</v>
      </c>
      <c r="AR529">
        <v>308.16541842272198</v>
      </c>
      <c r="AS529">
        <v>291.043918877159</v>
      </c>
      <c r="AT529">
        <v>311.939775646572</v>
      </c>
      <c r="AU529">
        <v>313.34704381604797</v>
      </c>
      <c r="AV529">
        <v>298.81463078546699</v>
      </c>
      <c r="AW529">
        <v>304.61829063048401</v>
      </c>
      <c r="AX529">
        <v>306.15275745140099</v>
      </c>
      <c r="AY529">
        <v>304.69894246383001</v>
      </c>
      <c r="AZ529">
        <v>312.02341294305501</v>
      </c>
      <c r="BA529">
        <v>291.32677676993802</v>
      </c>
      <c r="BB529">
        <v>294.98805389578598</v>
      </c>
      <c r="BC529">
        <v>288.10068546592902</v>
      </c>
      <c r="BD529">
        <v>286.89292777096398</v>
      </c>
      <c r="BE529">
        <v>294.54755748131703</v>
      </c>
      <c r="BF529">
        <v>303.76005624063799</v>
      </c>
      <c r="BG529">
        <v>295.46688562247601</v>
      </c>
      <c r="BH529">
        <v>299.40238209090899</v>
      </c>
      <c r="BI529">
        <v>299.22282371546999</v>
      </c>
      <c r="BJ529">
        <v>305.58073849768601</v>
      </c>
      <c r="BK529">
        <v>305.48445930242599</v>
      </c>
      <c r="BL529">
        <v>309.05216563023703</v>
      </c>
      <c r="BM529">
        <v>313.47851162914702</v>
      </c>
      <c r="BN529">
        <v>296.46581531689901</v>
      </c>
      <c r="BO529">
        <v>310.75055449909598</v>
      </c>
      <c r="BP529">
        <v>307.34337269980603</v>
      </c>
      <c r="BQ529">
        <v>302.31741001500899</v>
      </c>
      <c r="BR529">
        <v>300.14498481984901</v>
      </c>
      <c r="BS529">
        <v>304.02881407573602</v>
      </c>
      <c r="BT529">
        <v>306.25587607044997</v>
      </c>
      <c r="BU529">
        <v>304.44897871832598</v>
      </c>
      <c r="BV529">
        <v>305.35484347606803</v>
      </c>
      <c r="BW529">
        <v>298.78338027508698</v>
      </c>
      <c r="BX529">
        <v>297.71482815493601</v>
      </c>
      <c r="BY529">
        <v>304.082342093975</v>
      </c>
      <c r="BZ529">
        <v>294.82540805308901</v>
      </c>
      <c r="CA529">
        <v>291.83887107471099</v>
      </c>
      <c r="CB529">
        <v>308.35783892801101</v>
      </c>
      <c r="CC529">
        <v>302.52646326325498</v>
      </c>
      <c r="CD529">
        <v>301.03832159176801</v>
      </c>
    </row>
    <row r="530" spans="1:82" x14ac:dyDescent="0.25">
      <c r="A530">
        <v>126.889185580774</v>
      </c>
      <c r="B530">
        <v>288.40686316502098</v>
      </c>
      <c r="C530">
        <v>299.91416627372098</v>
      </c>
      <c r="D530">
        <v>297.78777336825198</v>
      </c>
      <c r="E530">
        <v>295.29991060059399</v>
      </c>
      <c r="F530">
        <v>298.43384555554701</v>
      </c>
      <c r="G530">
        <v>293.83154707559402</v>
      </c>
      <c r="H530">
        <v>301.09563376984801</v>
      </c>
      <c r="I530">
        <v>305.61883661247299</v>
      </c>
      <c r="J530">
        <v>311.430461314681</v>
      </c>
      <c r="K530">
        <v>305.04379656680101</v>
      </c>
      <c r="L530">
        <v>298.880206538523</v>
      </c>
      <c r="M530">
        <v>312.328212831347</v>
      </c>
      <c r="N530">
        <v>313.72713557111399</v>
      </c>
      <c r="O530">
        <v>299.53172554330803</v>
      </c>
      <c r="P530">
        <v>305.09398856268803</v>
      </c>
      <c r="Q530">
        <v>299.667629106155</v>
      </c>
      <c r="R530">
        <v>301.107208441485</v>
      </c>
      <c r="S530">
        <v>310.37880915205398</v>
      </c>
      <c r="T530">
        <v>308.497260897101</v>
      </c>
      <c r="U530">
        <v>312.50108722808</v>
      </c>
      <c r="V530">
        <v>312.76266916053299</v>
      </c>
      <c r="W530">
        <v>300.64381688953301</v>
      </c>
      <c r="X530">
        <v>298.78471539510099</v>
      </c>
      <c r="Y530">
        <v>301.36244592419001</v>
      </c>
      <c r="Z530">
        <v>304.78129851349303</v>
      </c>
      <c r="AA530">
        <v>298.51176107559399</v>
      </c>
      <c r="AB530">
        <v>319.20713214607298</v>
      </c>
      <c r="AC530">
        <v>305.042840618779</v>
      </c>
      <c r="AD530">
        <v>307.63734001125601</v>
      </c>
      <c r="AE530">
        <v>308.32338626086499</v>
      </c>
      <c r="AF530">
        <v>304.618768987625</v>
      </c>
      <c r="AG530">
        <v>314.82849500496798</v>
      </c>
      <c r="AH530">
        <v>308.35207006940101</v>
      </c>
      <c r="AI530">
        <v>309.33294967487097</v>
      </c>
      <c r="AJ530">
        <v>320.95750629278302</v>
      </c>
      <c r="AK530">
        <v>307.03011562571902</v>
      </c>
      <c r="AL530">
        <v>307.96785351502899</v>
      </c>
      <c r="AM530">
        <v>307.961806143172</v>
      </c>
      <c r="AN530">
        <v>312.01987147327497</v>
      </c>
      <c r="AO530">
        <v>308.54394411030597</v>
      </c>
      <c r="AP530">
        <v>295.36742363745299</v>
      </c>
      <c r="AQ530">
        <v>304.69283222631901</v>
      </c>
      <c r="AR530">
        <v>307.96854251851198</v>
      </c>
      <c r="AS530">
        <v>290.75960401478198</v>
      </c>
      <c r="AT530">
        <v>306.65291377256199</v>
      </c>
      <c r="AU530">
        <v>312.42127094220302</v>
      </c>
      <c r="AV530">
        <v>298.913936169691</v>
      </c>
      <c r="AW530">
        <v>307.39373740729297</v>
      </c>
      <c r="AX530">
        <v>306.78229037283802</v>
      </c>
      <c r="AY530">
        <v>301.73007651614398</v>
      </c>
      <c r="AZ530">
        <v>313.079820375243</v>
      </c>
      <c r="BA530">
        <v>291.02339770267599</v>
      </c>
      <c r="BB530">
        <v>292.95143032045303</v>
      </c>
      <c r="BC530">
        <v>287.77295302667801</v>
      </c>
      <c r="BD530">
        <v>289.042538293598</v>
      </c>
      <c r="BE530">
        <v>291.25000080848002</v>
      </c>
      <c r="BF530">
        <v>304.63915425615801</v>
      </c>
      <c r="BG530">
        <v>294.08902663182403</v>
      </c>
      <c r="BH530">
        <v>301.740295147528</v>
      </c>
      <c r="BI530">
        <v>295.77444536809099</v>
      </c>
      <c r="BJ530">
        <v>304.855735926303</v>
      </c>
      <c r="BK530">
        <v>306.50416396904802</v>
      </c>
      <c r="BL530">
        <v>306.06860391287898</v>
      </c>
      <c r="BM530">
        <v>315.64330004298102</v>
      </c>
      <c r="BN530">
        <v>297.06435985045499</v>
      </c>
      <c r="BO530">
        <v>305.85830628656902</v>
      </c>
      <c r="BP530">
        <v>307.49898415241</v>
      </c>
      <c r="BQ530">
        <v>300.501293990509</v>
      </c>
      <c r="BR530">
        <v>297.85961529147397</v>
      </c>
      <c r="BS530">
        <v>302.39538754818</v>
      </c>
      <c r="BT530">
        <v>303.48482418842201</v>
      </c>
      <c r="BU530">
        <v>302.48995769586702</v>
      </c>
      <c r="BV530">
        <v>302.37005937851097</v>
      </c>
      <c r="BW530">
        <v>300.59824387746397</v>
      </c>
      <c r="BX530">
        <v>295.88850355914701</v>
      </c>
      <c r="BY530">
        <v>300.31529181218099</v>
      </c>
      <c r="BZ530">
        <v>295.44209951110099</v>
      </c>
      <c r="CA530">
        <v>293.96455430892303</v>
      </c>
      <c r="CB530">
        <v>303.82787147772098</v>
      </c>
      <c r="CC530">
        <v>306.94600093452601</v>
      </c>
      <c r="CD530">
        <v>299.99057452115397</v>
      </c>
    </row>
    <row r="531" spans="1:82" x14ac:dyDescent="0.25">
      <c r="A531">
        <v>127.12950600801</v>
      </c>
      <c r="B531">
        <v>291.74934514657502</v>
      </c>
      <c r="C531">
        <v>299.47350250521299</v>
      </c>
      <c r="D531">
        <v>299.31408791256598</v>
      </c>
      <c r="E531">
        <v>295.34892451431398</v>
      </c>
      <c r="F531">
        <v>296.68905899766798</v>
      </c>
      <c r="G531">
        <v>293.51507680216997</v>
      </c>
      <c r="H531">
        <v>302.248043290265</v>
      </c>
      <c r="I531">
        <v>306.43553949403099</v>
      </c>
      <c r="J531">
        <v>311.46612663016799</v>
      </c>
      <c r="K531">
        <v>304.65317526805597</v>
      </c>
      <c r="L531">
        <v>296.82156507181298</v>
      </c>
      <c r="M531">
        <v>311.55178137393398</v>
      </c>
      <c r="N531">
        <v>316.59889308322403</v>
      </c>
      <c r="O531">
        <v>299.76710561842799</v>
      </c>
      <c r="P531">
        <v>305.20176506641099</v>
      </c>
      <c r="Q531">
        <v>298.76320143623798</v>
      </c>
      <c r="R531">
        <v>299.97381171107799</v>
      </c>
      <c r="S531">
        <v>306.63663240224997</v>
      </c>
      <c r="T531">
        <v>310.09329789297499</v>
      </c>
      <c r="U531">
        <v>310.72760692194601</v>
      </c>
      <c r="V531">
        <v>308.799887656669</v>
      </c>
      <c r="W531">
        <v>303.993314697242</v>
      </c>
      <c r="X531">
        <v>299.68492762822501</v>
      </c>
      <c r="Y531">
        <v>302.57137355553402</v>
      </c>
      <c r="Z531">
        <v>306.17715371169402</v>
      </c>
      <c r="AA531">
        <v>297.01111003160798</v>
      </c>
      <c r="AB531">
        <v>317.84852303492198</v>
      </c>
      <c r="AC531">
        <v>305.49703996825701</v>
      </c>
      <c r="AD531">
        <v>303.931478877019</v>
      </c>
      <c r="AE531">
        <v>308.274602463154</v>
      </c>
      <c r="AF531">
        <v>307.074988688985</v>
      </c>
      <c r="AG531">
        <v>310.34855542468398</v>
      </c>
      <c r="AH531">
        <v>307.743557076103</v>
      </c>
      <c r="AI531">
        <v>307.470516452276</v>
      </c>
      <c r="AJ531">
        <v>320.89999781819398</v>
      </c>
      <c r="AK531">
        <v>310.62471462465197</v>
      </c>
      <c r="AL531">
        <v>309.40451719673899</v>
      </c>
      <c r="AM531">
        <v>309.33812430833399</v>
      </c>
      <c r="AN531">
        <v>312.77826848626501</v>
      </c>
      <c r="AO531">
        <v>301.68525439100603</v>
      </c>
      <c r="AP531">
        <v>293.92635799222597</v>
      </c>
      <c r="AQ531">
        <v>310.84600804810498</v>
      </c>
      <c r="AR531">
        <v>309.344337392787</v>
      </c>
      <c r="AS531">
        <v>289.50742507791102</v>
      </c>
      <c r="AT531">
        <v>311.25500909633399</v>
      </c>
      <c r="AU531">
        <v>308.98992190600302</v>
      </c>
      <c r="AV531">
        <v>301.47042737154101</v>
      </c>
      <c r="AW531">
        <v>304.38743416499898</v>
      </c>
      <c r="AX531">
        <v>307.60980476202099</v>
      </c>
      <c r="AY531">
        <v>303.70239881475698</v>
      </c>
      <c r="AZ531">
        <v>310.95926480050099</v>
      </c>
      <c r="BA531">
        <v>292.61011879287099</v>
      </c>
      <c r="BB531">
        <v>293.95477106373102</v>
      </c>
      <c r="BC531">
        <v>287.073062879318</v>
      </c>
      <c r="BD531">
        <v>289.62589705825201</v>
      </c>
      <c r="BE531">
        <v>293.66359718701199</v>
      </c>
      <c r="BF531">
        <v>302.84425170485798</v>
      </c>
      <c r="BG531">
        <v>294.750725990386</v>
      </c>
      <c r="BH531">
        <v>301.20132690622597</v>
      </c>
      <c r="BI531">
        <v>291.59413282894599</v>
      </c>
      <c r="BJ531">
        <v>304.76917514169202</v>
      </c>
      <c r="BK531">
        <v>305.01667827149402</v>
      </c>
      <c r="BL531">
        <v>306.06573514535597</v>
      </c>
      <c r="BM531">
        <v>317.64166393611703</v>
      </c>
      <c r="BN531">
        <v>297.35254989440102</v>
      </c>
      <c r="BO531">
        <v>307.54270033291402</v>
      </c>
      <c r="BP531">
        <v>312.49706953962698</v>
      </c>
      <c r="BQ531">
        <v>300.97269220784699</v>
      </c>
      <c r="BR531">
        <v>300.42119383754903</v>
      </c>
      <c r="BS531">
        <v>300.738060378829</v>
      </c>
      <c r="BT531">
        <v>302.258377920025</v>
      </c>
      <c r="BU531">
        <v>302.18229016172</v>
      </c>
      <c r="BV531">
        <v>303.94375844013098</v>
      </c>
      <c r="BW531">
        <v>304.048390391547</v>
      </c>
      <c r="BX531">
        <v>298.83786840574498</v>
      </c>
      <c r="BY531">
        <v>297.53059297214099</v>
      </c>
      <c r="BZ531">
        <v>298.44234112761598</v>
      </c>
      <c r="CA531">
        <v>303.68384640424301</v>
      </c>
      <c r="CB531">
        <v>299.42641251498702</v>
      </c>
      <c r="CC531">
        <v>306.35808101743601</v>
      </c>
      <c r="CD531">
        <v>298.60429958417001</v>
      </c>
    </row>
    <row r="532" spans="1:82" x14ac:dyDescent="0.25">
      <c r="A532">
        <v>127.369826435246</v>
      </c>
      <c r="B532">
        <v>299.75241323088699</v>
      </c>
      <c r="C532">
        <v>302.29515507732202</v>
      </c>
      <c r="D532">
        <v>296.96041567663502</v>
      </c>
      <c r="E532">
        <v>292.94694710534799</v>
      </c>
      <c r="F532">
        <v>297.47337949814698</v>
      </c>
      <c r="G532">
        <v>289.55156902285802</v>
      </c>
      <c r="H532">
        <v>296.51395805149502</v>
      </c>
      <c r="I532">
        <v>312.16935789905898</v>
      </c>
      <c r="J532">
        <v>310.438457134798</v>
      </c>
      <c r="K532">
        <v>303.651905304016</v>
      </c>
      <c r="L532">
        <v>292.18310950454901</v>
      </c>
      <c r="M532">
        <v>310.555296276739</v>
      </c>
      <c r="N532">
        <v>313.70856118767898</v>
      </c>
      <c r="O532">
        <v>305.12811514375102</v>
      </c>
      <c r="P532">
        <v>306.93026886651398</v>
      </c>
      <c r="Q532">
        <v>302.66109419369798</v>
      </c>
      <c r="R532">
        <v>296.11599370823501</v>
      </c>
      <c r="S532">
        <v>304.99851367856701</v>
      </c>
      <c r="T532">
        <v>305.38939815053402</v>
      </c>
      <c r="U532">
        <v>305.086650865965</v>
      </c>
      <c r="V532">
        <v>305.43305715904</v>
      </c>
      <c r="W532">
        <v>305.28751506011599</v>
      </c>
      <c r="X532">
        <v>299.61696402886002</v>
      </c>
      <c r="Y532">
        <v>303.15144129182403</v>
      </c>
      <c r="Z532">
        <v>308.52693106792702</v>
      </c>
      <c r="AA532">
        <v>301.29931332187903</v>
      </c>
      <c r="AB532">
        <v>316.567894394441</v>
      </c>
      <c r="AC532">
        <v>304.80423698825302</v>
      </c>
      <c r="AD532">
        <v>294.285625386086</v>
      </c>
      <c r="AE532">
        <v>305.37981082544201</v>
      </c>
      <c r="AF532">
        <v>305.25955343213099</v>
      </c>
      <c r="AG532">
        <v>309.15713971328898</v>
      </c>
      <c r="AH532">
        <v>305.84271571613698</v>
      </c>
      <c r="AI532">
        <v>306.745566835955</v>
      </c>
      <c r="AJ532">
        <v>315.86981694295099</v>
      </c>
      <c r="AK532">
        <v>308.50497776362801</v>
      </c>
      <c r="AL532">
        <v>307.06807450511201</v>
      </c>
      <c r="AM532">
        <v>307.13418236394102</v>
      </c>
      <c r="AN532">
        <v>312.95958468723398</v>
      </c>
      <c r="AO532">
        <v>299.18826667918802</v>
      </c>
      <c r="AP532">
        <v>293.93029563622002</v>
      </c>
      <c r="AQ532">
        <v>308.36667145543498</v>
      </c>
      <c r="AR532">
        <v>314.916349247239</v>
      </c>
      <c r="AS532">
        <v>292.18762630485901</v>
      </c>
      <c r="AT532">
        <v>308.14428754191903</v>
      </c>
      <c r="AU532">
        <v>310.80002869325699</v>
      </c>
      <c r="AV532">
        <v>303.82559444804599</v>
      </c>
      <c r="AW532">
        <v>304.33374416340399</v>
      </c>
      <c r="AX532">
        <v>304.69533753421302</v>
      </c>
      <c r="AY532">
        <v>296.849003115203</v>
      </c>
      <c r="AZ532">
        <v>305.61100950202899</v>
      </c>
      <c r="BA532">
        <v>292.33351499839</v>
      </c>
      <c r="BB532">
        <v>294.88669551679601</v>
      </c>
      <c r="BC532">
        <v>287.27059270882501</v>
      </c>
      <c r="BD532">
        <v>288.88620751189302</v>
      </c>
      <c r="BE532">
        <v>294.58816206643797</v>
      </c>
      <c r="BF532">
        <v>303.87865094785599</v>
      </c>
      <c r="BG532">
        <v>291.44812283528103</v>
      </c>
      <c r="BH532">
        <v>298.77312057582702</v>
      </c>
      <c r="BI532">
        <v>293.635458776169</v>
      </c>
      <c r="BJ532">
        <v>303.64908261486897</v>
      </c>
      <c r="BK532">
        <v>303.00521783565898</v>
      </c>
      <c r="BL532">
        <v>307.16656271364599</v>
      </c>
      <c r="BM532">
        <v>312.238988858406</v>
      </c>
      <c r="BN532">
        <v>295.79099215461503</v>
      </c>
      <c r="BO532">
        <v>301.50137269068699</v>
      </c>
      <c r="BP532">
        <v>308.037934813704</v>
      </c>
      <c r="BQ532">
        <v>297.17361670551003</v>
      </c>
      <c r="BR532">
        <v>301.59803359674402</v>
      </c>
      <c r="BS532">
        <v>300.40381864161799</v>
      </c>
      <c r="BT532">
        <v>305.439709125977</v>
      </c>
      <c r="BU532">
        <v>301.74284996065899</v>
      </c>
      <c r="BV532">
        <v>305.12750476910799</v>
      </c>
      <c r="BW532">
        <v>307.92600499672898</v>
      </c>
      <c r="BX532">
        <v>301.58927603527701</v>
      </c>
      <c r="BY532">
        <v>295.55662556513801</v>
      </c>
      <c r="BZ532">
        <v>301.90169268987597</v>
      </c>
      <c r="CA532">
        <v>301.162939826399</v>
      </c>
      <c r="CB532">
        <v>301.04781067634099</v>
      </c>
      <c r="CC532">
        <v>308.54889722877499</v>
      </c>
      <c r="CD532">
        <v>298.74026235652502</v>
      </c>
    </row>
    <row r="533" spans="1:82" x14ac:dyDescent="0.25">
      <c r="A533">
        <v>127.61014686248301</v>
      </c>
      <c r="B533">
        <v>299.696293038855</v>
      </c>
      <c r="C533">
        <v>300.027407397557</v>
      </c>
      <c r="D533">
        <v>294.07351302762902</v>
      </c>
      <c r="E533">
        <v>292.557050438354</v>
      </c>
      <c r="F533">
        <v>296.40503739230201</v>
      </c>
      <c r="G533">
        <v>286.63075958923201</v>
      </c>
      <c r="H533">
        <v>293.31765473008102</v>
      </c>
      <c r="I533">
        <v>314.448530850407</v>
      </c>
      <c r="J533">
        <v>309.31872096466299</v>
      </c>
      <c r="K533">
        <v>305.62962533952799</v>
      </c>
      <c r="L533">
        <v>295.30200370768102</v>
      </c>
      <c r="M533">
        <v>308.58387035945998</v>
      </c>
      <c r="N533">
        <v>313.908711120021</v>
      </c>
      <c r="O533">
        <v>307.10924392608899</v>
      </c>
      <c r="P533">
        <v>309.22273376785699</v>
      </c>
      <c r="Q533">
        <v>302.50434114950002</v>
      </c>
      <c r="R533">
        <v>295.82123605310602</v>
      </c>
      <c r="S533">
        <v>303.74981625570001</v>
      </c>
      <c r="T533">
        <v>301.57924831810698</v>
      </c>
      <c r="U533">
        <v>302.33292586001301</v>
      </c>
      <c r="V533">
        <v>305.54371111256</v>
      </c>
      <c r="W533">
        <v>305.42335333765197</v>
      </c>
      <c r="X533">
        <v>298.871863560262</v>
      </c>
      <c r="Y533">
        <v>300.41554892612697</v>
      </c>
      <c r="Z533">
        <v>309.41165624292898</v>
      </c>
      <c r="AA533">
        <v>303.99854479878502</v>
      </c>
      <c r="AB533">
        <v>316.401468697231</v>
      </c>
      <c r="AC533">
        <v>306.13500365181699</v>
      </c>
      <c r="AD533">
        <v>295.52397306374098</v>
      </c>
      <c r="AE533">
        <v>303.30068067485399</v>
      </c>
      <c r="AF533">
        <v>307.38902846007397</v>
      </c>
      <c r="AG533">
        <v>308.30535292999599</v>
      </c>
      <c r="AH533">
        <v>304.82497830448199</v>
      </c>
      <c r="AI533">
        <v>305.88080805975102</v>
      </c>
      <c r="AJ533">
        <v>313.76715846249698</v>
      </c>
      <c r="AK533">
        <v>305.99600442814199</v>
      </c>
      <c r="AL533">
        <v>306.70002265656399</v>
      </c>
      <c r="AM533">
        <v>307.00843569002399</v>
      </c>
      <c r="AN533">
        <v>310.18928099912398</v>
      </c>
      <c r="AO533">
        <v>299.37008395785301</v>
      </c>
      <c r="AP533">
        <v>293.68505256914699</v>
      </c>
      <c r="AQ533">
        <v>308.77489574862602</v>
      </c>
      <c r="AR533">
        <v>314.61357985428498</v>
      </c>
      <c r="AS533">
        <v>292.54150503915099</v>
      </c>
      <c r="AT533">
        <v>305.54440943272999</v>
      </c>
      <c r="AU533">
        <v>311.83683554381503</v>
      </c>
      <c r="AV533">
        <v>303.60689892294499</v>
      </c>
      <c r="AW533">
        <v>302.36619970303099</v>
      </c>
      <c r="AX533">
        <v>305.56839480142099</v>
      </c>
      <c r="AY533">
        <v>296.94612389957899</v>
      </c>
      <c r="AZ533">
        <v>303.14382649009201</v>
      </c>
      <c r="BA533">
        <v>288.95709763395399</v>
      </c>
      <c r="BB533">
        <v>295.48612813852901</v>
      </c>
      <c r="BC533">
        <v>287.01695456826002</v>
      </c>
      <c r="BD533">
        <v>291.08759054631798</v>
      </c>
      <c r="BE533">
        <v>295.44148158567901</v>
      </c>
      <c r="BF533">
        <v>302.69512086706999</v>
      </c>
      <c r="BG533">
        <v>292.9120552915</v>
      </c>
      <c r="BH533">
        <v>296.42120194482698</v>
      </c>
      <c r="BI533">
        <v>291.87243345067998</v>
      </c>
      <c r="BJ533">
        <v>301.164630967856</v>
      </c>
      <c r="BK533">
        <v>304.39212381472601</v>
      </c>
      <c r="BL533">
        <v>304.66908885358902</v>
      </c>
      <c r="BM533">
        <v>310.03855624707802</v>
      </c>
      <c r="BN533">
        <v>301.69088173624101</v>
      </c>
      <c r="BO533">
        <v>299.19645129094101</v>
      </c>
      <c r="BP533">
        <v>307.353164069223</v>
      </c>
      <c r="BQ533">
        <v>297.16804921320897</v>
      </c>
      <c r="BR533">
        <v>302.72766749363501</v>
      </c>
      <c r="BS533">
        <v>300.17171891897402</v>
      </c>
      <c r="BT533">
        <v>308.14963942162399</v>
      </c>
      <c r="BU533">
        <v>300.54189754915399</v>
      </c>
      <c r="BV533">
        <v>303.97793596127798</v>
      </c>
      <c r="BW533">
        <v>309.22488150060201</v>
      </c>
      <c r="BX533">
        <v>303.230794659514</v>
      </c>
      <c r="BY533">
        <v>296.853642921946</v>
      </c>
      <c r="BZ533">
        <v>302.72231269557398</v>
      </c>
      <c r="CA533">
        <v>303.43932135645599</v>
      </c>
      <c r="CB533">
        <v>301.431890311573</v>
      </c>
      <c r="CC533">
        <v>310.11681887409998</v>
      </c>
      <c r="CD533">
        <v>297.85856385193898</v>
      </c>
    </row>
    <row r="534" spans="1:82" x14ac:dyDescent="0.25">
      <c r="A534">
        <v>127.85046728971901</v>
      </c>
      <c r="B534">
        <v>302.51858804124902</v>
      </c>
      <c r="C534">
        <v>298.20289139705102</v>
      </c>
      <c r="D534">
        <v>290.80574545365698</v>
      </c>
      <c r="E534">
        <v>292.84385775951699</v>
      </c>
      <c r="F534">
        <v>295.84765398421001</v>
      </c>
      <c r="G534">
        <v>286.44232057488</v>
      </c>
      <c r="H534">
        <v>292.03192664461397</v>
      </c>
      <c r="I534">
        <v>313.95190289326598</v>
      </c>
      <c r="J534">
        <v>306.48789070802701</v>
      </c>
      <c r="K534">
        <v>308.067155204561</v>
      </c>
      <c r="L534">
        <v>294.30949240482801</v>
      </c>
      <c r="M534">
        <v>306.019631611634</v>
      </c>
      <c r="N534">
        <v>314.36019313993501</v>
      </c>
      <c r="O534">
        <v>307.74900441698799</v>
      </c>
      <c r="P534">
        <v>308.33906129030998</v>
      </c>
      <c r="Q534">
        <v>301.56299589805201</v>
      </c>
      <c r="R534">
        <v>297.171232077186</v>
      </c>
      <c r="S534">
        <v>302.26128389605799</v>
      </c>
      <c r="T534">
        <v>298.85359002382302</v>
      </c>
      <c r="U534">
        <v>298.81753102577898</v>
      </c>
      <c r="V534">
        <v>303.949972455948</v>
      </c>
      <c r="W534">
        <v>307.63133042000698</v>
      </c>
      <c r="X534">
        <v>299.62845790842402</v>
      </c>
      <c r="Y534">
        <v>297.985556703957</v>
      </c>
      <c r="Z534">
        <v>307.73437714379202</v>
      </c>
      <c r="AA534">
        <v>305.742740207054</v>
      </c>
      <c r="AB534">
        <v>315.98114889297602</v>
      </c>
      <c r="AC534">
        <v>309.747317534324</v>
      </c>
      <c r="AD534">
        <v>295.81346757206802</v>
      </c>
      <c r="AE534">
        <v>303.37719013615799</v>
      </c>
      <c r="AF534">
        <v>306.66562874502</v>
      </c>
      <c r="AG534">
        <v>308.43496204491299</v>
      </c>
      <c r="AH534">
        <v>305.862010399582</v>
      </c>
      <c r="AI534">
        <v>304.63359484048902</v>
      </c>
      <c r="AJ534">
        <v>309.93363696070003</v>
      </c>
      <c r="AK534">
        <v>305.73232413817402</v>
      </c>
      <c r="AL534">
        <v>305.77158312754102</v>
      </c>
      <c r="AM534">
        <v>305.75199661446902</v>
      </c>
      <c r="AN534">
        <v>313.19334764451003</v>
      </c>
      <c r="AO534">
        <v>300.17532626687898</v>
      </c>
      <c r="AP534">
        <v>294.39245643261597</v>
      </c>
      <c r="AQ534">
        <v>307.720801420459</v>
      </c>
      <c r="AR534">
        <v>312.50453149897203</v>
      </c>
      <c r="AS534">
        <v>291.773183323355</v>
      </c>
      <c r="AT534">
        <v>305.07735188326001</v>
      </c>
      <c r="AU534">
        <v>312.157651409224</v>
      </c>
      <c r="AV534">
        <v>301.273552172422</v>
      </c>
      <c r="AW534">
        <v>305.34567631710098</v>
      </c>
      <c r="AX534">
        <v>306.025849507815</v>
      </c>
      <c r="AY534">
        <v>296.28710903489201</v>
      </c>
      <c r="AZ534">
        <v>301.68452525217901</v>
      </c>
      <c r="BA534">
        <v>288.01780796911203</v>
      </c>
      <c r="BB534">
        <v>295.78785943115599</v>
      </c>
      <c r="BC534">
        <v>289.18975557958203</v>
      </c>
      <c r="BD534">
        <v>292.71810850640099</v>
      </c>
      <c r="BE534">
        <v>294.44747392625499</v>
      </c>
      <c r="BF534">
        <v>305.65549524657399</v>
      </c>
      <c r="BG534">
        <v>295.01514349909797</v>
      </c>
      <c r="BH534">
        <v>293.34292775233098</v>
      </c>
      <c r="BI534">
        <v>289.135676399727</v>
      </c>
      <c r="BJ534">
        <v>300.67912087330302</v>
      </c>
      <c r="BK534">
        <v>302.79445102391401</v>
      </c>
      <c r="BL534">
        <v>301.79981280293703</v>
      </c>
      <c r="BM534">
        <v>306.20364442901302</v>
      </c>
      <c r="BN534">
        <v>304.18704156613001</v>
      </c>
      <c r="BO534">
        <v>300.45800601293598</v>
      </c>
      <c r="BP534">
        <v>305.128441113978</v>
      </c>
      <c r="BQ534">
        <v>300.42645524384602</v>
      </c>
      <c r="BR534">
        <v>303.43579036169098</v>
      </c>
      <c r="BS534">
        <v>301.36507942970502</v>
      </c>
      <c r="BT534">
        <v>307.13024794649903</v>
      </c>
      <c r="BU534">
        <v>298.53853136821101</v>
      </c>
      <c r="BV534">
        <v>303.16221315725397</v>
      </c>
      <c r="BW534">
        <v>310.34680176501598</v>
      </c>
      <c r="BX534">
        <v>303.18511384020297</v>
      </c>
      <c r="BY534">
        <v>295.07958235516702</v>
      </c>
      <c r="BZ534">
        <v>300.65545372386401</v>
      </c>
      <c r="CA534">
        <v>301.958963495874</v>
      </c>
      <c r="CB534">
        <v>300.33035301369699</v>
      </c>
      <c r="CC534">
        <v>310.94782669288298</v>
      </c>
      <c r="CD534">
        <v>301.52100859265403</v>
      </c>
    </row>
    <row r="535" spans="1:82" x14ac:dyDescent="0.25">
      <c r="A535">
        <v>128.09078771695499</v>
      </c>
      <c r="B535">
        <v>300.50870923971002</v>
      </c>
      <c r="C535">
        <v>297.58122214488498</v>
      </c>
      <c r="D535">
        <v>291.30977400227101</v>
      </c>
      <c r="E535">
        <v>300.69727516284303</v>
      </c>
      <c r="F535">
        <v>296.987805238693</v>
      </c>
      <c r="G535">
        <v>287.96104368994799</v>
      </c>
      <c r="H535">
        <v>293.23025734839399</v>
      </c>
      <c r="I535">
        <v>314.84313757036898</v>
      </c>
      <c r="J535">
        <v>301.60188520155901</v>
      </c>
      <c r="K535">
        <v>307.77805041845198</v>
      </c>
      <c r="L535">
        <v>296.19118864978498</v>
      </c>
      <c r="M535">
        <v>302.90496066549503</v>
      </c>
      <c r="N535">
        <v>312.50224417739599</v>
      </c>
      <c r="O535">
        <v>310.15085885634801</v>
      </c>
      <c r="P535">
        <v>311.96879200960802</v>
      </c>
      <c r="Q535">
        <v>304.72428478065098</v>
      </c>
      <c r="R535">
        <v>295.31400001294702</v>
      </c>
      <c r="S535">
        <v>302.55188130677197</v>
      </c>
      <c r="T535">
        <v>296.31579681211599</v>
      </c>
      <c r="U535">
        <v>297.73814260468401</v>
      </c>
      <c r="V535">
        <v>299.58131093521899</v>
      </c>
      <c r="W535">
        <v>307.63827315469598</v>
      </c>
      <c r="X535">
        <v>301.98416295829202</v>
      </c>
      <c r="Y535">
        <v>295.70943345180098</v>
      </c>
      <c r="Z535">
        <v>306.087157185477</v>
      </c>
      <c r="AA535">
        <v>307.41913962912503</v>
      </c>
      <c r="AB535">
        <v>317.95794692154499</v>
      </c>
      <c r="AC535">
        <v>313.58515440641202</v>
      </c>
      <c r="AD535">
        <v>299.23937029381</v>
      </c>
      <c r="AE535">
        <v>302.875019989973</v>
      </c>
      <c r="AF535">
        <v>309.47427942838999</v>
      </c>
      <c r="AG535">
        <v>302.35878479751199</v>
      </c>
      <c r="AH535">
        <v>304.33185701467602</v>
      </c>
      <c r="AI535">
        <v>300.260962267107</v>
      </c>
      <c r="AJ535">
        <v>306.67502006372598</v>
      </c>
      <c r="AK535">
        <v>306.16086511080601</v>
      </c>
      <c r="AL535">
        <v>305.588033714625</v>
      </c>
      <c r="AM535">
        <v>305.37555778953202</v>
      </c>
      <c r="AN535">
        <v>309.84456648140002</v>
      </c>
      <c r="AO535">
        <v>301.86179159643802</v>
      </c>
      <c r="AP535">
        <v>294.54495325873899</v>
      </c>
      <c r="AQ535">
        <v>304.74680654935599</v>
      </c>
      <c r="AR535">
        <v>311.24640981127999</v>
      </c>
      <c r="AS535">
        <v>292.17910025553999</v>
      </c>
      <c r="AT535">
        <v>305.95096064088898</v>
      </c>
      <c r="AU535">
        <v>308.71913881510397</v>
      </c>
      <c r="AV535">
        <v>304.234019015233</v>
      </c>
      <c r="AW535">
        <v>302.84593037154798</v>
      </c>
      <c r="AX535">
        <v>304.51237533224702</v>
      </c>
      <c r="AY535">
        <v>293.18529768082698</v>
      </c>
      <c r="AZ535">
        <v>298.68106640318302</v>
      </c>
      <c r="BA535">
        <v>287.483976159458</v>
      </c>
      <c r="BB535">
        <v>294.77435057610103</v>
      </c>
      <c r="BC535">
        <v>291.45594642473998</v>
      </c>
      <c r="BD535">
        <v>289.419018415864</v>
      </c>
      <c r="BE535">
        <v>293.93810081937301</v>
      </c>
      <c r="BF535">
        <v>301.28804902481102</v>
      </c>
      <c r="BG535">
        <v>294.78693811366099</v>
      </c>
      <c r="BH535">
        <v>289.16668343779497</v>
      </c>
      <c r="BI535">
        <v>290.850821755754</v>
      </c>
      <c r="BJ535">
        <v>304.85577774717598</v>
      </c>
      <c r="BK535">
        <v>301.54878405486301</v>
      </c>
      <c r="BL535">
        <v>299.09494975026098</v>
      </c>
      <c r="BM535">
        <v>303.51410795817702</v>
      </c>
      <c r="BN535">
        <v>306.04697351541199</v>
      </c>
      <c r="BO535">
        <v>299.802329365209</v>
      </c>
      <c r="BP535">
        <v>305.08213747161301</v>
      </c>
      <c r="BQ535">
        <v>302.19677972339701</v>
      </c>
      <c r="BR535">
        <v>303.82609751602899</v>
      </c>
      <c r="BS535">
        <v>302.85185858696201</v>
      </c>
      <c r="BT535">
        <v>306.18083408579099</v>
      </c>
      <c r="BU535">
        <v>302.46584964864797</v>
      </c>
      <c r="BV535">
        <v>303.18605460624002</v>
      </c>
      <c r="BW535">
        <v>311.002776162754</v>
      </c>
      <c r="BX535">
        <v>301.95847905687498</v>
      </c>
      <c r="BY535">
        <v>293.630737088736</v>
      </c>
      <c r="BZ535">
        <v>299.69043429072201</v>
      </c>
      <c r="CA535">
        <v>304.13091249703399</v>
      </c>
      <c r="CB535">
        <v>300.71320704817299</v>
      </c>
      <c r="CC535">
        <v>307.577958655651</v>
      </c>
      <c r="CD535">
        <v>297.00313379084503</v>
      </c>
    </row>
    <row r="536" spans="1:82" x14ac:dyDescent="0.25">
      <c r="A536">
        <v>128.331108144192</v>
      </c>
      <c r="B536">
        <v>298.99281776834698</v>
      </c>
      <c r="C536">
        <v>295.34912481792497</v>
      </c>
      <c r="D536">
        <v>292.03280938823201</v>
      </c>
      <c r="E536">
        <v>303.53741259137797</v>
      </c>
      <c r="F536">
        <v>299.26766231192101</v>
      </c>
      <c r="G536">
        <v>285.53733242241299</v>
      </c>
      <c r="H536">
        <v>292.886266088171</v>
      </c>
      <c r="I536">
        <v>315.575369881114</v>
      </c>
      <c r="J536">
        <v>302.35631562558598</v>
      </c>
      <c r="K536">
        <v>305.85839811525801</v>
      </c>
      <c r="L536">
        <v>301.14051323739602</v>
      </c>
      <c r="M536">
        <v>300.04646400578298</v>
      </c>
      <c r="N536">
        <v>312.43764121706897</v>
      </c>
      <c r="O536">
        <v>308.43846124838899</v>
      </c>
      <c r="P536">
        <v>314.44928782344198</v>
      </c>
      <c r="Q536">
        <v>307.79979785284701</v>
      </c>
      <c r="R536">
        <v>297.35601894693201</v>
      </c>
      <c r="S536">
        <v>303.94064949646997</v>
      </c>
      <c r="T536">
        <v>298.3762918681</v>
      </c>
      <c r="U536">
        <v>298.35950882236801</v>
      </c>
      <c r="V536">
        <v>295.14714729480801</v>
      </c>
      <c r="W536">
        <v>312.64628890497698</v>
      </c>
      <c r="X536">
        <v>305.58280106312799</v>
      </c>
      <c r="Y536">
        <v>297.09947062660899</v>
      </c>
      <c r="Z536">
        <v>307.81513160506302</v>
      </c>
      <c r="AA536">
        <v>311.10007782410702</v>
      </c>
      <c r="AB536">
        <v>320.273379684421</v>
      </c>
      <c r="AC536">
        <v>310.623935683816</v>
      </c>
      <c r="AD536">
        <v>295.79830183909098</v>
      </c>
      <c r="AE536">
        <v>302.11894598420702</v>
      </c>
      <c r="AF536">
        <v>310.64570227055702</v>
      </c>
      <c r="AG536">
        <v>301.634211254501</v>
      </c>
      <c r="AH536">
        <v>300.39477159892101</v>
      </c>
      <c r="AI536">
        <v>299.68977622747599</v>
      </c>
      <c r="AJ536">
        <v>301.342834186728</v>
      </c>
      <c r="AK536">
        <v>302.72915324702598</v>
      </c>
      <c r="AL536">
        <v>305.47621680274602</v>
      </c>
      <c r="AM536">
        <v>303.89885649336298</v>
      </c>
      <c r="AN536">
        <v>309.444546043424</v>
      </c>
      <c r="AO536">
        <v>304.49952468569802</v>
      </c>
      <c r="AP536">
        <v>294.05764555418602</v>
      </c>
      <c r="AQ536">
        <v>303.06632520363797</v>
      </c>
      <c r="AR536">
        <v>309.07549508322199</v>
      </c>
      <c r="AS536">
        <v>290.442417679698</v>
      </c>
      <c r="AT536">
        <v>304.726375632003</v>
      </c>
      <c r="AU536">
        <v>307.467432760816</v>
      </c>
      <c r="AV536">
        <v>306.70680176603798</v>
      </c>
      <c r="AW536">
        <v>299.25980886455602</v>
      </c>
      <c r="AX536">
        <v>306.66992381977201</v>
      </c>
      <c r="AY536">
        <v>294.14353211384599</v>
      </c>
      <c r="AZ536">
        <v>296.396375773008</v>
      </c>
      <c r="BA536">
        <v>289.69666448695</v>
      </c>
      <c r="BB536">
        <v>291.64112829248302</v>
      </c>
      <c r="BC536">
        <v>297.93305877574198</v>
      </c>
      <c r="BD536">
        <v>288.60372319023003</v>
      </c>
      <c r="BE536">
        <v>292.43519625770301</v>
      </c>
      <c r="BF536">
        <v>299.58498415168799</v>
      </c>
      <c r="BG536">
        <v>291.52563631501101</v>
      </c>
      <c r="BH536">
        <v>285.45223952711501</v>
      </c>
      <c r="BI536">
        <v>290.00854893383001</v>
      </c>
      <c r="BJ536">
        <v>305.68869654372901</v>
      </c>
      <c r="BK536">
        <v>301.026704311461</v>
      </c>
      <c r="BL536">
        <v>299.35415340973401</v>
      </c>
      <c r="BM536">
        <v>302.22399992853798</v>
      </c>
      <c r="BN536">
        <v>306.08170517917301</v>
      </c>
      <c r="BO536">
        <v>298.12494241648301</v>
      </c>
      <c r="BP536">
        <v>302.348167213078</v>
      </c>
      <c r="BQ536">
        <v>304.161949184614</v>
      </c>
      <c r="BR536">
        <v>302.36851321813901</v>
      </c>
      <c r="BS536">
        <v>305.74976582270301</v>
      </c>
      <c r="BT536">
        <v>303.762823203491</v>
      </c>
      <c r="BU536">
        <v>300.56957040146</v>
      </c>
      <c r="BV536">
        <v>302.74510278279001</v>
      </c>
      <c r="BW536">
        <v>310.42296764560803</v>
      </c>
      <c r="BX536">
        <v>305.01433117808898</v>
      </c>
      <c r="BY536">
        <v>295.00174787724802</v>
      </c>
      <c r="BZ536">
        <v>302.73110810136899</v>
      </c>
      <c r="CA536">
        <v>309.205093967761</v>
      </c>
      <c r="CB536">
        <v>302.098551732408</v>
      </c>
      <c r="CC536">
        <v>303.88466229804402</v>
      </c>
      <c r="CD536">
        <v>296.76307450009</v>
      </c>
    </row>
    <row r="537" spans="1:82" x14ac:dyDescent="0.25">
      <c r="A537">
        <v>128.57142857142799</v>
      </c>
      <c r="B537">
        <v>300.56139839037297</v>
      </c>
      <c r="C537">
        <v>295.43191403159801</v>
      </c>
      <c r="D537">
        <v>292.60616603548999</v>
      </c>
      <c r="E537">
        <v>307.48458299889501</v>
      </c>
      <c r="F537">
        <v>300.71499361230099</v>
      </c>
      <c r="G537">
        <v>286.44128144833297</v>
      </c>
      <c r="H537">
        <v>295.85720504380902</v>
      </c>
      <c r="I537">
        <v>310.722614930286</v>
      </c>
      <c r="J537">
        <v>302.22232561560998</v>
      </c>
      <c r="K537">
        <v>301.48591977818302</v>
      </c>
      <c r="L537">
        <v>303.28835167939297</v>
      </c>
      <c r="M537">
        <v>298.94631754152999</v>
      </c>
      <c r="N537">
        <v>313.97059911402101</v>
      </c>
      <c r="O537">
        <v>312.09607932394198</v>
      </c>
      <c r="P537">
        <v>312.77686085832602</v>
      </c>
      <c r="Q537">
        <v>309.75431386638701</v>
      </c>
      <c r="R537">
        <v>298.13804046344097</v>
      </c>
      <c r="S537">
        <v>305.12478307245101</v>
      </c>
      <c r="T537">
        <v>301.71848367318597</v>
      </c>
      <c r="U537">
        <v>301.60725689172602</v>
      </c>
      <c r="V537">
        <v>297.30222160071997</v>
      </c>
      <c r="W537">
        <v>312.85206385386101</v>
      </c>
      <c r="X537">
        <v>306.86561249795102</v>
      </c>
      <c r="Y537">
        <v>299.00409831698897</v>
      </c>
      <c r="Z537">
        <v>309.46244781030299</v>
      </c>
      <c r="AA537">
        <v>309.92757733662</v>
      </c>
      <c r="AB537">
        <v>322.03747505328198</v>
      </c>
      <c r="AC537">
        <v>309.98521082493801</v>
      </c>
      <c r="AD537">
        <v>293.27406826570302</v>
      </c>
      <c r="AE537">
        <v>302.38613216722501</v>
      </c>
      <c r="AF537">
        <v>305.740171578169</v>
      </c>
      <c r="AG537">
        <v>302.14337095786601</v>
      </c>
      <c r="AH537">
        <v>297.71780273126399</v>
      </c>
      <c r="AI537">
        <v>300.18715130410101</v>
      </c>
      <c r="AJ537">
        <v>297.97892798591801</v>
      </c>
      <c r="AK537">
        <v>299.96580549018</v>
      </c>
      <c r="AL537">
        <v>306.95140824152497</v>
      </c>
      <c r="AM537">
        <v>302.58361358303898</v>
      </c>
      <c r="AN537">
        <v>312.91324339076402</v>
      </c>
      <c r="AO537">
        <v>306.92273310197203</v>
      </c>
      <c r="AP537">
        <v>295.28460776754798</v>
      </c>
      <c r="AQ537">
        <v>301.62226440056702</v>
      </c>
      <c r="AR537">
        <v>305.62041351627198</v>
      </c>
      <c r="AS537">
        <v>295.55730579136298</v>
      </c>
      <c r="AT537">
        <v>306.61941024815798</v>
      </c>
      <c r="AU537">
        <v>307.26339187488401</v>
      </c>
      <c r="AV537">
        <v>305.691683260932</v>
      </c>
      <c r="AW537">
        <v>297.01071644314999</v>
      </c>
      <c r="AX537">
        <v>305.73345855314699</v>
      </c>
      <c r="AY537">
        <v>297.55609151293203</v>
      </c>
      <c r="AZ537">
        <v>297.326937666807</v>
      </c>
      <c r="BA537">
        <v>288.93012498397002</v>
      </c>
      <c r="BB537">
        <v>291.52533733356103</v>
      </c>
      <c r="BC537">
        <v>298.86633306423897</v>
      </c>
      <c r="BD537">
        <v>287.24932483393002</v>
      </c>
      <c r="BE537">
        <v>293.24536544119297</v>
      </c>
      <c r="BF537">
        <v>297.33164730605898</v>
      </c>
      <c r="BG537">
        <v>293.23122186270399</v>
      </c>
      <c r="BH537">
        <v>288.12551382795698</v>
      </c>
      <c r="BI537">
        <v>290.594886709067</v>
      </c>
      <c r="BJ537">
        <v>307.26630652231597</v>
      </c>
      <c r="BK537">
        <v>299.53114877757099</v>
      </c>
      <c r="BL537">
        <v>301.64487666347799</v>
      </c>
      <c r="BM537">
        <v>299.00322096040298</v>
      </c>
      <c r="BN537">
        <v>306.85687404150798</v>
      </c>
      <c r="BO537">
        <v>298.95839594687601</v>
      </c>
      <c r="BP537">
        <v>299.73421881591298</v>
      </c>
      <c r="BQ537">
        <v>304.603025588018</v>
      </c>
      <c r="BR537">
        <v>301.97830086376501</v>
      </c>
      <c r="BS537">
        <v>306.86417748468801</v>
      </c>
      <c r="BT537">
        <v>304.57556760701499</v>
      </c>
      <c r="BU537">
        <v>298.62518866504797</v>
      </c>
      <c r="BV537">
        <v>302.40647075680499</v>
      </c>
      <c r="BW537">
        <v>310.25368760296402</v>
      </c>
      <c r="BX537">
        <v>309.86513360148302</v>
      </c>
      <c r="BY537">
        <v>297.099768809804</v>
      </c>
      <c r="BZ537">
        <v>301.92073218596698</v>
      </c>
      <c r="CA537">
        <v>311.50246175142001</v>
      </c>
      <c r="CB537">
        <v>302.32756507323802</v>
      </c>
      <c r="CC537">
        <v>302.159246829057</v>
      </c>
      <c r="CD537">
        <v>297.45856622783202</v>
      </c>
    </row>
    <row r="538" spans="1:82" x14ac:dyDescent="0.25">
      <c r="A538">
        <v>128.811748998664</v>
      </c>
      <c r="B538">
        <v>300.35809519056102</v>
      </c>
      <c r="C538">
        <v>296.57299450054001</v>
      </c>
      <c r="D538">
        <v>292.13647388224098</v>
      </c>
      <c r="E538">
        <v>308.56005106074099</v>
      </c>
      <c r="F538">
        <v>299.12271378538099</v>
      </c>
      <c r="G538">
        <v>289.092196138497</v>
      </c>
      <c r="H538">
        <v>297.77749323377202</v>
      </c>
      <c r="I538">
        <v>307.05524081564698</v>
      </c>
      <c r="J538">
        <v>305.264827277069</v>
      </c>
      <c r="K538">
        <v>299.88353377218698</v>
      </c>
      <c r="L538">
        <v>302.33464404232097</v>
      </c>
      <c r="M538">
        <v>298.14070781079101</v>
      </c>
      <c r="N538">
        <v>309.49502071601802</v>
      </c>
      <c r="O538">
        <v>314.129330241616</v>
      </c>
      <c r="P538">
        <v>310.16848310573101</v>
      </c>
      <c r="Q538">
        <v>304.60852387914599</v>
      </c>
      <c r="R538">
        <v>299.24019438276099</v>
      </c>
      <c r="S538">
        <v>303.80694175247402</v>
      </c>
      <c r="T538">
        <v>300.98607881382702</v>
      </c>
      <c r="U538">
        <v>305.08219212914798</v>
      </c>
      <c r="V538">
        <v>300.07771919882202</v>
      </c>
      <c r="W538">
        <v>312.34047301825598</v>
      </c>
      <c r="X538">
        <v>305.30897903843402</v>
      </c>
      <c r="Y538">
        <v>299.26425268601201</v>
      </c>
      <c r="Z538">
        <v>305.94706612212002</v>
      </c>
      <c r="AA538">
        <v>311.76628849141002</v>
      </c>
      <c r="AB538">
        <v>322.68679905452098</v>
      </c>
      <c r="AC538">
        <v>310.873060013013</v>
      </c>
      <c r="AD538">
        <v>290.65209490574802</v>
      </c>
      <c r="AE538">
        <v>304.27132029612602</v>
      </c>
      <c r="AF538">
        <v>303.35926051363901</v>
      </c>
      <c r="AG538">
        <v>303.80790817890301</v>
      </c>
      <c r="AH538">
        <v>294.82195393640802</v>
      </c>
      <c r="AI538">
        <v>299.35820193108202</v>
      </c>
      <c r="AJ538">
        <v>298.13428201754999</v>
      </c>
      <c r="AK538">
        <v>299.59170318832201</v>
      </c>
      <c r="AL538">
        <v>306.93860531773902</v>
      </c>
      <c r="AM538">
        <v>304.89748466334402</v>
      </c>
      <c r="AN538">
        <v>315.95251521032401</v>
      </c>
      <c r="AO538">
        <v>309.67620570084301</v>
      </c>
      <c r="AP538">
        <v>297.057866117125</v>
      </c>
      <c r="AQ538">
        <v>299.16710092593098</v>
      </c>
      <c r="AR538">
        <v>304.216949039898</v>
      </c>
      <c r="AS538">
        <v>297.67310693699199</v>
      </c>
      <c r="AT538">
        <v>307.36201061321702</v>
      </c>
      <c r="AU538">
        <v>306.278566602853</v>
      </c>
      <c r="AV538">
        <v>303.49800643103498</v>
      </c>
      <c r="AW538">
        <v>297.86019560662902</v>
      </c>
      <c r="AX538">
        <v>306.88358757992802</v>
      </c>
      <c r="AY538">
        <v>297.790466257677</v>
      </c>
      <c r="AZ538">
        <v>297.20733560383599</v>
      </c>
      <c r="BA538">
        <v>288.46819249325898</v>
      </c>
      <c r="BB538">
        <v>291.90109735461698</v>
      </c>
      <c r="BC538">
        <v>298.77916701411499</v>
      </c>
      <c r="BD538">
        <v>287.46229189176398</v>
      </c>
      <c r="BE538">
        <v>290.686225530797</v>
      </c>
      <c r="BF538">
        <v>296.92830601473503</v>
      </c>
      <c r="BG538">
        <v>291.25388959006898</v>
      </c>
      <c r="BH538">
        <v>291.22103569198998</v>
      </c>
      <c r="BI538">
        <v>291.77867795701701</v>
      </c>
      <c r="BJ538">
        <v>306.61674328952301</v>
      </c>
      <c r="BK538">
        <v>300.50498195901702</v>
      </c>
      <c r="BL538">
        <v>304.14658752620102</v>
      </c>
      <c r="BM538">
        <v>298.11051052772001</v>
      </c>
      <c r="BN538">
        <v>305.50227582691502</v>
      </c>
      <c r="BO538">
        <v>302.35446223178701</v>
      </c>
      <c r="BP538">
        <v>299.13687771991601</v>
      </c>
      <c r="BQ538">
        <v>306.414234160565</v>
      </c>
      <c r="BR538">
        <v>300.58189210633202</v>
      </c>
      <c r="BS538">
        <v>308.12360361735398</v>
      </c>
      <c r="BT538">
        <v>308.01639274440402</v>
      </c>
      <c r="BU538">
        <v>297.12404607040497</v>
      </c>
      <c r="BV538">
        <v>304.268192103682</v>
      </c>
      <c r="BW538">
        <v>309.33002995757101</v>
      </c>
      <c r="BX538">
        <v>308.050539998023</v>
      </c>
      <c r="BY538">
        <v>299.63483948486498</v>
      </c>
      <c r="BZ538">
        <v>301.65895636055501</v>
      </c>
      <c r="CA538">
        <v>309.78659294152197</v>
      </c>
      <c r="CB538">
        <v>303.149474959504</v>
      </c>
      <c r="CC538">
        <v>300.90646672332701</v>
      </c>
      <c r="CD538">
        <v>297.93153451488803</v>
      </c>
    </row>
    <row r="539" spans="1:82" x14ac:dyDescent="0.25">
      <c r="A539">
        <v>129.05206942590101</v>
      </c>
      <c r="B539">
        <v>294.23388699178201</v>
      </c>
      <c r="C539">
        <v>294.07907046833998</v>
      </c>
      <c r="D539">
        <v>292.14132916259501</v>
      </c>
      <c r="E539">
        <v>305.49639988199499</v>
      </c>
      <c r="F539">
        <v>299.76967540115999</v>
      </c>
      <c r="G539">
        <v>294.537579548216</v>
      </c>
      <c r="H539">
        <v>299.78539244867801</v>
      </c>
      <c r="I539">
        <v>302.95283027392702</v>
      </c>
      <c r="J539">
        <v>309.92383671874398</v>
      </c>
      <c r="K539">
        <v>304.64161416447803</v>
      </c>
      <c r="L539">
        <v>303.82490851324599</v>
      </c>
      <c r="M539">
        <v>298.28659411760202</v>
      </c>
      <c r="N539">
        <v>303.71330558514597</v>
      </c>
      <c r="O539">
        <v>314.38263849438198</v>
      </c>
      <c r="P539">
        <v>310.94762117231602</v>
      </c>
      <c r="Q539">
        <v>301.46839658088697</v>
      </c>
      <c r="R539">
        <v>300.54606569719999</v>
      </c>
      <c r="S539">
        <v>304.34037146854399</v>
      </c>
      <c r="T539">
        <v>305.12537926274302</v>
      </c>
      <c r="U539">
        <v>307.03482354086498</v>
      </c>
      <c r="V539">
        <v>299.862420322905</v>
      </c>
      <c r="W539">
        <v>310.33866046401499</v>
      </c>
      <c r="X539">
        <v>306.555260971937</v>
      </c>
      <c r="Y539">
        <v>299.67940187400399</v>
      </c>
      <c r="Z539">
        <v>305.988714207535</v>
      </c>
      <c r="AA539">
        <v>312.00895357465902</v>
      </c>
      <c r="AB539">
        <v>322.80264135640698</v>
      </c>
      <c r="AC539">
        <v>312.40665298366599</v>
      </c>
      <c r="AD539">
        <v>291.83046840046001</v>
      </c>
      <c r="AE539">
        <v>305.189575871893</v>
      </c>
      <c r="AF539">
        <v>302.69246493481103</v>
      </c>
      <c r="AG539">
        <v>305.14033150146003</v>
      </c>
      <c r="AH539">
        <v>297.48834730300001</v>
      </c>
      <c r="AI539">
        <v>297.979817656406</v>
      </c>
      <c r="AJ539">
        <v>299.976291368239</v>
      </c>
      <c r="AK539">
        <v>301.87797050557901</v>
      </c>
      <c r="AL539">
        <v>308.42375902961101</v>
      </c>
      <c r="AM539">
        <v>301.45366500469203</v>
      </c>
      <c r="AN539">
        <v>315.48168461141597</v>
      </c>
      <c r="AO539">
        <v>312.34372486252698</v>
      </c>
      <c r="AP539">
        <v>296.39562982929903</v>
      </c>
      <c r="AQ539">
        <v>294.18286661752899</v>
      </c>
      <c r="AR539">
        <v>299.41193597406698</v>
      </c>
      <c r="AS539">
        <v>300.12444645567598</v>
      </c>
      <c r="AT539">
        <v>305.98829110366501</v>
      </c>
      <c r="AU539">
        <v>300.78552447310199</v>
      </c>
      <c r="AV539">
        <v>300.076167149051</v>
      </c>
      <c r="AW539">
        <v>301.35426351717098</v>
      </c>
      <c r="AX539">
        <v>307.61387233065102</v>
      </c>
      <c r="AY539">
        <v>301.87456197196099</v>
      </c>
      <c r="AZ539">
        <v>294.94674368084901</v>
      </c>
      <c r="BA539">
        <v>290.57892195441099</v>
      </c>
      <c r="BB539">
        <v>291.40508053455</v>
      </c>
      <c r="BC539">
        <v>299.565067288401</v>
      </c>
      <c r="BD539">
        <v>290.82768723028602</v>
      </c>
      <c r="BE539">
        <v>289.326001146115</v>
      </c>
      <c r="BF539">
        <v>296.95303746444898</v>
      </c>
      <c r="BG539">
        <v>293.55049693577701</v>
      </c>
      <c r="BH539">
        <v>292.72091005040602</v>
      </c>
      <c r="BI539">
        <v>292.28083202837399</v>
      </c>
      <c r="BJ539">
        <v>303.18256885152101</v>
      </c>
      <c r="BK539">
        <v>301.07334302162297</v>
      </c>
      <c r="BL539">
        <v>305.71377893399398</v>
      </c>
      <c r="BM539">
        <v>300.45321513491598</v>
      </c>
      <c r="BN539">
        <v>307.33240553063001</v>
      </c>
      <c r="BO539">
        <v>302.892991187267</v>
      </c>
      <c r="BP539">
        <v>297.943091040723</v>
      </c>
      <c r="BQ539">
        <v>306.72524753012101</v>
      </c>
      <c r="BR539">
        <v>301.519350877813</v>
      </c>
      <c r="BS539">
        <v>309.93446766234803</v>
      </c>
      <c r="BT539">
        <v>308.59844308033701</v>
      </c>
      <c r="BU539">
        <v>295.02070838709199</v>
      </c>
      <c r="BV539">
        <v>307.19344615252402</v>
      </c>
      <c r="BW539">
        <v>309.44183221819901</v>
      </c>
      <c r="BX539">
        <v>307.78469504991199</v>
      </c>
      <c r="BY539">
        <v>300.46788840053699</v>
      </c>
      <c r="BZ539">
        <v>301.36866303649202</v>
      </c>
      <c r="CA539">
        <v>308.41199316076103</v>
      </c>
      <c r="CB539">
        <v>302.98734528040399</v>
      </c>
      <c r="CC539">
        <v>298.58345081256601</v>
      </c>
      <c r="CD539">
        <v>297.34027421495398</v>
      </c>
    </row>
    <row r="540" spans="1:82" x14ac:dyDescent="0.25">
      <c r="A540">
        <v>129.292389853137</v>
      </c>
      <c r="B540">
        <v>295.57726670825798</v>
      </c>
      <c r="C540">
        <v>295.40286296532798</v>
      </c>
      <c r="D540">
        <v>295.63153744503899</v>
      </c>
      <c r="E540">
        <v>306.30859281518701</v>
      </c>
      <c r="F540">
        <v>300.625780653915</v>
      </c>
      <c r="G540">
        <v>296.69537748704499</v>
      </c>
      <c r="H540">
        <v>301.24744032629201</v>
      </c>
      <c r="I540">
        <v>302.00507630244601</v>
      </c>
      <c r="J540">
        <v>308.93313902895898</v>
      </c>
      <c r="K540">
        <v>311.78052298040802</v>
      </c>
      <c r="L540">
        <v>304.844726035924</v>
      </c>
      <c r="M540">
        <v>301.13696490017003</v>
      </c>
      <c r="N540">
        <v>303.58134918689501</v>
      </c>
      <c r="O540">
        <v>313.85629640569499</v>
      </c>
      <c r="P540">
        <v>312.42757712069101</v>
      </c>
      <c r="Q540">
        <v>301.31471136524698</v>
      </c>
      <c r="R540">
        <v>301.21547330423999</v>
      </c>
      <c r="S540">
        <v>303.34706657404502</v>
      </c>
      <c r="T540">
        <v>305.42395075906097</v>
      </c>
      <c r="U540">
        <v>306.78464139260899</v>
      </c>
      <c r="V540">
        <v>303.94548145023901</v>
      </c>
      <c r="W540">
        <v>309.04748981953298</v>
      </c>
      <c r="X540">
        <v>307.21479349893298</v>
      </c>
      <c r="Y540">
        <v>300.54746820949401</v>
      </c>
      <c r="Z540">
        <v>305.607894374556</v>
      </c>
      <c r="AA540">
        <v>313.09110363887299</v>
      </c>
      <c r="AB540">
        <v>324.12197606427702</v>
      </c>
      <c r="AC540">
        <v>312.51400935902001</v>
      </c>
      <c r="AD540">
        <v>293.14573944089199</v>
      </c>
      <c r="AE540">
        <v>306.15752675623099</v>
      </c>
      <c r="AF540">
        <v>299.10127137919801</v>
      </c>
      <c r="AG540">
        <v>305.47986273775899</v>
      </c>
      <c r="AH540">
        <v>298.08617931463999</v>
      </c>
      <c r="AI540">
        <v>293.716112585985</v>
      </c>
      <c r="AJ540">
        <v>300.61799483043001</v>
      </c>
      <c r="AK540">
        <v>300.86667936811199</v>
      </c>
      <c r="AL540">
        <v>305.99073724711002</v>
      </c>
      <c r="AM540">
        <v>300.82736128634298</v>
      </c>
      <c r="AN540">
        <v>315.90777195049202</v>
      </c>
      <c r="AO540">
        <v>312.435506861497</v>
      </c>
      <c r="AP540">
        <v>298.32099726780001</v>
      </c>
      <c r="AQ540">
        <v>295.19858251940701</v>
      </c>
      <c r="AR540">
        <v>296.60049253977201</v>
      </c>
      <c r="AS540">
        <v>300.90913977474298</v>
      </c>
      <c r="AT540">
        <v>306.34579058162501</v>
      </c>
      <c r="AU540">
        <v>300.04072325759398</v>
      </c>
      <c r="AV540">
        <v>301.763817964211</v>
      </c>
      <c r="AW540">
        <v>302.08205061425201</v>
      </c>
      <c r="AX540">
        <v>306.19329099740099</v>
      </c>
      <c r="AY540">
        <v>301.293691017404</v>
      </c>
      <c r="AZ540">
        <v>295.54697397731701</v>
      </c>
      <c r="BA540">
        <v>290.48011255123299</v>
      </c>
      <c r="BB540">
        <v>289.041454029291</v>
      </c>
      <c r="BC540">
        <v>300.83025923992301</v>
      </c>
      <c r="BD540">
        <v>292.51324148176201</v>
      </c>
      <c r="BE540">
        <v>290.73958412228399</v>
      </c>
      <c r="BF540">
        <v>295.64948496150703</v>
      </c>
      <c r="BG540">
        <v>294.19842367028002</v>
      </c>
      <c r="BH540">
        <v>294.69377117183097</v>
      </c>
      <c r="BI540">
        <v>293.54042066975899</v>
      </c>
      <c r="BJ540">
        <v>304.39501040474403</v>
      </c>
      <c r="BK540">
        <v>298.97681069027601</v>
      </c>
      <c r="BL540">
        <v>303.35329949777002</v>
      </c>
      <c r="BM540">
        <v>303.097809645138</v>
      </c>
      <c r="BN540">
        <v>306.95306346846098</v>
      </c>
      <c r="BO540">
        <v>304.619849224419</v>
      </c>
      <c r="BP540">
        <v>298.48902151012902</v>
      </c>
      <c r="BQ540">
        <v>305.87385572664903</v>
      </c>
      <c r="BR540">
        <v>301.64509931065498</v>
      </c>
      <c r="BS540">
        <v>308.66512986748103</v>
      </c>
      <c r="BT540">
        <v>305.394905209775</v>
      </c>
      <c r="BU540">
        <v>295.01503791965303</v>
      </c>
      <c r="BV540">
        <v>303.94598538699398</v>
      </c>
      <c r="BW540">
        <v>309.97019112951199</v>
      </c>
      <c r="BX540">
        <v>308.17030734005698</v>
      </c>
      <c r="BY540">
        <v>298.06611397343403</v>
      </c>
      <c r="BZ540">
        <v>300.506630819056</v>
      </c>
      <c r="CA540">
        <v>308.52449331218799</v>
      </c>
      <c r="CB540">
        <v>301.46333978133998</v>
      </c>
      <c r="CC540">
        <v>295.05362205619599</v>
      </c>
      <c r="CD540">
        <v>296.56196055132199</v>
      </c>
    </row>
    <row r="541" spans="1:82" x14ac:dyDescent="0.25">
      <c r="A541">
        <v>129.53271028037301</v>
      </c>
      <c r="B541">
        <v>295.49633457936301</v>
      </c>
      <c r="C541">
        <v>294.96182515445298</v>
      </c>
      <c r="D541">
        <v>298.60821119813698</v>
      </c>
      <c r="E541">
        <v>302.66439880714</v>
      </c>
      <c r="F541">
        <v>298.52314428201203</v>
      </c>
      <c r="G541">
        <v>296.24130208423901</v>
      </c>
      <c r="H541">
        <v>305.31860917275202</v>
      </c>
      <c r="I541">
        <v>301.55370801260898</v>
      </c>
      <c r="J541">
        <v>307.24535957093298</v>
      </c>
      <c r="K541">
        <v>313.16844760765503</v>
      </c>
      <c r="L541">
        <v>304.87095574012602</v>
      </c>
      <c r="M541">
        <v>303.00760076724998</v>
      </c>
      <c r="N541">
        <v>306.94664616767602</v>
      </c>
      <c r="O541">
        <v>316.16786002852803</v>
      </c>
      <c r="P541">
        <v>310.96647501173902</v>
      </c>
      <c r="Q541">
        <v>298.32242803618499</v>
      </c>
      <c r="R541">
        <v>301.70158425673401</v>
      </c>
      <c r="S541">
        <v>302.19568579459298</v>
      </c>
      <c r="T541">
        <v>311.67747008851097</v>
      </c>
      <c r="U541">
        <v>307.03393528089703</v>
      </c>
      <c r="V541">
        <v>303.364291969097</v>
      </c>
      <c r="W541">
        <v>308.61309160448002</v>
      </c>
      <c r="X541">
        <v>305.53124005561</v>
      </c>
      <c r="Y541">
        <v>300.83829495323198</v>
      </c>
      <c r="Z541">
        <v>302.873472017111</v>
      </c>
      <c r="AA541">
        <v>311.73318557299098</v>
      </c>
      <c r="AB541">
        <v>326.02089832058698</v>
      </c>
      <c r="AC541">
        <v>309.40793048460898</v>
      </c>
      <c r="AD541">
        <v>297.57558004629402</v>
      </c>
      <c r="AE541">
        <v>307.91403961998702</v>
      </c>
      <c r="AF541">
        <v>300.11111358238901</v>
      </c>
      <c r="AG541">
        <v>303.45323872092501</v>
      </c>
      <c r="AH541">
        <v>297.13343422210602</v>
      </c>
      <c r="AI541">
        <v>295.88031313223399</v>
      </c>
      <c r="AJ541">
        <v>301.72540395122201</v>
      </c>
      <c r="AK541">
        <v>300.576619413179</v>
      </c>
      <c r="AL541">
        <v>305.22014579606002</v>
      </c>
      <c r="AM541">
        <v>299.18565154906202</v>
      </c>
      <c r="AN541">
        <v>316.25671088452702</v>
      </c>
      <c r="AO541">
        <v>310.17938871016202</v>
      </c>
      <c r="AP541">
        <v>298.14444162227602</v>
      </c>
      <c r="AQ541">
        <v>292.23319052002603</v>
      </c>
      <c r="AR541">
        <v>297.776570042603</v>
      </c>
      <c r="AS541">
        <v>299.73722370868899</v>
      </c>
      <c r="AT541">
        <v>306.67007767611602</v>
      </c>
      <c r="AU541">
        <v>300.56738903163802</v>
      </c>
      <c r="AV541">
        <v>303.038028673962</v>
      </c>
      <c r="AW541">
        <v>302.48318920227899</v>
      </c>
      <c r="AX541">
        <v>302.73991710709299</v>
      </c>
      <c r="AY541">
        <v>303.72855342533802</v>
      </c>
      <c r="AZ541">
        <v>299.20689027684102</v>
      </c>
      <c r="BA541">
        <v>291.31117726873799</v>
      </c>
      <c r="BB541">
        <v>290.34247043459402</v>
      </c>
      <c r="BC541">
        <v>299.82039877714499</v>
      </c>
      <c r="BD541">
        <v>292.07931726003699</v>
      </c>
      <c r="BE541">
        <v>290.80497180061002</v>
      </c>
      <c r="BF541">
        <v>289.91566059469801</v>
      </c>
      <c r="BG541">
        <v>293.92636266664499</v>
      </c>
      <c r="BH541">
        <v>293.500387061867</v>
      </c>
      <c r="BI541">
        <v>297.15436996337797</v>
      </c>
      <c r="BJ541">
        <v>303.85771956032102</v>
      </c>
      <c r="BK541">
        <v>297.88304302505702</v>
      </c>
      <c r="BL541">
        <v>305.96631891495099</v>
      </c>
      <c r="BM541">
        <v>304.39657600729998</v>
      </c>
      <c r="BN541">
        <v>299.56646062655699</v>
      </c>
      <c r="BO541">
        <v>304.16476370145801</v>
      </c>
      <c r="BP541">
        <v>296.22376262169701</v>
      </c>
      <c r="BQ541">
        <v>306.76804067972898</v>
      </c>
      <c r="BR541">
        <v>300.625307231867</v>
      </c>
      <c r="BS541">
        <v>303.00048610087299</v>
      </c>
      <c r="BT541">
        <v>305.44551645230803</v>
      </c>
      <c r="BU541">
        <v>293.64570320903402</v>
      </c>
      <c r="BV541">
        <v>299.91858453624701</v>
      </c>
      <c r="BW541">
        <v>303.82540953794501</v>
      </c>
      <c r="BX541">
        <v>305.20122984272399</v>
      </c>
      <c r="BY541">
        <v>300.80560374459202</v>
      </c>
      <c r="BZ541">
        <v>300.76173583141099</v>
      </c>
      <c r="CA541">
        <v>310.61584910378599</v>
      </c>
      <c r="CB541">
        <v>301.254989930031</v>
      </c>
      <c r="CC541">
        <v>294.448242755134</v>
      </c>
      <c r="CD541">
        <v>296.71297977775498</v>
      </c>
    </row>
    <row r="542" spans="1:82" x14ac:dyDescent="0.25">
      <c r="A542">
        <v>129.77303070760999</v>
      </c>
      <c r="B542">
        <v>298.14836001201002</v>
      </c>
      <c r="C542">
        <v>295.62172253153102</v>
      </c>
      <c r="D542">
        <v>298.093812102458</v>
      </c>
      <c r="E542">
        <v>300.05821752103498</v>
      </c>
      <c r="F542">
        <v>298.34493542520602</v>
      </c>
      <c r="G542">
        <v>296.956322091728</v>
      </c>
      <c r="H542">
        <v>307.35917350453298</v>
      </c>
      <c r="I542">
        <v>301.76378587233597</v>
      </c>
      <c r="J542">
        <v>307.19077979676899</v>
      </c>
      <c r="K542">
        <v>309.499632411471</v>
      </c>
      <c r="L542">
        <v>303.90811039597401</v>
      </c>
      <c r="M542">
        <v>304.88751337331797</v>
      </c>
      <c r="N542">
        <v>311.46003336820201</v>
      </c>
      <c r="O542">
        <v>312.93769075392203</v>
      </c>
      <c r="P542">
        <v>310.57220942879002</v>
      </c>
      <c r="Q542">
        <v>299.96001461563702</v>
      </c>
      <c r="R542">
        <v>302.54735999773902</v>
      </c>
      <c r="S542">
        <v>300.642241144742</v>
      </c>
      <c r="T542">
        <v>309.61531797523298</v>
      </c>
      <c r="U542">
        <v>303.10065186430501</v>
      </c>
      <c r="V542">
        <v>305.40318877491097</v>
      </c>
      <c r="W542">
        <v>308.21838590253998</v>
      </c>
      <c r="X542">
        <v>305.32355045225302</v>
      </c>
      <c r="Y542">
        <v>303.217709747838</v>
      </c>
      <c r="Z542">
        <v>306.07560806957201</v>
      </c>
      <c r="AA542">
        <v>310.79140431060603</v>
      </c>
      <c r="AB542">
        <v>321.27269719839802</v>
      </c>
      <c r="AC542">
        <v>306.836206165085</v>
      </c>
      <c r="AD542">
        <v>296.08972978679401</v>
      </c>
      <c r="AE542">
        <v>305.59690598895997</v>
      </c>
      <c r="AF542">
        <v>299.52022459044798</v>
      </c>
      <c r="AG542">
        <v>305.092042842034</v>
      </c>
      <c r="AH542">
        <v>294.20540665183398</v>
      </c>
      <c r="AI542">
        <v>298.21750073078903</v>
      </c>
      <c r="AJ542">
        <v>303.92919510924798</v>
      </c>
      <c r="AK542">
        <v>300.73296916614902</v>
      </c>
      <c r="AL542">
        <v>301.923286637003</v>
      </c>
      <c r="AM542">
        <v>295.07823465557101</v>
      </c>
      <c r="AN542">
        <v>314.78499211043697</v>
      </c>
      <c r="AO542">
        <v>303.75662080381102</v>
      </c>
      <c r="AP542">
        <v>297.32196724582502</v>
      </c>
      <c r="AQ542">
        <v>292.58416269369502</v>
      </c>
      <c r="AR542">
        <v>298.62552984253398</v>
      </c>
      <c r="AS542">
        <v>296.371872854755</v>
      </c>
      <c r="AT542">
        <v>305.75763519585701</v>
      </c>
      <c r="AU542">
        <v>299.87362907245898</v>
      </c>
      <c r="AV542">
        <v>299.59538113743997</v>
      </c>
      <c r="AW542">
        <v>298.645051703631</v>
      </c>
      <c r="AX542">
        <v>302.94852724411402</v>
      </c>
      <c r="AY542">
        <v>302.581437244992</v>
      </c>
      <c r="AZ542">
        <v>303.21424281520802</v>
      </c>
      <c r="BA542">
        <v>290.65874603294299</v>
      </c>
      <c r="BB542">
        <v>291.73701003186397</v>
      </c>
      <c r="BC542">
        <v>299.90851022735501</v>
      </c>
      <c r="BD542">
        <v>290.462706612901</v>
      </c>
      <c r="BE542">
        <v>292.63994075980003</v>
      </c>
      <c r="BF542">
        <v>286.61516180492902</v>
      </c>
      <c r="BG542">
        <v>294.886855848442</v>
      </c>
      <c r="BH542">
        <v>294.09132622180698</v>
      </c>
      <c r="BI542">
        <v>295.683906824372</v>
      </c>
      <c r="BJ542">
        <v>302.12090160954699</v>
      </c>
      <c r="BK542">
        <v>299.977053416204</v>
      </c>
      <c r="BL542">
        <v>307.31030697028598</v>
      </c>
      <c r="BM542">
        <v>301.66041877644801</v>
      </c>
      <c r="BN542">
        <v>301.05153147445299</v>
      </c>
      <c r="BO542">
        <v>304.698690858742</v>
      </c>
      <c r="BP542">
        <v>297.72873955253402</v>
      </c>
      <c r="BQ542">
        <v>304.59734814183298</v>
      </c>
      <c r="BR542">
        <v>298.87505438308199</v>
      </c>
      <c r="BS542">
        <v>303.468576855675</v>
      </c>
      <c r="BT542">
        <v>305.17702619480298</v>
      </c>
      <c r="BU542">
        <v>292.43195879791898</v>
      </c>
      <c r="BV542">
        <v>301.15116535043501</v>
      </c>
      <c r="BW542">
        <v>300.85058128171698</v>
      </c>
      <c r="BX542">
        <v>305.64440518527101</v>
      </c>
      <c r="BY542">
        <v>305.01301609947001</v>
      </c>
      <c r="BZ542">
        <v>305.41170050257102</v>
      </c>
      <c r="CA542">
        <v>309.10266946535302</v>
      </c>
      <c r="CB542">
        <v>301.88734147291001</v>
      </c>
      <c r="CC542">
        <v>293.65303886010003</v>
      </c>
      <c r="CD542">
        <v>296.57891527010401</v>
      </c>
    </row>
    <row r="543" spans="1:82" x14ac:dyDescent="0.25">
      <c r="A543">
        <v>130.013351134846</v>
      </c>
      <c r="B543">
        <v>302.74446074910099</v>
      </c>
      <c r="C543">
        <v>295.42654677614098</v>
      </c>
      <c r="D543">
        <v>298.22309545406398</v>
      </c>
      <c r="E543">
        <v>299.44303958465099</v>
      </c>
      <c r="F543">
        <v>296.59850002559199</v>
      </c>
      <c r="G543">
        <v>296.78232818584598</v>
      </c>
      <c r="H543">
        <v>312.03363452005601</v>
      </c>
      <c r="I543">
        <v>302.10363589018198</v>
      </c>
      <c r="J543">
        <v>310.07418917289601</v>
      </c>
      <c r="K543">
        <v>308.65232219272701</v>
      </c>
      <c r="L543">
        <v>299.61545178078302</v>
      </c>
      <c r="M543">
        <v>306.19775827893397</v>
      </c>
      <c r="N543">
        <v>312.378962978174</v>
      </c>
      <c r="O543">
        <v>313.33887090283599</v>
      </c>
      <c r="P543">
        <v>307.05596435619498</v>
      </c>
      <c r="Q543">
        <v>299.53338893267698</v>
      </c>
      <c r="R543">
        <v>301.31472492340498</v>
      </c>
      <c r="S543">
        <v>300.03655034539997</v>
      </c>
      <c r="T543">
        <v>309.73387163598198</v>
      </c>
      <c r="U543">
        <v>299.890312984079</v>
      </c>
      <c r="V543">
        <v>307.92905352572899</v>
      </c>
      <c r="W543">
        <v>305.575148147768</v>
      </c>
      <c r="X543">
        <v>302.42929112696203</v>
      </c>
      <c r="Y543">
        <v>301.34001250088897</v>
      </c>
      <c r="Z543">
        <v>306.08306337064198</v>
      </c>
      <c r="AA543">
        <v>307.27384267437998</v>
      </c>
      <c r="AB543">
        <v>318.310375564992</v>
      </c>
      <c r="AC543">
        <v>307.06443328427702</v>
      </c>
      <c r="AD543">
        <v>295.751359815287</v>
      </c>
      <c r="AE543">
        <v>304.00764603017598</v>
      </c>
      <c r="AF543">
        <v>296.70134016264598</v>
      </c>
      <c r="AG543">
        <v>303.91872173537001</v>
      </c>
      <c r="AH543">
        <v>293.47885021652303</v>
      </c>
      <c r="AI543">
        <v>299.97543615929402</v>
      </c>
      <c r="AJ543">
        <v>301.406989734577</v>
      </c>
      <c r="AK543">
        <v>300.97605982284</v>
      </c>
      <c r="AL543">
        <v>302.34247304332399</v>
      </c>
      <c r="AM543">
        <v>291.29808592832501</v>
      </c>
      <c r="AN543">
        <v>312.22057905322299</v>
      </c>
      <c r="AO543">
        <v>298.68406243911102</v>
      </c>
      <c r="AP543">
        <v>292.79396286244798</v>
      </c>
      <c r="AQ543">
        <v>294.43438059486698</v>
      </c>
      <c r="AR543">
        <v>300.53127468878301</v>
      </c>
      <c r="AS543">
        <v>298.27030727028102</v>
      </c>
      <c r="AT543">
        <v>306.88993593105897</v>
      </c>
      <c r="AU543">
        <v>300.44063385651498</v>
      </c>
      <c r="AV543">
        <v>295.66462653759999</v>
      </c>
      <c r="AW543">
        <v>301.13012406014298</v>
      </c>
      <c r="AX543">
        <v>307.34854837103302</v>
      </c>
      <c r="AY543">
        <v>301.19208911681397</v>
      </c>
      <c r="AZ543">
        <v>304.26163617041198</v>
      </c>
      <c r="BA543">
        <v>291.28754334153001</v>
      </c>
      <c r="BB543">
        <v>292.833830457141</v>
      </c>
      <c r="BC543">
        <v>298.301153566268</v>
      </c>
      <c r="BD543">
        <v>293.547120891068</v>
      </c>
      <c r="BE543">
        <v>297.56085717992403</v>
      </c>
      <c r="BF543">
        <v>288.80863874771097</v>
      </c>
      <c r="BG543">
        <v>298.48119683303099</v>
      </c>
      <c r="BH543">
        <v>299.72230362438899</v>
      </c>
      <c r="BI543">
        <v>295.10124515117201</v>
      </c>
      <c r="BJ543">
        <v>299.18706205814499</v>
      </c>
      <c r="BK543">
        <v>300.85876566974503</v>
      </c>
      <c r="BL543">
        <v>306.541963344468</v>
      </c>
      <c r="BM543">
        <v>300.68299932757901</v>
      </c>
      <c r="BN543">
        <v>305.40533925870801</v>
      </c>
      <c r="BO543">
        <v>306.24901516070099</v>
      </c>
      <c r="BP543">
        <v>299.091422426728</v>
      </c>
      <c r="BQ543">
        <v>305.56116410921902</v>
      </c>
      <c r="BR543">
        <v>297.39335670420598</v>
      </c>
      <c r="BS543">
        <v>304.48190916062498</v>
      </c>
      <c r="BT543">
        <v>302.83254953365901</v>
      </c>
      <c r="BU543">
        <v>293.849004636156</v>
      </c>
      <c r="BV543">
        <v>299.26653474577398</v>
      </c>
      <c r="BW543">
        <v>298.71794766154102</v>
      </c>
      <c r="BX543">
        <v>309.37061384431598</v>
      </c>
      <c r="BY543">
        <v>303.88041029568001</v>
      </c>
      <c r="BZ543">
        <v>303.997725443229</v>
      </c>
      <c r="CA543">
        <v>305.88913096653499</v>
      </c>
      <c r="CB543">
        <v>301.455080469395</v>
      </c>
      <c r="CC543">
        <v>295.328948750753</v>
      </c>
      <c r="CD543">
        <v>300.09536103401001</v>
      </c>
    </row>
    <row r="544" spans="1:82" x14ac:dyDescent="0.25">
      <c r="A544">
        <v>130.25367156208199</v>
      </c>
      <c r="B544">
        <v>304.56570625664</v>
      </c>
      <c r="C544">
        <v>297.58162657646801</v>
      </c>
      <c r="D544">
        <v>299.96849462272201</v>
      </c>
      <c r="E544">
        <v>299.43493103168299</v>
      </c>
      <c r="F544">
        <v>297.78552701537501</v>
      </c>
      <c r="G544">
        <v>298.25623838294399</v>
      </c>
      <c r="H544">
        <v>312.11745460687001</v>
      </c>
      <c r="I544">
        <v>301.859994406022</v>
      </c>
      <c r="J544">
        <v>310.88983927936698</v>
      </c>
      <c r="K544">
        <v>309.14788192112098</v>
      </c>
      <c r="L544">
        <v>300.18843957277898</v>
      </c>
      <c r="M544">
        <v>307.33598772592399</v>
      </c>
      <c r="N544">
        <v>311.47070077987502</v>
      </c>
      <c r="O544">
        <v>312.916863735726</v>
      </c>
      <c r="P544">
        <v>304.97382016085299</v>
      </c>
      <c r="Q544">
        <v>301.19584921364401</v>
      </c>
      <c r="R544">
        <v>302.57566919779401</v>
      </c>
      <c r="S544">
        <v>300.54649480046299</v>
      </c>
      <c r="T544">
        <v>309.36601721976098</v>
      </c>
      <c r="U544">
        <v>299.30598896541699</v>
      </c>
      <c r="V544">
        <v>308.69940072959201</v>
      </c>
      <c r="W544">
        <v>304.42170648800902</v>
      </c>
      <c r="X544">
        <v>302.66718917601099</v>
      </c>
      <c r="Y544">
        <v>300.38869994031802</v>
      </c>
      <c r="Z544">
        <v>303.21953172651502</v>
      </c>
      <c r="AA544">
        <v>305.94806733154502</v>
      </c>
      <c r="AB544">
        <v>317.21010932565599</v>
      </c>
      <c r="AC544">
        <v>305.17456395191698</v>
      </c>
      <c r="AD544">
        <v>296.90138525365597</v>
      </c>
      <c r="AE544">
        <v>304.36760144529899</v>
      </c>
      <c r="AF544">
        <v>296.03778894763599</v>
      </c>
      <c r="AG544">
        <v>301.675855485353</v>
      </c>
      <c r="AH544">
        <v>294.69129860454001</v>
      </c>
      <c r="AI544">
        <v>302.62653217746703</v>
      </c>
      <c r="AJ544">
        <v>302.21605742938698</v>
      </c>
      <c r="AK544">
        <v>303.69200253159499</v>
      </c>
      <c r="AL544">
        <v>305.34537991172499</v>
      </c>
      <c r="AM544">
        <v>292.817222171406</v>
      </c>
      <c r="AN544">
        <v>310.65764629011397</v>
      </c>
      <c r="AO544">
        <v>297.91206946246001</v>
      </c>
      <c r="AP544">
        <v>292.58184594672201</v>
      </c>
      <c r="AQ544">
        <v>292.26444086120603</v>
      </c>
      <c r="AR544">
        <v>301.67006021505</v>
      </c>
      <c r="AS544">
        <v>297.49333728826599</v>
      </c>
      <c r="AT544">
        <v>308.86578748030399</v>
      </c>
      <c r="AU544">
        <v>299.41416780032398</v>
      </c>
      <c r="AV544">
        <v>292.99066131772298</v>
      </c>
      <c r="AW544">
        <v>301.28758763068402</v>
      </c>
      <c r="AX544">
        <v>307.61201028925598</v>
      </c>
      <c r="AY544">
        <v>298.34975106209799</v>
      </c>
      <c r="AZ544">
        <v>305.94089560230299</v>
      </c>
      <c r="BA544">
        <v>289.79997836813999</v>
      </c>
      <c r="BB544">
        <v>292.54294712437201</v>
      </c>
      <c r="BC544">
        <v>295.46771538826601</v>
      </c>
      <c r="BD544">
        <v>293.17990539326399</v>
      </c>
      <c r="BE544">
        <v>297.47732974391101</v>
      </c>
      <c r="BF544">
        <v>287.504917923579</v>
      </c>
      <c r="BG544">
        <v>296.457329767999</v>
      </c>
      <c r="BH544">
        <v>300.28254354526803</v>
      </c>
      <c r="BI544">
        <v>294.82527983503701</v>
      </c>
      <c r="BJ544">
        <v>299.29559833028401</v>
      </c>
      <c r="BK544">
        <v>300.11993667204501</v>
      </c>
      <c r="BL544">
        <v>307.13772964121</v>
      </c>
      <c r="BM544">
        <v>301.37756699833</v>
      </c>
      <c r="BN544">
        <v>307.02167950599198</v>
      </c>
      <c r="BO544">
        <v>305.81431271670698</v>
      </c>
      <c r="BP544">
        <v>298.49466518204798</v>
      </c>
      <c r="BQ544">
        <v>305.909497621566</v>
      </c>
      <c r="BR544">
        <v>298.626035707178</v>
      </c>
      <c r="BS544">
        <v>301.82036140794997</v>
      </c>
      <c r="BT544">
        <v>300.59305794229698</v>
      </c>
      <c r="BU544">
        <v>296.566204272297</v>
      </c>
      <c r="BV544">
        <v>300.52278990503902</v>
      </c>
      <c r="BW544">
        <v>296.26000165981401</v>
      </c>
      <c r="BX544">
        <v>306.64580679002898</v>
      </c>
      <c r="BY544">
        <v>305.68173475805798</v>
      </c>
      <c r="BZ544">
        <v>306.17487089138899</v>
      </c>
      <c r="CA544">
        <v>305.43906699881398</v>
      </c>
      <c r="CB544">
        <v>301.01393488465999</v>
      </c>
      <c r="CC544">
        <v>297.91063676511698</v>
      </c>
      <c r="CD544">
        <v>299.935423036028</v>
      </c>
    </row>
    <row r="545" spans="1:82" x14ac:dyDescent="0.25">
      <c r="A545">
        <v>130.493991989319</v>
      </c>
      <c r="B545">
        <v>304.46518873275198</v>
      </c>
      <c r="C545">
        <v>297.61223343241198</v>
      </c>
      <c r="D545">
        <v>303.41205913227901</v>
      </c>
      <c r="E545">
        <v>294.70447196611701</v>
      </c>
      <c r="F545">
        <v>294.45202413351097</v>
      </c>
      <c r="G545">
        <v>299.35487079941998</v>
      </c>
      <c r="H545">
        <v>309.85097110503199</v>
      </c>
      <c r="I545">
        <v>303.031907664367</v>
      </c>
      <c r="J545">
        <v>309.03019422274002</v>
      </c>
      <c r="K545">
        <v>309.58789183183501</v>
      </c>
      <c r="L545">
        <v>304.41637493271401</v>
      </c>
      <c r="M545">
        <v>305.65062195717297</v>
      </c>
      <c r="N545">
        <v>312.55059742903097</v>
      </c>
      <c r="O545">
        <v>310.71518349116099</v>
      </c>
      <c r="P545">
        <v>306.35249134613798</v>
      </c>
      <c r="Q545">
        <v>299.30624947271798</v>
      </c>
      <c r="R545">
        <v>304.78252432750998</v>
      </c>
      <c r="S545">
        <v>296.11145523953797</v>
      </c>
      <c r="T545">
        <v>307.48010548391102</v>
      </c>
      <c r="U545">
        <v>296.50008156458398</v>
      </c>
      <c r="V545">
        <v>307.09964426772302</v>
      </c>
      <c r="W545">
        <v>303.83250020435599</v>
      </c>
      <c r="X545">
        <v>300.104556783428</v>
      </c>
      <c r="Y545">
        <v>297.454965083915</v>
      </c>
      <c r="Z545">
        <v>302.79574775711802</v>
      </c>
      <c r="AA545">
        <v>303.022603351295</v>
      </c>
      <c r="AB545">
        <v>311.25058730647299</v>
      </c>
      <c r="AC545">
        <v>303.88144062348903</v>
      </c>
      <c r="AD545">
        <v>301.432459879482</v>
      </c>
      <c r="AE545">
        <v>299.55281139611202</v>
      </c>
      <c r="AF545">
        <v>297.36453632815699</v>
      </c>
      <c r="AG545">
        <v>299.563645001243</v>
      </c>
      <c r="AH545">
        <v>297.12243443711702</v>
      </c>
      <c r="AI545">
        <v>300.78101073830697</v>
      </c>
      <c r="AJ545">
        <v>302.28659577303699</v>
      </c>
      <c r="AK545">
        <v>304.99694924222302</v>
      </c>
      <c r="AL545">
        <v>300.48996449504398</v>
      </c>
      <c r="AM545">
        <v>294.40128063845202</v>
      </c>
      <c r="AN545">
        <v>304.71946315384997</v>
      </c>
      <c r="AO545">
        <v>292.68842341026101</v>
      </c>
      <c r="AP545">
        <v>287.21071370420901</v>
      </c>
      <c r="AQ545">
        <v>291.34130987981302</v>
      </c>
      <c r="AR545">
        <v>303.436338938061</v>
      </c>
      <c r="AS545">
        <v>291.492344588511</v>
      </c>
      <c r="AT545">
        <v>308.36577706012002</v>
      </c>
      <c r="AU545">
        <v>300.91289108795502</v>
      </c>
      <c r="AV545">
        <v>292.12802572233301</v>
      </c>
      <c r="AW545">
        <v>298.62109439464098</v>
      </c>
      <c r="AX545">
        <v>304.590485649637</v>
      </c>
      <c r="AY545">
        <v>295.24906899503998</v>
      </c>
      <c r="AZ545">
        <v>304.18653652913298</v>
      </c>
      <c r="BA545">
        <v>288.49101023335601</v>
      </c>
      <c r="BB545">
        <v>292.80304309644902</v>
      </c>
      <c r="BC545">
        <v>294.176405674693</v>
      </c>
      <c r="BD545">
        <v>296.50296961052101</v>
      </c>
      <c r="BE545">
        <v>295.582901384656</v>
      </c>
      <c r="BF545">
        <v>285.48884741448802</v>
      </c>
      <c r="BG545">
        <v>294.29007833284999</v>
      </c>
      <c r="BH545">
        <v>296.86912589355302</v>
      </c>
      <c r="BI545">
        <v>295.88711255040897</v>
      </c>
      <c r="BJ545">
        <v>294.38024781490401</v>
      </c>
      <c r="BK545">
        <v>296.517521286712</v>
      </c>
      <c r="BL545">
        <v>304.50694459840798</v>
      </c>
      <c r="BM545">
        <v>302.90905338571798</v>
      </c>
      <c r="BN545">
        <v>307.70238945080399</v>
      </c>
      <c r="BO545">
        <v>306.71069520090902</v>
      </c>
      <c r="BP545">
        <v>297.69009009103598</v>
      </c>
      <c r="BQ545">
        <v>303.97013389876901</v>
      </c>
      <c r="BR545">
        <v>298.64782455070002</v>
      </c>
      <c r="BS545">
        <v>300.63802021427102</v>
      </c>
      <c r="BT545">
        <v>296.85219136056998</v>
      </c>
      <c r="BU545">
        <v>296.337636265252</v>
      </c>
      <c r="BV545">
        <v>300.18644614484901</v>
      </c>
      <c r="BW545">
        <v>294.82381197594799</v>
      </c>
      <c r="BX545">
        <v>303.78447867067399</v>
      </c>
      <c r="BY545">
        <v>306.67588977976902</v>
      </c>
      <c r="BZ545">
        <v>311.64149098636301</v>
      </c>
      <c r="CA545">
        <v>303.92409452703498</v>
      </c>
      <c r="CB545">
        <v>298.13871256024697</v>
      </c>
      <c r="CC545">
        <v>302.51697271760099</v>
      </c>
      <c r="CD545">
        <v>296.32096784080602</v>
      </c>
    </row>
    <row r="546" spans="1:82" x14ac:dyDescent="0.25">
      <c r="A546">
        <v>130.73431241655501</v>
      </c>
      <c r="B546">
        <v>304.84612234342598</v>
      </c>
      <c r="C546">
        <v>297.25555110257102</v>
      </c>
      <c r="D546">
        <v>309.24719778494699</v>
      </c>
      <c r="E546">
        <v>294.53879812526702</v>
      </c>
      <c r="F546">
        <v>293.93406849778</v>
      </c>
      <c r="G546">
        <v>298.448923398788</v>
      </c>
      <c r="H546">
        <v>307.627653286162</v>
      </c>
      <c r="I546">
        <v>299.63456307755399</v>
      </c>
      <c r="J546">
        <v>303.176888303287</v>
      </c>
      <c r="K546">
        <v>306.39140760766702</v>
      </c>
      <c r="L546">
        <v>305.75979240870601</v>
      </c>
      <c r="M546">
        <v>301.72740513062598</v>
      </c>
      <c r="N546">
        <v>314.38953616808197</v>
      </c>
      <c r="O546">
        <v>310.54819560750798</v>
      </c>
      <c r="P546">
        <v>307.74485707572802</v>
      </c>
      <c r="Q546">
        <v>304.09317060018299</v>
      </c>
      <c r="R546">
        <v>303.26049790329898</v>
      </c>
      <c r="S546">
        <v>295.216458665277</v>
      </c>
      <c r="T546">
        <v>305.42073599008501</v>
      </c>
      <c r="U546">
        <v>291.98420897726203</v>
      </c>
      <c r="V546">
        <v>307.43461499685299</v>
      </c>
      <c r="W546">
        <v>305.19170847349699</v>
      </c>
      <c r="X546">
        <v>298.26771647194101</v>
      </c>
      <c r="Y546">
        <v>290.133438786895</v>
      </c>
      <c r="Z546">
        <v>302.14543023030802</v>
      </c>
      <c r="AA546">
        <v>305.38002276091902</v>
      </c>
      <c r="AB546">
        <v>306.956323763775</v>
      </c>
      <c r="AC546">
        <v>302.455814272954</v>
      </c>
      <c r="AD546">
        <v>306.18766698778899</v>
      </c>
      <c r="AE546">
        <v>296.52484956618298</v>
      </c>
      <c r="AF546">
        <v>296.85121737623098</v>
      </c>
      <c r="AG546">
        <v>297.17103667269998</v>
      </c>
      <c r="AH546">
        <v>300.01773507828301</v>
      </c>
      <c r="AI546">
        <v>301.74582243144499</v>
      </c>
      <c r="AJ546">
        <v>302.14183192272299</v>
      </c>
      <c r="AK546">
        <v>302.99149333622103</v>
      </c>
      <c r="AL546">
        <v>300.06141421974701</v>
      </c>
      <c r="AM546">
        <v>293.73036035228898</v>
      </c>
      <c r="AN546">
        <v>302.99522282986197</v>
      </c>
      <c r="AO546">
        <v>287.10923446279799</v>
      </c>
      <c r="AP546">
        <v>284.35439330901897</v>
      </c>
      <c r="AQ546">
        <v>294.96384129585999</v>
      </c>
      <c r="AR546">
        <v>303.45850743441798</v>
      </c>
      <c r="AS546">
        <v>285.19198819653298</v>
      </c>
      <c r="AT546">
        <v>309.33884170783301</v>
      </c>
      <c r="AU546">
        <v>304.52955582930599</v>
      </c>
      <c r="AV546">
        <v>294.50748276409797</v>
      </c>
      <c r="AW546">
        <v>294.24911946325398</v>
      </c>
      <c r="AX546">
        <v>297.07543636164399</v>
      </c>
      <c r="AY546">
        <v>290.96282667298601</v>
      </c>
      <c r="AZ546">
        <v>308.955796282427</v>
      </c>
      <c r="BA546">
        <v>288.77107545954601</v>
      </c>
      <c r="BB546">
        <v>296.16480706411699</v>
      </c>
      <c r="BC546">
        <v>291.113723527177</v>
      </c>
      <c r="BD546">
        <v>292.05360292495601</v>
      </c>
      <c r="BE546">
        <v>298.44687156908498</v>
      </c>
      <c r="BF546">
        <v>283.98446505417701</v>
      </c>
      <c r="BG546">
        <v>294.30779682674603</v>
      </c>
      <c r="BH546">
        <v>293.15089017661097</v>
      </c>
      <c r="BI546">
        <v>296.10328745869799</v>
      </c>
      <c r="BJ546">
        <v>295.15196422117998</v>
      </c>
      <c r="BK546">
        <v>292.78103149556898</v>
      </c>
      <c r="BL546">
        <v>300.22071643722597</v>
      </c>
      <c r="BM546">
        <v>302.52351646513603</v>
      </c>
      <c r="BN546">
        <v>309.33355506822897</v>
      </c>
      <c r="BO546">
        <v>305.59330547991198</v>
      </c>
      <c r="BP546">
        <v>294.045914942217</v>
      </c>
      <c r="BQ546">
        <v>302.337753230533</v>
      </c>
      <c r="BR546">
        <v>303.474967226665</v>
      </c>
      <c r="BS546">
        <v>297.79136387251901</v>
      </c>
      <c r="BT546">
        <v>294.10079785227498</v>
      </c>
      <c r="BU546">
        <v>298.278069508751</v>
      </c>
      <c r="BV546">
        <v>292.76094534557001</v>
      </c>
      <c r="BW546">
        <v>292.41365198996698</v>
      </c>
      <c r="BX546">
        <v>307.426815691748</v>
      </c>
      <c r="BY546">
        <v>302.26349302994998</v>
      </c>
      <c r="BZ546">
        <v>312.82326753095299</v>
      </c>
      <c r="CA546">
        <v>299.39085902742602</v>
      </c>
      <c r="CB546">
        <v>296.12384859639502</v>
      </c>
      <c r="CC546">
        <v>306.87159821016701</v>
      </c>
      <c r="CD546">
        <v>295.85744118820003</v>
      </c>
    </row>
    <row r="547" spans="1:82" x14ac:dyDescent="0.25">
      <c r="A547">
        <v>130.974632843791</v>
      </c>
      <c r="B547">
        <v>305.417085974901</v>
      </c>
      <c r="C547">
        <v>297.35752562220199</v>
      </c>
      <c r="D547">
        <v>310.44173868759202</v>
      </c>
      <c r="E547">
        <v>293.96823122238698</v>
      </c>
      <c r="F547">
        <v>293.96353437335603</v>
      </c>
      <c r="G547">
        <v>298.316030526747</v>
      </c>
      <c r="H547">
        <v>307.00752694709399</v>
      </c>
      <c r="I547">
        <v>299.89471225255602</v>
      </c>
      <c r="J547">
        <v>301.72849991186501</v>
      </c>
      <c r="K547">
        <v>303.886913825737</v>
      </c>
      <c r="L547">
        <v>305.39866841658198</v>
      </c>
      <c r="M547">
        <v>300.535816964231</v>
      </c>
      <c r="N547">
        <v>314.21555158695901</v>
      </c>
      <c r="O547">
        <v>308.33617519228301</v>
      </c>
      <c r="P547">
        <v>308.44420454089601</v>
      </c>
      <c r="Q547">
        <v>304.26721041359502</v>
      </c>
      <c r="R547">
        <v>301.64195527680602</v>
      </c>
      <c r="S547">
        <v>293.29093692674701</v>
      </c>
      <c r="T547">
        <v>305.77619361704501</v>
      </c>
      <c r="U547">
        <v>290.96864424154302</v>
      </c>
      <c r="V547">
        <v>306.87508788428102</v>
      </c>
      <c r="W547">
        <v>305.75416075298301</v>
      </c>
      <c r="X547">
        <v>295.765544968114</v>
      </c>
      <c r="Y547">
        <v>290.858964851932</v>
      </c>
      <c r="Z547">
        <v>300.29100458497197</v>
      </c>
      <c r="AA547">
        <v>307.37324131905501</v>
      </c>
      <c r="AB547">
        <v>305.59575035800401</v>
      </c>
      <c r="AC547">
        <v>301.73393779257299</v>
      </c>
      <c r="AD547">
        <v>306.92811263956997</v>
      </c>
      <c r="AE547">
        <v>295.95828576716701</v>
      </c>
      <c r="AF547">
        <v>299.40009085801802</v>
      </c>
      <c r="AG547">
        <v>296.24603983589901</v>
      </c>
      <c r="AH547">
        <v>299.42415959046599</v>
      </c>
      <c r="AI547">
        <v>303.85135929653597</v>
      </c>
      <c r="AJ547">
        <v>300.95754855276601</v>
      </c>
      <c r="AK547">
        <v>302.89999122114398</v>
      </c>
      <c r="AL547">
        <v>298.87988947280297</v>
      </c>
      <c r="AM547">
        <v>294.38645334566797</v>
      </c>
      <c r="AN547">
        <v>303.917904057675</v>
      </c>
      <c r="AO547">
        <v>287.15405572246198</v>
      </c>
      <c r="AP547">
        <v>285.59769592330701</v>
      </c>
      <c r="AQ547">
        <v>294.66314830842498</v>
      </c>
      <c r="AR547">
        <v>304.70398129344397</v>
      </c>
      <c r="AS547">
        <v>282.087866914122</v>
      </c>
      <c r="AT547">
        <v>308.45887595859699</v>
      </c>
      <c r="AU547">
        <v>304.91529655748099</v>
      </c>
      <c r="AV547">
        <v>297.87950243640501</v>
      </c>
      <c r="AW547">
        <v>294.02421845313103</v>
      </c>
      <c r="AX547">
        <v>296.50374105575003</v>
      </c>
      <c r="AY547">
        <v>289.44246323732102</v>
      </c>
      <c r="AZ547">
        <v>311.92496783789198</v>
      </c>
      <c r="BA547">
        <v>289.48680439856702</v>
      </c>
      <c r="BB547">
        <v>297.23600962829499</v>
      </c>
      <c r="BC547">
        <v>291.96586059413301</v>
      </c>
      <c r="BD547">
        <v>292.13694988859203</v>
      </c>
      <c r="BE547">
        <v>298.23039568378101</v>
      </c>
      <c r="BF547">
        <v>286.68992575551698</v>
      </c>
      <c r="BG547">
        <v>293.054042234652</v>
      </c>
      <c r="BH547">
        <v>293.64752940953002</v>
      </c>
      <c r="BI547">
        <v>294.41757863416899</v>
      </c>
      <c r="BJ547">
        <v>296.69125100276602</v>
      </c>
      <c r="BK547">
        <v>292.83684122955998</v>
      </c>
      <c r="BL547">
        <v>299.88993566264099</v>
      </c>
      <c r="BM547">
        <v>303.66555187283899</v>
      </c>
      <c r="BN547">
        <v>309.34325903209998</v>
      </c>
      <c r="BO547">
        <v>306.828833059582</v>
      </c>
      <c r="BP547">
        <v>294.59340684501501</v>
      </c>
      <c r="BQ547">
        <v>303.50814125084702</v>
      </c>
      <c r="BR547">
        <v>304.40184987704498</v>
      </c>
      <c r="BS547">
        <v>296.41772569460198</v>
      </c>
      <c r="BT547">
        <v>294.06016170875199</v>
      </c>
      <c r="BU547">
        <v>300.52875580758803</v>
      </c>
      <c r="BV547">
        <v>292.97241497993502</v>
      </c>
      <c r="BW547">
        <v>290.60026488237901</v>
      </c>
      <c r="BX547">
        <v>307.27483912960702</v>
      </c>
      <c r="BY547">
        <v>302.03948769025902</v>
      </c>
      <c r="BZ547">
        <v>312.582753830728</v>
      </c>
      <c r="CA547">
        <v>298.379846812376</v>
      </c>
      <c r="CB547">
        <v>296.32605936896402</v>
      </c>
      <c r="CC547">
        <v>308.58501907242902</v>
      </c>
      <c r="CD547">
        <v>294.76653557326102</v>
      </c>
    </row>
    <row r="548" spans="1:82" x14ac:dyDescent="0.25">
      <c r="A548">
        <v>131.21495327102801</v>
      </c>
      <c r="B548">
        <v>303.607860266253</v>
      </c>
      <c r="C548">
        <v>298.09089805744401</v>
      </c>
      <c r="D548">
        <v>308.03699979245602</v>
      </c>
      <c r="E548">
        <v>296.17826939502299</v>
      </c>
      <c r="F548">
        <v>292.49453452486898</v>
      </c>
      <c r="G548">
        <v>298.79334943171898</v>
      </c>
      <c r="H548">
        <v>307.00167753938001</v>
      </c>
      <c r="I548">
        <v>300.04573679050498</v>
      </c>
      <c r="J548">
        <v>302.09090555481998</v>
      </c>
      <c r="K548">
        <v>302.33957978358802</v>
      </c>
      <c r="L548">
        <v>305.37067358838999</v>
      </c>
      <c r="M548">
        <v>300.05798421686802</v>
      </c>
      <c r="N548">
        <v>312.11408824565302</v>
      </c>
      <c r="O548">
        <v>308.739552945095</v>
      </c>
      <c r="P548">
        <v>307.88135402361399</v>
      </c>
      <c r="Q548">
        <v>301.204435657619</v>
      </c>
      <c r="R548">
        <v>299.24241466866499</v>
      </c>
      <c r="S548">
        <v>294.60519696614699</v>
      </c>
      <c r="T548">
        <v>305.55253484673699</v>
      </c>
      <c r="U548">
        <v>291.97680845200603</v>
      </c>
      <c r="V548">
        <v>305.094055458409</v>
      </c>
      <c r="W548">
        <v>304.66198490455503</v>
      </c>
      <c r="X548">
        <v>297.52839853730899</v>
      </c>
      <c r="Y548">
        <v>289.83198126102002</v>
      </c>
      <c r="Z548">
        <v>299.94581899893899</v>
      </c>
      <c r="AA548">
        <v>304.87809139546198</v>
      </c>
      <c r="AB548">
        <v>303.49313497074201</v>
      </c>
      <c r="AC548">
        <v>301.18544837319502</v>
      </c>
      <c r="AD548">
        <v>305.70449595452999</v>
      </c>
      <c r="AE548">
        <v>296.90084521522999</v>
      </c>
      <c r="AF548">
        <v>303.40392821997102</v>
      </c>
      <c r="AG548">
        <v>295.09300053902098</v>
      </c>
      <c r="AH548">
        <v>298.75694443133602</v>
      </c>
      <c r="AI548">
        <v>303.53894006815801</v>
      </c>
      <c r="AJ548">
        <v>299.33342321882901</v>
      </c>
      <c r="AK548">
        <v>302.18527421256999</v>
      </c>
      <c r="AL548">
        <v>299.83350058356501</v>
      </c>
      <c r="AM548">
        <v>293.89865190474097</v>
      </c>
      <c r="AN548">
        <v>304.91369239777998</v>
      </c>
      <c r="AO548">
        <v>287.80469717247303</v>
      </c>
      <c r="AP548">
        <v>283.39335229775401</v>
      </c>
      <c r="AQ548">
        <v>294.32019036321202</v>
      </c>
      <c r="AR548">
        <v>306.71091978555899</v>
      </c>
      <c r="AS548">
        <v>281.1599660915</v>
      </c>
      <c r="AT548">
        <v>307.79654744482502</v>
      </c>
      <c r="AU548">
        <v>306.08676697199297</v>
      </c>
      <c r="AV548">
        <v>296.35977616409502</v>
      </c>
      <c r="AW548">
        <v>295.62877512531099</v>
      </c>
      <c r="AX548">
        <v>296.558153579367</v>
      </c>
      <c r="AY548">
        <v>291.30266274649699</v>
      </c>
      <c r="AZ548">
        <v>311.236417963279</v>
      </c>
      <c r="BA548">
        <v>287.95549416730103</v>
      </c>
      <c r="BB548">
        <v>298.26215195115498</v>
      </c>
      <c r="BC548">
        <v>292.59857910209001</v>
      </c>
      <c r="BD548">
        <v>294.29957667394899</v>
      </c>
      <c r="BE548">
        <v>298.75508999467002</v>
      </c>
      <c r="BF548">
        <v>287.632058302752</v>
      </c>
      <c r="BG548">
        <v>295.17982838708298</v>
      </c>
      <c r="BH548">
        <v>292.66289425751501</v>
      </c>
      <c r="BI548">
        <v>293.22277251861499</v>
      </c>
      <c r="BJ548">
        <v>296.82154188209699</v>
      </c>
      <c r="BK548">
        <v>294.23010854353498</v>
      </c>
      <c r="BL548">
        <v>300.666211615647</v>
      </c>
      <c r="BM548">
        <v>300.27155388387501</v>
      </c>
      <c r="BN548">
        <v>309.16587679551401</v>
      </c>
      <c r="BO548">
        <v>307.060509296774</v>
      </c>
      <c r="BP548">
        <v>295.54036608674801</v>
      </c>
      <c r="BQ548">
        <v>304.76820684553002</v>
      </c>
      <c r="BR548">
        <v>303.55669201124999</v>
      </c>
      <c r="BS548">
        <v>298.09842751715303</v>
      </c>
      <c r="BT548">
        <v>296.62916609690399</v>
      </c>
      <c r="BU548">
        <v>301.32624045447199</v>
      </c>
      <c r="BV548">
        <v>294.24884522275801</v>
      </c>
      <c r="BW548">
        <v>291.746793159493</v>
      </c>
      <c r="BX548">
        <v>303.50709301550802</v>
      </c>
      <c r="BY548">
        <v>303.09205452960401</v>
      </c>
      <c r="BZ548">
        <v>310.31560437686602</v>
      </c>
      <c r="CA548">
        <v>297.27698503368902</v>
      </c>
      <c r="CB548">
        <v>296.497460668803</v>
      </c>
      <c r="CC548">
        <v>311.04006594737302</v>
      </c>
      <c r="CD548">
        <v>296.16326062173101</v>
      </c>
    </row>
    <row r="549" spans="1:82" x14ac:dyDescent="0.25">
      <c r="A549">
        <v>131.45527369826399</v>
      </c>
      <c r="B549">
        <v>297.82925879947902</v>
      </c>
      <c r="C549">
        <v>299.76400831828801</v>
      </c>
      <c r="D549">
        <v>306.30157349476002</v>
      </c>
      <c r="E549">
        <v>300.72942312562799</v>
      </c>
      <c r="F549">
        <v>292.36958155208998</v>
      </c>
      <c r="G549">
        <v>301.49918243917301</v>
      </c>
      <c r="H549">
        <v>307.296816522406</v>
      </c>
      <c r="I549">
        <v>299.18227969038799</v>
      </c>
      <c r="J549">
        <v>304.01835889607901</v>
      </c>
      <c r="K549">
        <v>299.309143817917</v>
      </c>
      <c r="L549">
        <v>309.68099506162702</v>
      </c>
      <c r="M549">
        <v>301.01344794669598</v>
      </c>
      <c r="N549">
        <v>305.39947631179302</v>
      </c>
      <c r="O549">
        <v>307.42972186546501</v>
      </c>
      <c r="P549">
        <v>304.88520895614897</v>
      </c>
      <c r="Q549">
        <v>302.88772549064998</v>
      </c>
      <c r="R549">
        <v>298.40749708880298</v>
      </c>
      <c r="S549">
        <v>295.67913700899601</v>
      </c>
      <c r="T549">
        <v>304.03738709756698</v>
      </c>
      <c r="U549">
        <v>292.15778813342899</v>
      </c>
      <c r="V549">
        <v>302.16034416562098</v>
      </c>
      <c r="W549">
        <v>298.68603160506899</v>
      </c>
      <c r="X549">
        <v>299.50620534293</v>
      </c>
      <c r="Y549">
        <v>288.88211740362698</v>
      </c>
      <c r="Z549">
        <v>300.627260989359</v>
      </c>
      <c r="AA549">
        <v>301.50612092343499</v>
      </c>
      <c r="AB549">
        <v>301.89401942721901</v>
      </c>
      <c r="AC549">
        <v>299.52856572777301</v>
      </c>
      <c r="AD549">
        <v>303.77832910684799</v>
      </c>
      <c r="AE549">
        <v>297.874541813505</v>
      </c>
      <c r="AF549">
        <v>303.83296410834998</v>
      </c>
      <c r="AG549">
        <v>298.02882983167899</v>
      </c>
      <c r="AH549">
        <v>296.814672434226</v>
      </c>
      <c r="AI549">
        <v>300.87550914285703</v>
      </c>
      <c r="AJ549">
        <v>296.232049779737</v>
      </c>
      <c r="AK549">
        <v>300.10084364025602</v>
      </c>
      <c r="AL549">
        <v>300.67430741764201</v>
      </c>
      <c r="AM549">
        <v>296.13327302636702</v>
      </c>
      <c r="AN549">
        <v>306.23456259555797</v>
      </c>
      <c r="AO549">
        <v>292.07699285206502</v>
      </c>
      <c r="AP549">
        <v>282.65323235967901</v>
      </c>
      <c r="AQ549">
        <v>296.84540764901101</v>
      </c>
      <c r="AR549">
        <v>307.311292003061</v>
      </c>
      <c r="AS549">
        <v>284.28002835210202</v>
      </c>
      <c r="AT549">
        <v>308.960557275947</v>
      </c>
      <c r="AU549">
        <v>306.23029834983998</v>
      </c>
      <c r="AV549">
        <v>296.28704097594101</v>
      </c>
      <c r="AW549">
        <v>296.22063072371702</v>
      </c>
      <c r="AX549">
        <v>294.90346286661401</v>
      </c>
      <c r="AY549">
        <v>289.83693913934701</v>
      </c>
      <c r="AZ549">
        <v>305.814662511145</v>
      </c>
      <c r="BA549">
        <v>291.74845105004698</v>
      </c>
      <c r="BB549">
        <v>297.64187860811103</v>
      </c>
      <c r="BC549">
        <v>292.41341166278301</v>
      </c>
      <c r="BD549">
        <v>295.61833952657298</v>
      </c>
      <c r="BE549">
        <v>301.69822177160199</v>
      </c>
      <c r="BF549">
        <v>290.92057825664602</v>
      </c>
      <c r="BG549">
        <v>294.42967604245899</v>
      </c>
      <c r="BH549">
        <v>293.72303991472199</v>
      </c>
      <c r="BI549">
        <v>292.40388496928</v>
      </c>
      <c r="BJ549">
        <v>299.40897830933102</v>
      </c>
      <c r="BK549">
        <v>293.00465608254899</v>
      </c>
      <c r="BL549">
        <v>299.40582530114801</v>
      </c>
      <c r="BM549">
        <v>296.61893012942602</v>
      </c>
      <c r="BN549">
        <v>310.55448347405502</v>
      </c>
      <c r="BO549">
        <v>305.15446175269199</v>
      </c>
      <c r="BP549">
        <v>293.62832180001999</v>
      </c>
      <c r="BQ549">
        <v>305.662605876047</v>
      </c>
      <c r="BR549">
        <v>298.96877265328601</v>
      </c>
      <c r="BS549">
        <v>297.64335008552098</v>
      </c>
      <c r="BT549">
        <v>296.65853649382598</v>
      </c>
      <c r="BU549">
        <v>304.39512971890701</v>
      </c>
      <c r="BV549">
        <v>294.11348465851398</v>
      </c>
      <c r="BW549">
        <v>290.67690492645897</v>
      </c>
      <c r="BX549">
        <v>301.51970313621899</v>
      </c>
      <c r="BY549">
        <v>301.46127226108598</v>
      </c>
      <c r="BZ549">
        <v>307.11518137312697</v>
      </c>
      <c r="CA549">
        <v>293.44323245421702</v>
      </c>
      <c r="CB549">
        <v>294.33360501233199</v>
      </c>
      <c r="CC549">
        <v>312.70602520631201</v>
      </c>
      <c r="CD549">
        <v>292.70335648497303</v>
      </c>
    </row>
    <row r="550" spans="1:82" x14ac:dyDescent="0.25">
      <c r="A550">
        <v>131.69559412550001</v>
      </c>
      <c r="B550">
        <v>293.896312703457</v>
      </c>
      <c r="C550">
        <v>298.40013882375399</v>
      </c>
      <c r="D550">
        <v>304.09557193317698</v>
      </c>
      <c r="E550">
        <v>300.85896364209202</v>
      </c>
      <c r="F550">
        <v>292.70344318101297</v>
      </c>
      <c r="G550">
        <v>299.769852593309</v>
      </c>
      <c r="H550">
        <v>304.55224384362901</v>
      </c>
      <c r="I550">
        <v>298.72588660105203</v>
      </c>
      <c r="J550">
        <v>305.712282636368</v>
      </c>
      <c r="K550">
        <v>300.15245779344298</v>
      </c>
      <c r="L550">
        <v>310.24819996160801</v>
      </c>
      <c r="M550">
        <v>302.46370440742197</v>
      </c>
      <c r="N550">
        <v>298.062052152131</v>
      </c>
      <c r="O550">
        <v>308.38894891557902</v>
      </c>
      <c r="P550">
        <v>305.24555031150101</v>
      </c>
      <c r="Q550">
        <v>298.31896891769901</v>
      </c>
      <c r="R550">
        <v>300.80047360259499</v>
      </c>
      <c r="S550">
        <v>295.440061392573</v>
      </c>
      <c r="T550">
        <v>305.40063483522499</v>
      </c>
      <c r="U550">
        <v>289.65550890888198</v>
      </c>
      <c r="V550">
        <v>300.92255726921798</v>
      </c>
      <c r="W550">
        <v>296.79834790629502</v>
      </c>
      <c r="X550">
        <v>299.28112335606397</v>
      </c>
      <c r="Y550">
        <v>289.87136064064202</v>
      </c>
      <c r="Z550">
        <v>298.77761779100501</v>
      </c>
      <c r="AA550">
        <v>302.41459164904802</v>
      </c>
      <c r="AB550">
        <v>305.31278720878998</v>
      </c>
      <c r="AC550">
        <v>301.91113380599</v>
      </c>
      <c r="AD550">
        <v>300.90081935876901</v>
      </c>
      <c r="AE550">
        <v>297.17534184042</v>
      </c>
      <c r="AF550">
        <v>304.74425458856001</v>
      </c>
      <c r="AG550">
        <v>300.34606518690498</v>
      </c>
      <c r="AH550">
        <v>297.53602243987598</v>
      </c>
      <c r="AI550">
        <v>299.53804793255301</v>
      </c>
      <c r="AJ550">
        <v>297.82802638288098</v>
      </c>
      <c r="AK550">
        <v>297.541897655659</v>
      </c>
      <c r="AL550">
        <v>299.57470247978398</v>
      </c>
      <c r="AM550">
        <v>301.11955960591501</v>
      </c>
      <c r="AN550">
        <v>311.49370641793303</v>
      </c>
      <c r="AO550">
        <v>298.91929904788799</v>
      </c>
      <c r="AP550">
        <v>285.5430450014</v>
      </c>
      <c r="AQ550">
        <v>296.46233130161397</v>
      </c>
      <c r="AR550">
        <v>306.44780188874802</v>
      </c>
      <c r="AS550">
        <v>285.537556906806</v>
      </c>
      <c r="AT550">
        <v>309.59228892899</v>
      </c>
      <c r="AU550">
        <v>306.024659667055</v>
      </c>
      <c r="AV550">
        <v>298.24262054858798</v>
      </c>
      <c r="AW550">
        <v>299.32951984684797</v>
      </c>
      <c r="AX550">
        <v>285.837914381914</v>
      </c>
      <c r="AY550">
        <v>290.67829941568101</v>
      </c>
      <c r="AZ550">
        <v>300.08353648154701</v>
      </c>
      <c r="BA550">
        <v>291.00025694702799</v>
      </c>
      <c r="BB550">
        <v>295.74219265906498</v>
      </c>
      <c r="BC550">
        <v>289.923908204724</v>
      </c>
      <c r="BD550">
        <v>295.21725387600401</v>
      </c>
      <c r="BE550">
        <v>298.90508236600601</v>
      </c>
      <c r="BF550">
        <v>294.11071911635099</v>
      </c>
      <c r="BG550">
        <v>292.595848217754</v>
      </c>
      <c r="BH550">
        <v>293.14121874098299</v>
      </c>
      <c r="BI550">
        <v>292.87205788456998</v>
      </c>
      <c r="BJ550">
        <v>303.91556844952999</v>
      </c>
      <c r="BK550">
        <v>291.28660281660098</v>
      </c>
      <c r="BL550">
        <v>299.90708473074301</v>
      </c>
      <c r="BM550">
        <v>300.32046107410599</v>
      </c>
      <c r="BN550">
        <v>304.58144800616498</v>
      </c>
      <c r="BO550">
        <v>303.07270398649001</v>
      </c>
      <c r="BP550">
        <v>287.74874689188999</v>
      </c>
      <c r="BQ550">
        <v>307.51364051433001</v>
      </c>
      <c r="BR550">
        <v>300.07240143843597</v>
      </c>
      <c r="BS550">
        <v>296.74930637102801</v>
      </c>
      <c r="BT550">
        <v>297.81816109817203</v>
      </c>
      <c r="BU550">
        <v>305.026473266496</v>
      </c>
      <c r="BV550">
        <v>295.15704577373498</v>
      </c>
      <c r="BW550">
        <v>290.005541935959</v>
      </c>
      <c r="BX550">
        <v>298.12603310057</v>
      </c>
      <c r="BY550">
        <v>300.71166860486198</v>
      </c>
      <c r="BZ550">
        <v>307.84019476142402</v>
      </c>
      <c r="CA550">
        <v>295.780802151324</v>
      </c>
      <c r="CB550">
        <v>291.113556507103</v>
      </c>
      <c r="CC550">
        <v>310.28026763179702</v>
      </c>
      <c r="CD550">
        <v>294.52168954348099</v>
      </c>
    </row>
    <row r="551" spans="1:82" x14ac:dyDescent="0.25">
      <c r="A551">
        <v>131.93591455273699</v>
      </c>
      <c r="B551">
        <v>293.16387822665598</v>
      </c>
      <c r="C551">
        <v>297.97959946641998</v>
      </c>
      <c r="D551">
        <v>303.62900326153101</v>
      </c>
      <c r="E551">
        <v>300.52896897534299</v>
      </c>
      <c r="F551">
        <v>292.88646664594398</v>
      </c>
      <c r="G551">
        <v>300.060295573681</v>
      </c>
      <c r="H551">
        <v>304.10246941611302</v>
      </c>
      <c r="I551">
        <v>298.80947389607798</v>
      </c>
      <c r="J551">
        <v>305.82790966066801</v>
      </c>
      <c r="K551">
        <v>300.86840434691698</v>
      </c>
      <c r="L551">
        <v>309.59246557082798</v>
      </c>
      <c r="M551">
        <v>302.36197248339897</v>
      </c>
      <c r="N551">
        <v>298.06019994856803</v>
      </c>
      <c r="O551">
        <v>307.79368020754703</v>
      </c>
      <c r="P551">
        <v>305.57681089584503</v>
      </c>
      <c r="Q551">
        <v>298.35525753516401</v>
      </c>
      <c r="R551">
        <v>300.73165570151599</v>
      </c>
      <c r="S551">
        <v>294.40712713356601</v>
      </c>
      <c r="T551">
        <v>304.97213029364701</v>
      </c>
      <c r="U551">
        <v>289.20095183930698</v>
      </c>
      <c r="V551">
        <v>301.00121313837599</v>
      </c>
      <c r="W551">
        <v>296.59508963663802</v>
      </c>
      <c r="X551">
        <v>300.25651616335102</v>
      </c>
      <c r="Y551">
        <v>291.01578180982301</v>
      </c>
      <c r="Z551">
        <v>299.22654582256098</v>
      </c>
      <c r="AA551">
        <v>302.63997151861201</v>
      </c>
      <c r="AB551">
        <v>304.69358615148002</v>
      </c>
      <c r="AC551">
        <v>302.63065051699903</v>
      </c>
      <c r="AD551">
        <v>300.46036793202899</v>
      </c>
      <c r="AE551">
        <v>297.96022718166199</v>
      </c>
      <c r="AF551">
        <v>305.46579047994601</v>
      </c>
      <c r="AG551">
        <v>300.68847629822602</v>
      </c>
      <c r="AH551">
        <v>297.96622075757199</v>
      </c>
      <c r="AI551">
        <v>298.90558454837901</v>
      </c>
      <c r="AJ551">
        <v>298.87486952003098</v>
      </c>
      <c r="AK551">
        <v>298.270127392446</v>
      </c>
      <c r="AL551">
        <v>299.269214272272</v>
      </c>
      <c r="AM551">
        <v>301.77789395792797</v>
      </c>
      <c r="AN551">
        <v>312.53295720894801</v>
      </c>
      <c r="AO551">
        <v>298.94507413920701</v>
      </c>
      <c r="AP551">
        <v>286.05988952260901</v>
      </c>
      <c r="AQ551">
        <v>295.71784507394801</v>
      </c>
      <c r="AR551">
        <v>306.42765308227303</v>
      </c>
      <c r="AS551">
        <v>286.08610726334803</v>
      </c>
      <c r="AT551">
        <v>308.89570302586702</v>
      </c>
      <c r="AU551">
        <v>305.65282573381802</v>
      </c>
      <c r="AV551">
        <v>298.222959054299</v>
      </c>
      <c r="AW551">
        <v>299.30637369167101</v>
      </c>
      <c r="AX551">
        <v>283.60389792040502</v>
      </c>
      <c r="AY551">
        <v>290.73488357118703</v>
      </c>
      <c r="AZ551">
        <v>300.25002571558798</v>
      </c>
      <c r="BA551">
        <v>291.27886180301499</v>
      </c>
      <c r="BB551">
        <v>295.30517966309998</v>
      </c>
      <c r="BC551">
        <v>289.417630518632</v>
      </c>
      <c r="BD551">
        <v>295.38655538892999</v>
      </c>
      <c r="BE551">
        <v>297.966029168695</v>
      </c>
      <c r="BF551">
        <v>293.49964384001498</v>
      </c>
      <c r="BG551">
        <v>292.27917617582102</v>
      </c>
      <c r="BH551">
        <v>293.23513413088398</v>
      </c>
      <c r="BI551">
        <v>292.95557282962397</v>
      </c>
      <c r="BJ551">
        <v>304.84025045252997</v>
      </c>
      <c r="BK551">
        <v>291.31800386967598</v>
      </c>
      <c r="BL551">
        <v>300.37030292981001</v>
      </c>
      <c r="BM551">
        <v>300.43989798034102</v>
      </c>
      <c r="BN551">
        <v>304.912013063009</v>
      </c>
      <c r="BO551">
        <v>303.17023523610197</v>
      </c>
      <c r="BP551">
        <v>286.49103403246397</v>
      </c>
      <c r="BQ551">
        <v>307.25460354042298</v>
      </c>
      <c r="BR551">
        <v>300.71806787704298</v>
      </c>
      <c r="BS551">
        <v>296.22881041184201</v>
      </c>
      <c r="BT551">
        <v>297.97057665038602</v>
      </c>
      <c r="BU551">
        <v>305.17855700266603</v>
      </c>
      <c r="BV551">
        <v>296.66786741482298</v>
      </c>
      <c r="BW551">
        <v>290.03739068496202</v>
      </c>
      <c r="BX551">
        <v>297.558101642542</v>
      </c>
      <c r="BY551">
        <v>300.81471405975799</v>
      </c>
      <c r="BZ551">
        <v>307.53109789921302</v>
      </c>
      <c r="CA551">
        <v>295.82766575940201</v>
      </c>
      <c r="CB551">
        <v>290.01551333237097</v>
      </c>
      <c r="CC551">
        <v>310.22852811045902</v>
      </c>
      <c r="CD551">
        <v>294.76569239871299</v>
      </c>
    </row>
    <row r="552" spans="1:82" x14ac:dyDescent="0.25">
      <c r="A552">
        <v>132.176234979973</v>
      </c>
      <c r="B552">
        <v>294.69041876900701</v>
      </c>
      <c r="C552">
        <v>297.77021441932902</v>
      </c>
      <c r="D552">
        <v>303.39066050360901</v>
      </c>
      <c r="E552">
        <v>301.33495401629602</v>
      </c>
      <c r="F552">
        <v>290.04498182943502</v>
      </c>
      <c r="G552">
        <v>298.32173163876598</v>
      </c>
      <c r="H552">
        <v>304.89147209967001</v>
      </c>
      <c r="I552">
        <v>299.86335922567503</v>
      </c>
      <c r="J552">
        <v>304.51232976939201</v>
      </c>
      <c r="K552">
        <v>300.141085282581</v>
      </c>
      <c r="L552">
        <v>309.00734393854901</v>
      </c>
      <c r="M552">
        <v>301.02004323522499</v>
      </c>
      <c r="N552">
        <v>299.41742509521299</v>
      </c>
      <c r="O552">
        <v>309.25884502722499</v>
      </c>
      <c r="P552">
        <v>309.478044063862</v>
      </c>
      <c r="Q552">
        <v>298.28488117591297</v>
      </c>
      <c r="R552">
        <v>299.60162211172002</v>
      </c>
      <c r="S552">
        <v>295.950107604756</v>
      </c>
      <c r="T552">
        <v>303.55329088282201</v>
      </c>
      <c r="U552">
        <v>288.16049906986098</v>
      </c>
      <c r="V552">
        <v>301.99761242565302</v>
      </c>
      <c r="W552">
        <v>297.46381569896403</v>
      </c>
      <c r="X552">
        <v>299.61203731602598</v>
      </c>
      <c r="Y552">
        <v>291.27263473937899</v>
      </c>
      <c r="Z552">
        <v>297.60536542135497</v>
      </c>
      <c r="AA552">
        <v>302.21786358508399</v>
      </c>
      <c r="AB552">
        <v>305.364478453647</v>
      </c>
      <c r="AC552">
        <v>303.523755814813</v>
      </c>
      <c r="AD552">
        <v>296.676307344637</v>
      </c>
      <c r="AE552">
        <v>297.211107789545</v>
      </c>
      <c r="AF552">
        <v>306.997418667896</v>
      </c>
      <c r="AG552">
        <v>300.73020516398299</v>
      </c>
      <c r="AH552">
        <v>297.15663061907998</v>
      </c>
      <c r="AI552">
        <v>298.57090902172803</v>
      </c>
      <c r="AJ552">
        <v>299.11663555579401</v>
      </c>
      <c r="AK552">
        <v>299.63463285711299</v>
      </c>
      <c r="AL552">
        <v>296.44942658303</v>
      </c>
      <c r="AM552">
        <v>301.201269875641</v>
      </c>
      <c r="AN552">
        <v>312.99662077501199</v>
      </c>
      <c r="AO552">
        <v>300.74317157016202</v>
      </c>
      <c r="AP552">
        <v>285.93474357290398</v>
      </c>
      <c r="AQ552">
        <v>295.67919174465698</v>
      </c>
      <c r="AR552">
        <v>304.32712966596</v>
      </c>
      <c r="AS552">
        <v>288.319404148052</v>
      </c>
      <c r="AT552">
        <v>308.98137503808999</v>
      </c>
      <c r="AU552">
        <v>306.22432856831699</v>
      </c>
      <c r="AV552">
        <v>299.42803954969401</v>
      </c>
      <c r="AW552">
        <v>297.72827700049601</v>
      </c>
      <c r="AX552">
        <v>282.76060899701099</v>
      </c>
      <c r="AY552">
        <v>292.25246007730601</v>
      </c>
      <c r="AZ552">
        <v>299.811357987988</v>
      </c>
      <c r="BA552">
        <v>292.449245693965</v>
      </c>
      <c r="BB552">
        <v>295.71470406922299</v>
      </c>
      <c r="BC552">
        <v>288.419044447293</v>
      </c>
      <c r="BD552">
        <v>296.26654466230002</v>
      </c>
      <c r="BE552">
        <v>299.83575069523602</v>
      </c>
      <c r="BF552">
        <v>293.938482262332</v>
      </c>
      <c r="BG552">
        <v>293.97829120541002</v>
      </c>
      <c r="BH552">
        <v>292.89043100794402</v>
      </c>
      <c r="BI552">
        <v>292.03846935994801</v>
      </c>
      <c r="BJ552">
        <v>304.88665487160699</v>
      </c>
      <c r="BK552">
        <v>292.293503247773</v>
      </c>
      <c r="BL552">
        <v>301.97799806656798</v>
      </c>
      <c r="BM552">
        <v>300.14076385723001</v>
      </c>
      <c r="BN552">
        <v>304.33608178262602</v>
      </c>
      <c r="BO552">
        <v>302.30930083933703</v>
      </c>
      <c r="BP552">
        <v>287.505485583601</v>
      </c>
      <c r="BQ552">
        <v>305.55894428408902</v>
      </c>
      <c r="BR552">
        <v>300.16370143103597</v>
      </c>
      <c r="BS552">
        <v>297.25532566045803</v>
      </c>
      <c r="BT552">
        <v>299.08070000779298</v>
      </c>
      <c r="BU552">
        <v>304.15389456967603</v>
      </c>
      <c r="BV552">
        <v>296.41099602749102</v>
      </c>
      <c r="BW552">
        <v>290.98861809172502</v>
      </c>
      <c r="BX552">
        <v>297.09104501739301</v>
      </c>
      <c r="BY552">
        <v>299.05545253777098</v>
      </c>
      <c r="BZ552">
        <v>305.58404093462002</v>
      </c>
      <c r="CA552">
        <v>294.18563278035202</v>
      </c>
      <c r="CB552">
        <v>289.400862408639</v>
      </c>
      <c r="CC552">
        <v>308.05341041445303</v>
      </c>
      <c r="CD552">
        <v>294.79372495156701</v>
      </c>
    </row>
    <row r="553" spans="1:82" x14ac:dyDescent="0.25">
      <c r="A553">
        <v>132.41655540720899</v>
      </c>
      <c r="B553">
        <v>296.46489224864001</v>
      </c>
      <c r="C553">
        <v>297.42630841717801</v>
      </c>
      <c r="D553">
        <v>298.96312700710502</v>
      </c>
      <c r="E553">
        <v>303.91066528596701</v>
      </c>
      <c r="F553">
        <v>292.59588460413499</v>
      </c>
      <c r="G553">
        <v>293.06806399303503</v>
      </c>
      <c r="H553">
        <v>303.843934305907</v>
      </c>
      <c r="I553">
        <v>302.06362887239197</v>
      </c>
      <c r="J553">
        <v>299.52736666269999</v>
      </c>
      <c r="K553">
        <v>305.22192231736102</v>
      </c>
      <c r="L553">
        <v>304.508195238506</v>
      </c>
      <c r="M553">
        <v>299.37904455449302</v>
      </c>
      <c r="N553">
        <v>296.80092740612702</v>
      </c>
      <c r="O553">
        <v>310.15691264269998</v>
      </c>
      <c r="P553">
        <v>311.32797133072398</v>
      </c>
      <c r="Q553">
        <v>301.92730597673199</v>
      </c>
      <c r="R553">
        <v>297.512973541534</v>
      </c>
      <c r="S553">
        <v>302.07892149915699</v>
      </c>
      <c r="T553">
        <v>306.47943947643199</v>
      </c>
      <c r="U553">
        <v>286.99644132835903</v>
      </c>
      <c r="V553">
        <v>303.326598570177</v>
      </c>
      <c r="W553">
        <v>294.34596861104001</v>
      </c>
      <c r="X553">
        <v>298.45842429025998</v>
      </c>
      <c r="Y553">
        <v>294.38934311038599</v>
      </c>
      <c r="Z553">
        <v>296.68819068332999</v>
      </c>
      <c r="AA553">
        <v>299.21219443790699</v>
      </c>
      <c r="AB553">
        <v>309.802802651408</v>
      </c>
      <c r="AC553">
        <v>306.96108942763499</v>
      </c>
      <c r="AD553">
        <v>287.11851384006201</v>
      </c>
      <c r="AE553">
        <v>295.45503283364798</v>
      </c>
      <c r="AF553">
        <v>308.41601322490197</v>
      </c>
      <c r="AG553">
        <v>301.09747091752502</v>
      </c>
      <c r="AH553">
        <v>294.86930843401302</v>
      </c>
      <c r="AI553">
        <v>292.86049105447103</v>
      </c>
      <c r="AJ553">
        <v>296.77211589402401</v>
      </c>
      <c r="AK553">
        <v>297.69303075360398</v>
      </c>
      <c r="AL553">
        <v>294.78113366183402</v>
      </c>
      <c r="AM553">
        <v>298.67043357203698</v>
      </c>
      <c r="AN553">
        <v>312.22677510420698</v>
      </c>
      <c r="AO553">
        <v>304.20854661493701</v>
      </c>
      <c r="AP553">
        <v>290.53836925898003</v>
      </c>
      <c r="AQ553">
        <v>296.182916210374</v>
      </c>
      <c r="AR553">
        <v>311.10022507921099</v>
      </c>
      <c r="AS553">
        <v>295.31215764236401</v>
      </c>
      <c r="AT553">
        <v>309.104161687496</v>
      </c>
      <c r="AU553">
        <v>300.23115781283798</v>
      </c>
      <c r="AV553">
        <v>297.65484042293502</v>
      </c>
      <c r="AW553">
        <v>298.02847358532301</v>
      </c>
      <c r="AX553">
        <v>289.11545679340998</v>
      </c>
      <c r="AY553">
        <v>291.64028977095097</v>
      </c>
      <c r="AZ553">
        <v>300.007998752829</v>
      </c>
      <c r="BA553">
        <v>294.81298562411001</v>
      </c>
      <c r="BB553">
        <v>292.67599380615599</v>
      </c>
      <c r="BC553">
        <v>289.51918382443603</v>
      </c>
      <c r="BD553">
        <v>294.67573349509701</v>
      </c>
      <c r="BE553">
        <v>304.90242333069602</v>
      </c>
      <c r="BF553">
        <v>298.81301159180498</v>
      </c>
      <c r="BG553">
        <v>293.32699176552001</v>
      </c>
      <c r="BH553">
        <v>294.714419030805</v>
      </c>
      <c r="BI553">
        <v>287.30397591349799</v>
      </c>
      <c r="BJ553">
        <v>306.18239660122498</v>
      </c>
      <c r="BK553">
        <v>297.86685773672201</v>
      </c>
      <c r="BL553">
        <v>304.62470606247899</v>
      </c>
      <c r="BM553">
        <v>296.04604824901901</v>
      </c>
      <c r="BN553">
        <v>301.74946894253401</v>
      </c>
      <c r="BO553">
        <v>295.55574520635702</v>
      </c>
      <c r="BP553">
        <v>289.20282248416601</v>
      </c>
      <c r="BQ553">
        <v>304.95665408055498</v>
      </c>
      <c r="BR553">
        <v>294.91007469567</v>
      </c>
      <c r="BS553">
        <v>297.652073278481</v>
      </c>
      <c r="BT553">
        <v>295.49499479727001</v>
      </c>
      <c r="BU553">
        <v>305.27211591051298</v>
      </c>
      <c r="BV553">
        <v>296.69846861769702</v>
      </c>
      <c r="BW553">
        <v>291.40293217854298</v>
      </c>
      <c r="BX553">
        <v>292.88554556695698</v>
      </c>
      <c r="BY553">
        <v>300.11161477996399</v>
      </c>
      <c r="BZ553">
        <v>300.73670603969902</v>
      </c>
      <c r="CA553">
        <v>294.862950862513</v>
      </c>
      <c r="CB553">
        <v>291.461149384615</v>
      </c>
      <c r="CC553">
        <v>301.49669430069002</v>
      </c>
      <c r="CD553">
        <v>297.75769438290502</v>
      </c>
    </row>
    <row r="554" spans="1:82" x14ac:dyDescent="0.25">
      <c r="A554">
        <v>132.656875834445</v>
      </c>
      <c r="B554">
        <v>295.92936982990602</v>
      </c>
      <c r="C554">
        <v>298.62117376163201</v>
      </c>
      <c r="D554">
        <v>295.53024757718498</v>
      </c>
      <c r="E554">
        <v>303.97401866451202</v>
      </c>
      <c r="F554">
        <v>291.591407292871</v>
      </c>
      <c r="G554">
        <v>291.79104203565203</v>
      </c>
      <c r="H554">
        <v>306.66066053341802</v>
      </c>
      <c r="I554">
        <v>304.52938485520502</v>
      </c>
      <c r="J554">
        <v>299.85549491586801</v>
      </c>
      <c r="K554">
        <v>307.92894191266902</v>
      </c>
      <c r="L554">
        <v>303.618727987706</v>
      </c>
      <c r="M554">
        <v>298.44867273108298</v>
      </c>
      <c r="N554">
        <v>296.73448186536899</v>
      </c>
      <c r="O554">
        <v>312.04476577011798</v>
      </c>
      <c r="P554">
        <v>309.39128050282602</v>
      </c>
      <c r="Q554">
        <v>301.54052766264698</v>
      </c>
      <c r="R554">
        <v>297.724005651384</v>
      </c>
      <c r="S554">
        <v>303.77472529732898</v>
      </c>
      <c r="T554">
        <v>308.47232662576903</v>
      </c>
      <c r="U554">
        <v>289.42969170428597</v>
      </c>
      <c r="V554">
        <v>305.81047169565102</v>
      </c>
      <c r="W554">
        <v>291.71726099758598</v>
      </c>
      <c r="X554">
        <v>299.67740872212602</v>
      </c>
      <c r="Y554">
        <v>294.89049346109999</v>
      </c>
      <c r="Z554">
        <v>299.09211060629502</v>
      </c>
      <c r="AA554">
        <v>297.28881845995699</v>
      </c>
      <c r="AB554">
        <v>311.40273094051702</v>
      </c>
      <c r="AC554">
        <v>304.33984256277802</v>
      </c>
      <c r="AD554">
        <v>285.52223097036398</v>
      </c>
      <c r="AE554">
        <v>292.65546294918198</v>
      </c>
      <c r="AF554">
        <v>309.95519521156899</v>
      </c>
      <c r="AG554">
        <v>300.37408208256198</v>
      </c>
      <c r="AH554">
        <v>292.56702495827898</v>
      </c>
      <c r="AI554">
        <v>291.486293497107</v>
      </c>
      <c r="AJ554">
        <v>294.21790135567602</v>
      </c>
      <c r="AK554">
        <v>293.63589552558102</v>
      </c>
      <c r="AL554">
        <v>293.87342544338497</v>
      </c>
      <c r="AM554">
        <v>298.74531617266302</v>
      </c>
      <c r="AN554">
        <v>312.45996063227898</v>
      </c>
      <c r="AO554">
        <v>304.67790868702099</v>
      </c>
      <c r="AP554">
        <v>291.21421880380097</v>
      </c>
      <c r="AQ554">
        <v>296.17850007274399</v>
      </c>
      <c r="AR554">
        <v>314.28690263457401</v>
      </c>
      <c r="AS554">
        <v>302.052491038602</v>
      </c>
      <c r="AT554">
        <v>309.502512044073</v>
      </c>
      <c r="AU554">
        <v>297.04038783235399</v>
      </c>
      <c r="AV554">
        <v>293.41673218534203</v>
      </c>
      <c r="AW554">
        <v>299.44913233926599</v>
      </c>
      <c r="AX554">
        <v>291.84277372493301</v>
      </c>
      <c r="AY554">
        <v>291.11944967494497</v>
      </c>
      <c r="AZ554">
        <v>299.82850740475999</v>
      </c>
      <c r="BA554">
        <v>296.66663238018498</v>
      </c>
      <c r="BB554">
        <v>292.316179756319</v>
      </c>
      <c r="BC554">
        <v>287.34849145829202</v>
      </c>
      <c r="BD554">
        <v>293.84707348567798</v>
      </c>
      <c r="BE554">
        <v>302.90996159258202</v>
      </c>
      <c r="BF554">
        <v>299.179056917347</v>
      </c>
      <c r="BG554">
        <v>293.66408127985397</v>
      </c>
      <c r="BH554">
        <v>293.63166470473402</v>
      </c>
      <c r="BI554">
        <v>287.060504664652</v>
      </c>
      <c r="BJ554">
        <v>304.13747554354001</v>
      </c>
      <c r="BK554">
        <v>299.632470528672</v>
      </c>
      <c r="BL554">
        <v>305.38631737680902</v>
      </c>
      <c r="BM554">
        <v>296.24886675617302</v>
      </c>
      <c r="BN554">
        <v>300.545185170644</v>
      </c>
      <c r="BO554">
        <v>293.11478620780099</v>
      </c>
      <c r="BP554">
        <v>288.97481732850298</v>
      </c>
      <c r="BQ554">
        <v>305.11347426522798</v>
      </c>
      <c r="BR554">
        <v>290.550992707494</v>
      </c>
      <c r="BS554">
        <v>298.33666247885901</v>
      </c>
      <c r="BT554">
        <v>296.18004142755802</v>
      </c>
      <c r="BU554">
        <v>305.70921059630302</v>
      </c>
      <c r="BV554">
        <v>296.63667648182297</v>
      </c>
      <c r="BW554">
        <v>290.69291659341502</v>
      </c>
      <c r="BX554">
        <v>292.49460121374199</v>
      </c>
      <c r="BY554">
        <v>300.31207947301903</v>
      </c>
      <c r="BZ554">
        <v>298.72804398498602</v>
      </c>
      <c r="CA554">
        <v>295.57646326057602</v>
      </c>
      <c r="CB554">
        <v>293.62439542104801</v>
      </c>
      <c r="CC554">
        <v>298.41292050171802</v>
      </c>
      <c r="CD554">
        <v>296.24405933674399</v>
      </c>
    </row>
    <row r="555" spans="1:82" x14ac:dyDescent="0.25">
      <c r="A555">
        <v>132.89719626168201</v>
      </c>
      <c r="B555">
        <v>295.917475995605</v>
      </c>
      <c r="C555">
        <v>298.60417001833099</v>
      </c>
      <c r="D555">
        <v>295.52357134311001</v>
      </c>
      <c r="E555">
        <v>303.98053761399399</v>
      </c>
      <c r="F555">
        <v>291.57294681716598</v>
      </c>
      <c r="G555">
        <v>291.77931869696198</v>
      </c>
      <c r="H555">
        <v>306.678403113748</v>
      </c>
      <c r="I555">
        <v>304.55712756046501</v>
      </c>
      <c r="J555">
        <v>299.851987976869</v>
      </c>
      <c r="K555">
        <v>307.932430683392</v>
      </c>
      <c r="L555">
        <v>303.59870103147898</v>
      </c>
      <c r="M555">
        <v>298.45242245476402</v>
      </c>
      <c r="N555">
        <v>296.73909976474101</v>
      </c>
      <c r="O555">
        <v>312.05785107233498</v>
      </c>
      <c r="P555">
        <v>309.37935203414798</v>
      </c>
      <c r="Q555">
        <v>301.539747489023</v>
      </c>
      <c r="R555">
        <v>297.72143250874399</v>
      </c>
      <c r="S555">
        <v>303.76098886598697</v>
      </c>
      <c r="T555">
        <v>308.45787322399502</v>
      </c>
      <c r="U555">
        <v>289.435457167268</v>
      </c>
      <c r="V555">
        <v>305.80428915262399</v>
      </c>
      <c r="W555">
        <v>291.74779823236298</v>
      </c>
      <c r="X555">
        <v>299.70725379424601</v>
      </c>
      <c r="Y555">
        <v>294.87638360830402</v>
      </c>
      <c r="Z555">
        <v>299.09780607598998</v>
      </c>
      <c r="AA555">
        <v>297.30805804790799</v>
      </c>
      <c r="AB555">
        <v>311.39575418266401</v>
      </c>
      <c r="AC555">
        <v>304.29413325311299</v>
      </c>
      <c r="AD555">
        <v>285.51155719219702</v>
      </c>
      <c r="AE555">
        <v>292.62795165062101</v>
      </c>
      <c r="AF555">
        <v>309.94368450660801</v>
      </c>
      <c r="AG555">
        <v>300.36125513524399</v>
      </c>
      <c r="AH555">
        <v>292.57091576919402</v>
      </c>
      <c r="AI555">
        <v>291.50070550788899</v>
      </c>
      <c r="AJ555">
        <v>294.22654597145799</v>
      </c>
      <c r="AK555">
        <v>293.62877164819002</v>
      </c>
      <c r="AL555">
        <v>293.88030651416199</v>
      </c>
      <c r="AM555">
        <v>298.75371662513999</v>
      </c>
      <c r="AN555">
        <v>312.493165652512</v>
      </c>
      <c r="AO555">
        <v>304.67182122667498</v>
      </c>
      <c r="AP555">
        <v>291.21023508334599</v>
      </c>
      <c r="AQ555">
        <v>296.19247511565999</v>
      </c>
      <c r="AR555">
        <v>314.29995961886999</v>
      </c>
      <c r="AS555">
        <v>302.077880282183</v>
      </c>
      <c r="AT555">
        <v>309.52453406339799</v>
      </c>
      <c r="AU555">
        <v>297.04467270962601</v>
      </c>
      <c r="AV555">
        <v>293.408575011415</v>
      </c>
      <c r="AW555">
        <v>299.45783459787299</v>
      </c>
      <c r="AX555">
        <v>291.857084025902</v>
      </c>
      <c r="AY555">
        <v>291.09569711414503</v>
      </c>
      <c r="AZ555">
        <v>299.807455638909</v>
      </c>
      <c r="BA555">
        <v>296.69400005345301</v>
      </c>
      <c r="BB555">
        <v>292.311278460241</v>
      </c>
      <c r="BC555">
        <v>287.32244813429401</v>
      </c>
      <c r="BD555">
        <v>293.80262113975903</v>
      </c>
      <c r="BE555">
        <v>302.89545505197401</v>
      </c>
      <c r="BF555">
        <v>299.16188170688798</v>
      </c>
      <c r="BG555">
        <v>293.677750477828</v>
      </c>
      <c r="BH555">
        <v>293.62059765540602</v>
      </c>
      <c r="BI555">
        <v>287.08041587320201</v>
      </c>
      <c r="BJ555">
        <v>304.11629514336499</v>
      </c>
      <c r="BK555">
        <v>299.62777045894302</v>
      </c>
      <c r="BL555">
        <v>305.37163531968798</v>
      </c>
      <c r="BM555">
        <v>296.26774459865101</v>
      </c>
      <c r="BN555">
        <v>300.55908822557802</v>
      </c>
      <c r="BO555">
        <v>293.07829991663198</v>
      </c>
      <c r="BP555">
        <v>288.961665739583</v>
      </c>
      <c r="BQ555">
        <v>305.12094734477199</v>
      </c>
      <c r="BR555">
        <v>290.539491985246</v>
      </c>
      <c r="BS555">
        <v>298.37587904301301</v>
      </c>
      <c r="BT555">
        <v>296.21365250206901</v>
      </c>
      <c r="BU555">
        <v>305.71139667734701</v>
      </c>
      <c r="BV555">
        <v>296.61593902231402</v>
      </c>
      <c r="BW555">
        <v>290.68466373030998</v>
      </c>
      <c r="BX555">
        <v>292.48526899722299</v>
      </c>
      <c r="BY555">
        <v>300.26816161909301</v>
      </c>
      <c r="BZ555">
        <v>298.72192227846102</v>
      </c>
      <c r="CA555">
        <v>295.56531520727498</v>
      </c>
      <c r="CB555">
        <v>293.62422912908698</v>
      </c>
      <c r="CC555">
        <v>298.39493345550102</v>
      </c>
      <c r="CD555">
        <v>296.24789938316002</v>
      </c>
    </row>
    <row r="556" spans="1:82" x14ac:dyDescent="0.25">
      <c r="A556">
        <v>133.137516688918</v>
      </c>
      <c r="B556">
        <v>297.57108543999402</v>
      </c>
      <c r="C556">
        <v>296.57703209534702</v>
      </c>
      <c r="D556">
        <v>294.61780927532999</v>
      </c>
      <c r="E556">
        <v>302.65262002416</v>
      </c>
      <c r="F556">
        <v>291.103134264456</v>
      </c>
      <c r="G556">
        <v>292.07107304578602</v>
      </c>
      <c r="H556">
        <v>306.48433121103</v>
      </c>
      <c r="I556">
        <v>302.44321635205699</v>
      </c>
      <c r="J556">
        <v>300.929610002902</v>
      </c>
      <c r="K556">
        <v>307.23347570870902</v>
      </c>
      <c r="L556">
        <v>302.538493983622</v>
      </c>
      <c r="M556">
        <v>297.73530889888099</v>
      </c>
      <c r="N556">
        <v>299.10079164336503</v>
      </c>
      <c r="O556">
        <v>310.77602086657402</v>
      </c>
      <c r="P556">
        <v>308.44280343328302</v>
      </c>
      <c r="Q556">
        <v>304.11385409309901</v>
      </c>
      <c r="R556">
        <v>299.676465729033</v>
      </c>
      <c r="S556">
        <v>303.54384683641399</v>
      </c>
      <c r="T556">
        <v>308.67894300181598</v>
      </c>
      <c r="U556">
        <v>289.470125036144</v>
      </c>
      <c r="V556">
        <v>307.12650563679898</v>
      </c>
      <c r="W556">
        <v>291.76567532577599</v>
      </c>
      <c r="X556">
        <v>297.81933160012102</v>
      </c>
      <c r="Y556">
        <v>295.05765913576101</v>
      </c>
      <c r="Z556">
        <v>299.94144711656003</v>
      </c>
      <c r="AA556">
        <v>298.73183454514498</v>
      </c>
      <c r="AB556">
        <v>312.17108617990698</v>
      </c>
      <c r="AC556">
        <v>302.78884858193902</v>
      </c>
      <c r="AD556">
        <v>283.803225077842</v>
      </c>
      <c r="AE556">
        <v>291.077358244045</v>
      </c>
      <c r="AF556">
        <v>307.80829528063498</v>
      </c>
      <c r="AG556">
        <v>300.95490387402299</v>
      </c>
      <c r="AH556">
        <v>291.66186602274303</v>
      </c>
      <c r="AI556">
        <v>291.74190171317002</v>
      </c>
      <c r="AJ556">
        <v>294.09895373054599</v>
      </c>
      <c r="AK556">
        <v>294.41733339375298</v>
      </c>
      <c r="AL556">
        <v>294.39417242519397</v>
      </c>
      <c r="AM556">
        <v>300.265832525701</v>
      </c>
      <c r="AN556">
        <v>310.202526644454</v>
      </c>
      <c r="AO556">
        <v>303.07253741893498</v>
      </c>
      <c r="AP556">
        <v>292.25477007546198</v>
      </c>
      <c r="AQ556">
        <v>296.13156812050499</v>
      </c>
      <c r="AR556">
        <v>313.82593237001299</v>
      </c>
      <c r="AS556">
        <v>302.17951647822002</v>
      </c>
      <c r="AT556">
        <v>310.444628630642</v>
      </c>
      <c r="AU556">
        <v>296.56393508164302</v>
      </c>
      <c r="AV556">
        <v>293.21662636393</v>
      </c>
      <c r="AW556">
        <v>298.79255074283401</v>
      </c>
      <c r="AX556">
        <v>292.45582864734399</v>
      </c>
      <c r="AY556">
        <v>292.00530416649502</v>
      </c>
      <c r="AZ556">
        <v>298.31322196249801</v>
      </c>
      <c r="BA556">
        <v>296.66376716935099</v>
      </c>
      <c r="BB556">
        <v>292.56651538200703</v>
      </c>
      <c r="BC556">
        <v>285.44395065637002</v>
      </c>
      <c r="BD556">
        <v>292.05446857776201</v>
      </c>
      <c r="BE556">
        <v>301.39548858030201</v>
      </c>
      <c r="BF556">
        <v>300.33965026680499</v>
      </c>
      <c r="BG556">
        <v>290.89139401509999</v>
      </c>
      <c r="BH556">
        <v>293.98827305173501</v>
      </c>
      <c r="BI556">
        <v>286.347032780245</v>
      </c>
      <c r="BJ556">
        <v>303.453945544953</v>
      </c>
      <c r="BK556">
        <v>300.37180339315501</v>
      </c>
      <c r="BL556">
        <v>304.896038118668</v>
      </c>
      <c r="BM556">
        <v>299.12465994698698</v>
      </c>
      <c r="BN556">
        <v>299.33519210907701</v>
      </c>
      <c r="BO556">
        <v>292.334543295684</v>
      </c>
      <c r="BP556">
        <v>288.372401863314</v>
      </c>
      <c r="BQ556">
        <v>304.23172573058002</v>
      </c>
      <c r="BR556">
        <v>290.65899366069698</v>
      </c>
      <c r="BS556">
        <v>298.66262110053702</v>
      </c>
      <c r="BT556">
        <v>297.84442783150598</v>
      </c>
      <c r="BU556">
        <v>306.63942453064101</v>
      </c>
      <c r="BV556">
        <v>297.51394478838199</v>
      </c>
      <c r="BW556">
        <v>290.860776832304</v>
      </c>
      <c r="BX556">
        <v>293.39451747415097</v>
      </c>
      <c r="BY556">
        <v>299.947075192787</v>
      </c>
      <c r="BZ556">
        <v>301.11552722875098</v>
      </c>
      <c r="CA556">
        <v>295.72963257331401</v>
      </c>
      <c r="CB556">
        <v>293.81148721935199</v>
      </c>
      <c r="CC556">
        <v>296.23260195416702</v>
      </c>
      <c r="CD556">
        <v>296.91978683539003</v>
      </c>
    </row>
    <row r="557" spans="1:82" x14ac:dyDescent="0.25">
      <c r="A557">
        <v>133.37783711615401</v>
      </c>
      <c r="B557">
        <v>299.37713103088203</v>
      </c>
      <c r="C557">
        <v>288.95534839903303</v>
      </c>
      <c r="D557">
        <v>303.60276261338601</v>
      </c>
      <c r="E557">
        <v>300.78338228426702</v>
      </c>
      <c r="F557">
        <v>294.70235041704098</v>
      </c>
      <c r="G557">
        <v>296.73104098117102</v>
      </c>
      <c r="H557">
        <v>303.92633971080699</v>
      </c>
      <c r="I557">
        <v>300.08188087239699</v>
      </c>
      <c r="J557">
        <v>301.858860034472</v>
      </c>
      <c r="K557">
        <v>304.883741495263</v>
      </c>
      <c r="L557">
        <v>298.78696857875798</v>
      </c>
      <c r="M557">
        <v>300.07888347049101</v>
      </c>
      <c r="N557">
        <v>304.47937135659402</v>
      </c>
      <c r="O557">
        <v>312.06822934553799</v>
      </c>
      <c r="P557">
        <v>307.74110139664202</v>
      </c>
      <c r="Q557">
        <v>306.908549837512</v>
      </c>
      <c r="R557">
        <v>298.05437667534801</v>
      </c>
      <c r="S557">
        <v>302.77666831737599</v>
      </c>
      <c r="T557">
        <v>303.68696634904398</v>
      </c>
      <c r="U557">
        <v>294.30492529859498</v>
      </c>
      <c r="V557">
        <v>311.711931919677</v>
      </c>
      <c r="W557">
        <v>290.473556074984</v>
      </c>
      <c r="X557">
        <v>298.86905879523499</v>
      </c>
      <c r="Y557">
        <v>297.22896336096898</v>
      </c>
      <c r="Z557">
        <v>296.59135638215798</v>
      </c>
      <c r="AA557">
        <v>304.72268976348499</v>
      </c>
      <c r="AB557">
        <v>308.78728402559398</v>
      </c>
      <c r="AC557">
        <v>301.46583303570497</v>
      </c>
      <c r="AD557">
        <v>281.70976397170398</v>
      </c>
      <c r="AE557">
        <v>291.00551863415097</v>
      </c>
      <c r="AF557">
        <v>304.440303090996</v>
      </c>
      <c r="AG557">
        <v>295.88770207157199</v>
      </c>
      <c r="AH557">
        <v>295.812003027419</v>
      </c>
      <c r="AI557">
        <v>290.12802430243499</v>
      </c>
      <c r="AJ557">
        <v>294.38661904030403</v>
      </c>
      <c r="AK557">
        <v>297.562757397947</v>
      </c>
      <c r="AL557">
        <v>291.241763666407</v>
      </c>
      <c r="AM557">
        <v>302.92833770280498</v>
      </c>
      <c r="AN557">
        <v>300.42261800945602</v>
      </c>
      <c r="AO557">
        <v>294.16900213273402</v>
      </c>
      <c r="AP557">
        <v>292.63960482334602</v>
      </c>
      <c r="AQ557">
        <v>296.57084305286298</v>
      </c>
      <c r="AR557">
        <v>307.66158940904103</v>
      </c>
      <c r="AS557">
        <v>298.70301700083098</v>
      </c>
      <c r="AT557">
        <v>307.83797521300397</v>
      </c>
      <c r="AU557">
        <v>293.57197203868498</v>
      </c>
      <c r="AV557">
        <v>292.21245125358399</v>
      </c>
      <c r="AW557">
        <v>295.00398525631903</v>
      </c>
      <c r="AX557">
        <v>293.74555601727297</v>
      </c>
      <c r="AY557">
        <v>294.28133344815598</v>
      </c>
      <c r="AZ557">
        <v>295.737835642812</v>
      </c>
      <c r="BA557">
        <v>297.83738996405901</v>
      </c>
      <c r="BB557">
        <v>291.91087167876202</v>
      </c>
      <c r="BC557">
        <v>278.50127520545499</v>
      </c>
      <c r="BD557">
        <v>289.94714403504298</v>
      </c>
      <c r="BE557">
        <v>300.01601006028602</v>
      </c>
      <c r="BF557">
        <v>299.81417970646601</v>
      </c>
      <c r="BG557">
        <v>287.38236881623902</v>
      </c>
      <c r="BH557">
        <v>287.87806473086698</v>
      </c>
      <c r="BI557">
        <v>283.14508147754998</v>
      </c>
      <c r="BJ557">
        <v>293.11884462686203</v>
      </c>
      <c r="BK557">
        <v>299.198154036208</v>
      </c>
      <c r="BL557">
        <v>303.20277056363602</v>
      </c>
      <c r="BM557">
        <v>300.64667509363102</v>
      </c>
      <c r="BN557">
        <v>298.73556907532901</v>
      </c>
      <c r="BO557">
        <v>292.65669054814703</v>
      </c>
      <c r="BP557">
        <v>290.94877623749898</v>
      </c>
      <c r="BQ557">
        <v>295.51573708778398</v>
      </c>
      <c r="BR557">
        <v>293.63949579113</v>
      </c>
      <c r="BS557">
        <v>299.73732483196801</v>
      </c>
      <c r="BT557">
        <v>299.66087790380197</v>
      </c>
      <c r="BU557">
        <v>305.32360514549299</v>
      </c>
      <c r="BV557">
        <v>300.981793362134</v>
      </c>
      <c r="BW557">
        <v>292.57179506406101</v>
      </c>
      <c r="BX557">
        <v>298.97211456120999</v>
      </c>
      <c r="BY557">
        <v>295.99253632567502</v>
      </c>
      <c r="BZ557">
        <v>297.329310786858</v>
      </c>
      <c r="CA557">
        <v>295.53458854415499</v>
      </c>
      <c r="CB557">
        <v>294.47911873064101</v>
      </c>
      <c r="CC557">
        <v>291.35214506444902</v>
      </c>
      <c r="CD557">
        <v>296.63602660287597</v>
      </c>
    </row>
    <row r="558" spans="1:82" x14ac:dyDescent="0.25">
      <c r="A558">
        <v>133.61815754339099</v>
      </c>
      <c r="B558">
        <v>298.93244596618803</v>
      </c>
      <c r="C558">
        <v>287.87329037061897</v>
      </c>
      <c r="D558">
        <v>306.23202126538501</v>
      </c>
      <c r="E558">
        <v>301.72523108712898</v>
      </c>
      <c r="F558">
        <v>294.48401421541701</v>
      </c>
      <c r="G558">
        <v>298.43942894668299</v>
      </c>
      <c r="H558">
        <v>303.93858748452698</v>
      </c>
      <c r="I558">
        <v>299.86420678345002</v>
      </c>
      <c r="J558">
        <v>300.88767068564999</v>
      </c>
      <c r="K558">
        <v>302.97641768710599</v>
      </c>
      <c r="L558">
        <v>299.70426180210802</v>
      </c>
      <c r="M558">
        <v>302.34629541468098</v>
      </c>
      <c r="N558">
        <v>305.191417045599</v>
      </c>
      <c r="O558">
        <v>312.64694489629397</v>
      </c>
      <c r="P558">
        <v>307.43114191825998</v>
      </c>
      <c r="Q558">
        <v>308.316476223108</v>
      </c>
      <c r="R558">
        <v>296.59169813208399</v>
      </c>
      <c r="S558">
        <v>304.92163444743602</v>
      </c>
      <c r="T558">
        <v>302.06790065872701</v>
      </c>
      <c r="U558">
        <v>295.78604128926298</v>
      </c>
      <c r="V558">
        <v>311.58134257061698</v>
      </c>
      <c r="W558">
        <v>290.35633697291598</v>
      </c>
      <c r="X558">
        <v>300.26492162822399</v>
      </c>
      <c r="Y558">
        <v>298.063025127625</v>
      </c>
      <c r="Z558">
        <v>295.09505255158899</v>
      </c>
      <c r="AA558">
        <v>305.85127331592503</v>
      </c>
      <c r="AB558">
        <v>307.09489419951899</v>
      </c>
      <c r="AC558">
        <v>300.73564637856799</v>
      </c>
      <c r="AD558">
        <v>282.36508487767497</v>
      </c>
      <c r="AE558">
        <v>290.81557547728301</v>
      </c>
      <c r="AF558">
        <v>304.49694226519</v>
      </c>
      <c r="AG558">
        <v>293.32528022427903</v>
      </c>
      <c r="AH558">
        <v>296.91782875732002</v>
      </c>
      <c r="AI558">
        <v>290.06290131509797</v>
      </c>
      <c r="AJ558">
        <v>294.33978976171102</v>
      </c>
      <c r="AK558">
        <v>296.40758133101298</v>
      </c>
      <c r="AL558">
        <v>289.56454316119499</v>
      </c>
      <c r="AM558">
        <v>302.90685635259501</v>
      </c>
      <c r="AN558">
        <v>298.03788515340398</v>
      </c>
      <c r="AO558">
        <v>293.57890195568899</v>
      </c>
      <c r="AP558">
        <v>292.02064434592802</v>
      </c>
      <c r="AQ558">
        <v>296.94677304072599</v>
      </c>
      <c r="AR558">
        <v>305.53244413722598</v>
      </c>
      <c r="AS558">
        <v>297.44177162514802</v>
      </c>
      <c r="AT558">
        <v>307.25158900876801</v>
      </c>
      <c r="AU558">
        <v>292.21498863323802</v>
      </c>
      <c r="AV558">
        <v>292.04189078616901</v>
      </c>
      <c r="AW558">
        <v>293.731527231754</v>
      </c>
      <c r="AX558">
        <v>294.91969012056398</v>
      </c>
      <c r="AY558">
        <v>293.70987430327199</v>
      </c>
      <c r="AZ558">
        <v>295.07575434560499</v>
      </c>
      <c r="BA558">
        <v>298.43186888350402</v>
      </c>
      <c r="BB558">
        <v>293.26893668184499</v>
      </c>
      <c r="BC558">
        <v>279.047366974412</v>
      </c>
      <c r="BD558">
        <v>289.85850077021399</v>
      </c>
      <c r="BE558">
        <v>301.527284531867</v>
      </c>
      <c r="BF558">
        <v>298.11859792297798</v>
      </c>
      <c r="BG558">
        <v>286.77797715250603</v>
      </c>
      <c r="BH558">
        <v>285.144654189373</v>
      </c>
      <c r="BI558">
        <v>281.96014952421598</v>
      </c>
      <c r="BJ558">
        <v>289.749750370252</v>
      </c>
      <c r="BK558">
        <v>298.08042709498602</v>
      </c>
      <c r="BL558">
        <v>303.601918871321</v>
      </c>
      <c r="BM558">
        <v>299.35143517432903</v>
      </c>
      <c r="BN558">
        <v>299.37095706297703</v>
      </c>
      <c r="BO558">
        <v>292.08435854582001</v>
      </c>
      <c r="BP558">
        <v>291.946551852982</v>
      </c>
      <c r="BQ558">
        <v>293.26620690642602</v>
      </c>
      <c r="BR558">
        <v>294.018429342096</v>
      </c>
      <c r="BS558">
        <v>299.99024238302297</v>
      </c>
      <c r="BT558">
        <v>300.54658103541101</v>
      </c>
      <c r="BU558">
        <v>303.00649022971101</v>
      </c>
      <c r="BV558">
        <v>300.19413811592301</v>
      </c>
      <c r="BW558">
        <v>293.78300826006699</v>
      </c>
      <c r="BX558">
        <v>297.64646114917201</v>
      </c>
      <c r="BY558">
        <v>296.11206179785501</v>
      </c>
      <c r="BZ558">
        <v>296.28579412530797</v>
      </c>
      <c r="CA558">
        <v>295.74447348087199</v>
      </c>
      <c r="CB558">
        <v>295.60717088513201</v>
      </c>
      <c r="CC558">
        <v>291.05941527000999</v>
      </c>
      <c r="CD558">
        <v>294.92129008285298</v>
      </c>
    </row>
    <row r="559" spans="1:82" x14ac:dyDescent="0.25">
      <c r="A559">
        <v>133.85847797062701</v>
      </c>
      <c r="B559">
        <v>298.93244596618803</v>
      </c>
      <c r="C559">
        <v>287.87329037061897</v>
      </c>
      <c r="D559">
        <v>306.23202126538501</v>
      </c>
      <c r="E559">
        <v>301.72523108712898</v>
      </c>
      <c r="F559">
        <v>294.48401421541701</v>
      </c>
      <c r="G559">
        <v>298.43942894668299</v>
      </c>
      <c r="H559">
        <v>303.93858748452698</v>
      </c>
      <c r="I559">
        <v>299.86420678345002</v>
      </c>
      <c r="J559">
        <v>300.88767068564999</v>
      </c>
      <c r="K559">
        <v>302.97641768710599</v>
      </c>
      <c r="L559">
        <v>299.70426180210802</v>
      </c>
      <c r="M559">
        <v>302.34629541468098</v>
      </c>
      <c r="N559">
        <v>305.191417045599</v>
      </c>
      <c r="O559">
        <v>312.64694489629397</v>
      </c>
      <c r="P559">
        <v>307.43114191825998</v>
      </c>
      <c r="Q559">
        <v>308.316476223108</v>
      </c>
      <c r="R559">
        <v>296.59169813208399</v>
      </c>
      <c r="S559">
        <v>304.92163444743602</v>
      </c>
      <c r="T559">
        <v>302.06790065872701</v>
      </c>
      <c r="U559">
        <v>295.78604128926298</v>
      </c>
      <c r="V559">
        <v>311.58134257061698</v>
      </c>
      <c r="W559">
        <v>290.35633697291598</v>
      </c>
      <c r="X559">
        <v>300.26492162822399</v>
      </c>
      <c r="Y559">
        <v>298.063025127625</v>
      </c>
      <c r="Z559">
        <v>295.09505255158899</v>
      </c>
      <c r="AA559">
        <v>305.85127331592503</v>
      </c>
      <c r="AB559">
        <v>307.09489419951899</v>
      </c>
      <c r="AC559">
        <v>300.73564637856799</v>
      </c>
      <c r="AD559">
        <v>282.36508487767497</v>
      </c>
      <c r="AE559">
        <v>290.81557547728301</v>
      </c>
      <c r="AF559">
        <v>304.49694226519</v>
      </c>
      <c r="AG559">
        <v>293.32528022427903</v>
      </c>
      <c r="AH559">
        <v>296.91782875732002</v>
      </c>
      <c r="AI559">
        <v>290.06290131509797</v>
      </c>
      <c r="AJ559">
        <v>294.33978976171102</v>
      </c>
      <c r="AK559">
        <v>296.40758133101298</v>
      </c>
      <c r="AL559">
        <v>289.56454316119499</v>
      </c>
      <c r="AM559">
        <v>302.90685635259501</v>
      </c>
      <c r="AN559">
        <v>298.03788515340398</v>
      </c>
      <c r="AO559">
        <v>293.57890195568899</v>
      </c>
      <c r="AP559">
        <v>292.02064434592802</v>
      </c>
      <c r="AQ559">
        <v>296.94677304072599</v>
      </c>
      <c r="AR559">
        <v>305.53244413722598</v>
      </c>
      <c r="AS559">
        <v>297.44177162514802</v>
      </c>
      <c r="AT559">
        <v>307.25158900876801</v>
      </c>
      <c r="AU559">
        <v>292.21498863323802</v>
      </c>
      <c r="AV559">
        <v>292.04189078616901</v>
      </c>
      <c r="AW559">
        <v>293.731527231754</v>
      </c>
      <c r="AX559">
        <v>294.91969012056398</v>
      </c>
      <c r="AY559">
        <v>293.70987430327199</v>
      </c>
      <c r="AZ559">
        <v>295.07575434560499</v>
      </c>
      <c r="BA559">
        <v>298.43186888350402</v>
      </c>
      <c r="BB559">
        <v>293.26893668184499</v>
      </c>
      <c r="BC559">
        <v>279.047366974412</v>
      </c>
      <c r="BD559">
        <v>289.85850077021399</v>
      </c>
      <c r="BE559">
        <v>301.527284531867</v>
      </c>
      <c r="BF559">
        <v>298.11859792297798</v>
      </c>
      <c r="BG559">
        <v>286.77797715250603</v>
      </c>
      <c r="BH559">
        <v>285.144654189373</v>
      </c>
      <c r="BI559">
        <v>281.96014952421598</v>
      </c>
      <c r="BJ559">
        <v>289.749750370252</v>
      </c>
      <c r="BK559">
        <v>298.08042709498602</v>
      </c>
      <c r="BL559">
        <v>303.601918871321</v>
      </c>
      <c r="BM559">
        <v>299.35143517432903</v>
      </c>
      <c r="BN559">
        <v>299.37095706297703</v>
      </c>
      <c r="BO559">
        <v>292.08435854582001</v>
      </c>
      <c r="BP559">
        <v>291.946551852982</v>
      </c>
      <c r="BQ559">
        <v>293.26620690642602</v>
      </c>
      <c r="BR559">
        <v>294.018429342096</v>
      </c>
      <c r="BS559">
        <v>299.99024238302297</v>
      </c>
      <c r="BT559">
        <v>300.54658103541101</v>
      </c>
      <c r="BU559">
        <v>303.00649022971101</v>
      </c>
      <c r="BV559">
        <v>300.19413811592301</v>
      </c>
      <c r="BW559">
        <v>293.78300826006699</v>
      </c>
      <c r="BX559">
        <v>297.64646114917201</v>
      </c>
      <c r="BY559">
        <v>296.11206179785501</v>
      </c>
      <c r="BZ559">
        <v>296.28579412530797</v>
      </c>
      <c r="CA559">
        <v>295.74447348087199</v>
      </c>
      <c r="CB559">
        <v>295.60717088513201</v>
      </c>
      <c r="CC559">
        <v>291.05941527000999</v>
      </c>
      <c r="CD559">
        <v>294.92129008285298</v>
      </c>
    </row>
    <row r="560" spans="1:82" x14ac:dyDescent="0.25">
      <c r="A560">
        <v>134.09879839786299</v>
      </c>
      <c r="B560">
        <v>297.20358841244399</v>
      </c>
      <c r="C560">
        <v>287.15855845221103</v>
      </c>
      <c r="D560">
        <v>304.91541847168298</v>
      </c>
      <c r="E560">
        <v>299.90540180309398</v>
      </c>
      <c r="F560">
        <v>295.50889547222602</v>
      </c>
      <c r="G560">
        <v>299.641100978623</v>
      </c>
      <c r="H560">
        <v>304.223290057675</v>
      </c>
      <c r="I560">
        <v>299.24444699977698</v>
      </c>
      <c r="J560">
        <v>302.76992359905898</v>
      </c>
      <c r="K560">
        <v>303.447723484486</v>
      </c>
      <c r="L560">
        <v>299.12101040228401</v>
      </c>
      <c r="M560">
        <v>302.24240459222699</v>
      </c>
      <c r="N560">
        <v>304.29999934907897</v>
      </c>
      <c r="O560">
        <v>312.304154895431</v>
      </c>
      <c r="P560">
        <v>306.31736147178401</v>
      </c>
      <c r="Q560">
        <v>306.96064295825198</v>
      </c>
      <c r="R560">
        <v>296.48711726515802</v>
      </c>
      <c r="S560">
        <v>302.952622578351</v>
      </c>
      <c r="T560">
        <v>302.77410698276998</v>
      </c>
      <c r="U560">
        <v>297.69701240015399</v>
      </c>
      <c r="V560">
        <v>310.90389678416301</v>
      </c>
      <c r="W560">
        <v>289.85036585051301</v>
      </c>
      <c r="X560">
        <v>299.25687484198602</v>
      </c>
      <c r="Y560">
        <v>299.272226398535</v>
      </c>
      <c r="Z560">
        <v>296.50387438278301</v>
      </c>
      <c r="AA560">
        <v>307.24992846680698</v>
      </c>
      <c r="AB560">
        <v>306.61098084119698</v>
      </c>
      <c r="AC560">
        <v>298.29662533334402</v>
      </c>
      <c r="AD560">
        <v>283.92595755267098</v>
      </c>
      <c r="AE560">
        <v>291.16294499022302</v>
      </c>
      <c r="AF560">
        <v>303.57939108119501</v>
      </c>
      <c r="AG560">
        <v>293.96430149125098</v>
      </c>
      <c r="AH560">
        <v>297.873623868111</v>
      </c>
      <c r="AI560">
        <v>290.128210913673</v>
      </c>
      <c r="AJ560">
        <v>294.24637160455302</v>
      </c>
      <c r="AK560">
        <v>294.36827235153601</v>
      </c>
      <c r="AL560">
        <v>290.47426993573498</v>
      </c>
      <c r="AM560">
        <v>302.38624601002903</v>
      </c>
      <c r="AN560">
        <v>298.08736780329502</v>
      </c>
      <c r="AO560">
        <v>293.06731581933002</v>
      </c>
      <c r="AP560">
        <v>292.14645940716701</v>
      </c>
      <c r="AQ560">
        <v>297.543719987408</v>
      </c>
      <c r="AR560">
        <v>303.02733856180498</v>
      </c>
      <c r="AS560">
        <v>296.54075433462901</v>
      </c>
      <c r="AT560">
        <v>305.691735221996</v>
      </c>
      <c r="AU560">
        <v>292.35252461844601</v>
      </c>
      <c r="AV560">
        <v>291.38555878313298</v>
      </c>
      <c r="AW560">
        <v>294.40128189335002</v>
      </c>
      <c r="AX560">
        <v>294.40823104872197</v>
      </c>
      <c r="AY560">
        <v>295.48328109766601</v>
      </c>
      <c r="AZ560">
        <v>294.21753074974703</v>
      </c>
      <c r="BA560">
        <v>297.12797436164402</v>
      </c>
      <c r="BB560">
        <v>293.75292010437698</v>
      </c>
      <c r="BC560">
        <v>279.41046291947998</v>
      </c>
      <c r="BD560">
        <v>289.00007049308499</v>
      </c>
      <c r="BE560">
        <v>299.301246193466</v>
      </c>
      <c r="BF560">
        <v>299.26823273732799</v>
      </c>
      <c r="BG560">
        <v>288.55318828694101</v>
      </c>
      <c r="BH560">
        <v>284.50274584868998</v>
      </c>
      <c r="BI560">
        <v>282.58586464668298</v>
      </c>
      <c r="BJ560">
        <v>288.69789718760302</v>
      </c>
      <c r="BK560">
        <v>297.71396263982598</v>
      </c>
      <c r="BL560">
        <v>302.54630159380798</v>
      </c>
      <c r="BM560">
        <v>298.92774075247502</v>
      </c>
      <c r="BN560">
        <v>299.26729759640102</v>
      </c>
      <c r="BO560">
        <v>292.58496615388498</v>
      </c>
      <c r="BP560">
        <v>292.32198247127297</v>
      </c>
      <c r="BQ560">
        <v>293.99216493653603</v>
      </c>
      <c r="BR560">
        <v>295.12371659494897</v>
      </c>
      <c r="BS560">
        <v>299.20111470687698</v>
      </c>
      <c r="BT560">
        <v>302.10812816278798</v>
      </c>
      <c r="BU560">
        <v>303.26734488694001</v>
      </c>
      <c r="BV560">
        <v>301.28530304979103</v>
      </c>
      <c r="BW560">
        <v>293.63260114746703</v>
      </c>
      <c r="BX560">
        <v>298.60247646549101</v>
      </c>
      <c r="BY560">
        <v>295.17814552809801</v>
      </c>
      <c r="BZ560">
        <v>296.58713629013602</v>
      </c>
      <c r="CA560">
        <v>296.66474482781399</v>
      </c>
      <c r="CB560">
        <v>297.99219261941602</v>
      </c>
      <c r="CC560">
        <v>291.00714682438502</v>
      </c>
      <c r="CD560">
        <v>294.504833875342</v>
      </c>
    </row>
    <row r="561" spans="1:82" x14ac:dyDescent="0.25">
      <c r="A561">
        <v>134.3391188251</v>
      </c>
      <c r="B561">
        <v>301.22387127406603</v>
      </c>
      <c r="C561">
        <v>286.88983703569198</v>
      </c>
      <c r="D561">
        <v>299.30293001494903</v>
      </c>
      <c r="E561">
        <v>297.00830652296497</v>
      </c>
      <c r="F561">
        <v>302.69245792490602</v>
      </c>
      <c r="G561">
        <v>299.97810317190101</v>
      </c>
      <c r="H561">
        <v>302.19337255622901</v>
      </c>
      <c r="I561">
        <v>298.493514888378</v>
      </c>
      <c r="J561">
        <v>304.16881130606401</v>
      </c>
      <c r="K561">
        <v>298.39602862708199</v>
      </c>
      <c r="L561">
        <v>306.65381963609798</v>
      </c>
      <c r="M561">
        <v>306.08240814152498</v>
      </c>
      <c r="N561">
        <v>299.84475538928803</v>
      </c>
      <c r="O561">
        <v>312.69840176719902</v>
      </c>
      <c r="P561">
        <v>300.55116126036597</v>
      </c>
      <c r="Q561">
        <v>306.89510101180502</v>
      </c>
      <c r="R561">
        <v>302.25461660871002</v>
      </c>
      <c r="S561">
        <v>295.14993176302801</v>
      </c>
      <c r="T561">
        <v>297.57052846069502</v>
      </c>
      <c r="U561">
        <v>306.50389606413597</v>
      </c>
      <c r="V561">
        <v>306.80900440004598</v>
      </c>
      <c r="W561">
        <v>295.18414004500499</v>
      </c>
      <c r="X561">
        <v>295.583375546441</v>
      </c>
      <c r="Y561">
        <v>302.20931292740602</v>
      </c>
      <c r="Z561">
        <v>301.01595619976302</v>
      </c>
      <c r="AA561">
        <v>310.38981236902498</v>
      </c>
      <c r="AB561">
        <v>303.64420802976201</v>
      </c>
      <c r="AC561">
        <v>296.374779530696</v>
      </c>
      <c r="AD561">
        <v>285.89261462467698</v>
      </c>
      <c r="AE561">
        <v>295.61810282019701</v>
      </c>
      <c r="AF561">
        <v>297.15310629640499</v>
      </c>
      <c r="AG561">
        <v>294.250611345778</v>
      </c>
      <c r="AH561">
        <v>299.91787882100402</v>
      </c>
      <c r="AI561">
        <v>292.41404033049798</v>
      </c>
      <c r="AJ561">
        <v>298.66006624887399</v>
      </c>
      <c r="AK561">
        <v>294.46206095932502</v>
      </c>
      <c r="AL561">
        <v>299.95153965736301</v>
      </c>
      <c r="AM561">
        <v>301.82204751468402</v>
      </c>
      <c r="AN561">
        <v>296.29258144914201</v>
      </c>
      <c r="AO561">
        <v>296.74921591717202</v>
      </c>
      <c r="AP561">
        <v>291.56496861628898</v>
      </c>
      <c r="AQ561">
        <v>300.07658515212802</v>
      </c>
      <c r="AR561">
        <v>289.669028597433</v>
      </c>
      <c r="AS561">
        <v>288.72247150668102</v>
      </c>
      <c r="AT561">
        <v>300.99131453866198</v>
      </c>
      <c r="AU561">
        <v>292.587696456071</v>
      </c>
      <c r="AV561">
        <v>289.84050897147301</v>
      </c>
      <c r="AW561">
        <v>294.41801740118098</v>
      </c>
      <c r="AX561">
        <v>289.48904343404701</v>
      </c>
      <c r="AY561">
        <v>295.66425533262202</v>
      </c>
      <c r="AZ561">
        <v>291.77145803610199</v>
      </c>
      <c r="BA561">
        <v>292.31679246412801</v>
      </c>
      <c r="BB561">
        <v>291.336661299931</v>
      </c>
      <c r="BC561">
        <v>284.40438419006699</v>
      </c>
      <c r="BD561">
        <v>284.41264150291602</v>
      </c>
      <c r="BE561">
        <v>289.81441585043598</v>
      </c>
      <c r="BF561">
        <v>297.14819149201298</v>
      </c>
      <c r="BG561">
        <v>292.83089591924602</v>
      </c>
      <c r="BH561">
        <v>283.24855086347299</v>
      </c>
      <c r="BI561">
        <v>284.51827214056698</v>
      </c>
      <c r="BJ561">
        <v>283.61317358553202</v>
      </c>
      <c r="BK561">
        <v>288.96516774489697</v>
      </c>
      <c r="BL561">
        <v>302.86800931527</v>
      </c>
      <c r="BM561">
        <v>299.16897851784501</v>
      </c>
      <c r="BN561">
        <v>296.19752318690701</v>
      </c>
      <c r="BO561">
        <v>299.05070268848698</v>
      </c>
      <c r="BP561">
        <v>293.21015557532297</v>
      </c>
      <c r="BQ561">
        <v>292.24370421629197</v>
      </c>
      <c r="BR561">
        <v>296.108407115793</v>
      </c>
      <c r="BS561">
        <v>296.65363286652399</v>
      </c>
      <c r="BT561">
        <v>306.36636970160703</v>
      </c>
      <c r="BU561">
        <v>299.97456619441601</v>
      </c>
      <c r="BV561">
        <v>302.81661863808199</v>
      </c>
      <c r="BW561">
        <v>294.85843176603498</v>
      </c>
      <c r="BX561">
        <v>298.54111447981597</v>
      </c>
      <c r="BY561">
        <v>290.87468711848601</v>
      </c>
      <c r="BZ561">
        <v>294.26380789974399</v>
      </c>
      <c r="CA561">
        <v>297.16656998331399</v>
      </c>
      <c r="CB561">
        <v>301.398566462117</v>
      </c>
      <c r="CC561">
        <v>293.07864382181401</v>
      </c>
      <c r="CD561">
        <v>296.116821458191</v>
      </c>
    </row>
    <row r="562" spans="1:82" x14ac:dyDescent="0.25">
      <c r="A562">
        <v>134.57943925233599</v>
      </c>
      <c r="B562">
        <v>301.346208309291</v>
      </c>
      <c r="C562">
        <v>286.99361591957802</v>
      </c>
      <c r="D562">
        <v>299.23417140447498</v>
      </c>
      <c r="E562">
        <v>297.00679019852998</v>
      </c>
      <c r="F562">
        <v>302.962360375581</v>
      </c>
      <c r="G562">
        <v>299.942136938332</v>
      </c>
      <c r="H562">
        <v>301.93679184305699</v>
      </c>
      <c r="I562">
        <v>298.120117105926</v>
      </c>
      <c r="J562">
        <v>304.07303988753699</v>
      </c>
      <c r="K562">
        <v>298.15965582298998</v>
      </c>
      <c r="L562">
        <v>307.05545404277802</v>
      </c>
      <c r="M562">
        <v>306.15012454123701</v>
      </c>
      <c r="N562">
        <v>299.88688288684898</v>
      </c>
      <c r="O562">
        <v>312.933553293405</v>
      </c>
      <c r="P562">
        <v>300.41916034220901</v>
      </c>
      <c r="Q562">
        <v>306.91019087727199</v>
      </c>
      <c r="R562">
        <v>302.36068482577798</v>
      </c>
      <c r="S562">
        <v>295.25074109966999</v>
      </c>
      <c r="T562">
        <v>297.68822693924102</v>
      </c>
      <c r="U562">
        <v>306.59689225564603</v>
      </c>
      <c r="V562">
        <v>306.872314476165</v>
      </c>
      <c r="W562">
        <v>295.09014585673799</v>
      </c>
      <c r="X562">
        <v>295.54661199390603</v>
      </c>
      <c r="Y562">
        <v>302.23226620064901</v>
      </c>
      <c r="Z562">
        <v>300.96072558221601</v>
      </c>
      <c r="AA562">
        <v>310.38918177946999</v>
      </c>
      <c r="AB562">
        <v>303.66581600610499</v>
      </c>
      <c r="AC562">
        <v>296.878376978181</v>
      </c>
      <c r="AD562">
        <v>285.83360256254099</v>
      </c>
      <c r="AE562">
        <v>295.82158471260902</v>
      </c>
      <c r="AF562">
        <v>297.03743515948997</v>
      </c>
      <c r="AG562">
        <v>294.240416700114</v>
      </c>
      <c r="AH562">
        <v>299.907342723537</v>
      </c>
      <c r="AI562">
        <v>292.50667266263099</v>
      </c>
      <c r="AJ562">
        <v>298.69073602001299</v>
      </c>
      <c r="AK562">
        <v>294.45711308493702</v>
      </c>
      <c r="AL562">
        <v>299.988327905517</v>
      </c>
      <c r="AM562">
        <v>301.89449310765502</v>
      </c>
      <c r="AN562">
        <v>296.11007849305997</v>
      </c>
      <c r="AO562">
        <v>296.62749313651</v>
      </c>
      <c r="AP562">
        <v>291.45605942168402</v>
      </c>
      <c r="AQ562">
        <v>300.180049211398</v>
      </c>
      <c r="AR562">
        <v>289.682707872533</v>
      </c>
      <c r="AS562">
        <v>288.465377639721</v>
      </c>
      <c r="AT562">
        <v>300.961824765681</v>
      </c>
      <c r="AU562">
        <v>292.56087562329498</v>
      </c>
      <c r="AV562">
        <v>289.92246474585301</v>
      </c>
      <c r="AW562">
        <v>294.33517952347</v>
      </c>
      <c r="AX562">
        <v>289.52748640322102</v>
      </c>
      <c r="AY562">
        <v>295.590043675049</v>
      </c>
      <c r="AZ562">
        <v>291.69550097131298</v>
      </c>
      <c r="BA562">
        <v>292.06915582736798</v>
      </c>
      <c r="BB562">
        <v>291.36059888643803</v>
      </c>
      <c r="BC562">
        <v>284.54726301598799</v>
      </c>
      <c r="BD562">
        <v>284.32615028005301</v>
      </c>
      <c r="BE562">
        <v>289.87212270023502</v>
      </c>
      <c r="BF562">
        <v>297.136694256819</v>
      </c>
      <c r="BG562">
        <v>292.72792054853397</v>
      </c>
      <c r="BH562">
        <v>283.38309284733401</v>
      </c>
      <c r="BI562">
        <v>284.54930375705402</v>
      </c>
      <c r="BJ562">
        <v>283.68928005689401</v>
      </c>
      <c r="BK562">
        <v>288.862453091112</v>
      </c>
      <c r="BL562">
        <v>302.91557426162097</v>
      </c>
      <c r="BM562">
        <v>299.09351179797198</v>
      </c>
      <c r="BN562">
        <v>295.91334722223797</v>
      </c>
      <c r="BO562">
        <v>299.22175177509001</v>
      </c>
      <c r="BP562">
        <v>293.18327955794399</v>
      </c>
      <c r="BQ562">
        <v>292.07707782307398</v>
      </c>
      <c r="BR562">
        <v>296.05002682593801</v>
      </c>
      <c r="BS562">
        <v>296.50170502444701</v>
      </c>
      <c r="BT562">
        <v>306.34103336777201</v>
      </c>
      <c r="BU562">
        <v>299.90783516250298</v>
      </c>
      <c r="BV562">
        <v>302.83064644699999</v>
      </c>
      <c r="BW562">
        <v>294.99809821410298</v>
      </c>
      <c r="BX562">
        <v>298.62059210664597</v>
      </c>
      <c r="BY562">
        <v>290.88175838173998</v>
      </c>
      <c r="BZ562">
        <v>294.27757939648802</v>
      </c>
      <c r="CA562">
        <v>297.37095748329301</v>
      </c>
      <c r="CB562">
        <v>301.41717434742299</v>
      </c>
      <c r="CC562">
        <v>293.05917502627898</v>
      </c>
      <c r="CD562">
        <v>296.09445929540999</v>
      </c>
    </row>
    <row r="563" spans="1:82" x14ac:dyDescent="0.25">
      <c r="A563">
        <v>134.819759679572</v>
      </c>
      <c r="B563">
        <v>301.346208309291</v>
      </c>
      <c r="C563">
        <v>286.99361591957802</v>
      </c>
      <c r="D563">
        <v>299.23417140447498</v>
      </c>
      <c r="E563">
        <v>297.00679019852998</v>
      </c>
      <c r="F563">
        <v>302.962360375581</v>
      </c>
      <c r="G563">
        <v>299.942136938332</v>
      </c>
      <c r="H563">
        <v>301.93679184305699</v>
      </c>
      <c r="I563">
        <v>298.120117105926</v>
      </c>
      <c r="J563">
        <v>304.07303988753699</v>
      </c>
      <c r="K563">
        <v>298.15965582298998</v>
      </c>
      <c r="L563">
        <v>307.05545404277802</v>
      </c>
      <c r="M563">
        <v>306.15012454123701</v>
      </c>
      <c r="N563">
        <v>299.88688288684898</v>
      </c>
      <c r="O563">
        <v>312.933553293405</v>
      </c>
      <c r="P563">
        <v>300.41916034220901</v>
      </c>
      <c r="Q563">
        <v>306.91019087727199</v>
      </c>
      <c r="R563">
        <v>302.36068482577798</v>
      </c>
      <c r="S563">
        <v>295.25074109966999</v>
      </c>
      <c r="T563">
        <v>297.68822693924102</v>
      </c>
      <c r="U563">
        <v>306.59689225564603</v>
      </c>
      <c r="V563">
        <v>306.872314476165</v>
      </c>
      <c r="W563">
        <v>295.09014585673799</v>
      </c>
      <c r="X563">
        <v>295.54661199390603</v>
      </c>
      <c r="Y563">
        <v>302.23226620064901</v>
      </c>
      <c r="Z563">
        <v>300.96072558221601</v>
      </c>
      <c r="AA563">
        <v>310.38918177946999</v>
      </c>
      <c r="AB563">
        <v>303.66581600610499</v>
      </c>
      <c r="AC563">
        <v>296.878376978181</v>
      </c>
      <c r="AD563">
        <v>285.83360256254099</v>
      </c>
      <c r="AE563">
        <v>295.82158471260902</v>
      </c>
      <c r="AF563">
        <v>297.03743515948997</v>
      </c>
      <c r="AG563">
        <v>294.240416700114</v>
      </c>
      <c r="AH563">
        <v>299.907342723537</v>
      </c>
      <c r="AI563">
        <v>292.50667266263099</v>
      </c>
      <c r="AJ563">
        <v>298.69073602001299</v>
      </c>
      <c r="AK563">
        <v>294.45711308493702</v>
      </c>
      <c r="AL563">
        <v>299.988327905517</v>
      </c>
      <c r="AM563">
        <v>301.89449310765502</v>
      </c>
      <c r="AN563">
        <v>296.11007849305997</v>
      </c>
      <c r="AO563">
        <v>296.62749313651</v>
      </c>
      <c r="AP563">
        <v>291.45605942168402</v>
      </c>
      <c r="AQ563">
        <v>300.180049211398</v>
      </c>
      <c r="AR563">
        <v>289.682707872533</v>
      </c>
      <c r="AS563">
        <v>288.465377639721</v>
      </c>
      <c r="AT563">
        <v>300.961824765681</v>
      </c>
      <c r="AU563">
        <v>292.56087562329498</v>
      </c>
      <c r="AV563">
        <v>289.92246474585301</v>
      </c>
      <c r="AW563">
        <v>294.33517952347</v>
      </c>
      <c r="AX563">
        <v>289.52748640322102</v>
      </c>
      <c r="AY563">
        <v>295.590043675049</v>
      </c>
      <c r="AZ563">
        <v>291.69550097131298</v>
      </c>
      <c r="BA563">
        <v>292.06915582736798</v>
      </c>
      <c r="BB563">
        <v>291.36059888643803</v>
      </c>
      <c r="BC563">
        <v>284.54726301598799</v>
      </c>
      <c r="BD563">
        <v>284.32615028005301</v>
      </c>
      <c r="BE563">
        <v>289.87212270023502</v>
      </c>
      <c r="BF563">
        <v>297.136694256819</v>
      </c>
      <c r="BG563">
        <v>292.72792054853397</v>
      </c>
      <c r="BH563">
        <v>283.38309284733401</v>
      </c>
      <c r="BI563">
        <v>284.54930375705402</v>
      </c>
      <c r="BJ563">
        <v>283.68928005689401</v>
      </c>
      <c r="BK563">
        <v>288.862453091112</v>
      </c>
      <c r="BL563">
        <v>302.91557426162097</v>
      </c>
      <c r="BM563">
        <v>299.09351179797198</v>
      </c>
      <c r="BN563">
        <v>295.91334722223797</v>
      </c>
      <c r="BO563">
        <v>299.22175177509001</v>
      </c>
      <c r="BP563">
        <v>293.18327955794399</v>
      </c>
      <c r="BQ563">
        <v>292.07707782307398</v>
      </c>
      <c r="BR563">
        <v>296.05002682593801</v>
      </c>
      <c r="BS563">
        <v>296.50170502444701</v>
      </c>
      <c r="BT563">
        <v>306.34103336777201</v>
      </c>
      <c r="BU563">
        <v>299.90783516250298</v>
      </c>
      <c r="BV563">
        <v>302.83064644699999</v>
      </c>
      <c r="BW563">
        <v>294.99809821410298</v>
      </c>
      <c r="BX563">
        <v>298.62059210664597</v>
      </c>
      <c r="BY563">
        <v>290.88175838173998</v>
      </c>
      <c r="BZ563">
        <v>294.27757939648802</v>
      </c>
      <c r="CA563">
        <v>297.37095748329301</v>
      </c>
      <c r="CB563">
        <v>301.41717434742299</v>
      </c>
      <c r="CC563">
        <v>293.05917502627898</v>
      </c>
      <c r="CD563">
        <v>296.09445929540999</v>
      </c>
    </row>
    <row r="564" spans="1:82" x14ac:dyDescent="0.25">
      <c r="A564">
        <v>135.06008010680901</v>
      </c>
      <c r="B564">
        <v>299.63374947630899</v>
      </c>
      <c r="C564">
        <v>287.349232778491</v>
      </c>
      <c r="D564">
        <v>296.256157774624</v>
      </c>
      <c r="E564">
        <v>294.91981659489699</v>
      </c>
      <c r="F564">
        <v>303.31056795367198</v>
      </c>
      <c r="G564">
        <v>298.10462062517001</v>
      </c>
      <c r="H564">
        <v>300.87280820843</v>
      </c>
      <c r="I564">
        <v>297.26203026923702</v>
      </c>
      <c r="J564">
        <v>302.82406627249202</v>
      </c>
      <c r="K564">
        <v>299.69537725724001</v>
      </c>
      <c r="L564">
        <v>308.04540227705201</v>
      </c>
      <c r="M564">
        <v>301.90461570635301</v>
      </c>
      <c r="N564">
        <v>298.54289080009499</v>
      </c>
      <c r="O564">
        <v>311.02274750568199</v>
      </c>
      <c r="P564">
        <v>300.54343737246398</v>
      </c>
      <c r="Q564">
        <v>304.969392124904</v>
      </c>
      <c r="R564">
        <v>301.19310716866698</v>
      </c>
      <c r="S564">
        <v>295.71704042462102</v>
      </c>
      <c r="T564">
        <v>297.91368045149699</v>
      </c>
      <c r="U564">
        <v>308.11095952930702</v>
      </c>
      <c r="V564">
        <v>306.26174354850099</v>
      </c>
      <c r="W564">
        <v>295.30856480082798</v>
      </c>
      <c r="X564">
        <v>295.549031747534</v>
      </c>
      <c r="Y564">
        <v>300.35909410162299</v>
      </c>
      <c r="Z564">
        <v>301.60846175179603</v>
      </c>
      <c r="AA564">
        <v>307.86231041927198</v>
      </c>
      <c r="AB564">
        <v>303.63606580333197</v>
      </c>
      <c r="AC564">
        <v>295.265000597474</v>
      </c>
      <c r="AD564">
        <v>287.00121883480699</v>
      </c>
      <c r="AE564">
        <v>296.60699268176</v>
      </c>
      <c r="AF564">
        <v>297.82702101859002</v>
      </c>
      <c r="AG564">
        <v>296.03826928020101</v>
      </c>
      <c r="AH564">
        <v>297.82757574557098</v>
      </c>
      <c r="AI564">
        <v>292.83535187496602</v>
      </c>
      <c r="AJ564">
        <v>301.49641623976601</v>
      </c>
      <c r="AK564">
        <v>293.811918598896</v>
      </c>
      <c r="AL564">
        <v>300.476187716521</v>
      </c>
      <c r="AM564">
        <v>300.86340448901097</v>
      </c>
      <c r="AN564">
        <v>299.65278708282301</v>
      </c>
      <c r="AO564">
        <v>297.78719387869103</v>
      </c>
      <c r="AP564">
        <v>290.179888581792</v>
      </c>
      <c r="AQ564">
        <v>299.129621203</v>
      </c>
      <c r="AR564">
        <v>288.867979707789</v>
      </c>
      <c r="AS564">
        <v>289.43271476977901</v>
      </c>
      <c r="AT564">
        <v>301.88101704360901</v>
      </c>
      <c r="AU564">
        <v>292.03103356074803</v>
      </c>
      <c r="AV564">
        <v>289.91159698193098</v>
      </c>
      <c r="AW564">
        <v>293.68986769520399</v>
      </c>
      <c r="AX564">
        <v>290.41707385807399</v>
      </c>
      <c r="AY564">
        <v>294.51432704076899</v>
      </c>
      <c r="AZ564">
        <v>294.31769862410601</v>
      </c>
      <c r="BA564">
        <v>290.24200002116601</v>
      </c>
      <c r="BB564">
        <v>291.25074593274201</v>
      </c>
      <c r="BC564">
        <v>285.256202552422</v>
      </c>
      <c r="BD564">
        <v>286.60528129162299</v>
      </c>
      <c r="BE564">
        <v>288.61073372515801</v>
      </c>
      <c r="BF564">
        <v>294.83176975664901</v>
      </c>
      <c r="BG564">
        <v>293.66652377792599</v>
      </c>
      <c r="BH564">
        <v>284.92052515838401</v>
      </c>
      <c r="BI564">
        <v>287.66789281589899</v>
      </c>
      <c r="BJ564">
        <v>283.451113224746</v>
      </c>
      <c r="BK564">
        <v>288.810703410663</v>
      </c>
      <c r="BL564">
        <v>303.07437218100102</v>
      </c>
      <c r="BM564">
        <v>297.93889988287998</v>
      </c>
      <c r="BN564">
        <v>296.562619411002</v>
      </c>
      <c r="BO564">
        <v>296.72926571116301</v>
      </c>
      <c r="BP564">
        <v>293.14432369189097</v>
      </c>
      <c r="BQ564">
        <v>293.78025641722797</v>
      </c>
      <c r="BR564">
        <v>295.88069115989902</v>
      </c>
      <c r="BS564">
        <v>297.44579491894399</v>
      </c>
      <c r="BT564">
        <v>303.27753863215997</v>
      </c>
      <c r="BU564">
        <v>298.61065789434298</v>
      </c>
      <c r="BV564">
        <v>301.35749982839599</v>
      </c>
      <c r="BW564">
        <v>294.84354147560498</v>
      </c>
      <c r="BX564">
        <v>299.68476111872599</v>
      </c>
      <c r="BY564">
        <v>293.921660653429</v>
      </c>
      <c r="BZ564">
        <v>293.78020340632202</v>
      </c>
      <c r="CA564">
        <v>297.34973677738799</v>
      </c>
      <c r="CB564">
        <v>301.71958998691503</v>
      </c>
      <c r="CC564">
        <v>295.26847364837897</v>
      </c>
      <c r="CD564">
        <v>296.48208654282701</v>
      </c>
    </row>
    <row r="565" spans="1:82" x14ac:dyDescent="0.25">
      <c r="A565">
        <v>135.300400534045</v>
      </c>
      <c r="B565">
        <v>295.67882352828798</v>
      </c>
      <c r="C565">
        <v>288.226493956468</v>
      </c>
      <c r="D565">
        <v>290.36127613781099</v>
      </c>
      <c r="E565">
        <v>290.44107278350498</v>
      </c>
      <c r="F565">
        <v>304.03617780880103</v>
      </c>
      <c r="G565">
        <v>294.39142218272502</v>
      </c>
      <c r="H565">
        <v>298.89160056338898</v>
      </c>
      <c r="I565">
        <v>295.50666013861701</v>
      </c>
      <c r="J565">
        <v>299.87266854767398</v>
      </c>
      <c r="K565">
        <v>302.87286071680199</v>
      </c>
      <c r="L565">
        <v>310.46405041464101</v>
      </c>
      <c r="M565">
        <v>293.54553898054002</v>
      </c>
      <c r="N565">
        <v>295.19651538334199</v>
      </c>
      <c r="O565">
        <v>307.21927425463298</v>
      </c>
      <c r="P565">
        <v>301.118067444166</v>
      </c>
      <c r="Q565">
        <v>300.40947469524099</v>
      </c>
      <c r="R565">
        <v>298.85413452798099</v>
      </c>
      <c r="S565">
        <v>297.03467994347199</v>
      </c>
      <c r="T565">
        <v>298.05813181637802</v>
      </c>
      <c r="U565">
        <v>310.912462582768</v>
      </c>
      <c r="V565">
        <v>304.649674154894</v>
      </c>
      <c r="W565">
        <v>295.820687599954</v>
      </c>
      <c r="X565">
        <v>296.04708181248299</v>
      </c>
      <c r="Y565">
        <v>296.68986734530699</v>
      </c>
      <c r="Z565">
        <v>302.37866132101101</v>
      </c>
      <c r="AA565">
        <v>302.15824313645999</v>
      </c>
      <c r="AB565">
        <v>303.48325412898498</v>
      </c>
      <c r="AC565">
        <v>292.56325590291999</v>
      </c>
      <c r="AD565">
        <v>290.03465386251202</v>
      </c>
      <c r="AE565">
        <v>298.43399628691702</v>
      </c>
      <c r="AF565">
        <v>299.717981763436</v>
      </c>
      <c r="AG565">
        <v>299.19739148408399</v>
      </c>
      <c r="AH565">
        <v>293.94715399958102</v>
      </c>
      <c r="AI565">
        <v>293.80145665369997</v>
      </c>
      <c r="AJ565">
        <v>307.69210534258002</v>
      </c>
      <c r="AK565">
        <v>292.66514822923602</v>
      </c>
      <c r="AL565">
        <v>301.58215858650698</v>
      </c>
      <c r="AM565">
        <v>298.87354048903097</v>
      </c>
      <c r="AN565">
        <v>307.19151681602602</v>
      </c>
      <c r="AO565">
        <v>300.64962204679199</v>
      </c>
      <c r="AP565">
        <v>287.01218746593503</v>
      </c>
      <c r="AQ565">
        <v>297.37037088142603</v>
      </c>
      <c r="AR565">
        <v>286.541606327708</v>
      </c>
      <c r="AS565">
        <v>291.42254701094203</v>
      </c>
      <c r="AT565">
        <v>303.201895675564</v>
      </c>
      <c r="AU565">
        <v>290.69608045112898</v>
      </c>
      <c r="AV565">
        <v>289.818363109232</v>
      </c>
      <c r="AW565">
        <v>292.340626661388</v>
      </c>
      <c r="AX565">
        <v>292.25795050289298</v>
      </c>
      <c r="AY565">
        <v>291.58589546718298</v>
      </c>
      <c r="AZ565">
        <v>300.190931774322</v>
      </c>
      <c r="BA565">
        <v>286.48484239878098</v>
      </c>
      <c r="BB565">
        <v>290.77158532524402</v>
      </c>
      <c r="BC565">
        <v>287.21016021276199</v>
      </c>
      <c r="BD565">
        <v>291.41102187109499</v>
      </c>
      <c r="BE565">
        <v>286.28036952050599</v>
      </c>
      <c r="BF565">
        <v>289.128983719372</v>
      </c>
      <c r="BG565">
        <v>295.69755930665099</v>
      </c>
      <c r="BH565">
        <v>287.81489224114802</v>
      </c>
      <c r="BI565">
        <v>294.51111770732598</v>
      </c>
      <c r="BJ565">
        <v>282.34242204736302</v>
      </c>
      <c r="BK565">
        <v>288.709763125785</v>
      </c>
      <c r="BL565">
        <v>303.25955486160098</v>
      </c>
      <c r="BM565">
        <v>295.46335866022298</v>
      </c>
      <c r="BN565">
        <v>297.97317203266903</v>
      </c>
      <c r="BO565">
        <v>291.76248543343002</v>
      </c>
      <c r="BP565">
        <v>293.11799947071898</v>
      </c>
      <c r="BQ565">
        <v>297.57927814456002</v>
      </c>
      <c r="BR565">
        <v>295.67638400414501</v>
      </c>
      <c r="BS565">
        <v>299.45902179421699</v>
      </c>
      <c r="BT565">
        <v>296.372266634901</v>
      </c>
      <c r="BU565">
        <v>295.25432238868899</v>
      </c>
      <c r="BV565">
        <v>298.43627844539901</v>
      </c>
      <c r="BW565">
        <v>294.98938204029503</v>
      </c>
      <c r="BX565">
        <v>302.37551293682202</v>
      </c>
      <c r="BY565">
        <v>300.59342315755498</v>
      </c>
      <c r="BZ565">
        <v>291.84034120825999</v>
      </c>
      <c r="CA565">
        <v>297.48155133803101</v>
      </c>
      <c r="CB565">
        <v>302.68521028124599</v>
      </c>
      <c r="CC565">
        <v>300.20059836791597</v>
      </c>
      <c r="CD565">
        <v>297.20072076846702</v>
      </c>
    </row>
    <row r="566" spans="1:82" x14ac:dyDescent="0.25">
      <c r="A566">
        <v>135.54072096128101</v>
      </c>
      <c r="B566">
        <v>295.67882352828798</v>
      </c>
      <c r="C566">
        <v>288.226493956468</v>
      </c>
      <c r="D566">
        <v>290.36127613781099</v>
      </c>
      <c r="E566">
        <v>290.44107278350498</v>
      </c>
      <c r="F566">
        <v>304.03617780880103</v>
      </c>
      <c r="G566">
        <v>294.39142218272502</v>
      </c>
      <c r="H566">
        <v>298.89160056338898</v>
      </c>
      <c r="I566">
        <v>295.50666013861701</v>
      </c>
      <c r="J566">
        <v>299.87266854767398</v>
      </c>
      <c r="K566">
        <v>302.87286071680199</v>
      </c>
      <c r="L566">
        <v>310.46405041464101</v>
      </c>
      <c r="M566">
        <v>293.54553898054002</v>
      </c>
      <c r="N566">
        <v>295.19651538334199</v>
      </c>
      <c r="O566">
        <v>307.21927425463298</v>
      </c>
      <c r="P566">
        <v>301.118067444166</v>
      </c>
      <c r="Q566">
        <v>300.40947469524099</v>
      </c>
      <c r="R566">
        <v>298.85413452798099</v>
      </c>
      <c r="S566">
        <v>297.03467994347199</v>
      </c>
      <c r="T566">
        <v>298.05813181637802</v>
      </c>
      <c r="U566">
        <v>310.912462582768</v>
      </c>
      <c r="V566">
        <v>304.649674154894</v>
      </c>
      <c r="W566">
        <v>295.820687599954</v>
      </c>
      <c r="X566">
        <v>296.04708181248299</v>
      </c>
      <c r="Y566">
        <v>296.68986734530699</v>
      </c>
      <c r="Z566">
        <v>302.37866132101101</v>
      </c>
      <c r="AA566">
        <v>302.15824313645999</v>
      </c>
      <c r="AB566">
        <v>303.48325412898498</v>
      </c>
      <c r="AC566">
        <v>292.56325590291999</v>
      </c>
      <c r="AD566">
        <v>290.03465386251202</v>
      </c>
      <c r="AE566">
        <v>298.43399628691702</v>
      </c>
      <c r="AF566">
        <v>299.717981763436</v>
      </c>
      <c r="AG566">
        <v>299.19739148408399</v>
      </c>
      <c r="AH566">
        <v>293.94715399958102</v>
      </c>
      <c r="AI566">
        <v>293.80145665369997</v>
      </c>
      <c r="AJ566">
        <v>307.69210534258002</v>
      </c>
      <c r="AK566">
        <v>292.66514822923602</v>
      </c>
      <c r="AL566">
        <v>301.58215858650698</v>
      </c>
      <c r="AM566">
        <v>298.87354048903097</v>
      </c>
      <c r="AN566">
        <v>307.19151681602602</v>
      </c>
      <c r="AO566">
        <v>300.64962204679199</v>
      </c>
      <c r="AP566">
        <v>287.01218746593503</v>
      </c>
      <c r="AQ566">
        <v>297.37037088142603</v>
      </c>
      <c r="AR566">
        <v>286.541606327708</v>
      </c>
      <c r="AS566">
        <v>291.42254701094203</v>
      </c>
      <c r="AT566">
        <v>303.201895675564</v>
      </c>
      <c r="AU566">
        <v>290.69608045112898</v>
      </c>
      <c r="AV566">
        <v>289.818363109232</v>
      </c>
      <c r="AW566">
        <v>292.340626661388</v>
      </c>
      <c r="AX566">
        <v>292.25795050289298</v>
      </c>
      <c r="AY566">
        <v>291.58589546718298</v>
      </c>
      <c r="AZ566">
        <v>300.190931774322</v>
      </c>
      <c r="BA566">
        <v>286.48484239878098</v>
      </c>
      <c r="BB566">
        <v>290.77158532524402</v>
      </c>
      <c r="BC566">
        <v>287.21016021276199</v>
      </c>
      <c r="BD566">
        <v>291.41102187109499</v>
      </c>
      <c r="BE566">
        <v>286.28036952050599</v>
      </c>
      <c r="BF566">
        <v>289.128983719372</v>
      </c>
      <c r="BG566">
        <v>295.69755930665099</v>
      </c>
      <c r="BH566">
        <v>287.81489224114802</v>
      </c>
      <c r="BI566">
        <v>294.51111770732598</v>
      </c>
      <c r="BJ566">
        <v>282.34242204736302</v>
      </c>
      <c r="BK566">
        <v>288.709763125785</v>
      </c>
      <c r="BL566">
        <v>303.25955486160098</v>
      </c>
      <c r="BM566">
        <v>295.46335866022298</v>
      </c>
      <c r="BN566">
        <v>297.97317203266903</v>
      </c>
      <c r="BO566">
        <v>291.76248543343002</v>
      </c>
      <c r="BP566">
        <v>293.11799947071898</v>
      </c>
      <c r="BQ566">
        <v>297.57927814456002</v>
      </c>
      <c r="BR566">
        <v>295.67638400414501</v>
      </c>
      <c r="BS566">
        <v>299.45902179421699</v>
      </c>
      <c r="BT566">
        <v>296.372266634901</v>
      </c>
      <c r="BU566">
        <v>295.25432238868899</v>
      </c>
      <c r="BV566">
        <v>298.43627844539901</v>
      </c>
      <c r="BW566">
        <v>294.98938204029503</v>
      </c>
      <c r="BX566">
        <v>302.37551293682202</v>
      </c>
      <c r="BY566">
        <v>300.59342315755498</v>
      </c>
      <c r="BZ566">
        <v>291.84034120825999</v>
      </c>
      <c r="CA566">
        <v>297.48155133803101</v>
      </c>
      <c r="CB566">
        <v>302.68521028124599</v>
      </c>
      <c r="CC566">
        <v>300.20059836791597</v>
      </c>
      <c r="CD566">
        <v>297.20072076846702</v>
      </c>
    </row>
    <row r="567" spans="1:82" x14ac:dyDescent="0.25">
      <c r="A567">
        <v>135.78104138851799</v>
      </c>
      <c r="B567">
        <v>295.67882352828798</v>
      </c>
      <c r="C567">
        <v>288.226493956468</v>
      </c>
      <c r="D567">
        <v>290.36127613781099</v>
      </c>
      <c r="E567">
        <v>290.44107278350498</v>
      </c>
      <c r="F567">
        <v>304.03617780880103</v>
      </c>
      <c r="G567">
        <v>294.39142218272502</v>
      </c>
      <c r="H567">
        <v>298.89160056338898</v>
      </c>
      <c r="I567">
        <v>295.50666013861701</v>
      </c>
      <c r="J567">
        <v>299.87266854767398</v>
      </c>
      <c r="K567">
        <v>302.87286071680199</v>
      </c>
      <c r="L567">
        <v>310.46405041464101</v>
      </c>
      <c r="M567">
        <v>293.54553898054002</v>
      </c>
      <c r="N567">
        <v>295.19651538334199</v>
      </c>
      <c r="O567">
        <v>307.21927425463298</v>
      </c>
      <c r="P567">
        <v>301.118067444166</v>
      </c>
      <c r="Q567">
        <v>300.40947469524099</v>
      </c>
      <c r="R567">
        <v>298.85413452798099</v>
      </c>
      <c r="S567">
        <v>297.03467994347199</v>
      </c>
      <c r="T567">
        <v>298.05813181637802</v>
      </c>
      <c r="U567">
        <v>310.912462582768</v>
      </c>
      <c r="V567">
        <v>304.649674154894</v>
      </c>
      <c r="W567">
        <v>295.820687599954</v>
      </c>
      <c r="X567">
        <v>296.04708181248299</v>
      </c>
      <c r="Y567">
        <v>296.68986734530699</v>
      </c>
      <c r="Z567">
        <v>302.37866132101101</v>
      </c>
      <c r="AA567">
        <v>302.15824313645999</v>
      </c>
      <c r="AB567">
        <v>303.48325412898498</v>
      </c>
      <c r="AC567">
        <v>292.56325590291999</v>
      </c>
      <c r="AD567">
        <v>290.03465386251202</v>
      </c>
      <c r="AE567">
        <v>298.43399628691702</v>
      </c>
      <c r="AF567">
        <v>299.717981763436</v>
      </c>
      <c r="AG567">
        <v>299.19739148408399</v>
      </c>
      <c r="AH567">
        <v>293.94715399958102</v>
      </c>
      <c r="AI567">
        <v>293.80145665369997</v>
      </c>
      <c r="AJ567">
        <v>307.69210534258002</v>
      </c>
      <c r="AK567">
        <v>292.66514822923602</v>
      </c>
      <c r="AL567">
        <v>301.58215858650698</v>
      </c>
      <c r="AM567">
        <v>298.87354048903097</v>
      </c>
      <c r="AN567">
        <v>307.19151681602602</v>
      </c>
      <c r="AO567">
        <v>300.64962204679199</v>
      </c>
      <c r="AP567">
        <v>287.01218746593503</v>
      </c>
      <c r="AQ567">
        <v>297.37037088142603</v>
      </c>
      <c r="AR567">
        <v>286.541606327708</v>
      </c>
      <c r="AS567">
        <v>291.42254701094203</v>
      </c>
      <c r="AT567">
        <v>303.201895675564</v>
      </c>
      <c r="AU567">
        <v>290.69608045112898</v>
      </c>
      <c r="AV567">
        <v>289.818363109232</v>
      </c>
      <c r="AW567">
        <v>292.340626661388</v>
      </c>
      <c r="AX567">
        <v>292.25795050289298</v>
      </c>
      <c r="AY567">
        <v>291.58589546718298</v>
      </c>
      <c r="AZ567">
        <v>300.190931774322</v>
      </c>
      <c r="BA567">
        <v>286.48484239878098</v>
      </c>
      <c r="BB567">
        <v>290.77158532524402</v>
      </c>
      <c r="BC567">
        <v>287.21016021276199</v>
      </c>
      <c r="BD567">
        <v>291.41102187109499</v>
      </c>
      <c r="BE567">
        <v>286.28036952050599</v>
      </c>
      <c r="BF567">
        <v>289.128983719372</v>
      </c>
      <c r="BG567">
        <v>295.69755930665099</v>
      </c>
      <c r="BH567">
        <v>287.81489224114802</v>
      </c>
      <c r="BI567">
        <v>294.51111770732598</v>
      </c>
      <c r="BJ567">
        <v>282.34242204736302</v>
      </c>
      <c r="BK567">
        <v>288.709763125785</v>
      </c>
      <c r="BL567">
        <v>303.25955486160098</v>
      </c>
      <c r="BM567">
        <v>295.46335866022298</v>
      </c>
      <c r="BN567">
        <v>297.97317203266903</v>
      </c>
      <c r="BO567">
        <v>291.76248543343002</v>
      </c>
      <c r="BP567">
        <v>293.11799947071898</v>
      </c>
      <c r="BQ567">
        <v>297.57927814456002</v>
      </c>
      <c r="BR567">
        <v>295.67638400414501</v>
      </c>
      <c r="BS567">
        <v>299.45902179421699</v>
      </c>
      <c r="BT567">
        <v>296.372266634901</v>
      </c>
      <c r="BU567">
        <v>295.25432238868899</v>
      </c>
      <c r="BV567">
        <v>298.43627844539901</v>
      </c>
      <c r="BW567">
        <v>294.98938204029503</v>
      </c>
      <c r="BX567">
        <v>302.37551293682202</v>
      </c>
      <c r="BY567">
        <v>300.59342315755498</v>
      </c>
      <c r="BZ567">
        <v>291.84034120825999</v>
      </c>
      <c r="CA567">
        <v>297.48155133803101</v>
      </c>
      <c r="CB567">
        <v>302.68521028124599</v>
      </c>
      <c r="CC567">
        <v>300.20059836791597</v>
      </c>
      <c r="CD567">
        <v>297.20072076846702</v>
      </c>
    </row>
    <row r="568" spans="1:82" x14ac:dyDescent="0.25">
      <c r="A568">
        <v>136.02136181575401</v>
      </c>
      <c r="B568">
        <v>289.85790056647301</v>
      </c>
      <c r="C568">
        <v>288.55010912746701</v>
      </c>
      <c r="D568">
        <v>293.74152963495499</v>
      </c>
      <c r="E568">
        <v>286.998591874525</v>
      </c>
      <c r="F568">
        <v>301.95226596723001</v>
      </c>
      <c r="G568">
        <v>295.59288150127901</v>
      </c>
      <c r="H568">
        <v>299.39486105867201</v>
      </c>
      <c r="I568">
        <v>295.58901906577103</v>
      </c>
      <c r="J568">
        <v>303.79265868333999</v>
      </c>
      <c r="K568">
        <v>303.81939807571598</v>
      </c>
      <c r="L568">
        <v>309.03873346662698</v>
      </c>
      <c r="M568">
        <v>290.87185261546</v>
      </c>
      <c r="N568">
        <v>298.04878334897001</v>
      </c>
      <c r="O568">
        <v>301.35617018430401</v>
      </c>
      <c r="P568">
        <v>301.466721980339</v>
      </c>
      <c r="Q568">
        <v>301.909458257859</v>
      </c>
      <c r="R568">
        <v>297.72121814946001</v>
      </c>
      <c r="S568">
        <v>297.57990743011499</v>
      </c>
      <c r="T568">
        <v>297.90791513965502</v>
      </c>
      <c r="U568">
        <v>309.67062191609</v>
      </c>
      <c r="V568">
        <v>302.73741526989897</v>
      </c>
      <c r="W568">
        <v>295.00946687230601</v>
      </c>
      <c r="X568">
        <v>299.07079878245798</v>
      </c>
      <c r="Y568">
        <v>293.10664301608801</v>
      </c>
      <c r="Z568">
        <v>302.32809255086102</v>
      </c>
      <c r="AA568">
        <v>296.587453844766</v>
      </c>
      <c r="AB568">
        <v>301.53159713568698</v>
      </c>
      <c r="AC568">
        <v>291.62211402019301</v>
      </c>
      <c r="AD568">
        <v>293.69647803328502</v>
      </c>
      <c r="AE568">
        <v>294.04027873689802</v>
      </c>
      <c r="AF568">
        <v>301.773851035912</v>
      </c>
      <c r="AG568">
        <v>299.91245388557599</v>
      </c>
      <c r="AH568">
        <v>291.55809897714801</v>
      </c>
      <c r="AI568">
        <v>300.12811331189698</v>
      </c>
      <c r="AJ568">
        <v>309.43545351357398</v>
      </c>
      <c r="AK568">
        <v>293.13150354657</v>
      </c>
      <c r="AL568">
        <v>300.25936642295602</v>
      </c>
      <c r="AM568">
        <v>296.86883030444801</v>
      </c>
      <c r="AN568">
        <v>305.94752915674502</v>
      </c>
      <c r="AO568">
        <v>298.393667663982</v>
      </c>
      <c r="AP568">
        <v>289.50579979894798</v>
      </c>
      <c r="AQ568">
        <v>298.28052227303999</v>
      </c>
      <c r="AR568">
        <v>286.22251497945098</v>
      </c>
      <c r="AS568">
        <v>293.8553541819</v>
      </c>
      <c r="AT568">
        <v>300.94039356552503</v>
      </c>
      <c r="AU568">
        <v>299.28194404100799</v>
      </c>
      <c r="AV568">
        <v>289.528936882869</v>
      </c>
      <c r="AW568">
        <v>292.40744949741202</v>
      </c>
      <c r="AX568">
        <v>293.40431045919701</v>
      </c>
      <c r="AY568">
        <v>295.06747583969099</v>
      </c>
      <c r="AZ568">
        <v>302.226103542065</v>
      </c>
      <c r="BA568">
        <v>286.96170543083701</v>
      </c>
      <c r="BB568">
        <v>290.68695699421198</v>
      </c>
      <c r="BC568">
        <v>283.67446163711099</v>
      </c>
      <c r="BD568">
        <v>293.71526949823698</v>
      </c>
      <c r="BE568">
        <v>290.67499739871499</v>
      </c>
      <c r="BF568">
        <v>288.06556183666203</v>
      </c>
      <c r="BG568">
        <v>294.746173547772</v>
      </c>
      <c r="BH568">
        <v>289.315777555382</v>
      </c>
      <c r="BI568">
        <v>293.56607135839602</v>
      </c>
      <c r="BJ568">
        <v>284.02069378823097</v>
      </c>
      <c r="BK568">
        <v>292.61114057131999</v>
      </c>
      <c r="BL568">
        <v>303.28333137101299</v>
      </c>
      <c r="BM568">
        <v>294.49275366658497</v>
      </c>
      <c r="BN568">
        <v>298.48936634371302</v>
      </c>
      <c r="BO568">
        <v>289.455827106463</v>
      </c>
      <c r="BP568">
        <v>294.67311371594297</v>
      </c>
      <c r="BQ568">
        <v>300.047748302706</v>
      </c>
      <c r="BR568">
        <v>293.186821961796</v>
      </c>
      <c r="BS568">
        <v>300.74330921343699</v>
      </c>
      <c r="BT568">
        <v>297.85080396257399</v>
      </c>
      <c r="BU568">
        <v>297.669089527761</v>
      </c>
      <c r="BV568">
        <v>297.754339844909</v>
      </c>
      <c r="BW568">
        <v>294.47517167961303</v>
      </c>
      <c r="BX568">
        <v>302.56893229912998</v>
      </c>
      <c r="BY568">
        <v>300.91230430904602</v>
      </c>
      <c r="BZ568">
        <v>291.16117507360298</v>
      </c>
      <c r="CA568">
        <v>300.75039465104101</v>
      </c>
      <c r="CB568">
        <v>301.68760347670099</v>
      </c>
      <c r="CC568">
        <v>296.90886099518798</v>
      </c>
      <c r="CD568">
        <v>298.61154074015201</v>
      </c>
    </row>
    <row r="569" spans="1:82" x14ac:dyDescent="0.25">
      <c r="A569">
        <v>136.26168224298999</v>
      </c>
      <c r="B569">
        <v>286.56294554472998</v>
      </c>
      <c r="C569">
        <v>289.51283834597098</v>
      </c>
      <c r="D569">
        <v>296.94335760709998</v>
      </c>
      <c r="E569">
        <v>285.662744205629</v>
      </c>
      <c r="F569">
        <v>301.99527095652701</v>
      </c>
      <c r="G569">
        <v>297.50521823356701</v>
      </c>
      <c r="H569">
        <v>299.71331003179802</v>
      </c>
      <c r="I569">
        <v>294.31487718090898</v>
      </c>
      <c r="J569">
        <v>304.37516497909297</v>
      </c>
      <c r="K569">
        <v>303.48592745078201</v>
      </c>
      <c r="L569">
        <v>309.50849948086898</v>
      </c>
      <c r="M569">
        <v>290.45322205599899</v>
      </c>
      <c r="N569">
        <v>297.88460903409799</v>
      </c>
      <c r="O569">
        <v>296.68059977943602</v>
      </c>
      <c r="P569">
        <v>301.11882594833997</v>
      </c>
      <c r="Q569">
        <v>303.58635322089998</v>
      </c>
      <c r="R569">
        <v>300.34345022421297</v>
      </c>
      <c r="S569">
        <v>298.01571310322799</v>
      </c>
      <c r="T569">
        <v>295.44282346591302</v>
      </c>
      <c r="U569">
        <v>307.05722896202798</v>
      </c>
      <c r="V569">
        <v>298.09020401644699</v>
      </c>
      <c r="W569">
        <v>296.67220349420001</v>
      </c>
      <c r="X569">
        <v>300.15794784172198</v>
      </c>
      <c r="Y569">
        <v>289.55576787867102</v>
      </c>
      <c r="Z569">
        <v>300.57578071884501</v>
      </c>
      <c r="AA569">
        <v>289.99518207687902</v>
      </c>
      <c r="AB569">
        <v>298.58164051434102</v>
      </c>
      <c r="AC569">
        <v>293.82729583281599</v>
      </c>
      <c r="AD569">
        <v>296.43331709500598</v>
      </c>
      <c r="AE569">
        <v>288.36752226329901</v>
      </c>
      <c r="AF569">
        <v>303.13875917519698</v>
      </c>
      <c r="AG569">
        <v>298.33560859247098</v>
      </c>
      <c r="AH569">
        <v>287.80660203536797</v>
      </c>
      <c r="AI569">
        <v>308.10040624266901</v>
      </c>
      <c r="AJ569">
        <v>310.28580082916699</v>
      </c>
      <c r="AK569">
        <v>293.743046323957</v>
      </c>
      <c r="AL569">
        <v>300.17147282480897</v>
      </c>
      <c r="AM569">
        <v>296.722201484675</v>
      </c>
      <c r="AN569">
        <v>303.14050016370498</v>
      </c>
      <c r="AO569">
        <v>297.984081206685</v>
      </c>
      <c r="AP569">
        <v>290.024159111514</v>
      </c>
      <c r="AQ569">
        <v>303.12694568344801</v>
      </c>
      <c r="AR569">
        <v>285.53923514040099</v>
      </c>
      <c r="AS569">
        <v>295.57433731622501</v>
      </c>
      <c r="AT569">
        <v>299.74752588361503</v>
      </c>
      <c r="AU569">
        <v>304.707297796175</v>
      </c>
      <c r="AV569">
        <v>288.713047297488</v>
      </c>
      <c r="AW569">
        <v>291.46205448052899</v>
      </c>
      <c r="AX569">
        <v>294.73400931788302</v>
      </c>
      <c r="AY569">
        <v>293.659014195125</v>
      </c>
      <c r="AZ569">
        <v>303.91767528651599</v>
      </c>
      <c r="BA569">
        <v>290.07399446115699</v>
      </c>
      <c r="BB569">
        <v>289.755742979687</v>
      </c>
      <c r="BC569">
        <v>279.494941289395</v>
      </c>
      <c r="BD569">
        <v>295.776185458707</v>
      </c>
      <c r="BE569">
        <v>293.47704283584397</v>
      </c>
      <c r="BF569">
        <v>285.83679081992398</v>
      </c>
      <c r="BG569">
        <v>294.04533221044801</v>
      </c>
      <c r="BH569">
        <v>292.189679419019</v>
      </c>
      <c r="BI569">
        <v>290.93198408325298</v>
      </c>
      <c r="BJ569">
        <v>286.01603800576498</v>
      </c>
      <c r="BK569">
        <v>292.42219671942502</v>
      </c>
      <c r="BL569">
        <v>302.809969698766</v>
      </c>
      <c r="BM569">
        <v>294.32280755171598</v>
      </c>
      <c r="BN569">
        <v>292.97757635978297</v>
      </c>
      <c r="BO569">
        <v>291.54528075895502</v>
      </c>
      <c r="BP569">
        <v>292.06550901063503</v>
      </c>
      <c r="BQ569">
        <v>304.36068795037102</v>
      </c>
      <c r="BR569">
        <v>291.66773404453198</v>
      </c>
      <c r="BS569">
        <v>302.02889238484403</v>
      </c>
      <c r="BT569">
        <v>301.62967327469602</v>
      </c>
      <c r="BU569">
        <v>299.72122754506597</v>
      </c>
      <c r="BV569">
        <v>293.63368721896398</v>
      </c>
      <c r="BW569">
        <v>296.92442444846301</v>
      </c>
      <c r="BX569">
        <v>301.59549714382598</v>
      </c>
      <c r="BY569">
        <v>299.044970022759</v>
      </c>
      <c r="BZ569">
        <v>289.42002874135301</v>
      </c>
      <c r="CA569">
        <v>301.438202369262</v>
      </c>
      <c r="CB569">
        <v>299.509770391215</v>
      </c>
      <c r="CC569">
        <v>294.701439816017</v>
      </c>
      <c r="CD569">
        <v>300.58506895122099</v>
      </c>
    </row>
    <row r="570" spans="1:82" x14ac:dyDescent="0.25">
      <c r="A570">
        <v>136.50200267022601</v>
      </c>
      <c r="B570">
        <v>286.56294554472998</v>
      </c>
      <c r="C570">
        <v>289.51283834597098</v>
      </c>
      <c r="D570">
        <v>296.94335760709998</v>
      </c>
      <c r="E570">
        <v>285.662744205629</v>
      </c>
      <c r="F570">
        <v>301.99527095652701</v>
      </c>
      <c r="G570">
        <v>297.50521823356701</v>
      </c>
      <c r="H570">
        <v>299.71331003179802</v>
      </c>
      <c r="I570">
        <v>294.31487718090898</v>
      </c>
      <c r="J570">
        <v>304.37516497909297</v>
      </c>
      <c r="K570">
        <v>303.48592745078201</v>
      </c>
      <c r="L570">
        <v>309.50849948086898</v>
      </c>
      <c r="M570">
        <v>290.45322205599899</v>
      </c>
      <c r="N570">
        <v>297.88460903409799</v>
      </c>
      <c r="O570">
        <v>296.68059977943602</v>
      </c>
      <c r="P570">
        <v>301.11882594833997</v>
      </c>
      <c r="Q570">
        <v>303.58635322089998</v>
      </c>
      <c r="R570">
        <v>300.34345022421297</v>
      </c>
      <c r="S570">
        <v>298.01571310322799</v>
      </c>
      <c r="T570">
        <v>295.44282346591302</v>
      </c>
      <c r="U570">
        <v>307.05722896202798</v>
      </c>
      <c r="V570">
        <v>298.09020401644699</v>
      </c>
      <c r="W570">
        <v>296.67220349420001</v>
      </c>
      <c r="X570">
        <v>300.15794784172198</v>
      </c>
      <c r="Y570">
        <v>289.55576787867102</v>
      </c>
      <c r="Z570">
        <v>300.57578071884501</v>
      </c>
      <c r="AA570">
        <v>289.99518207687902</v>
      </c>
      <c r="AB570">
        <v>298.58164051434102</v>
      </c>
      <c r="AC570">
        <v>293.82729583281599</v>
      </c>
      <c r="AD570">
        <v>296.43331709500598</v>
      </c>
      <c r="AE570">
        <v>288.36752226329901</v>
      </c>
      <c r="AF570">
        <v>303.13875917519698</v>
      </c>
      <c r="AG570">
        <v>298.33560859247098</v>
      </c>
      <c r="AH570">
        <v>287.80660203536797</v>
      </c>
      <c r="AI570">
        <v>308.10040624266901</v>
      </c>
      <c r="AJ570">
        <v>310.28580082916699</v>
      </c>
      <c r="AK570">
        <v>293.743046323957</v>
      </c>
      <c r="AL570">
        <v>300.17147282480897</v>
      </c>
      <c r="AM570">
        <v>296.722201484675</v>
      </c>
      <c r="AN570">
        <v>303.14050016370498</v>
      </c>
      <c r="AO570">
        <v>297.984081206685</v>
      </c>
      <c r="AP570">
        <v>290.024159111514</v>
      </c>
      <c r="AQ570">
        <v>303.12694568344801</v>
      </c>
      <c r="AR570">
        <v>285.53923514040099</v>
      </c>
      <c r="AS570">
        <v>295.57433731622501</v>
      </c>
      <c r="AT570">
        <v>299.74752588361503</v>
      </c>
      <c r="AU570">
        <v>304.707297796175</v>
      </c>
      <c r="AV570">
        <v>288.713047297488</v>
      </c>
      <c r="AW570">
        <v>291.46205448052899</v>
      </c>
      <c r="AX570">
        <v>294.73400931788302</v>
      </c>
      <c r="AY570">
        <v>293.659014195125</v>
      </c>
      <c r="AZ570">
        <v>303.91767528651599</v>
      </c>
      <c r="BA570">
        <v>290.07399446115699</v>
      </c>
      <c r="BB570">
        <v>289.755742979687</v>
      </c>
      <c r="BC570">
        <v>279.494941289395</v>
      </c>
      <c r="BD570">
        <v>295.776185458707</v>
      </c>
      <c r="BE570">
        <v>293.47704283584397</v>
      </c>
      <c r="BF570">
        <v>285.83679081992398</v>
      </c>
      <c r="BG570">
        <v>294.04533221044801</v>
      </c>
      <c r="BH570">
        <v>292.189679419019</v>
      </c>
      <c r="BI570">
        <v>290.93198408325298</v>
      </c>
      <c r="BJ570">
        <v>286.01603800576498</v>
      </c>
      <c r="BK570">
        <v>292.42219671942502</v>
      </c>
      <c r="BL570">
        <v>302.809969698766</v>
      </c>
      <c r="BM570">
        <v>294.32280755171598</v>
      </c>
      <c r="BN570">
        <v>292.97757635978297</v>
      </c>
      <c r="BO570">
        <v>291.54528075895502</v>
      </c>
      <c r="BP570">
        <v>292.06550901063503</v>
      </c>
      <c r="BQ570">
        <v>304.36068795037102</v>
      </c>
      <c r="BR570">
        <v>291.66773404453198</v>
      </c>
      <c r="BS570">
        <v>302.02889238484403</v>
      </c>
      <c r="BT570">
        <v>301.62967327469602</v>
      </c>
      <c r="BU570">
        <v>299.72122754506597</v>
      </c>
      <c r="BV570">
        <v>293.63368721896398</v>
      </c>
      <c r="BW570">
        <v>296.92442444846301</v>
      </c>
      <c r="BX570">
        <v>301.59549714382598</v>
      </c>
      <c r="BY570">
        <v>299.044970022759</v>
      </c>
      <c r="BZ570">
        <v>289.42002874135301</v>
      </c>
      <c r="CA570">
        <v>301.438202369262</v>
      </c>
      <c r="CB570">
        <v>299.509770391215</v>
      </c>
      <c r="CC570">
        <v>294.701439816017</v>
      </c>
      <c r="CD570">
        <v>300.58506895122099</v>
      </c>
    </row>
    <row r="571" spans="1:82" x14ac:dyDescent="0.25">
      <c r="A571">
        <v>136.74232309746299</v>
      </c>
      <c r="B571">
        <v>286.67551525444401</v>
      </c>
      <c r="C571">
        <v>289.66622236029701</v>
      </c>
      <c r="D571">
        <v>297.04960761425599</v>
      </c>
      <c r="E571">
        <v>285.62824637823297</v>
      </c>
      <c r="F571">
        <v>302.34797077823202</v>
      </c>
      <c r="G571">
        <v>297.27387543904501</v>
      </c>
      <c r="H571">
        <v>299.370917427233</v>
      </c>
      <c r="I571">
        <v>294.15816511402102</v>
      </c>
      <c r="J571">
        <v>304.62455305564998</v>
      </c>
      <c r="K571">
        <v>303.34414325613199</v>
      </c>
      <c r="L571">
        <v>309.80249910742401</v>
      </c>
      <c r="M571">
        <v>290.776433195734</v>
      </c>
      <c r="N571">
        <v>297.45574655287999</v>
      </c>
      <c r="O571">
        <v>296.77512329645998</v>
      </c>
      <c r="P571">
        <v>300.85481858909799</v>
      </c>
      <c r="Q571">
        <v>303.33602343080599</v>
      </c>
      <c r="R571">
        <v>300.44965178577098</v>
      </c>
      <c r="S571">
        <v>297.915016466586</v>
      </c>
      <c r="T571">
        <v>295.72403009915803</v>
      </c>
      <c r="U571">
        <v>306.60988177736999</v>
      </c>
      <c r="V571">
        <v>298.02063517030899</v>
      </c>
      <c r="W571">
        <v>296.76579508382599</v>
      </c>
      <c r="X571">
        <v>299.69185266956799</v>
      </c>
      <c r="Y571">
        <v>289.70801386074299</v>
      </c>
      <c r="Z571">
        <v>300.78743834412501</v>
      </c>
      <c r="AA571">
        <v>290.32212689928502</v>
      </c>
      <c r="AB571">
        <v>299.00306517070999</v>
      </c>
      <c r="AC571">
        <v>294.08617401907799</v>
      </c>
      <c r="AD571">
        <v>296.42725186205598</v>
      </c>
      <c r="AE571">
        <v>288.37395909828001</v>
      </c>
      <c r="AF571">
        <v>303.27039079411099</v>
      </c>
      <c r="AG571">
        <v>298.3561851847</v>
      </c>
      <c r="AH571">
        <v>288.02579101647501</v>
      </c>
      <c r="AI571">
        <v>308.35546493603698</v>
      </c>
      <c r="AJ571">
        <v>309.76732286128902</v>
      </c>
      <c r="AK571">
        <v>293.75290551785901</v>
      </c>
      <c r="AL571">
        <v>300.45348157848701</v>
      </c>
      <c r="AM571">
        <v>297.14647545770902</v>
      </c>
      <c r="AN571">
        <v>303.10436795979399</v>
      </c>
      <c r="AO571">
        <v>298.96630286718101</v>
      </c>
      <c r="AP571">
        <v>290.07127417574299</v>
      </c>
      <c r="AQ571">
        <v>303.347675356119</v>
      </c>
      <c r="AR571">
        <v>285.51837055285802</v>
      </c>
      <c r="AS571">
        <v>295.67646987176403</v>
      </c>
      <c r="AT571">
        <v>299.91169533163003</v>
      </c>
      <c r="AU571">
        <v>304.42314263253098</v>
      </c>
      <c r="AV571">
        <v>288.883232950928</v>
      </c>
      <c r="AW571">
        <v>290.93391396752401</v>
      </c>
      <c r="AX571">
        <v>295.05688673161899</v>
      </c>
      <c r="AY571">
        <v>293.26531640116599</v>
      </c>
      <c r="AZ571">
        <v>303.94501818655198</v>
      </c>
      <c r="BA571">
        <v>289.77237685412501</v>
      </c>
      <c r="BB571">
        <v>289.57092635006501</v>
      </c>
      <c r="BC571">
        <v>279.86481162583601</v>
      </c>
      <c r="BD571">
        <v>294.96579750411598</v>
      </c>
      <c r="BE571">
        <v>293.23919074777098</v>
      </c>
      <c r="BF571">
        <v>285.49027937113101</v>
      </c>
      <c r="BG571">
        <v>293.95068152156603</v>
      </c>
      <c r="BH571">
        <v>292.40533402848803</v>
      </c>
      <c r="BI571">
        <v>290.44025902315201</v>
      </c>
      <c r="BJ571">
        <v>285.756393187409</v>
      </c>
      <c r="BK571">
        <v>292.21170028188698</v>
      </c>
      <c r="BL571">
        <v>302.62053807424701</v>
      </c>
      <c r="BM571">
        <v>294.89284791870801</v>
      </c>
      <c r="BN571">
        <v>292.82883014168101</v>
      </c>
      <c r="BO571">
        <v>291.82839099677</v>
      </c>
      <c r="BP571">
        <v>292.07783791075701</v>
      </c>
      <c r="BQ571">
        <v>305.13842422289503</v>
      </c>
      <c r="BR571">
        <v>291.31348580477498</v>
      </c>
      <c r="BS571">
        <v>302.06812137857798</v>
      </c>
      <c r="BT571">
        <v>301.48331562341798</v>
      </c>
      <c r="BU571">
        <v>299.748479290266</v>
      </c>
      <c r="BV571">
        <v>293.69384763240902</v>
      </c>
      <c r="BW571">
        <v>296.63828405137298</v>
      </c>
      <c r="BX571">
        <v>301.06393634559601</v>
      </c>
      <c r="BY571">
        <v>298.86167964610797</v>
      </c>
      <c r="BZ571">
        <v>289.61096330985299</v>
      </c>
      <c r="CA571">
        <v>301.93288329585499</v>
      </c>
      <c r="CB571">
        <v>299.53274787572599</v>
      </c>
      <c r="CC571">
        <v>294.69549899621802</v>
      </c>
      <c r="CD571">
        <v>300.47419406449302</v>
      </c>
    </row>
    <row r="572" spans="1:82" x14ac:dyDescent="0.25">
      <c r="A572">
        <v>136.982643524699</v>
      </c>
      <c r="B572">
        <v>285.66460870666401</v>
      </c>
      <c r="C572">
        <v>294.53775502701802</v>
      </c>
      <c r="D572">
        <v>301.140503575146</v>
      </c>
      <c r="E572">
        <v>286.84105243580302</v>
      </c>
      <c r="F572">
        <v>301.84230302367303</v>
      </c>
      <c r="G572">
        <v>292.35979232694001</v>
      </c>
      <c r="H572">
        <v>297.19652765057299</v>
      </c>
      <c r="I572">
        <v>294.461365586684</v>
      </c>
      <c r="J572">
        <v>308.79091575209202</v>
      </c>
      <c r="K572">
        <v>301.574943237328</v>
      </c>
      <c r="L572">
        <v>309.20516764763801</v>
      </c>
      <c r="M572">
        <v>297.43394882689199</v>
      </c>
      <c r="N572">
        <v>295.26750514000503</v>
      </c>
      <c r="O572">
        <v>296.97006893281599</v>
      </c>
      <c r="P572">
        <v>293.81276745375902</v>
      </c>
      <c r="Q572">
        <v>301.16367155307501</v>
      </c>
      <c r="R572">
        <v>303.04859800910799</v>
      </c>
      <c r="S572">
        <v>299.35246416907398</v>
      </c>
      <c r="T572">
        <v>296.62858349762701</v>
      </c>
      <c r="U572">
        <v>303.73013912685502</v>
      </c>
      <c r="V572">
        <v>295.05802316824298</v>
      </c>
      <c r="W572">
        <v>300.36244046984098</v>
      </c>
      <c r="X572">
        <v>297.31716427157602</v>
      </c>
      <c r="Y572">
        <v>289.35682118835598</v>
      </c>
      <c r="Z572">
        <v>306.68720371708901</v>
      </c>
      <c r="AA572">
        <v>292.977597344988</v>
      </c>
      <c r="AB572">
        <v>301.68311514477</v>
      </c>
      <c r="AC572">
        <v>298.35355525758803</v>
      </c>
      <c r="AD572">
        <v>294.81192229588902</v>
      </c>
      <c r="AE572">
        <v>287.58059466165201</v>
      </c>
      <c r="AF572">
        <v>302.43857890393002</v>
      </c>
      <c r="AG572">
        <v>295.45393750474301</v>
      </c>
      <c r="AH572">
        <v>291.67088449677999</v>
      </c>
      <c r="AI572">
        <v>310.36663465665799</v>
      </c>
      <c r="AJ572">
        <v>303.83513388129001</v>
      </c>
      <c r="AK572">
        <v>301.21300459683499</v>
      </c>
      <c r="AL572">
        <v>305.697714690775</v>
      </c>
      <c r="AM572">
        <v>297.94123085360297</v>
      </c>
      <c r="AN572">
        <v>300.135608773841</v>
      </c>
      <c r="AO572">
        <v>307.50408058162702</v>
      </c>
      <c r="AP572">
        <v>289.94390466550499</v>
      </c>
      <c r="AQ572">
        <v>302.710815068008</v>
      </c>
      <c r="AR572">
        <v>284.14025249009802</v>
      </c>
      <c r="AS572">
        <v>294.17213781605898</v>
      </c>
      <c r="AT572">
        <v>301.32185113199301</v>
      </c>
      <c r="AU572">
        <v>304.510386018688</v>
      </c>
      <c r="AV572">
        <v>289.310601416922</v>
      </c>
      <c r="AW572">
        <v>292.28607450820601</v>
      </c>
      <c r="AX572">
        <v>293.17054418863597</v>
      </c>
      <c r="AY572">
        <v>292.81624513452402</v>
      </c>
      <c r="AZ572">
        <v>302.88445819886499</v>
      </c>
      <c r="BA572">
        <v>287.481577362731</v>
      </c>
      <c r="BB572">
        <v>287.01465191145098</v>
      </c>
      <c r="BC572">
        <v>281.64684461780797</v>
      </c>
      <c r="BD572">
        <v>287.51351195076398</v>
      </c>
      <c r="BE572">
        <v>292.275246009878</v>
      </c>
      <c r="BF572">
        <v>287.32054846852299</v>
      </c>
      <c r="BG572">
        <v>297.66056272249398</v>
      </c>
      <c r="BH572">
        <v>295.75861750080497</v>
      </c>
      <c r="BI572">
        <v>287.32914291882298</v>
      </c>
      <c r="BJ572">
        <v>289.306044746135</v>
      </c>
      <c r="BK572">
        <v>291.72160898003102</v>
      </c>
      <c r="BL572">
        <v>302.13269640514801</v>
      </c>
      <c r="BM572">
        <v>298.78114983522102</v>
      </c>
      <c r="BN572">
        <v>292.60212972509999</v>
      </c>
      <c r="BO572">
        <v>297.18490145744602</v>
      </c>
      <c r="BP572">
        <v>296.13725868147702</v>
      </c>
      <c r="BQ572">
        <v>309.70267179903402</v>
      </c>
      <c r="BR572">
        <v>289.22184910898</v>
      </c>
      <c r="BS572">
        <v>297.95829099179599</v>
      </c>
      <c r="BT572">
        <v>303.63630898797601</v>
      </c>
      <c r="BU572">
        <v>300.80481399768701</v>
      </c>
      <c r="BV572">
        <v>295.64421768136799</v>
      </c>
      <c r="BW572">
        <v>297.40286436090997</v>
      </c>
      <c r="BX572">
        <v>298.62475119688798</v>
      </c>
      <c r="BY572">
        <v>295.20755790793697</v>
      </c>
      <c r="BZ572">
        <v>293.18168578590502</v>
      </c>
      <c r="CA572">
        <v>306.83941967361602</v>
      </c>
      <c r="CB572">
        <v>304.36228451720001</v>
      </c>
      <c r="CC572">
        <v>289.28202078915803</v>
      </c>
      <c r="CD572">
        <v>302.47013705390401</v>
      </c>
    </row>
    <row r="573" spans="1:82" x14ac:dyDescent="0.25">
      <c r="A573">
        <v>137.22296395193499</v>
      </c>
      <c r="B573">
        <v>288.74044874885197</v>
      </c>
      <c r="C573">
        <v>294.85098419239</v>
      </c>
      <c r="D573">
        <v>301.05177408005301</v>
      </c>
      <c r="E573">
        <v>290.99861465986601</v>
      </c>
      <c r="F573">
        <v>302.20283377186399</v>
      </c>
      <c r="G573">
        <v>290.68101154757397</v>
      </c>
      <c r="H573">
        <v>296.62969901613201</v>
      </c>
      <c r="I573">
        <v>294.72435530597602</v>
      </c>
      <c r="J573">
        <v>311.87574229931801</v>
      </c>
      <c r="K573">
        <v>300.46654555709199</v>
      </c>
      <c r="L573">
        <v>305.53931554658402</v>
      </c>
      <c r="M573">
        <v>297.22467248332998</v>
      </c>
      <c r="N573">
        <v>295.18422754925899</v>
      </c>
      <c r="O573">
        <v>298.13550481211399</v>
      </c>
      <c r="P573">
        <v>290.79007296994899</v>
      </c>
      <c r="Q573">
        <v>303.70468007282898</v>
      </c>
      <c r="R573">
        <v>300.94366607236401</v>
      </c>
      <c r="S573">
        <v>298.75518292739503</v>
      </c>
      <c r="T573">
        <v>296.62056237468897</v>
      </c>
      <c r="U573">
        <v>307.98783090790999</v>
      </c>
      <c r="V573">
        <v>293.672272442848</v>
      </c>
      <c r="W573">
        <v>302.35687398486499</v>
      </c>
      <c r="X573">
        <v>296.822578522698</v>
      </c>
      <c r="Y573">
        <v>288.83669427650102</v>
      </c>
      <c r="Z573">
        <v>307.12152847694699</v>
      </c>
      <c r="AA573">
        <v>295.40905767750502</v>
      </c>
      <c r="AB573">
        <v>305.23123413174199</v>
      </c>
      <c r="AC573">
        <v>299.40072859171698</v>
      </c>
      <c r="AD573">
        <v>292.388624354294</v>
      </c>
      <c r="AE573">
        <v>287.91988670645799</v>
      </c>
      <c r="AF573">
        <v>301.24060308560797</v>
      </c>
      <c r="AG573">
        <v>294.59277384850998</v>
      </c>
      <c r="AH573">
        <v>295.658444687177</v>
      </c>
      <c r="AI573">
        <v>309.92529512135599</v>
      </c>
      <c r="AJ573">
        <v>300.11251278199001</v>
      </c>
      <c r="AK573">
        <v>300.83614549312</v>
      </c>
      <c r="AL573">
        <v>305.93268398349397</v>
      </c>
      <c r="AM573">
        <v>292.938115739772</v>
      </c>
      <c r="AN573">
        <v>298.36619858373302</v>
      </c>
      <c r="AO573">
        <v>310.95083461884099</v>
      </c>
      <c r="AP573">
        <v>292.89325982854598</v>
      </c>
      <c r="AQ573">
        <v>298.09760223575398</v>
      </c>
      <c r="AR573">
        <v>285.13959152265801</v>
      </c>
      <c r="AS573">
        <v>294.809877754686</v>
      </c>
      <c r="AT573">
        <v>302.87848386815801</v>
      </c>
      <c r="AU573">
        <v>305.29758442432399</v>
      </c>
      <c r="AV573">
        <v>287.26703139410898</v>
      </c>
      <c r="AW573">
        <v>292.14415504693602</v>
      </c>
      <c r="AX573">
        <v>289.26791149747902</v>
      </c>
      <c r="AY573">
        <v>292.14629671268301</v>
      </c>
      <c r="AZ573">
        <v>300.895024019571</v>
      </c>
      <c r="BA573">
        <v>288.42830571740302</v>
      </c>
      <c r="BB573">
        <v>289.34141461578901</v>
      </c>
      <c r="BC573">
        <v>280.95064114227603</v>
      </c>
      <c r="BD573">
        <v>284.55811466548198</v>
      </c>
      <c r="BE573">
        <v>291.13592792267201</v>
      </c>
      <c r="BF573">
        <v>289.94903511814499</v>
      </c>
      <c r="BG573">
        <v>298.21100949264201</v>
      </c>
      <c r="BH573">
        <v>297.011744929202</v>
      </c>
      <c r="BI573">
        <v>287.72308236922402</v>
      </c>
      <c r="BJ573">
        <v>293.96677580445498</v>
      </c>
      <c r="BK573">
        <v>290.98692548865398</v>
      </c>
      <c r="BL573">
        <v>301.49189747675001</v>
      </c>
      <c r="BM573">
        <v>297.65180008707</v>
      </c>
      <c r="BN573">
        <v>295.99273037714698</v>
      </c>
      <c r="BO573">
        <v>298.86653227535299</v>
      </c>
      <c r="BP573">
        <v>294.61622094355897</v>
      </c>
      <c r="BQ573">
        <v>306.08778347009797</v>
      </c>
      <c r="BR573">
        <v>289.75559115201298</v>
      </c>
      <c r="BS573">
        <v>298.81546230835602</v>
      </c>
      <c r="BT573">
        <v>307.42573662438298</v>
      </c>
      <c r="BU573">
        <v>299.688615934121</v>
      </c>
      <c r="BV573">
        <v>293.17726994927</v>
      </c>
      <c r="BW573">
        <v>293.836186796162</v>
      </c>
      <c r="BX573">
        <v>297.39551741943097</v>
      </c>
      <c r="BY573">
        <v>291.628005910149</v>
      </c>
      <c r="BZ573">
        <v>303.06204181119699</v>
      </c>
      <c r="CA573">
        <v>307.79782721183801</v>
      </c>
      <c r="CB573">
        <v>301.931142289712</v>
      </c>
      <c r="CC573">
        <v>288.53696314322099</v>
      </c>
      <c r="CD573">
        <v>302.60598744220698</v>
      </c>
    </row>
    <row r="574" spans="1:82" x14ac:dyDescent="0.25">
      <c r="A574">
        <v>137.46328437917199</v>
      </c>
      <c r="B574">
        <v>288.71868209268501</v>
      </c>
      <c r="C574">
        <v>294.85263470085602</v>
      </c>
      <c r="D574">
        <v>301.02794133174899</v>
      </c>
      <c r="E574">
        <v>290.99684011192898</v>
      </c>
      <c r="F574">
        <v>302.19081038902402</v>
      </c>
      <c r="G574">
        <v>290.664955868996</v>
      </c>
      <c r="H574">
        <v>296.63962530245902</v>
      </c>
      <c r="I574">
        <v>294.71170798287102</v>
      </c>
      <c r="J574">
        <v>311.84635670763799</v>
      </c>
      <c r="K574">
        <v>300.47252559154799</v>
      </c>
      <c r="L574">
        <v>305.53457090681798</v>
      </c>
      <c r="M574">
        <v>297.22209024171002</v>
      </c>
      <c r="N574">
        <v>295.19165623244402</v>
      </c>
      <c r="O574">
        <v>298.13549112919702</v>
      </c>
      <c r="P574">
        <v>290.779026369755</v>
      </c>
      <c r="Q574">
        <v>303.67309386962597</v>
      </c>
      <c r="R574">
        <v>300.94974893430401</v>
      </c>
      <c r="S574">
        <v>298.75115912306001</v>
      </c>
      <c r="T574">
        <v>296.61732771587901</v>
      </c>
      <c r="U574">
        <v>307.96808741902299</v>
      </c>
      <c r="V574">
        <v>293.64748396137003</v>
      </c>
      <c r="W574">
        <v>302.33969027972302</v>
      </c>
      <c r="X574">
        <v>296.80132180524203</v>
      </c>
      <c r="Y574">
        <v>288.828679735729</v>
      </c>
      <c r="Z574">
        <v>307.09440918985098</v>
      </c>
      <c r="AA574">
        <v>295.36160432217901</v>
      </c>
      <c r="AB574">
        <v>305.25388111445</v>
      </c>
      <c r="AC574">
        <v>299.38387193797502</v>
      </c>
      <c r="AD574">
        <v>292.367011606353</v>
      </c>
      <c r="AE574">
        <v>287.91229202655899</v>
      </c>
      <c r="AF574">
        <v>301.24051206874498</v>
      </c>
      <c r="AG574">
        <v>294.57115396631002</v>
      </c>
      <c r="AH574">
        <v>295.65937223835698</v>
      </c>
      <c r="AI574">
        <v>309.90931989844802</v>
      </c>
      <c r="AJ574">
        <v>300.10664043129998</v>
      </c>
      <c r="AK574">
        <v>300.81612351153001</v>
      </c>
      <c r="AL574">
        <v>305.922618218933</v>
      </c>
      <c r="AM574">
        <v>292.94662467329101</v>
      </c>
      <c r="AN574">
        <v>298.36293044126</v>
      </c>
      <c r="AO574">
        <v>310.93284754338498</v>
      </c>
      <c r="AP574">
        <v>292.865169588924</v>
      </c>
      <c r="AQ574">
        <v>298.08340806213999</v>
      </c>
      <c r="AR574">
        <v>285.13409315573301</v>
      </c>
      <c r="AS574">
        <v>294.78413338482397</v>
      </c>
      <c r="AT574">
        <v>302.85191599005401</v>
      </c>
      <c r="AU574">
        <v>305.27625797917301</v>
      </c>
      <c r="AV574">
        <v>287.260111456088</v>
      </c>
      <c r="AW574">
        <v>292.138216147229</v>
      </c>
      <c r="AX574">
        <v>289.25320686605801</v>
      </c>
      <c r="AY574">
        <v>292.135699888327</v>
      </c>
      <c r="AZ574">
        <v>300.87565272925298</v>
      </c>
      <c r="BA574">
        <v>288.43417817620298</v>
      </c>
      <c r="BB574">
        <v>289.31689489192001</v>
      </c>
      <c r="BC574">
        <v>280.94738761780297</v>
      </c>
      <c r="BD574">
        <v>284.52938139006</v>
      </c>
      <c r="BE574">
        <v>291.13440180179498</v>
      </c>
      <c r="BF574">
        <v>289.94534532651397</v>
      </c>
      <c r="BG574">
        <v>298.17237323432602</v>
      </c>
      <c r="BH574">
        <v>296.994447142789</v>
      </c>
      <c r="BI574">
        <v>287.69960155498001</v>
      </c>
      <c r="BJ574">
        <v>293.94359921169701</v>
      </c>
      <c r="BK574">
        <v>290.94404174040602</v>
      </c>
      <c r="BL574">
        <v>301.47012398266702</v>
      </c>
      <c r="BM574">
        <v>297.628841268484</v>
      </c>
      <c r="BN574">
        <v>295.97813133181302</v>
      </c>
      <c r="BO574">
        <v>298.84618592145898</v>
      </c>
      <c r="BP574">
        <v>294.60607528763097</v>
      </c>
      <c r="BQ574">
        <v>306.07336805837099</v>
      </c>
      <c r="BR574">
        <v>289.721070134706</v>
      </c>
      <c r="BS574">
        <v>298.81602260624402</v>
      </c>
      <c r="BT574">
        <v>307.38241079848001</v>
      </c>
      <c r="BU574">
        <v>299.70433604721097</v>
      </c>
      <c r="BV574">
        <v>293.17183487460397</v>
      </c>
      <c r="BW574">
        <v>293.81318516673298</v>
      </c>
      <c r="BX574">
        <v>297.37778961356798</v>
      </c>
      <c r="BY574">
        <v>291.60691438469598</v>
      </c>
      <c r="BZ574">
        <v>303.03846065511198</v>
      </c>
      <c r="CA574">
        <v>307.75692037894402</v>
      </c>
      <c r="CB574">
        <v>301.92004282576698</v>
      </c>
      <c r="CC574">
        <v>288.51148747158197</v>
      </c>
      <c r="CD574">
        <v>302.59571017803199</v>
      </c>
    </row>
    <row r="575" spans="1:82" x14ac:dyDescent="0.25">
      <c r="A575">
        <v>137.70360480640801</v>
      </c>
      <c r="B575">
        <v>288.82606233547801</v>
      </c>
      <c r="C575">
        <v>294.84152026075299</v>
      </c>
      <c r="D575">
        <v>301.70963563074901</v>
      </c>
      <c r="E575">
        <v>291.48653043113899</v>
      </c>
      <c r="F575">
        <v>303.09628539354702</v>
      </c>
      <c r="G575">
        <v>289.98408466485699</v>
      </c>
      <c r="H575">
        <v>295.19717742756899</v>
      </c>
      <c r="I575">
        <v>295.46653556963201</v>
      </c>
      <c r="J575">
        <v>309.66513773687501</v>
      </c>
      <c r="K575">
        <v>300.14543523628299</v>
      </c>
      <c r="L575">
        <v>304.13767617291597</v>
      </c>
      <c r="M575">
        <v>299.19467366345702</v>
      </c>
      <c r="N575">
        <v>295.43598386959201</v>
      </c>
      <c r="O575">
        <v>298.99695208261397</v>
      </c>
      <c r="P575">
        <v>291.634710673786</v>
      </c>
      <c r="Q575">
        <v>301.87322064655302</v>
      </c>
      <c r="R575">
        <v>302.54661848493998</v>
      </c>
      <c r="S575">
        <v>298.73747678980197</v>
      </c>
      <c r="T575">
        <v>297.889722877098</v>
      </c>
      <c r="U575">
        <v>305.88991848769302</v>
      </c>
      <c r="V575">
        <v>292.77330859359103</v>
      </c>
      <c r="W575">
        <v>301.39524326403398</v>
      </c>
      <c r="X575">
        <v>297.10192555205901</v>
      </c>
      <c r="Y575">
        <v>289.15734817994598</v>
      </c>
      <c r="Z575">
        <v>304.97003356329702</v>
      </c>
      <c r="AA575">
        <v>297.38521643459899</v>
      </c>
      <c r="AB575">
        <v>305.83346564511203</v>
      </c>
      <c r="AC575">
        <v>298.17941822985699</v>
      </c>
      <c r="AD575">
        <v>292.76991208816798</v>
      </c>
      <c r="AE575">
        <v>285.92589869559202</v>
      </c>
      <c r="AF575">
        <v>302.429974350012</v>
      </c>
      <c r="AG575">
        <v>294.103278418927</v>
      </c>
      <c r="AH575">
        <v>295.45300817062503</v>
      </c>
      <c r="AI575">
        <v>307.64648261849197</v>
      </c>
      <c r="AJ575">
        <v>298.86984127383403</v>
      </c>
      <c r="AK575">
        <v>298.60455673033101</v>
      </c>
      <c r="AL575">
        <v>303.72805733347298</v>
      </c>
      <c r="AM575">
        <v>292.94741609926501</v>
      </c>
      <c r="AN575">
        <v>297.63087757944498</v>
      </c>
      <c r="AO575">
        <v>314.45917156841199</v>
      </c>
      <c r="AP575">
        <v>290.41831723257701</v>
      </c>
      <c r="AQ575">
        <v>298.33982549269598</v>
      </c>
      <c r="AR575">
        <v>286.274162409263</v>
      </c>
      <c r="AS575">
        <v>293.53150570327603</v>
      </c>
      <c r="AT575">
        <v>305.15063619114301</v>
      </c>
      <c r="AU575">
        <v>302.822941332021</v>
      </c>
      <c r="AV575">
        <v>286.35119408423299</v>
      </c>
      <c r="AW575">
        <v>290.457945349093</v>
      </c>
      <c r="AX575">
        <v>289.19101627600202</v>
      </c>
      <c r="AY575">
        <v>291.73518134292198</v>
      </c>
      <c r="AZ575">
        <v>299.97901329432301</v>
      </c>
      <c r="BA575">
        <v>288.38244729240398</v>
      </c>
      <c r="BB575">
        <v>289.70032032145798</v>
      </c>
      <c r="BC575">
        <v>280.67755041800302</v>
      </c>
      <c r="BD575">
        <v>282.633138267871</v>
      </c>
      <c r="BE575">
        <v>289.14040940333098</v>
      </c>
      <c r="BF575">
        <v>289.45989076038597</v>
      </c>
      <c r="BG575">
        <v>298.94282830484502</v>
      </c>
      <c r="BH575">
        <v>297.95834986247701</v>
      </c>
      <c r="BI575">
        <v>288.878169625834</v>
      </c>
      <c r="BJ575">
        <v>294.26254064132303</v>
      </c>
      <c r="BK575">
        <v>291.648185368763</v>
      </c>
      <c r="BL575">
        <v>300.60091159637301</v>
      </c>
      <c r="BM575">
        <v>297.53360322941199</v>
      </c>
      <c r="BN575">
        <v>295.21459178972799</v>
      </c>
      <c r="BO575">
        <v>298.24518326329598</v>
      </c>
      <c r="BP575">
        <v>294.37184710579101</v>
      </c>
      <c r="BQ575">
        <v>306.00818880524002</v>
      </c>
      <c r="BR575">
        <v>289.73219048234699</v>
      </c>
      <c r="BS575">
        <v>297.82137052180502</v>
      </c>
      <c r="BT575">
        <v>308.37026459724501</v>
      </c>
      <c r="BU575">
        <v>298.35399815648498</v>
      </c>
      <c r="BV575">
        <v>292.91340205464098</v>
      </c>
      <c r="BW575">
        <v>293.44515726219402</v>
      </c>
      <c r="BX575">
        <v>297.94376275717599</v>
      </c>
      <c r="BY575">
        <v>292.67148843664398</v>
      </c>
      <c r="BZ575">
        <v>302.07880037612802</v>
      </c>
      <c r="CA575">
        <v>307.97444875359599</v>
      </c>
      <c r="CB575">
        <v>301.01959800872902</v>
      </c>
      <c r="CC575">
        <v>288.865325141401</v>
      </c>
      <c r="CD575">
        <v>302.401099348017</v>
      </c>
    </row>
    <row r="576" spans="1:82" x14ac:dyDescent="0.25">
      <c r="A576">
        <v>137.94392523364399</v>
      </c>
      <c r="B576">
        <v>293.61231889368202</v>
      </c>
      <c r="C576">
        <v>295.393423943355</v>
      </c>
      <c r="D576">
        <v>304.04823617762298</v>
      </c>
      <c r="E576">
        <v>295.53777439248398</v>
      </c>
      <c r="F576">
        <v>300.42032926328199</v>
      </c>
      <c r="G576">
        <v>284.21816389243401</v>
      </c>
      <c r="H576">
        <v>294.87377833476398</v>
      </c>
      <c r="I576">
        <v>297.84498960964203</v>
      </c>
      <c r="J576">
        <v>302.92291079468703</v>
      </c>
      <c r="K576">
        <v>297.29598241071301</v>
      </c>
      <c r="L576">
        <v>299.54909172674701</v>
      </c>
      <c r="M576">
        <v>303.87821837993999</v>
      </c>
      <c r="N576">
        <v>297.31660517277498</v>
      </c>
      <c r="O576">
        <v>301.43840040612201</v>
      </c>
      <c r="P576">
        <v>291.75135003033398</v>
      </c>
      <c r="Q576">
        <v>300.64987693981999</v>
      </c>
      <c r="R576">
        <v>299.02925237506003</v>
      </c>
      <c r="S576">
        <v>303.94031067204702</v>
      </c>
      <c r="T576">
        <v>299.17895354020601</v>
      </c>
      <c r="U576">
        <v>301.71487879415599</v>
      </c>
      <c r="V576">
        <v>295.91930808160498</v>
      </c>
      <c r="W576">
        <v>299.75904359028198</v>
      </c>
      <c r="X576">
        <v>292.259573167996</v>
      </c>
      <c r="Y576">
        <v>290.58538722632102</v>
      </c>
      <c r="Z576">
        <v>302.052556586783</v>
      </c>
      <c r="AA576">
        <v>296.81866572204899</v>
      </c>
      <c r="AB576">
        <v>310.67268966264498</v>
      </c>
      <c r="AC576">
        <v>296.85598730351802</v>
      </c>
      <c r="AD576">
        <v>292.98935268260601</v>
      </c>
      <c r="AE576">
        <v>282.88433768733398</v>
      </c>
      <c r="AF576">
        <v>298.10171234226499</v>
      </c>
      <c r="AG576">
        <v>293.19707435811398</v>
      </c>
      <c r="AH576">
        <v>302.386214892628</v>
      </c>
      <c r="AI576">
        <v>297.94242951213801</v>
      </c>
      <c r="AJ576">
        <v>296.73722732467098</v>
      </c>
      <c r="AK576">
        <v>294.39038869734298</v>
      </c>
      <c r="AL576">
        <v>300.474619160879</v>
      </c>
      <c r="AM576">
        <v>298.09668398808702</v>
      </c>
      <c r="AN576">
        <v>301.74272408822401</v>
      </c>
      <c r="AO576">
        <v>318.69453261909803</v>
      </c>
      <c r="AP576">
        <v>285.927777147874</v>
      </c>
      <c r="AQ576">
        <v>301.68221709787701</v>
      </c>
      <c r="AR576">
        <v>290.28152612629299</v>
      </c>
      <c r="AS576">
        <v>292.495075824948</v>
      </c>
      <c r="AT576">
        <v>312.11562352054898</v>
      </c>
      <c r="AU576">
        <v>296.096417936931</v>
      </c>
      <c r="AV576">
        <v>289.63965695262198</v>
      </c>
      <c r="AW576">
        <v>286.09042048074599</v>
      </c>
      <c r="AX576">
        <v>290.18919302458801</v>
      </c>
      <c r="AY576">
        <v>288.40738441139598</v>
      </c>
      <c r="AZ576">
        <v>293.01350724582301</v>
      </c>
      <c r="BA576">
        <v>288.14942575954302</v>
      </c>
      <c r="BB576">
        <v>292.71152019686099</v>
      </c>
      <c r="BC576">
        <v>284.15237091804897</v>
      </c>
      <c r="BD576">
        <v>281.42327084181602</v>
      </c>
      <c r="BE576">
        <v>287.34145158435399</v>
      </c>
      <c r="BF576">
        <v>287.51183681985799</v>
      </c>
      <c r="BG576">
        <v>294.610206988117</v>
      </c>
      <c r="BH576">
        <v>296.51347999052399</v>
      </c>
      <c r="BI576">
        <v>287.47513858104799</v>
      </c>
      <c r="BJ576">
        <v>292.10844503688497</v>
      </c>
      <c r="BK576">
        <v>291.906220733591</v>
      </c>
      <c r="BL576">
        <v>300.37647246185497</v>
      </c>
      <c r="BM576">
        <v>299.10582664746403</v>
      </c>
      <c r="BN576">
        <v>295.641818903331</v>
      </c>
      <c r="BO576">
        <v>299.22873813543299</v>
      </c>
      <c r="BP576">
        <v>295.78408589035303</v>
      </c>
      <c r="BQ576">
        <v>304.67607280721501</v>
      </c>
      <c r="BR576">
        <v>290.68559353279602</v>
      </c>
      <c r="BS576">
        <v>296.712505205056</v>
      </c>
      <c r="BT576">
        <v>305.16705681952101</v>
      </c>
      <c r="BU576">
        <v>295.79646655150401</v>
      </c>
      <c r="BV576">
        <v>296.305538214823</v>
      </c>
      <c r="BW576">
        <v>293.685934416664</v>
      </c>
      <c r="BX576">
        <v>300.14581558559001</v>
      </c>
      <c r="BY576">
        <v>297.68256063756399</v>
      </c>
      <c r="BZ576">
        <v>301.86415102444602</v>
      </c>
      <c r="CA576">
        <v>301.03485766905101</v>
      </c>
      <c r="CB576">
        <v>296.27214715835203</v>
      </c>
      <c r="CC576">
        <v>294.51912477511303</v>
      </c>
      <c r="CD576">
        <v>304.27327410611701</v>
      </c>
    </row>
    <row r="577" spans="1:82" x14ac:dyDescent="0.25">
      <c r="A577">
        <v>138.184245660881</v>
      </c>
      <c r="B577">
        <v>296.12680288713898</v>
      </c>
      <c r="C577">
        <v>294.79725650430299</v>
      </c>
      <c r="D577">
        <v>305.36428966358301</v>
      </c>
      <c r="E577">
        <v>295.310520190999</v>
      </c>
      <c r="F577">
        <v>299.67152242357002</v>
      </c>
      <c r="G577">
        <v>281.89470646109999</v>
      </c>
      <c r="H577">
        <v>293.36255053024598</v>
      </c>
      <c r="I577">
        <v>299.30212954984398</v>
      </c>
      <c r="J577">
        <v>300.73598281428502</v>
      </c>
      <c r="K577">
        <v>300.71431282884203</v>
      </c>
      <c r="L577">
        <v>297.021435299107</v>
      </c>
      <c r="M577">
        <v>302.39775607974002</v>
      </c>
      <c r="N577">
        <v>299.15632684264102</v>
      </c>
      <c r="O577">
        <v>303.824986119762</v>
      </c>
      <c r="P577">
        <v>293.36405860390897</v>
      </c>
      <c r="Q577">
        <v>300.50474745586803</v>
      </c>
      <c r="R577">
        <v>297.34577730329801</v>
      </c>
      <c r="S577">
        <v>305.12336012718498</v>
      </c>
      <c r="T577">
        <v>300.55963503248398</v>
      </c>
      <c r="U577">
        <v>300.67871258234698</v>
      </c>
      <c r="V577">
        <v>299.56655703282303</v>
      </c>
      <c r="W577">
        <v>296.09285717620497</v>
      </c>
      <c r="X577">
        <v>291.6592962762</v>
      </c>
      <c r="Y577">
        <v>289.38041807370399</v>
      </c>
      <c r="Z577">
        <v>303.83808093717101</v>
      </c>
      <c r="AA577">
        <v>295.654732862407</v>
      </c>
      <c r="AB577">
        <v>312.31128226069399</v>
      </c>
      <c r="AC577">
        <v>296.69138643258702</v>
      </c>
      <c r="AD577">
        <v>292.21182188478798</v>
      </c>
      <c r="AE577">
        <v>285.0787217848</v>
      </c>
      <c r="AF577">
        <v>296.68543705085801</v>
      </c>
      <c r="AG577">
        <v>293.557812808915</v>
      </c>
      <c r="AH577">
        <v>304.06460385139098</v>
      </c>
      <c r="AI577">
        <v>292.11290151401198</v>
      </c>
      <c r="AJ577">
        <v>297.908465273839</v>
      </c>
      <c r="AK577">
        <v>294.27450106862301</v>
      </c>
      <c r="AL577">
        <v>298.97929750846799</v>
      </c>
      <c r="AM577">
        <v>298.07197201893501</v>
      </c>
      <c r="AN577">
        <v>304.80461200761903</v>
      </c>
      <c r="AO577">
        <v>315.42787030096503</v>
      </c>
      <c r="AP577">
        <v>288.91696124012799</v>
      </c>
      <c r="AQ577">
        <v>298.98588084092199</v>
      </c>
      <c r="AR577">
        <v>293.536819267998</v>
      </c>
      <c r="AS577">
        <v>292.274291362501</v>
      </c>
      <c r="AT577">
        <v>311.26016290322599</v>
      </c>
      <c r="AU577">
        <v>297.50323350992198</v>
      </c>
      <c r="AV577">
        <v>289.532985969425</v>
      </c>
      <c r="AW577">
        <v>286.10801473057597</v>
      </c>
      <c r="AX577">
        <v>288.97404413185501</v>
      </c>
      <c r="AY577">
        <v>289.21400264625697</v>
      </c>
      <c r="AZ577">
        <v>292.94365336884198</v>
      </c>
      <c r="BA577">
        <v>286.55781760160397</v>
      </c>
      <c r="BB577">
        <v>291.10084007222201</v>
      </c>
      <c r="BC577">
        <v>287.31859925197699</v>
      </c>
      <c r="BD577">
        <v>279.64438182298898</v>
      </c>
      <c r="BE577">
        <v>286.42501269664001</v>
      </c>
      <c r="BF577">
        <v>286.55680417750301</v>
      </c>
      <c r="BG577">
        <v>292.169217780976</v>
      </c>
      <c r="BH577">
        <v>295.88137049224798</v>
      </c>
      <c r="BI577">
        <v>293.02342246302499</v>
      </c>
      <c r="BJ577">
        <v>291.16635824613502</v>
      </c>
      <c r="BK577">
        <v>292.61080097652001</v>
      </c>
      <c r="BL577">
        <v>300.05246656730401</v>
      </c>
      <c r="BM577">
        <v>300.05832143827098</v>
      </c>
      <c r="BN577">
        <v>296.518482499431</v>
      </c>
      <c r="BO577">
        <v>296.67931914041799</v>
      </c>
      <c r="BP577">
        <v>297.68983312551597</v>
      </c>
      <c r="BQ577">
        <v>302.246383447011</v>
      </c>
      <c r="BR577">
        <v>289.201002385241</v>
      </c>
      <c r="BS577">
        <v>295.89725233918699</v>
      </c>
      <c r="BT577">
        <v>300.84474961060903</v>
      </c>
      <c r="BU577">
        <v>294.48787733199703</v>
      </c>
      <c r="BV577">
        <v>300.36605832020399</v>
      </c>
      <c r="BW577">
        <v>291.43731633241202</v>
      </c>
      <c r="BX577">
        <v>300.389354211956</v>
      </c>
      <c r="BY577">
        <v>300.54385507013501</v>
      </c>
      <c r="BZ577">
        <v>303.15962184013603</v>
      </c>
      <c r="CA577">
        <v>298.79656871961299</v>
      </c>
      <c r="CB577">
        <v>294.55932481289699</v>
      </c>
      <c r="CC577">
        <v>296.88513796405499</v>
      </c>
      <c r="CD577">
        <v>300.952917306578</v>
      </c>
    </row>
    <row r="578" spans="1:82" x14ac:dyDescent="0.25">
      <c r="A578">
        <v>138.42456608811699</v>
      </c>
      <c r="B578">
        <v>296.53558176780399</v>
      </c>
      <c r="C578">
        <v>294.63244687357297</v>
      </c>
      <c r="D578">
        <v>305.57386818574599</v>
      </c>
      <c r="E578">
        <v>295.49248000873303</v>
      </c>
      <c r="F578">
        <v>299.53756620679502</v>
      </c>
      <c r="G578">
        <v>281.58233553131601</v>
      </c>
      <c r="H578">
        <v>293.029985387149</v>
      </c>
      <c r="I578">
        <v>299.26175745760401</v>
      </c>
      <c r="J578">
        <v>300.90037182190503</v>
      </c>
      <c r="K578">
        <v>301.07230708199302</v>
      </c>
      <c r="L578">
        <v>297.198709427643</v>
      </c>
      <c r="M578">
        <v>301.79003557802599</v>
      </c>
      <c r="N578">
        <v>299.29304691190498</v>
      </c>
      <c r="O578">
        <v>303.871870936074</v>
      </c>
      <c r="P578">
        <v>293.70815557113099</v>
      </c>
      <c r="Q578">
        <v>300.59480796462299</v>
      </c>
      <c r="R578">
        <v>297.62696415860302</v>
      </c>
      <c r="S578">
        <v>305.19022927988698</v>
      </c>
      <c r="T578">
        <v>300.76034373291901</v>
      </c>
      <c r="U578">
        <v>300.85290427291301</v>
      </c>
      <c r="V578">
        <v>299.97228243384501</v>
      </c>
      <c r="W578">
        <v>296.10919764280499</v>
      </c>
      <c r="X578">
        <v>291.88669817942099</v>
      </c>
      <c r="Y578">
        <v>289.05236925923998</v>
      </c>
      <c r="Z578">
        <v>304.00194651010003</v>
      </c>
      <c r="AA578">
        <v>295.73659204336798</v>
      </c>
      <c r="AB578">
        <v>312.19977486434198</v>
      </c>
      <c r="AC578">
        <v>296.37944202300503</v>
      </c>
      <c r="AD578">
        <v>292.19339999809898</v>
      </c>
      <c r="AE578">
        <v>285.25985017800298</v>
      </c>
      <c r="AF578">
        <v>296.918015694627</v>
      </c>
      <c r="AG578">
        <v>293.64410608616799</v>
      </c>
      <c r="AH578">
        <v>304.62786257770898</v>
      </c>
      <c r="AI578">
        <v>291.79704753194301</v>
      </c>
      <c r="AJ578">
        <v>297.34760676161699</v>
      </c>
      <c r="AK578">
        <v>294.19266851258999</v>
      </c>
      <c r="AL578">
        <v>299.02580884662501</v>
      </c>
      <c r="AM578">
        <v>298.02365352580898</v>
      </c>
      <c r="AN578">
        <v>304.90408867236999</v>
      </c>
      <c r="AO578">
        <v>315.75025220616999</v>
      </c>
      <c r="AP578">
        <v>289.20706413552699</v>
      </c>
      <c r="AQ578">
        <v>298.85678942675997</v>
      </c>
      <c r="AR578">
        <v>293.35760220851802</v>
      </c>
      <c r="AS578">
        <v>292.06572340491698</v>
      </c>
      <c r="AT578">
        <v>311.27565292881798</v>
      </c>
      <c r="AU578">
        <v>297.799815083319</v>
      </c>
      <c r="AV578">
        <v>289.35052615892999</v>
      </c>
      <c r="AW578">
        <v>285.98312033063701</v>
      </c>
      <c r="AX578">
        <v>288.80280579643397</v>
      </c>
      <c r="AY578">
        <v>289.43044409058399</v>
      </c>
      <c r="AZ578">
        <v>292.87990862204902</v>
      </c>
      <c r="BA578">
        <v>286.61906147348799</v>
      </c>
      <c r="BB578">
        <v>291.225921362522</v>
      </c>
      <c r="BC578">
        <v>287.32299656565198</v>
      </c>
      <c r="BD578">
        <v>279.69104917342003</v>
      </c>
      <c r="BE578">
        <v>286.39079494061502</v>
      </c>
      <c r="BF578">
        <v>286.36308265535399</v>
      </c>
      <c r="BG578">
        <v>292.13723500468399</v>
      </c>
      <c r="BH578">
        <v>296.18986104115601</v>
      </c>
      <c r="BI578">
        <v>293.61569142596301</v>
      </c>
      <c r="BJ578">
        <v>291.16787989739697</v>
      </c>
      <c r="BK578">
        <v>293.13733972210298</v>
      </c>
      <c r="BL578">
        <v>299.86877515696199</v>
      </c>
      <c r="BM578">
        <v>299.84715325902698</v>
      </c>
      <c r="BN578">
        <v>297.146963891398</v>
      </c>
      <c r="BO578">
        <v>296.33321709255398</v>
      </c>
      <c r="BP578">
        <v>297.30996193355401</v>
      </c>
      <c r="BQ578">
        <v>301.96692676297903</v>
      </c>
      <c r="BR578">
        <v>288.87098315250199</v>
      </c>
      <c r="BS578">
        <v>295.70661571675799</v>
      </c>
      <c r="BT578">
        <v>300.65849901160499</v>
      </c>
      <c r="BU578">
        <v>294.54399186752499</v>
      </c>
      <c r="BV578">
        <v>300.69479445714899</v>
      </c>
      <c r="BW578">
        <v>291.31139616334002</v>
      </c>
      <c r="BX578">
        <v>300.44578184599902</v>
      </c>
      <c r="BY578">
        <v>300.84338314648102</v>
      </c>
      <c r="BZ578">
        <v>303.21238184768498</v>
      </c>
      <c r="CA578">
        <v>298.78230606027</v>
      </c>
      <c r="CB578">
        <v>294.59763228802501</v>
      </c>
      <c r="CC578">
        <v>296.863409813658</v>
      </c>
      <c r="CD578">
        <v>301.00765269639101</v>
      </c>
    </row>
    <row r="579" spans="1:82" x14ac:dyDescent="0.25">
      <c r="A579">
        <v>138.664886515353</v>
      </c>
      <c r="B579">
        <v>296.84514363454798</v>
      </c>
      <c r="C579">
        <v>292.65592484293899</v>
      </c>
      <c r="D579">
        <v>303.61618428963999</v>
      </c>
      <c r="E579">
        <v>291.22833029928103</v>
      </c>
      <c r="F579">
        <v>295.790977239342</v>
      </c>
      <c r="G579">
        <v>283.23618328816502</v>
      </c>
      <c r="H579">
        <v>293.85801008446902</v>
      </c>
      <c r="I579">
        <v>296.45834186754399</v>
      </c>
      <c r="J579">
        <v>298.46359006104598</v>
      </c>
      <c r="K579">
        <v>299.773222853991</v>
      </c>
      <c r="L579">
        <v>295.19840938988801</v>
      </c>
      <c r="M579">
        <v>303.37763575333599</v>
      </c>
      <c r="N579">
        <v>300.37501653890598</v>
      </c>
      <c r="O579">
        <v>307.571210134941</v>
      </c>
      <c r="P579">
        <v>298.54127816431901</v>
      </c>
      <c r="Q579">
        <v>300.11826102219999</v>
      </c>
      <c r="R579">
        <v>296.45548208088701</v>
      </c>
      <c r="S579">
        <v>302.97949896584203</v>
      </c>
      <c r="T579">
        <v>298.316561382261</v>
      </c>
      <c r="U579">
        <v>300.124263519355</v>
      </c>
      <c r="V579">
        <v>301.72586703639098</v>
      </c>
      <c r="W579">
        <v>296.72325247884498</v>
      </c>
      <c r="X579">
        <v>291.66314599165099</v>
      </c>
      <c r="Y579">
        <v>281.96501159573899</v>
      </c>
      <c r="Z579">
        <v>299.06227107712999</v>
      </c>
      <c r="AA579">
        <v>297.39512062588602</v>
      </c>
      <c r="AB579">
        <v>311.407164824022</v>
      </c>
      <c r="AC579">
        <v>293.81258710070102</v>
      </c>
      <c r="AD579">
        <v>295.37755833622901</v>
      </c>
      <c r="AE579">
        <v>282.49356723882102</v>
      </c>
      <c r="AF579">
        <v>297.015721230503</v>
      </c>
      <c r="AG579">
        <v>292.519358502638</v>
      </c>
      <c r="AH579">
        <v>305.24897495068302</v>
      </c>
      <c r="AI579">
        <v>286.69823765211203</v>
      </c>
      <c r="AJ579">
        <v>302.34487234514802</v>
      </c>
      <c r="AK579">
        <v>293.35772016776002</v>
      </c>
      <c r="AL579">
        <v>300.093004240352</v>
      </c>
      <c r="AM579">
        <v>297.167737302624</v>
      </c>
      <c r="AN579">
        <v>304.90882107946402</v>
      </c>
      <c r="AO579">
        <v>309.54047485541298</v>
      </c>
      <c r="AP579">
        <v>291.47738836216899</v>
      </c>
      <c r="AQ579">
        <v>296.92514578458298</v>
      </c>
      <c r="AR579">
        <v>297.154578837364</v>
      </c>
      <c r="AS579">
        <v>288.58966323331998</v>
      </c>
      <c r="AT579">
        <v>310.19831367784298</v>
      </c>
      <c r="AU579">
        <v>298.950628607471</v>
      </c>
      <c r="AV579">
        <v>284.67018974915601</v>
      </c>
      <c r="AW579">
        <v>286.73343714667402</v>
      </c>
      <c r="AX579">
        <v>286.426135065187</v>
      </c>
      <c r="AY579">
        <v>290.99864076119502</v>
      </c>
      <c r="AZ579">
        <v>298.39383499833201</v>
      </c>
      <c r="BA579">
        <v>285.988704541478</v>
      </c>
      <c r="BB579">
        <v>292.683268448143</v>
      </c>
      <c r="BC579">
        <v>289.43588055825501</v>
      </c>
      <c r="BD579">
        <v>280.72275910218599</v>
      </c>
      <c r="BE579">
        <v>286.80836069737501</v>
      </c>
      <c r="BF579">
        <v>285.49626722788003</v>
      </c>
      <c r="BG579">
        <v>289.350898281154</v>
      </c>
      <c r="BH579">
        <v>294.47263798129597</v>
      </c>
      <c r="BI579">
        <v>294.65199292722599</v>
      </c>
      <c r="BJ579">
        <v>291.45059212892198</v>
      </c>
      <c r="BK579">
        <v>296.51262644447701</v>
      </c>
      <c r="BL579">
        <v>295.86643487363199</v>
      </c>
      <c r="BM579">
        <v>297.848965457791</v>
      </c>
      <c r="BN579">
        <v>295.29807208191102</v>
      </c>
      <c r="BO579">
        <v>297.49517679514702</v>
      </c>
      <c r="BP579">
        <v>297.28061725652799</v>
      </c>
      <c r="BQ579">
        <v>296.73260755998501</v>
      </c>
      <c r="BR579">
        <v>291.54755494110401</v>
      </c>
      <c r="BS579">
        <v>297.74888647297098</v>
      </c>
      <c r="BT579">
        <v>302.15729487127197</v>
      </c>
      <c r="BU579">
        <v>293.52040317857302</v>
      </c>
      <c r="BV579">
        <v>300.02692941001999</v>
      </c>
      <c r="BW579">
        <v>290.69798477907699</v>
      </c>
      <c r="BX579">
        <v>302.02188664025698</v>
      </c>
      <c r="BY579">
        <v>297.55253291668498</v>
      </c>
      <c r="BZ579">
        <v>305.34987008428499</v>
      </c>
      <c r="CA579">
        <v>295.98299473304002</v>
      </c>
      <c r="CB579">
        <v>296.22408833999901</v>
      </c>
      <c r="CC579">
        <v>300.85852205387999</v>
      </c>
      <c r="CD579">
        <v>299.44197160303997</v>
      </c>
    </row>
    <row r="580" spans="1:82" x14ac:dyDescent="0.25">
      <c r="A580">
        <v>138.90520694259001</v>
      </c>
      <c r="B580">
        <v>301.12694940533697</v>
      </c>
      <c r="C580">
        <v>291.22363830313901</v>
      </c>
      <c r="D580">
        <v>300.409298900598</v>
      </c>
      <c r="E580">
        <v>291.04438117632901</v>
      </c>
      <c r="F580">
        <v>296.19955071797102</v>
      </c>
      <c r="G580">
        <v>285.14270337038499</v>
      </c>
      <c r="H580">
        <v>291.56747939666502</v>
      </c>
      <c r="I580">
        <v>296.228779426514</v>
      </c>
      <c r="J580">
        <v>294.956843028062</v>
      </c>
      <c r="K580">
        <v>298.24257299046798</v>
      </c>
      <c r="L580">
        <v>292.77773744672299</v>
      </c>
      <c r="M580">
        <v>301.35193842759901</v>
      </c>
      <c r="N580">
        <v>303.79355223027198</v>
      </c>
      <c r="O580">
        <v>302.319631257335</v>
      </c>
      <c r="P580">
        <v>301.91402029102397</v>
      </c>
      <c r="Q580">
        <v>304.40533618094503</v>
      </c>
      <c r="R580">
        <v>296.27111756100999</v>
      </c>
      <c r="S580">
        <v>301.86421418752099</v>
      </c>
      <c r="T580">
        <v>301.843754911931</v>
      </c>
      <c r="U580">
        <v>295.54886816921902</v>
      </c>
      <c r="V580">
        <v>305.603729848162</v>
      </c>
      <c r="W580">
        <v>293.065995067421</v>
      </c>
      <c r="X580">
        <v>289.44356097192099</v>
      </c>
      <c r="Y580">
        <v>282.30719527022802</v>
      </c>
      <c r="Z580">
        <v>294.36210126020501</v>
      </c>
      <c r="AA580">
        <v>298.28150312406501</v>
      </c>
      <c r="AB580">
        <v>308.12359444790201</v>
      </c>
      <c r="AC580">
        <v>292.61676211589298</v>
      </c>
      <c r="AD580">
        <v>295.28031611396801</v>
      </c>
      <c r="AE580">
        <v>281.701334968764</v>
      </c>
      <c r="AF580">
        <v>299.17321171081801</v>
      </c>
      <c r="AG580">
        <v>291.791179827608</v>
      </c>
      <c r="AH580">
        <v>302.941463096039</v>
      </c>
      <c r="AI580">
        <v>288.66998665235599</v>
      </c>
      <c r="AJ580">
        <v>308.58717313434698</v>
      </c>
      <c r="AK580">
        <v>293.29644019880499</v>
      </c>
      <c r="AL580">
        <v>296.66596866255401</v>
      </c>
      <c r="AM580">
        <v>300.71817966309601</v>
      </c>
      <c r="AN580">
        <v>307.32548227477702</v>
      </c>
      <c r="AO580">
        <v>303.32555393638802</v>
      </c>
      <c r="AP580">
        <v>294.28203613725498</v>
      </c>
      <c r="AQ580">
        <v>298.530700753362</v>
      </c>
      <c r="AR580">
        <v>296.34252810283698</v>
      </c>
      <c r="AS580">
        <v>285.70833184166202</v>
      </c>
      <c r="AT580">
        <v>309.23017970324702</v>
      </c>
      <c r="AU580">
        <v>294.07251787621999</v>
      </c>
      <c r="AV580">
        <v>289.31083174581698</v>
      </c>
      <c r="AW580">
        <v>282.678895045091</v>
      </c>
      <c r="AX580">
        <v>289.44322751254703</v>
      </c>
      <c r="AY580">
        <v>293.99167737240799</v>
      </c>
      <c r="AZ580">
        <v>300.745060471893</v>
      </c>
      <c r="BA580">
        <v>288.13483485925298</v>
      </c>
      <c r="BB580">
        <v>289.32642922599598</v>
      </c>
      <c r="BC580">
        <v>288.11212045876402</v>
      </c>
      <c r="BD580">
        <v>287.63423276649002</v>
      </c>
      <c r="BE580">
        <v>285.67853103953598</v>
      </c>
      <c r="BF580">
        <v>289.11357102862399</v>
      </c>
      <c r="BG580">
        <v>289.86304163791999</v>
      </c>
      <c r="BH580">
        <v>294.04205306725498</v>
      </c>
      <c r="BI580">
        <v>296.27686532135402</v>
      </c>
      <c r="BJ580">
        <v>287.29743726995002</v>
      </c>
      <c r="BK580">
        <v>299.066044478207</v>
      </c>
      <c r="BL580">
        <v>297.59433455828099</v>
      </c>
      <c r="BM580">
        <v>294.85565393479999</v>
      </c>
      <c r="BN580">
        <v>290.01663631266098</v>
      </c>
      <c r="BO580">
        <v>300.68403101117599</v>
      </c>
      <c r="BP580">
        <v>295.41206838703903</v>
      </c>
      <c r="BQ580">
        <v>299.13276292708002</v>
      </c>
      <c r="BR580">
        <v>289.15961768244398</v>
      </c>
      <c r="BS580">
        <v>295.202623666222</v>
      </c>
      <c r="BT580">
        <v>300.07822437070701</v>
      </c>
      <c r="BU580">
        <v>293.06653855467601</v>
      </c>
      <c r="BV580">
        <v>296.36455468556198</v>
      </c>
      <c r="BW580">
        <v>292.278472210345</v>
      </c>
      <c r="BX580">
        <v>301.26273249313903</v>
      </c>
      <c r="BY580">
        <v>298.96314847582101</v>
      </c>
      <c r="BZ580">
        <v>302.921677964933</v>
      </c>
      <c r="CA580">
        <v>290.047824727771</v>
      </c>
      <c r="CB580">
        <v>295.241497533754</v>
      </c>
      <c r="CC580">
        <v>301.21925193144398</v>
      </c>
      <c r="CD580">
        <v>296.88511280987501</v>
      </c>
    </row>
    <row r="581" spans="1:82" x14ac:dyDescent="0.25">
      <c r="A581">
        <v>139.145527369826</v>
      </c>
      <c r="B581">
        <v>299.35692713323698</v>
      </c>
      <c r="C581">
        <v>289.44124935890397</v>
      </c>
      <c r="D581">
        <v>300.43253771865602</v>
      </c>
      <c r="E581">
        <v>287.42013764084697</v>
      </c>
      <c r="F581">
        <v>294.18718310067101</v>
      </c>
      <c r="G581">
        <v>290.00516914587899</v>
      </c>
      <c r="H581">
        <v>290.702058096553</v>
      </c>
      <c r="I581">
        <v>297.38243231918801</v>
      </c>
      <c r="J581">
        <v>293.54602060927402</v>
      </c>
      <c r="K581">
        <v>300.14675146591202</v>
      </c>
      <c r="L581">
        <v>291.59802140222598</v>
      </c>
      <c r="M581">
        <v>302.29952024135002</v>
      </c>
      <c r="N581">
        <v>306.55940001084599</v>
      </c>
      <c r="O581">
        <v>299.38029927917398</v>
      </c>
      <c r="P581">
        <v>303.71382213878701</v>
      </c>
      <c r="Q581">
        <v>304.50972121112301</v>
      </c>
      <c r="R581">
        <v>297.30351923754898</v>
      </c>
      <c r="S581">
        <v>301.78140298938399</v>
      </c>
      <c r="T581">
        <v>303.76426295434999</v>
      </c>
      <c r="U581">
        <v>290.18252302018902</v>
      </c>
      <c r="V581">
        <v>304.36098618778499</v>
      </c>
      <c r="W581">
        <v>293.25646023234299</v>
      </c>
      <c r="X581">
        <v>293.32749081789899</v>
      </c>
      <c r="Y581">
        <v>279.76242719287097</v>
      </c>
      <c r="Z581">
        <v>295.258021340629</v>
      </c>
      <c r="AA581">
        <v>296.07242578775998</v>
      </c>
      <c r="AB581">
        <v>308.13049146259999</v>
      </c>
      <c r="AC581">
        <v>289.53731797188101</v>
      </c>
      <c r="AD581">
        <v>295.18171293078598</v>
      </c>
      <c r="AE581">
        <v>280.50598185023301</v>
      </c>
      <c r="AF581">
        <v>298.95292719446797</v>
      </c>
      <c r="AG581">
        <v>289.42344131724502</v>
      </c>
      <c r="AH581">
        <v>298.18528327379101</v>
      </c>
      <c r="AI581">
        <v>290.67856156363899</v>
      </c>
      <c r="AJ581">
        <v>309.17244877223499</v>
      </c>
      <c r="AK581">
        <v>288.92264785259198</v>
      </c>
      <c r="AL581">
        <v>293.19527061764802</v>
      </c>
      <c r="AM581">
        <v>308.69711400948</v>
      </c>
      <c r="AN581">
        <v>308.859475101366</v>
      </c>
      <c r="AO581">
        <v>296.82512480294503</v>
      </c>
      <c r="AP581">
        <v>290.338654185358</v>
      </c>
      <c r="AQ581">
        <v>299.556391880896</v>
      </c>
      <c r="AR581">
        <v>297.33306841130297</v>
      </c>
      <c r="AS581">
        <v>281.86199519967602</v>
      </c>
      <c r="AT581">
        <v>311.70063900915898</v>
      </c>
      <c r="AU581">
        <v>292.27236515211098</v>
      </c>
      <c r="AV581">
        <v>291.79803828872798</v>
      </c>
      <c r="AW581">
        <v>286.13821841190298</v>
      </c>
      <c r="AX581">
        <v>286.50702241802497</v>
      </c>
      <c r="AY581">
        <v>295.60015099335902</v>
      </c>
      <c r="AZ581">
        <v>300.33364913017698</v>
      </c>
      <c r="BA581">
        <v>286.597878113006</v>
      </c>
      <c r="BB581">
        <v>285.97667505342503</v>
      </c>
      <c r="BC581">
        <v>287.88369270184597</v>
      </c>
      <c r="BD581">
        <v>289.89160304650397</v>
      </c>
      <c r="BE581">
        <v>287.462638346988</v>
      </c>
      <c r="BF581">
        <v>288.66266732106601</v>
      </c>
      <c r="BG581">
        <v>288.99591222491301</v>
      </c>
      <c r="BH581">
        <v>295.91388043175698</v>
      </c>
      <c r="BI581">
        <v>293.51059908996899</v>
      </c>
      <c r="BJ581">
        <v>285.50286155881997</v>
      </c>
      <c r="BK581">
        <v>299.23987774510198</v>
      </c>
      <c r="BL581">
        <v>295.16899867964798</v>
      </c>
      <c r="BM581">
        <v>296.85010750209801</v>
      </c>
      <c r="BN581">
        <v>287.906415936315</v>
      </c>
      <c r="BO581">
        <v>300.79727590784199</v>
      </c>
      <c r="BP581">
        <v>298.87653615769801</v>
      </c>
      <c r="BQ581">
        <v>302.96728808252101</v>
      </c>
      <c r="BR581">
        <v>292.51105918138398</v>
      </c>
      <c r="BS581">
        <v>290.51708717273101</v>
      </c>
      <c r="BT581">
        <v>296.82710913682598</v>
      </c>
      <c r="BU581">
        <v>293.13956327727101</v>
      </c>
      <c r="BV581">
        <v>297.20383173160798</v>
      </c>
      <c r="BW581">
        <v>290.553345735184</v>
      </c>
      <c r="BX581">
        <v>299.51964001200599</v>
      </c>
      <c r="BY581">
        <v>300.00056019923602</v>
      </c>
      <c r="BZ581">
        <v>296.943784387812</v>
      </c>
      <c r="CA581">
        <v>290.12101507425001</v>
      </c>
      <c r="CB581">
        <v>296.73360641509697</v>
      </c>
      <c r="CC581">
        <v>300.884794242753</v>
      </c>
      <c r="CD581">
        <v>294.59428578668798</v>
      </c>
    </row>
    <row r="582" spans="1:82" x14ac:dyDescent="0.25">
      <c r="A582">
        <v>139.38584779706201</v>
      </c>
      <c r="B582">
        <v>299.79041948605999</v>
      </c>
      <c r="C582">
        <v>289.48382562717399</v>
      </c>
      <c r="D582">
        <v>299.04233002215199</v>
      </c>
      <c r="E582">
        <v>288.03681933922297</v>
      </c>
      <c r="F582">
        <v>294.32235567616601</v>
      </c>
      <c r="G582">
        <v>289.77817509192698</v>
      </c>
      <c r="H582">
        <v>290.45337261737097</v>
      </c>
      <c r="I582">
        <v>297.55433056433998</v>
      </c>
      <c r="J582">
        <v>294.24946028417702</v>
      </c>
      <c r="K582">
        <v>300.17380849927503</v>
      </c>
      <c r="L582">
        <v>291.61457899627999</v>
      </c>
      <c r="M582">
        <v>302.18846464940299</v>
      </c>
      <c r="N582">
        <v>305.42354586259103</v>
      </c>
      <c r="O582">
        <v>299.940087214578</v>
      </c>
      <c r="P582">
        <v>304.24269103909597</v>
      </c>
      <c r="Q582">
        <v>304.47280844628102</v>
      </c>
      <c r="R582">
        <v>296.65371555740097</v>
      </c>
      <c r="S582">
        <v>302.71042007784303</v>
      </c>
      <c r="T582">
        <v>303.30636188501001</v>
      </c>
      <c r="U582">
        <v>290.50827730883401</v>
      </c>
      <c r="V582">
        <v>303.11246347929301</v>
      </c>
      <c r="W582">
        <v>292.44238327607798</v>
      </c>
      <c r="X582">
        <v>293.62360309885003</v>
      </c>
      <c r="Y582">
        <v>278.85617209007501</v>
      </c>
      <c r="Z582">
        <v>295.89555837310598</v>
      </c>
      <c r="AA582">
        <v>296.31967381180999</v>
      </c>
      <c r="AB582">
        <v>307.022312956218</v>
      </c>
      <c r="AC582">
        <v>290.45326679254401</v>
      </c>
      <c r="AD582">
        <v>294.48735311746202</v>
      </c>
      <c r="AE582">
        <v>281.74868473349198</v>
      </c>
      <c r="AF582">
        <v>298.42960656579498</v>
      </c>
      <c r="AG582">
        <v>289.18882517855798</v>
      </c>
      <c r="AH582">
        <v>297.84374671222599</v>
      </c>
      <c r="AI582">
        <v>289.81406479751701</v>
      </c>
      <c r="AJ582">
        <v>308.85308084232503</v>
      </c>
      <c r="AK582">
        <v>288.38536582140199</v>
      </c>
      <c r="AL582">
        <v>292.92248118346401</v>
      </c>
      <c r="AM582">
        <v>308.87048783291999</v>
      </c>
      <c r="AN582">
        <v>309.34140193209998</v>
      </c>
      <c r="AO582">
        <v>295.653844551948</v>
      </c>
      <c r="AP582">
        <v>290.815081087625</v>
      </c>
      <c r="AQ582">
        <v>298.79441037084098</v>
      </c>
      <c r="AR582">
        <v>296.57855624034403</v>
      </c>
      <c r="AS582">
        <v>282.44478648505299</v>
      </c>
      <c r="AT582">
        <v>310.53699536507702</v>
      </c>
      <c r="AU582">
        <v>292.45907216028701</v>
      </c>
      <c r="AV582">
        <v>291.18782066972</v>
      </c>
      <c r="AW582">
        <v>287.16862843042401</v>
      </c>
      <c r="AX582">
        <v>285.89490914830299</v>
      </c>
      <c r="AY582">
        <v>296.11770512810699</v>
      </c>
      <c r="AZ582">
        <v>299.47149100242598</v>
      </c>
      <c r="BA582">
        <v>285.62375054870301</v>
      </c>
      <c r="BB582">
        <v>286.40048233286501</v>
      </c>
      <c r="BC582">
        <v>287.61074838539201</v>
      </c>
      <c r="BD582">
        <v>290.21948803587799</v>
      </c>
      <c r="BE582">
        <v>287.608470725801</v>
      </c>
      <c r="BF582">
        <v>289.01426295740998</v>
      </c>
      <c r="BG582">
        <v>288.04091472725401</v>
      </c>
      <c r="BH582">
        <v>295.18102803055001</v>
      </c>
      <c r="BI582">
        <v>292.35444195074899</v>
      </c>
      <c r="BJ582">
        <v>285.20797885116298</v>
      </c>
      <c r="BK582">
        <v>299.06253710853503</v>
      </c>
      <c r="BL582">
        <v>295.28144962763099</v>
      </c>
      <c r="BM582">
        <v>295.90620167294401</v>
      </c>
      <c r="BN582">
        <v>289.19726685820302</v>
      </c>
      <c r="BO582">
        <v>300.70080403364199</v>
      </c>
      <c r="BP582">
        <v>298.39913510954301</v>
      </c>
      <c r="BQ582">
        <v>302.82254104960202</v>
      </c>
      <c r="BR582">
        <v>293.66674739143298</v>
      </c>
      <c r="BS582">
        <v>289.91258475882898</v>
      </c>
      <c r="BT582">
        <v>297.00369719451299</v>
      </c>
      <c r="BU582">
        <v>293.60088200438298</v>
      </c>
      <c r="BV582">
        <v>296.735530095662</v>
      </c>
      <c r="BW582">
        <v>289.69044337574098</v>
      </c>
      <c r="BX582">
        <v>298.250132362692</v>
      </c>
      <c r="BY582">
        <v>298.632225666252</v>
      </c>
      <c r="BZ582">
        <v>296.65415367113201</v>
      </c>
      <c r="CA582">
        <v>287.77173962771502</v>
      </c>
      <c r="CB582">
        <v>295.62238193095601</v>
      </c>
      <c r="CC582">
        <v>301.00911456405601</v>
      </c>
      <c r="CD582">
        <v>294.55237747171998</v>
      </c>
    </row>
    <row r="583" spans="1:82" x14ac:dyDescent="0.25">
      <c r="A583">
        <v>139.62616822429899</v>
      </c>
      <c r="B583">
        <v>299.44457167211999</v>
      </c>
      <c r="C583">
        <v>286.42552219999101</v>
      </c>
      <c r="D583">
        <v>295.95096411289302</v>
      </c>
      <c r="E583">
        <v>288.072624263541</v>
      </c>
      <c r="F583">
        <v>294.21583377193798</v>
      </c>
      <c r="G583">
        <v>292.22315689032098</v>
      </c>
      <c r="H583">
        <v>289.26212608458798</v>
      </c>
      <c r="I583">
        <v>296.39496424919901</v>
      </c>
      <c r="J583">
        <v>293.572036125821</v>
      </c>
      <c r="K583">
        <v>298.80191481290598</v>
      </c>
      <c r="L583">
        <v>289.18735513555498</v>
      </c>
      <c r="M583">
        <v>301.04187986333898</v>
      </c>
      <c r="N583">
        <v>304.84302440114101</v>
      </c>
      <c r="O583">
        <v>301.04570349846301</v>
      </c>
      <c r="P583">
        <v>305.40260970802302</v>
      </c>
      <c r="Q583">
        <v>300.49498704874799</v>
      </c>
      <c r="R583">
        <v>297.63991209813003</v>
      </c>
      <c r="S583">
        <v>301.69828460985599</v>
      </c>
      <c r="T583">
        <v>300.305631129142</v>
      </c>
      <c r="U583">
        <v>291.30555848981101</v>
      </c>
      <c r="V583">
        <v>301.83847301247698</v>
      </c>
      <c r="W583">
        <v>289.61940855981197</v>
      </c>
      <c r="X583">
        <v>296.18248764693101</v>
      </c>
      <c r="Y583">
        <v>279.83185964037602</v>
      </c>
      <c r="Z583">
        <v>296.95252177778701</v>
      </c>
      <c r="AA583">
        <v>293.09867363048897</v>
      </c>
      <c r="AB583">
        <v>306.55490697718602</v>
      </c>
      <c r="AC583">
        <v>295.68257109519499</v>
      </c>
      <c r="AD583">
        <v>293.18933025539201</v>
      </c>
      <c r="AE583">
        <v>283.695408241005</v>
      </c>
      <c r="AF583">
        <v>296.356857481394</v>
      </c>
      <c r="AG583">
        <v>288.44201402453598</v>
      </c>
      <c r="AH583">
        <v>297.12597711557999</v>
      </c>
      <c r="AI583">
        <v>288.85295833946702</v>
      </c>
      <c r="AJ583">
        <v>309.31882858372302</v>
      </c>
      <c r="AK583">
        <v>289.858682062159</v>
      </c>
      <c r="AL583">
        <v>297.95342688834899</v>
      </c>
      <c r="AM583">
        <v>307.01713381856098</v>
      </c>
      <c r="AN583">
        <v>305.87883217045697</v>
      </c>
      <c r="AO583">
        <v>289.305868793841</v>
      </c>
      <c r="AP583">
        <v>297.22063071740303</v>
      </c>
      <c r="AQ583">
        <v>292.79718903666401</v>
      </c>
      <c r="AR583">
        <v>296.07893662423402</v>
      </c>
      <c r="AS583">
        <v>282.58612164066199</v>
      </c>
      <c r="AT583">
        <v>303.47514140558002</v>
      </c>
      <c r="AU583">
        <v>294.64098755249199</v>
      </c>
      <c r="AV583">
        <v>285.36982997354102</v>
      </c>
      <c r="AW583">
        <v>290.47233406371703</v>
      </c>
      <c r="AX583">
        <v>286.64914476391499</v>
      </c>
      <c r="AY583">
        <v>295.60066300606098</v>
      </c>
      <c r="AZ583">
        <v>299.42282573774202</v>
      </c>
      <c r="BA583">
        <v>285.75073322587002</v>
      </c>
      <c r="BB583">
        <v>283.81549670659302</v>
      </c>
      <c r="BC583">
        <v>289.05724589823097</v>
      </c>
      <c r="BD583">
        <v>293.73902419198299</v>
      </c>
      <c r="BE583">
        <v>287.47456134980399</v>
      </c>
      <c r="BF583">
        <v>292.12198504392899</v>
      </c>
      <c r="BG583">
        <v>285.79620977281098</v>
      </c>
      <c r="BH583">
        <v>292.926615302247</v>
      </c>
      <c r="BI583">
        <v>292.73985335277598</v>
      </c>
      <c r="BJ583">
        <v>286.25366497235302</v>
      </c>
      <c r="BK583">
        <v>295.66010805458399</v>
      </c>
      <c r="BL583">
        <v>294.93629323314599</v>
      </c>
      <c r="BM583">
        <v>294.54487814177298</v>
      </c>
      <c r="BN583">
        <v>293.25379306514498</v>
      </c>
      <c r="BO583">
        <v>302.07811643400299</v>
      </c>
      <c r="BP583">
        <v>294.21374907328698</v>
      </c>
      <c r="BQ583">
        <v>301.753920248398</v>
      </c>
      <c r="BR583">
        <v>296.90062664660098</v>
      </c>
      <c r="BS583">
        <v>292.53920090734198</v>
      </c>
      <c r="BT583">
        <v>297.57159096328502</v>
      </c>
      <c r="BU583">
        <v>294.370311376117</v>
      </c>
      <c r="BV583">
        <v>295.19486481278102</v>
      </c>
      <c r="BW583">
        <v>289.25560152218998</v>
      </c>
      <c r="BX583">
        <v>294.90427035600999</v>
      </c>
      <c r="BY583">
        <v>294.23935182949702</v>
      </c>
      <c r="BZ583">
        <v>301.97219176033599</v>
      </c>
      <c r="CA583">
        <v>285.08824350197398</v>
      </c>
      <c r="CB583">
        <v>298.91401530243502</v>
      </c>
      <c r="CC583">
        <v>296.94588521114503</v>
      </c>
      <c r="CD583">
        <v>291.67842112283802</v>
      </c>
    </row>
    <row r="584" spans="1:82" x14ac:dyDescent="0.25">
      <c r="A584">
        <v>139.86648865153501</v>
      </c>
      <c r="B584">
        <v>297.92685924795899</v>
      </c>
      <c r="C584">
        <v>286.66514741246698</v>
      </c>
      <c r="D584">
        <v>297.007368141678</v>
      </c>
      <c r="E584">
        <v>288.08025820950098</v>
      </c>
      <c r="F584">
        <v>291.63841729362002</v>
      </c>
      <c r="G584">
        <v>293.040770241144</v>
      </c>
      <c r="H584">
        <v>290.050425501473</v>
      </c>
      <c r="I584">
        <v>291.64232920038302</v>
      </c>
      <c r="J584">
        <v>295.63846017152702</v>
      </c>
      <c r="K584">
        <v>302.31633894493399</v>
      </c>
      <c r="L584">
        <v>287.85146518044701</v>
      </c>
      <c r="M584">
        <v>303.67590503340199</v>
      </c>
      <c r="N584">
        <v>307.81746151526602</v>
      </c>
      <c r="O584">
        <v>296.83400659117098</v>
      </c>
      <c r="P584">
        <v>303.10676457436699</v>
      </c>
      <c r="Q584">
        <v>297.94724310589601</v>
      </c>
      <c r="R584">
        <v>303.152469900048</v>
      </c>
      <c r="S584">
        <v>300.19576654157203</v>
      </c>
      <c r="T584">
        <v>301.64660671412202</v>
      </c>
      <c r="U584">
        <v>292.941252255623</v>
      </c>
      <c r="V584">
        <v>302.22992516490302</v>
      </c>
      <c r="W584">
        <v>290.65060803410302</v>
      </c>
      <c r="X584">
        <v>302.09120169598702</v>
      </c>
      <c r="Y584">
        <v>280.275559765965</v>
      </c>
      <c r="Z584">
        <v>297.97038774344702</v>
      </c>
      <c r="AA584">
        <v>296.20192337004499</v>
      </c>
      <c r="AB584">
        <v>306.067474110619</v>
      </c>
      <c r="AC584">
        <v>294.41327260103998</v>
      </c>
      <c r="AD584">
        <v>292.97270853423998</v>
      </c>
      <c r="AE584">
        <v>285.952541230777</v>
      </c>
      <c r="AF584">
        <v>300.27097290463502</v>
      </c>
      <c r="AG584">
        <v>289.014554055058</v>
      </c>
      <c r="AH584">
        <v>293.912012749116</v>
      </c>
      <c r="AI584">
        <v>293.13199750767501</v>
      </c>
      <c r="AJ584">
        <v>309.23325493976699</v>
      </c>
      <c r="AK584">
        <v>293.529285566076</v>
      </c>
      <c r="AL584">
        <v>295.49563183909902</v>
      </c>
      <c r="AM584">
        <v>308.03149599616398</v>
      </c>
      <c r="AN584">
        <v>301.92085858299799</v>
      </c>
      <c r="AO584">
        <v>287.43712278445599</v>
      </c>
      <c r="AP584">
        <v>296.18971072717301</v>
      </c>
      <c r="AQ584">
        <v>286.90575001454698</v>
      </c>
      <c r="AR584">
        <v>295.40154652435803</v>
      </c>
      <c r="AS584">
        <v>280.68890304035398</v>
      </c>
      <c r="AT584">
        <v>299.14333660745598</v>
      </c>
      <c r="AU584">
        <v>294.92657134040098</v>
      </c>
      <c r="AV584">
        <v>288.52212721999803</v>
      </c>
      <c r="AW584">
        <v>292.31734853188499</v>
      </c>
      <c r="AX584">
        <v>286.80599341396697</v>
      </c>
      <c r="AY584">
        <v>296.48789208622799</v>
      </c>
      <c r="AZ584">
        <v>299.13433785492799</v>
      </c>
      <c r="BA584">
        <v>287.57825307117901</v>
      </c>
      <c r="BB584">
        <v>281.89278473034602</v>
      </c>
      <c r="BC584">
        <v>287.63369415101698</v>
      </c>
      <c r="BD584">
        <v>296.433043500905</v>
      </c>
      <c r="BE584">
        <v>287.58288485791098</v>
      </c>
      <c r="BF584">
        <v>296.032109834935</v>
      </c>
      <c r="BG584">
        <v>285.62125843348201</v>
      </c>
      <c r="BH584">
        <v>289.94777147030999</v>
      </c>
      <c r="BI584">
        <v>294.68152576651198</v>
      </c>
      <c r="BJ584">
        <v>285.39994554191702</v>
      </c>
      <c r="BK584">
        <v>297.50659417102401</v>
      </c>
      <c r="BL584">
        <v>298.144440177918</v>
      </c>
      <c r="BM584">
        <v>288.43776747382498</v>
      </c>
      <c r="BN584">
        <v>299.682984487797</v>
      </c>
      <c r="BO584">
        <v>302.29469011664901</v>
      </c>
      <c r="BP584">
        <v>295.09806263274402</v>
      </c>
      <c r="BQ584">
        <v>299.24460705405698</v>
      </c>
      <c r="BR584">
        <v>297.69624912978003</v>
      </c>
      <c r="BS584">
        <v>290.75094564367498</v>
      </c>
      <c r="BT584">
        <v>297.90282718448998</v>
      </c>
      <c r="BU584">
        <v>294.651070453106</v>
      </c>
      <c r="BV584">
        <v>288.12367412577697</v>
      </c>
      <c r="BW584">
        <v>288.418637572666</v>
      </c>
      <c r="BX584">
        <v>292.74107211619599</v>
      </c>
      <c r="BY584">
        <v>292.66255990952902</v>
      </c>
      <c r="BZ584">
        <v>303.89647565274998</v>
      </c>
      <c r="CA584">
        <v>287.03869437524202</v>
      </c>
      <c r="CB584">
        <v>301.58013609323001</v>
      </c>
      <c r="CC584">
        <v>295.46313794749301</v>
      </c>
      <c r="CD584">
        <v>290.62564868780697</v>
      </c>
    </row>
    <row r="585" spans="1:82" x14ac:dyDescent="0.25">
      <c r="A585">
        <v>140.10680907877099</v>
      </c>
      <c r="B585">
        <v>296.27769700664902</v>
      </c>
      <c r="C585">
        <v>287.30598977415701</v>
      </c>
      <c r="D585">
        <v>294.72742677863101</v>
      </c>
      <c r="E585">
        <v>287.358220851</v>
      </c>
      <c r="F585">
        <v>290.41786007752199</v>
      </c>
      <c r="G585">
        <v>292.66805037978799</v>
      </c>
      <c r="H585">
        <v>287.57302049847101</v>
      </c>
      <c r="I585">
        <v>290.80478897719598</v>
      </c>
      <c r="J585">
        <v>297.05103529278603</v>
      </c>
      <c r="K585">
        <v>300.83589948990402</v>
      </c>
      <c r="L585">
        <v>289.79435479829903</v>
      </c>
      <c r="M585">
        <v>302.75545127780799</v>
      </c>
      <c r="N585">
        <v>309.413327313369</v>
      </c>
      <c r="O585">
        <v>293.12830029735198</v>
      </c>
      <c r="P585">
        <v>303.055296011378</v>
      </c>
      <c r="Q585">
        <v>297.71917870250098</v>
      </c>
      <c r="R585">
        <v>304.01297050898199</v>
      </c>
      <c r="S585">
        <v>298.35189294480301</v>
      </c>
      <c r="T585">
        <v>302.931761191161</v>
      </c>
      <c r="U585">
        <v>292.960060989456</v>
      </c>
      <c r="V585">
        <v>301.18556611536201</v>
      </c>
      <c r="W585">
        <v>293.37940933119302</v>
      </c>
      <c r="X585">
        <v>303.31280697580502</v>
      </c>
      <c r="Y585">
        <v>279.13505962643899</v>
      </c>
      <c r="Z585">
        <v>297.52230282544599</v>
      </c>
      <c r="AA585">
        <v>299.55416904397202</v>
      </c>
      <c r="AB585">
        <v>305.09472088881199</v>
      </c>
      <c r="AC585">
        <v>297.30335843731501</v>
      </c>
      <c r="AD585">
        <v>293.84553518174999</v>
      </c>
      <c r="AE585">
        <v>287.824825368132</v>
      </c>
      <c r="AF585">
        <v>299.40661550958299</v>
      </c>
      <c r="AG585">
        <v>288.59053416553502</v>
      </c>
      <c r="AH585">
        <v>294.10960387143098</v>
      </c>
      <c r="AI585">
        <v>296.05546320862902</v>
      </c>
      <c r="AJ585">
        <v>304.79286168253702</v>
      </c>
      <c r="AK585">
        <v>294.045249173603</v>
      </c>
      <c r="AL585">
        <v>296.327384890747</v>
      </c>
      <c r="AM585">
        <v>307.55672674307402</v>
      </c>
      <c r="AN585">
        <v>300.13691803944698</v>
      </c>
      <c r="AO585">
        <v>288.070335456522</v>
      </c>
      <c r="AP585">
        <v>296.31837259257497</v>
      </c>
      <c r="AQ585">
        <v>283.74425898299597</v>
      </c>
      <c r="AR585">
        <v>296.72266675833799</v>
      </c>
      <c r="AS585">
        <v>279.73222645160098</v>
      </c>
      <c r="AT585">
        <v>299.50298948986102</v>
      </c>
      <c r="AU585">
        <v>291.162940172655</v>
      </c>
      <c r="AV585">
        <v>291.83354115061201</v>
      </c>
      <c r="AW585">
        <v>292.97896268659002</v>
      </c>
      <c r="AX585">
        <v>286.29931835122102</v>
      </c>
      <c r="AY585">
        <v>295.65960511065902</v>
      </c>
      <c r="AZ585">
        <v>297.57468412896401</v>
      </c>
      <c r="BA585">
        <v>287.13472242267102</v>
      </c>
      <c r="BB585">
        <v>280.88438528663397</v>
      </c>
      <c r="BC585">
        <v>287.42531463291698</v>
      </c>
      <c r="BD585">
        <v>297.281193055394</v>
      </c>
      <c r="BE585">
        <v>287.96195226955302</v>
      </c>
      <c r="BF585">
        <v>297.41659256171499</v>
      </c>
      <c r="BG585">
        <v>286.75077653186003</v>
      </c>
      <c r="BH585">
        <v>288.88830773983898</v>
      </c>
      <c r="BI585">
        <v>290.378049505962</v>
      </c>
      <c r="BJ585">
        <v>285.56257095379601</v>
      </c>
      <c r="BK585">
        <v>298.060554794067</v>
      </c>
      <c r="BL585">
        <v>299.66567329665497</v>
      </c>
      <c r="BM585">
        <v>285.62038579858103</v>
      </c>
      <c r="BN585">
        <v>301.34573746867301</v>
      </c>
      <c r="BO585">
        <v>300.93966971581199</v>
      </c>
      <c r="BP585">
        <v>296.424973445891</v>
      </c>
      <c r="BQ585">
        <v>299.18802036367202</v>
      </c>
      <c r="BR585">
        <v>298.81927923297297</v>
      </c>
      <c r="BS585">
        <v>291.58958142946898</v>
      </c>
      <c r="BT585">
        <v>297.37550505486303</v>
      </c>
      <c r="BU585">
        <v>293.560915825726</v>
      </c>
      <c r="BV585">
        <v>286.81068273982902</v>
      </c>
      <c r="BW585">
        <v>289.89462016397601</v>
      </c>
      <c r="BX585">
        <v>295.20647740316099</v>
      </c>
      <c r="BY585">
        <v>292.70186970167202</v>
      </c>
      <c r="BZ585">
        <v>303.47607019876</v>
      </c>
      <c r="CA585">
        <v>288.85767069587399</v>
      </c>
      <c r="CB585">
        <v>304.04356729007799</v>
      </c>
      <c r="CC585">
        <v>293.33472059572</v>
      </c>
      <c r="CD585">
        <v>293.40451187981</v>
      </c>
    </row>
    <row r="586" spans="1:82" x14ac:dyDescent="0.25">
      <c r="A586">
        <v>140.347129506008</v>
      </c>
      <c r="B586">
        <v>295.60400461228102</v>
      </c>
      <c r="C586">
        <v>293.33471898190498</v>
      </c>
      <c r="D586">
        <v>295.14606314256997</v>
      </c>
      <c r="E586">
        <v>290.31918006826697</v>
      </c>
      <c r="F586">
        <v>292.10867941558701</v>
      </c>
      <c r="G586">
        <v>295.57961182653099</v>
      </c>
      <c r="H586">
        <v>287.55929271246703</v>
      </c>
      <c r="I586">
        <v>292.754038082916</v>
      </c>
      <c r="J586">
        <v>298.58400438268501</v>
      </c>
      <c r="K586">
        <v>301.33769900003699</v>
      </c>
      <c r="L586">
        <v>291.42701600033098</v>
      </c>
      <c r="M586">
        <v>302.97121443776899</v>
      </c>
      <c r="N586">
        <v>309.12962516770199</v>
      </c>
      <c r="O586">
        <v>289.615469297929</v>
      </c>
      <c r="P586">
        <v>299.59749195180802</v>
      </c>
      <c r="Q586">
        <v>296.08109660033602</v>
      </c>
      <c r="R586">
        <v>302.150071848587</v>
      </c>
      <c r="S586">
        <v>300.91496073798498</v>
      </c>
      <c r="T586">
        <v>300.94425679338798</v>
      </c>
      <c r="U586">
        <v>291.20903455712698</v>
      </c>
      <c r="V586">
        <v>299.68154285807299</v>
      </c>
      <c r="W586">
        <v>291.40652946269898</v>
      </c>
      <c r="X586">
        <v>305.69136166054898</v>
      </c>
      <c r="Y586">
        <v>282.38867681500801</v>
      </c>
      <c r="Z586">
        <v>297.46033748879103</v>
      </c>
      <c r="AA586">
        <v>299.109890107166</v>
      </c>
      <c r="AB586">
        <v>304.93416130084597</v>
      </c>
      <c r="AC586">
        <v>299.60036542056599</v>
      </c>
      <c r="AD586">
        <v>292.99921723279499</v>
      </c>
      <c r="AE586">
        <v>287.28840443837697</v>
      </c>
      <c r="AF586">
        <v>300.439663438705</v>
      </c>
      <c r="AG586">
        <v>287.56468599573702</v>
      </c>
      <c r="AH586">
        <v>292.74411550787499</v>
      </c>
      <c r="AI586">
        <v>299.55170593173801</v>
      </c>
      <c r="AJ586">
        <v>301.68440433165802</v>
      </c>
      <c r="AK586">
        <v>292.11924113556699</v>
      </c>
      <c r="AL586">
        <v>293.83944196190401</v>
      </c>
      <c r="AM586">
        <v>307.039592453929</v>
      </c>
      <c r="AN586">
        <v>297.37720326290099</v>
      </c>
      <c r="AO586">
        <v>287.98844759564201</v>
      </c>
      <c r="AP586">
        <v>296.755379739918</v>
      </c>
      <c r="AQ586">
        <v>285.34583889904297</v>
      </c>
      <c r="AR586">
        <v>293.65531803416002</v>
      </c>
      <c r="AS586">
        <v>280.50803612509202</v>
      </c>
      <c r="AT586">
        <v>297.74318052256302</v>
      </c>
      <c r="AU586">
        <v>290.38900406193397</v>
      </c>
      <c r="AV586">
        <v>295.4490378022</v>
      </c>
      <c r="AW586">
        <v>291.74408324466799</v>
      </c>
      <c r="AX586">
        <v>287.02864811714801</v>
      </c>
      <c r="AY586">
        <v>293.97011369509602</v>
      </c>
      <c r="AZ586">
        <v>294.24676320318002</v>
      </c>
      <c r="BA586">
        <v>289.01767966041001</v>
      </c>
      <c r="BB586">
        <v>278.37923140918298</v>
      </c>
      <c r="BC586">
        <v>285.22659665702201</v>
      </c>
      <c r="BD586">
        <v>296.25466972002903</v>
      </c>
      <c r="BE586">
        <v>287.15083493558399</v>
      </c>
      <c r="BF586">
        <v>299.25839171362702</v>
      </c>
      <c r="BG586">
        <v>287.93325369610102</v>
      </c>
      <c r="BH586">
        <v>288.89208775743799</v>
      </c>
      <c r="BI586">
        <v>290.84326493134301</v>
      </c>
      <c r="BJ586">
        <v>282.49997686256597</v>
      </c>
      <c r="BK586">
        <v>300.28541710801898</v>
      </c>
      <c r="BL586">
        <v>299.98001045653098</v>
      </c>
      <c r="BM586">
        <v>287.78412452042699</v>
      </c>
      <c r="BN586">
        <v>303.09030703633198</v>
      </c>
      <c r="BO586">
        <v>300.92069981638502</v>
      </c>
      <c r="BP586">
        <v>296.27980393591798</v>
      </c>
      <c r="BQ586">
        <v>300.84547611385</v>
      </c>
      <c r="BR586">
        <v>298.01439361245599</v>
      </c>
      <c r="BS586">
        <v>287.292319251035</v>
      </c>
      <c r="BT586">
        <v>299.22634586129197</v>
      </c>
      <c r="BU586">
        <v>291.85505244737698</v>
      </c>
      <c r="BV586">
        <v>290.99624056256403</v>
      </c>
      <c r="BW586">
        <v>292.61433500680897</v>
      </c>
      <c r="BX586">
        <v>299.09644725504</v>
      </c>
      <c r="BY586">
        <v>293.24694430371801</v>
      </c>
      <c r="BZ586">
        <v>300.50384660565601</v>
      </c>
      <c r="CA586">
        <v>288.97644705196802</v>
      </c>
      <c r="CB586">
        <v>302.67065487558801</v>
      </c>
      <c r="CC586">
        <v>292.04867353908497</v>
      </c>
      <c r="CD586">
        <v>292.92119011979401</v>
      </c>
    </row>
    <row r="587" spans="1:82" x14ac:dyDescent="0.25">
      <c r="A587">
        <v>140.58744993324399</v>
      </c>
      <c r="B587">
        <v>296.13951803133602</v>
      </c>
      <c r="C587">
        <v>293.01642660523601</v>
      </c>
      <c r="D587">
        <v>294.021580817163</v>
      </c>
      <c r="E587">
        <v>289.98486635898399</v>
      </c>
      <c r="F587">
        <v>291.80824956682198</v>
      </c>
      <c r="G587">
        <v>295.22808639270198</v>
      </c>
      <c r="H587">
        <v>290.76830477886602</v>
      </c>
      <c r="I587">
        <v>294.723908436096</v>
      </c>
      <c r="J587">
        <v>299.47936429746898</v>
      </c>
      <c r="K587">
        <v>301.54758654615603</v>
      </c>
      <c r="L587">
        <v>293.23382209046002</v>
      </c>
      <c r="M587">
        <v>302.99047224065401</v>
      </c>
      <c r="N587">
        <v>303.61484049294302</v>
      </c>
      <c r="O587">
        <v>289.79313676453199</v>
      </c>
      <c r="P587">
        <v>301.17933255663399</v>
      </c>
      <c r="Q587">
        <v>294.28654812915102</v>
      </c>
      <c r="R587">
        <v>301.15381829542798</v>
      </c>
      <c r="S587">
        <v>300.45142145190698</v>
      </c>
      <c r="T587">
        <v>300.23768881749601</v>
      </c>
      <c r="U587">
        <v>294.73758941128398</v>
      </c>
      <c r="V587">
        <v>297.311116596624</v>
      </c>
      <c r="W587">
        <v>292.42387982730799</v>
      </c>
      <c r="X587">
        <v>308.64891956192201</v>
      </c>
      <c r="Y587">
        <v>285.72137236991802</v>
      </c>
      <c r="Z587">
        <v>296.31026879867198</v>
      </c>
      <c r="AA587">
        <v>291.85149907931998</v>
      </c>
      <c r="AB587">
        <v>305.97010351072203</v>
      </c>
      <c r="AC587">
        <v>300.89906166844003</v>
      </c>
      <c r="AD587">
        <v>291.11979926318401</v>
      </c>
      <c r="AE587">
        <v>288.15065271631198</v>
      </c>
      <c r="AF587">
        <v>300.3546622042</v>
      </c>
      <c r="AG587">
        <v>286.48268492290703</v>
      </c>
      <c r="AH587">
        <v>292.95949505795102</v>
      </c>
      <c r="AI587">
        <v>300.06622686254798</v>
      </c>
      <c r="AJ587">
        <v>299.93483167527899</v>
      </c>
      <c r="AK587">
        <v>290.39834697940802</v>
      </c>
      <c r="AL587">
        <v>295.03939949202498</v>
      </c>
      <c r="AM587">
        <v>305.54147657100498</v>
      </c>
      <c r="AN587">
        <v>298.28065826912598</v>
      </c>
      <c r="AO587">
        <v>289.82626658071302</v>
      </c>
      <c r="AP587">
        <v>295.67858136759997</v>
      </c>
      <c r="AQ587">
        <v>288.097898437862</v>
      </c>
      <c r="AR587">
        <v>291.25161250551002</v>
      </c>
      <c r="AS587">
        <v>281.23026961967702</v>
      </c>
      <c r="AT587">
        <v>296.73800461086699</v>
      </c>
      <c r="AU587">
        <v>290.55795005789702</v>
      </c>
      <c r="AV587">
        <v>292.13530611256999</v>
      </c>
      <c r="AW587">
        <v>288.02036966017198</v>
      </c>
      <c r="AX587">
        <v>288.83990717605099</v>
      </c>
      <c r="AY587">
        <v>294.56218870702099</v>
      </c>
      <c r="AZ587">
        <v>294.19933269412599</v>
      </c>
      <c r="BA587">
        <v>289.83442133243398</v>
      </c>
      <c r="BB587">
        <v>277.20919742009602</v>
      </c>
      <c r="BC587">
        <v>285.02619653878799</v>
      </c>
      <c r="BD587">
        <v>288.97131237609898</v>
      </c>
      <c r="BE587">
        <v>287.73528170127503</v>
      </c>
      <c r="BF587">
        <v>294.33630542995797</v>
      </c>
      <c r="BG587">
        <v>285.17802234524203</v>
      </c>
      <c r="BH587">
        <v>290.30444306518501</v>
      </c>
      <c r="BI587">
        <v>292.52407512769798</v>
      </c>
      <c r="BJ587">
        <v>283.30408129698401</v>
      </c>
      <c r="BK587">
        <v>298.89623324531499</v>
      </c>
      <c r="BL587">
        <v>299.43618575454099</v>
      </c>
      <c r="BM587">
        <v>291.18493963957701</v>
      </c>
      <c r="BN587">
        <v>306.52860931170301</v>
      </c>
      <c r="BO587">
        <v>298.83675683197202</v>
      </c>
      <c r="BP587">
        <v>299.73075448511298</v>
      </c>
      <c r="BQ587">
        <v>301.60916847078403</v>
      </c>
      <c r="BR587">
        <v>300.02357911822298</v>
      </c>
      <c r="BS587">
        <v>287.45273378388703</v>
      </c>
      <c r="BT587">
        <v>300.131738547699</v>
      </c>
      <c r="BU587">
        <v>289.97979652461203</v>
      </c>
      <c r="BV587">
        <v>295.76312745048898</v>
      </c>
      <c r="BW587">
        <v>294.208118252524</v>
      </c>
      <c r="BX587">
        <v>299.05926348027901</v>
      </c>
      <c r="BY587">
        <v>296.27657642229298</v>
      </c>
      <c r="BZ587">
        <v>298.755135612461</v>
      </c>
      <c r="CA587">
        <v>289.84321765647201</v>
      </c>
      <c r="CB587">
        <v>304.71294428493701</v>
      </c>
      <c r="CC587">
        <v>290.68383591420002</v>
      </c>
      <c r="CD587">
        <v>295.72753867552098</v>
      </c>
    </row>
    <row r="588" spans="1:82" x14ac:dyDescent="0.25">
      <c r="A588">
        <v>140.82777036048</v>
      </c>
      <c r="B588">
        <v>295.25667133600501</v>
      </c>
      <c r="C588">
        <v>294.34599213998001</v>
      </c>
      <c r="D588">
        <v>292.06070199836199</v>
      </c>
      <c r="E588">
        <v>288.68527394711299</v>
      </c>
      <c r="F588">
        <v>291.54944594968799</v>
      </c>
      <c r="G588">
        <v>294.33781117652501</v>
      </c>
      <c r="H588">
        <v>292.22601522818098</v>
      </c>
      <c r="I588">
        <v>292.943561542201</v>
      </c>
      <c r="J588">
        <v>299.574837602662</v>
      </c>
      <c r="K588">
        <v>303.578039197804</v>
      </c>
      <c r="L588">
        <v>293.66418649686301</v>
      </c>
      <c r="M588">
        <v>301.338960591324</v>
      </c>
      <c r="N588">
        <v>305.310519566621</v>
      </c>
      <c r="O588">
        <v>291.07845684408699</v>
      </c>
      <c r="P588">
        <v>301.67059910009499</v>
      </c>
      <c r="Q588">
        <v>292.13338515721898</v>
      </c>
      <c r="R588">
        <v>301.18014162737501</v>
      </c>
      <c r="S588">
        <v>298.64746208691997</v>
      </c>
      <c r="T588">
        <v>298.23035519331302</v>
      </c>
      <c r="U588">
        <v>298.40714926375699</v>
      </c>
      <c r="V588">
        <v>298.32846213208899</v>
      </c>
      <c r="W588">
        <v>296.01736987240099</v>
      </c>
      <c r="X588">
        <v>307.17849970180703</v>
      </c>
      <c r="Y588">
        <v>286.52379967108698</v>
      </c>
      <c r="Z588">
        <v>296.38693044306399</v>
      </c>
      <c r="AA588">
        <v>291.34670273173401</v>
      </c>
      <c r="AB588">
        <v>305.68992730647898</v>
      </c>
      <c r="AC588">
        <v>302.88814271478799</v>
      </c>
      <c r="AD588">
        <v>290.79686557505897</v>
      </c>
      <c r="AE588">
        <v>287.19387998938203</v>
      </c>
      <c r="AF588">
        <v>299.67723179386599</v>
      </c>
      <c r="AG588">
        <v>285.70063414347698</v>
      </c>
      <c r="AH588">
        <v>294.55953368130201</v>
      </c>
      <c r="AI588">
        <v>297.09084176710002</v>
      </c>
      <c r="AJ588">
        <v>297.5496523525</v>
      </c>
      <c r="AK588">
        <v>288.85352149428701</v>
      </c>
      <c r="AL588">
        <v>298.92000971745398</v>
      </c>
      <c r="AM588">
        <v>301.45331440570601</v>
      </c>
      <c r="AN588">
        <v>300.29745507663898</v>
      </c>
      <c r="AO588">
        <v>289.79697259956998</v>
      </c>
      <c r="AP588">
        <v>295.50094670054199</v>
      </c>
      <c r="AQ588">
        <v>289.01624401343003</v>
      </c>
      <c r="AR588">
        <v>289.35963389179301</v>
      </c>
      <c r="AS588">
        <v>284.08831190415498</v>
      </c>
      <c r="AT588">
        <v>296.03249356634899</v>
      </c>
      <c r="AU588">
        <v>288.60208820549201</v>
      </c>
      <c r="AV588">
        <v>286.32788694393798</v>
      </c>
      <c r="AW588">
        <v>290.79571172046701</v>
      </c>
      <c r="AX588">
        <v>288.88067243864799</v>
      </c>
      <c r="AY588">
        <v>292.671596222853</v>
      </c>
      <c r="AZ588">
        <v>292.60309268681999</v>
      </c>
      <c r="BA588">
        <v>291.49820464341002</v>
      </c>
      <c r="BB588">
        <v>279.71794891214103</v>
      </c>
      <c r="BC588">
        <v>287.007099403952</v>
      </c>
      <c r="BD588">
        <v>287.40177559487898</v>
      </c>
      <c r="BE588">
        <v>286.68858195835003</v>
      </c>
      <c r="BF588">
        <v>292.531128649099</v>
      </c>
      <c r="BG588">
        <v>283.11722982840899</v>
      </c>
      <c r="BH588">
        <v>289.66157999788499</v>
      </c>
      <c r="BI588">
        <v>291.24012667205199</v>
      </c>
      <c r="BJ588">
        <v>286.24609773917598</v>
      </c>
      <c r="BK588">
        <v>298.77097491038501</v>
      </c>
      <c r="BL588">
        <v>299.55063314357801</v>
      </c>
      <c r="BM588">
        <v>293.119140109559</v>
      </c>
      <c r="BN588">
        <v>309.07469690623901</v>
      </c>
      <c r="BO588">
        <v>297.15696514182798</v>
      </c>
      <c r="BP588">
        <v>301.76046206003798</v>
      </c>
      <c r="BQ588">
        <v>299.01571802048198</v>
      </c>
      <c r="BR588">
        <v>300.45579748070003</v>
      </c>
      <c r="BS588">
        <v>287.26078797515601</v>
      </c>
      <c r="BT588">
        <v>300.17194435160098</v>
      </c>
      <c r="BU588">
        <v>289.68510139974001</v>
      </c>
      <c r="BV588">
        <v>299.197642887337</v>
      </c>
      <c r="BW588">
        <v>294.289398217979</v>
      </c>
      <c r="BX588">
        <v>300.64324839725998</v>
      </c>
      <c r="BY588">
        <v>293.14734122421999</v>
      </c>
      <c r="BZ588">
        <v>299.39420131345702</v>
      </c>
      <c r="CA588">
        <v>292.80526878587</v>
      </c>
      <c r="CB588">
        <v>302.91672018271902</v>
      </c>
      <c r="CC588">
        <v>288.28815128682902</v>
      </c>
      <c r="CD588">
        <v>296.26724482874801</v>
      </c>
    </row>
    <row r="589" spans="1:82" x14ac:dyDescent="0.25">
      <c r="A589">
        <v>141.06809078771599</v>
      </c>
      <c r="B589">
        <v>293.97533368152</v>
      </c>
      <c r="C589">
        <v>296.96700906954698</v>
      </c>
      <c r="D589">
        <v>290.591488546238</v>
      </c>
      <c r="E589">
        <v>290.78895760415099</v>
      </c>
      <c r="F589">
        <v>291.27304844982802</v>
      </c>
      <c r="G589">
        <v>289.02326863081902</v>
      </c>
      <c r="H589">
        <v>290.24436825800001</v>
      </c>
      <c r="I589">
        <v>290.91301195605303</v>
      </c>
      <c r="J589">
        <v>298.73753628131601</v>
      </c>
      <c r="K589">
        <v>300.70592550435401</v>
      </c>
      <c r="L589">
        <v>296.92003949338698</v>
      </c>
      <c r="M589">
        <v>300.69561464638701</v>
      </c>
      <c r="N589">
        <v>306.98185578081802</v>
      </c>
      <c r="O589">
        <v>290.66304076826401</v>
      </c>
      <c r="P589">
        <v>297.39281440393103</v>
      </c>
      <c r="Q589">
        <v>292.426578866429</v>
      </c>
      <c r="R589">
        <v>299.96025987626899</v>
      </c>
      <c r="S589">
        <v>298.98434489431298</v>
      </c>
      <c r="T589">
        <v>295.50885277004699</v>
      </c>
      <c r="U589">
        <v>299.97017478102902</v>
      </c>
      <c r="V589">
        <v>299.66262696206002</v>
      </c>
      <c r="W589">
        <v>293.68297763209802</v>
      </c>
      <c r="X589">
        <v>304.21628610323802</v>
      </c>
      <c r="Y589">
        <v>288.47778126135699</v>
      </c>
      <c r="Z589">
        <v>296.162003953397</v>
      </c>
      <c r="AA589">
        <v>289.88495359216398</v>
      </c>
      <c r="AB589">
        <v>305.69663419944101</v>
      </c>
      <c r="AC589">
        <v>306.42879643665401</v>
      </c>
      <c r="AD589">
        <v>290.76301449177703</v>
      </c>
      <c r="AE589">
        <v>288.23702806105501</v>
      </c>
      <c r="AF589">
        <v>300.50887349303099</v>
      </c>
      <c r="AG589">
        <v>285.34815690986699</v>
      </c>
      <c r="AH589">
        <v>295.48348697995198</v>
      </c>
      <c r="AI589">
        <v>299.43607619267698</v>
      </c>
      <c r="AJ589">
        <v>299.24979536400099</v>
      </c>
      <c r="AK589">
        <v>292.13688060466399</v>
      </c>
      <c r="AL589">
        <v>303.89963718535603</v>
      </c>
      <c r="AM589">
        <v>294.09698423550702</v>
      </c>
      <c r="AN589">
        <v>297.20715264675198</v>
      </c>
      <c r="AO589">
        <v>292.12063876920001</v>
      </c>
      <c r="AP589">
        <v>298.33156170293398</v>
      </c>
      <c r="AQ589">
        <v>289.06216701435602</v>
      </c>
      <c r="AR589">
        <v>290.89008377873103</v>
      </c>
      <c r="AS589">
        <v>284.27673753781801</v>
      </c>
      <c r="AT589">
        <v>294.289129022476</v>
      </c>
      <c r="AU589">
        <v>287.57216469783299</v>
      </c>
      <c r="AV589">
        <v>282.67908352773497</v>
      </c>
      <c r="AW589">
        <v>288.50157604189098</v>
      </c>
      <c r="AX589">
        <v>292.08141467826198</v>
      </c>
      <c r="AY589">
        <v>290.35536429795098</v>
      </c>
      <c r="AZ589">
        <v>294.17605243825699</v>
      </c>
      <c r="BA589">
        <v>292.55194376936402</v>
      </c>
      <c r="BB589">
        <v>280.07401801099098</v>
      </c>
      <c r="BC589">
        <v>289.37970691849199</v>
      </c>
      <c r="BD589">
        <v>286.05960616181102</v>
      </c>
      <c r="BE589">
        <v>283.68575890622998</v>
      </c>
      <c r="BF589">
        <v>291.82820967222398</v>
      </c>
      <c r="BG589">
        <v>282.47950970946698</v>
      </c>
      <c r="BH589">
        <v>290.65235774265301</v>
      </c>
      <c r="BI589">
        <v>290.19305385992402</v>
      </c>
      <c r="BJ589">
        <v>283.955778187276</v>
      </c>
      <c r="BK589">
        <v>297.58050980744002</v>
      </c>
      <c r="BL589">
        <v>299.610189415327</v>
      </c>
      <c r="BM589">
        <v>292.13957397915902</v>
      </c>
      <c r="BN589">
        <v>306.09237062576801</v>
      </c>
      <c r="BO589">
        <v>295.789377116254</v>
      </c>
      <c r="BP589">
        <v>301.72964392329402</v>
      </c>
      <c r="BQ589">
        <v>296.299895390823</v>
      </c>
      <c r="BR589">
        <v>298.88663626356401</v>
      </c>
      <c r="BS589">
        <v>287.05432150008102</v>
      </c>
      <c r="BT589">
        <v>301.62528990921697</v>
      </c>
      <c r="BU589">
        <v>290.21613219370897</v>
      </c>
      <c r="BV589">
        <v>302.00847909134802</v>
      </c>
      <c r="BW589">
        <v>294.30935716268499</v>
      </c>
      <c r="BX589">
        <v>299.18380901487399</v>
      </c>
      <c r="BY589">
        <v>294.65603912463399</v>
      </c>
      <c r="BZ589">
        <v>302.70466433993698</v>
      </c>
      <c r="CA589">
        <v>297.28969436802203</v>
      </c>
      <c r="CB589">
        <v>305.17921477173701</v>
      </c>
      <c r="CC589">
        <v>286.744734519811</v>
      </c>
      <c r="CD589">
        <v>295.92795334073099</v>
      </c>
    </row>
    <row r="590" spans="1:82" x14ac:dyDescent="0.25">
      <c r="A590">
        <v>141.308411214953</v>
      </c>
      <c r="B590">
        <v>293.53570781662597</v>
      </c>
      <c r="C590">
        <v>298.66390218100997</v>
      </c>
      <c r="D590">
        <v>289.25015777888899</v>
      </c>
      <c r="E590">
        <v>290.16971201009</v>
      </c>
      <c r="F590">
        <v>289.80846159775399</v>
      </c>
      <c r="G590">
        <v>288.89493383022699</v>
      </c>
      <c r="H590">
        <v>292.61641709740297</v>
      </c>
      <c r="I590">
        <v>292.05334991626501</v>
      </c>
      <c r="J590">
        <v>300.78673541654399</v>
      </c>
      <c r="K590">
        <v>303.13743664387903</v>
      </c>
      <c r="L590">
        <v>297.84207014268702</v>
      </c>
      <c r="M590">
        <v>302.06451735711698</v>
      </c>
      <c r="N590">
        <v>305.55812903939</v>
      </c>
      <c r="O590">
        <v>291.11684434172503</v>
      </c>
      <c r="P590">
        <v>296.51544814106001</v>
      </c>
      <c r="Q590">
        <v>294.510727726504</v>
      </c>
      <c r="R590">
        <v>299.52272051627199</v>
      </c>
      <c r="S590">
        <v>296.93425509016799</v>
      </c>
      <c r="T590">
        <v>291.72242134591801</v>
      </c>
      <c r="U590">
        <v>299.76889036599999</v>
      </c>
      <c r="V590">
        <v>302.84329721810701</v>
      </c>
      <c r="W590">
        <v>293.51709882095201</v>
      </c>
      <c r="X590">
        <v>301.05181342006802</v>
      </c>
      <c r="Y590">
        <v>288.80242123876599</v>
      </c>
      <c r="Z590">
        <v>295.37017798484902</v>
      </c>
      <c r="AA590">
        <v>291.91381027619701</v>
      </c>
      <c r="AB590">
        <v>305.19412984761499</v>
      </c>
      <c r="AC590">
        <v>302.156776295903</v>
      </c>
      <c r="AD590">
        <v>291.98986651988599</v>
      </c>
      <c r="AE590">
        <v>289.59680670752499</v>
      </c>
      <c r="AF590">
        <v>302.12804814463698</v>
      </c>
      <c r="AG590">
        <v>285.20646452586402</v>
      </c>
      <c r="AH590">
        <v>300.02535366157099</v>
      </c>
      <c r="AI590">
        <v>301.74219182948502</v>
      </c>
      <c r="AJ590">
        <v>301.19453876395897</v>
      </c>
      <c r="AK590">
        <v>294.89863307748402</v>
      </c>
      <c r="AL590">
        <v>303.56652061714499</v>
      </c>
      <c r="AM590">
        <v>295.19595330621001</v>
      </c>
      <c r="AN590">
        <v>298.85314546319501</v>
      </c>
      <c r="AO590">
        <v>295.29518658074198</v>
      </c>
      <c r="AP590">
        <v>295.11683887361897</v>
      </c>
      <c r="AQ590">
        <v>290.18735838696199</v>
      </c>
      <c r="AR590">
        <v>289.006803145025</v>
      </c>
      <c r="AS590">
        <v>283.19719772339499</v>
      </c>
      <c r="AT590">
        <v>297.88767296550998</v>
      </c>
      <c r="AU590">
        <v>289.11477106733099</v>
      </c>
      <c r="AV590">
        <v>285.45436416143002</v>
      </c>
      <c r="AW590">
        <v>284.97526497922303</v>
      </c>
      <c r="AX590">
        <v>290.36849545883001</v>
      </c>
      <c r="AY590">
        <v>291.53740310376799</v>
      </c>
      <c r="AZ590">
        <v>293.65449720567301</v>
      </c>
      <c r="BA590">
        <v>294.55948848938698</v>
      </c>
      <c r="BB590">
        <v>278.27727649863601</v>
      </c>
      <c r="BC590">
        <v>288.09470076586399</v>
      </c>
      <c r="BD590">
        <v>282.13892843289602</v>
      </c>
      <c r="BE590">
        <v>281.39392761294999</v>
      </c>
      <c r="BF590">
        <v>290.08432783466702</v>
      </c>
      <c r="BG590">
        <v>286.45847461883699</v>
      </c>
      <c r="BH590">
        <v>293.49599893929098</v>
      </c>
      <c r="BI590">
        <v>290.60701059857502</v>
      </c>
      <c r="BJ590">
        <v>280.739091154292</v>
      </c>
      <c r="BK590">
        <v>296.81869854757502</v>
      </c>
      <c r="BL590">
        <v>296.02180756870303</v>
      </c>
      <c r="BM590">
        <v>295.346393869861</v>
      </c>
      <c r="BN590">
        <v>299.002143088048</v>
      </c>
      <c r="BO590">
        <v>295.35885928040398</v>
      </c>
      <c r="BP590">
        <v>304.26277769717399</v>
      </c>
      <c r="BQ590">
        <v>294.80509355606898</v>
      </c>
      <c r="BR590">
        <v>294.11017341944199</v>
      </c>
      <c r="BS590">
        <v>286.43664088149501</v>
      </c>
      <c r="BT590">
        <v>300.77338712385603</v>
      </c>
      <c r="BU590">
        <v>289.24256612355202</v>
      </c>
      <c r="BV590">
        <v>301.56845248306001</v>
      </c>
      <c r="BW590">
        <v>296.75502484487498</v>
      </c>
      <c r="BX590">
        <v>300.14048019337798</v>
      </c>
      <c r="BY590">
        <v>303.954979365778</v>
      </c>
      <c r="BZ590">
        <v>301.59701675200603</v>
      </c>
      <c r="CA590">
        <v>302.71808500463601</v>
      </c>
      <c r="CB590">
        <v>304.91943315407798</v>
      </c>
      <c r="CC590">
        <v>286.707580365441</v>
      </c>
      <c r="CD590">
        <v>296.62030631409601</v>
      </c>
    </row>
    <row r="591" spans="1:82" x14ac:dyDescent="0.25">
      <c r="A591">
        <v>141.54873164218901</v>
      </c>
      <c r="B591">
        <v>293.67255037563899</v>
      </c>
      <c r="C591">
        <v>300.67712028444998</v>
      </c>
      <c r="D591">
        <v>288.02000507514799</v>
      </c>
      <c r="E591">
        <v>289.64794649051601</v>
      </c>
      <c r="F591">
        <v>292.12318388154199</v>
      </c>
      <c r="G591">
        <v>287.95021953508302</v>
      </c>
      <c r="H591">
        <v>291.573248727509</v>
      </c>
      <c r="I591">
        <v>290.50926005193099</v>
      </c>
      <c r="J591">
        <v>303.69778479274601</v>
      </c>
      <c r="K591">
        <v>306.09553261080401</v>
      </c>
      <c r="L591">
        <v>299.12344645093202</v>
      </c>
      <c r="M591">
        <v>303.35970584760298</v>
      </c>
      <c r="N591">
        <v>304.08070416703998</v>
      </c>
      <c r="O591">
        <v>293.44392626983398</v>
      </c>
      <c r="P591">
        <v>298.20866903147999</v>
      </c>
      <c r="Q591">
        <v>296.45444336662302</v>
      </c>
      <c r="R591">
        <v>293.382442033438</v>
      </c>
      <c r="S591">
        <v>296.95916655089502</v>
      </c>
      <c r="T591">
        <v>294.02297662542298</v>
      </c>
      <c r="U591">
        <v>297.892491754552</v>
      </c>
      <c r="V591">
        <v>299.21102285448899</v>
      </c>
      <c r="W591">
        <v>294.00760879469999</v>
      </c>
      <c r="X591">
        <v>295.73087152203101</v>
      </c>
      <c r="Y591">
        <v>289.13470264229699</v>
      </c>
      <c r="Z591">
        <v>298.70745514167498</v>
      </c>
      <c r="AA591">
        <v>292.163366200957</v>
      </c>
      <c r="AB591">
        <v>302.37695514895501</v>
      </c>
      <c r="AC591">
        <v>301.84431176505302</v>
      </c>
      <c r="AD591">
        <v>290.49079523590001</v>
      </c>
      <c r="AE591">
        <v>290.19633226834401</v>
      </c>
      <c r="AF591">
        <v>300.452721078004</v>
      </c>
      <c r="AG591">
        <v>285.186578073249</v>
      </c>
      <c r="AH591">
        <v>301.96829941431503</v>
      </c>
      <c r="AI591">
        <v>301.61779631679599</v>
      </c>
      <c r="AJ591">
        <v>303.55952570761798</v>
      </c>
      <c r="AK591">
        <v>294.30701005205702</v>
      </c>
      <c r="AL591">
        <v>303.09237190786399</v>
      </c>
      <c r="AM591">
        <v>294.18761903152</v>
      </c>
      <c r="AN591">
        <v>301.30575609476801</v>
      </c>
      <c r="AO591">
        <v>296.79033872533603</v>
      </c>
      <c r="AP591">
        <v>290.92147708661798</v>
      </c>
      <c r="AQ591">
        <v>293.58210957323001</v>
      </c>
      <c r="AR591">
        <v>290.32585027854202</v>
      </c>
      <c r="AS591">
        <v>282.586460360393</v>
      </c>
      <c r="AT591">
        <v>300.60885838047199</v>
      </c>
      <c r="AU591">
        <v>285.46218470188597</v>
      </c>
      <c r="AV591">
        <v>287.69019310608098</v>
      </c>
      <c r="AW591">
        <v>288.31206060516701</v>
      </c>
      <c r="AX591">
        <v>287.45391856273</v>
      </c>
      <c r="AY591">
        <v>292.065097921872</v>
      </c>
      <c r="AZ591">
        <v>294.47300145264097</v>
      </c>
      <c r="BA591">
        <v>293.99750102316801</v>
      </c>
      <c r="BB591">
        <v>283.32665521127501</v>
      </c>
      <c r="BC591">
        <v>286.11792103080103</v>
      </c>
      <c r="BD591">
        <v>281.35180770536903</v>
      </c>
      <c r="BE591">
        <v>282.60079378259798</v>
      </c>
      <c r="BF591">
        <v>287.18669684704298</v>
      </c>
      <c r="BG591">
        <v>286.31918985163202</v>
      </c>
      <c r="BH591">
        <v>294.49459794637897</v>
      </c>
      <c r="BI591">
        <v>287.30442061812198</v>
      </c>
      <c r="BJ591">
        <v>283.11948185188299</v>
      </c>
      <c r="BK591">
        <v>297.16506446287599</v>
      </c>
      <c r="BL591">
        <v>292.680722651498</v>
      </c>
      <c r="BM591">
        <v>296.73619547071098</v>
      </c>
      <c r="BN591">
        <v>297.03890684196</v>
      </c>
      <c r="BO591">
        <v>293.75758852143798</v>
      </c>
      <c r="BP591">
        <v>309.86160129882501</v>
      </c>
      <c r="BQ591">
        <v>294.25964722202701</v>
      </c>
      <c r="BR591">
        <v>293.44163913019702</v>
      </c>
      <c r="BS591">
        <v>287.98069814757099</v>
      </c>
      <c r="BT591">
        <v>299.595649937953</v>
      </c>
      <c r="BU591">
        <v>287.51661288297498</v>
      </c>
      <c r="BV591">
        <v>307.02518514373901</v>
      </c>
      <c r="BW591">
        <v>297.01768825834802</v>
      </c>
      <c r="BX591">
        <v>298.283231553441</v>
      </c>
      <c r="BY591">
        <v>303.52881457850901</v>
      </c>
      <c r="BZ591">
        <v>301.27392969217499</v>
      </c>
      <c r="CA591">
        <v>307.70379070356398</v>
      </c>
      <c r="CB591">
        <v>306.59982049536501</v>
      </c>
      <c r="CC591">
        <v>290.86238580747499</v>
      </c>
      <c r="CD591">
        <v>296.63970849436402</v>
      </c>
    </row>
    <row r="592" spans="1:82" x14ac:dyDescent="0.25">
      <c r="A592">
        <v>141.789052069425</v>
      </c>
      <c r="B592">
        <v>293.22733373767602</v>
      </c>
      <c r="C592">
        <v>300.773685145314</v>
      </c>
      <c r="D592">
        <v>288.55305698418198</v>
      </c>
      <c r="E592">
        <v>290.59969405623701</v>
      </c>
      <c r="F592">
        <v>294.84891990350098</v>
      </c>
      <c r="G592">
        <v>288.70990572242198</v>
      </c>
      <c r="H592">
        <v>290.40187599324798</v>
      </c>
      <c r="I592">
        <v>289.70726066373697</v>
      </c>
      <c r="J592">
        <v>302.49735633742199</v>
      </c>
      <c r="K592">
        <v>303.84761894169498</v>
      </c>
      <c r="L592">
        <v>300.19903322931299</v>
      </c>
      <c r="M592">
        <v>302.36912516701398</v>
      </c>
      <c r="N592">
        <v>301.347934026872</v>
      </c>
      <c r="O592">
        <v>294.786331339105</v>
      </c>
      <c r="P592">
        <v>298.08045437328298</v>
      </c>
      <c r="Q592">
        <v>299.692588475854</v>
      </c>
      <c r="R592">
        <v>291.25567902911303</v>
      </c>
      <c r="S592">
        <v>298.15956920343098</v>
      </c>
      <c r="T592">
        <v>293.869063162104</v>
      </c>
      <c r="U592">
        <v>299.08533470529602</v>
      </c>
      <c r="V592">
        <v>297.92610389940199</v>
      </c>
      <c r="W592">
        <v>292.17938766649399</v>
      </c>
      <c r="X592">
        <v>293.53369498740301</v>
      </c>
      <c r="Y592">
        <v>288.19410371440898</v>
      </c>
      <c r="Z592">
        <v>298.810826138994</v>
      </c>
      <c r="AA592">
        <v>292.290053515306</v>
      </c>
      <c r="AB592">
        <v>302.45114213965098</v>
      </c>
      <c r="AC592">
        <v>303.76999257262099</v>
      </c>
      <c r="AD592">
        <v>289.63884495735999</v>
      </c>
      <c r="AE592">
        <v>292.60148687525202</v>
      </c>
      <c r="AF592">
        <v>299.84365034297701</v>
      </c>
      <c r="AG592">
        <v>285.60454058576198</v>
      </c>
      <c r="AH592">
        <v>303.61428032187001</v>
      </c>
      <c r="AI592">
        <v>296.80324317967398</v>
      </c>
      <c r="AJ592">
        <v>305.341691247933</v>
      </c>
      <c r="AK592">
        <v>293.39892160700202</v>
      </c>
      <c r="AL592">
        <v>302.91572500478298</v>
      </c>
      <c r="AM592">
        <v>292.67393584566099</v>
      </c>
      <c r="AN592">
        <v>303.34015014323597</v>
      </c>
      <c r="AO592">
        <v>299.11446403240399</v>
      </c>
      <c r="AP592">
        <v>289.62655055183302</v>
      </c>
      <c r="AQ592">
        <v>295.52078058032998</v>
      </c>
      <c r="AR592">
        <v>292.17079432940199</v>
      </c>
      <c r="AS592">
        <v>282.69520608826298</v>
      </c>
      <c r="AT592">
        <v>305.94169805620402</v>
      </c>
      <c r="AU592">
        <v>285.449592367403</v>
      </c>
      <c r="AV592">
        <v>286.227206470483</v>
      </c>
      <c r="AW592">
        <v>287.60570704438101</v>
      </c>
      <c r="AX592">
        <v>287.13461206892902</v>
      </c>
      <c r="AY592">
        <v>292.14385387584002</v>
      </c>
      <c r="AZ592">
        <v>295.40710386689</v>
      </c>
      <c r="BA592">
        <v>295.53180555610601</v>
      </c>
      <c r="BB592">
        <v>282.042246388173</v>
      </c>
      <c r="BC592">
        <v>287.54747865174397</v>
      </c>
      <c r="BD592">
        <v>281.83639571225802</v>
      </c>
      <c r="BE592">
        <v>281.74658075751802</v>
      </c>
      <c r="BF592">
        <v>284.13251755397999</v>
      </c>
      <c r="BG592">
        <v>289.11123620940799</v>
      </c>
      <c r="BH592">
        <v>295.05757559893601</v>
      </c>
      <c r="BI592">
        <v>286.04985848011802</v>
      </c>
      <c r="BJ592">
        <v>284.24214725811299</v>
      </c>
      <c r="BK592">
        <v>296.48552817711698</v>
      </c>
      <c r="BL592">
        <v>290.82782206482102</v>
      </c>
      <c r="BM592">
        <v>301.33597769141699</v>
      </c>
      <c r="BN592">
        <v>295.814039654304</v>
      </c>
      <c r="BO592">
        <v>294.76948237151998</v>
      </c>
      <c r="BP592">
        <v>309.183539294215</v>
      </c>
      <c r="BQ592">
        <v>296.249893825203</v>
      </c>
      <c r="BR592">
        <v>293.034114590836</v>
      </c>
      <c r="BS592">
        <v>288.60712680152699</v>
      </c>
      <c r="BT592">
        <v>296.88516181882602</v>
      </c>
      <c r="BU592">
        <v>286.42857320857001</v>
      </c>
      <c r="BV592">
        <v>308.37805272002998</v>
      </c>
      <c r="BW592">
        <v>299.779099329156</v>
      </c>
      <c r="BX592">
        <v>296.57961742178702</v>
      </c>
      <c r="BY592">
        <v>305.83661773258098</v>
      </c>
      <c r="BZ592">
        <v>300.08070800079901</v>
      </c>
      <c r="CA592">
        <v>308.59843894962899</v>
      </c>
      <c r="CB592">
        <v>308.12842169103999</v>
      </c>
      <c r="CC592">
        <v>287.79016135490502</v>
      </c>
      <c r="CD592">
        <v>297.94111525470697</v>
      </c>
    </row>
    <row r="593" spans="1:82" x14ac:dyDescent="0.25">
      <c r="A593">
        <v>142.02937249666201</v>
      </c>
      <c r="B593">
        <v>293.43568192716702</v>
      </c>
      <c r="C593">
        <v>297.39886444167399</v>
      </c>
      <c r="D593">
        <v>290.68377135253002</v>
      </c>
      <c r="E593">
        <v>291.58968173880697</v>
      </c>
      <c r="F593">
        <v>295.59669996361498</v>
      </c>
      <c r="G593">
        <v>289.35637888786601</v>
      </c>
      <c r="H593">
        <v>293.500650438246</v>
      </c>
      <c r="I593">
        <v>292.85085220185698</v>
      </c>
      <c r="J593">
        <v>303.03908231141099</v>
      </c>
      <c r="K593">
        <v>302.06728120518699</v>
      </c>
      <c r="L593">
        <v>300.10697471956797</v>
      </c>
      <c r="M593">
        <v>300.75493432955801</v>
      </c>
      <c r="N593">
        <v>300.33184686411101</v>
      </c>
      <c r="O593">
        <v>294.64243038823503</v>
      </c>
      <c r="P593">
        <v>298.814413964067</v>
      </c>
      <c r="Q593">
        <v>299.59804723625803</v>
      </c>
      <c r="R593">
        <v>292.22745020262698</v>
      </c>
      <c r="S593">
        <v>301.31305901741001</v>
      </c>
      <c r="T593">
        <v>295.62385076591403</v>
      </c>
      <c r="U593">
        <v>301.07954382452402</v>
      </c>
      <c r="V593">
        <v>301.04474762730302</v>
      </c>
      <c r="W593">
        <v>288.76440786633202</v>
      </c>
      <c r="X593">
        <v>292.20672495343098</v>
      </c>
      <c r="Y593">
        <v>288.01020363927199</v>
      </c>
      <c r="Z593">
        <v>297.64362073062</v>
      </c>
      <c r="AA593">
        <v>289.135713198894</v>
      </c>
      <c r="AB593">
        <v>301.57755920647003</v>
      </c>
      <c r="AC593">
        <v>302.42799968547303</v>
      </c>
      <c r="AD593">
        <v>287.52866907007399</v>
      </c>
      <c r="AE593">
        <v>291.99290905557399</v>
      </c>
      <c r="AF593">
        <v>302.41120729980702</v>
      </c>
      <c r="AG593">
        <v>285.21723007717998</v>
      </c>
      <c r="AH593">
        <v>300.039088961294</v>
      </c>
      <c r="AI593">
        <v>295.69673275452402</v>
      </c>
      <c r="AJ593">
        <v>310.055162272438</v>
      </c>
      <c r="AK593">
        <v>293.60367513271501</v>
      </c>
      <c r="AL593">
        <v>305.44530882671</v>
      </c>
      <c r="AM593">
        <v>294.45242659817001</v>
      </c>
      <c r="AN593">
        <v>305.21132239217502</v>
      </c>
      <c r="AO593">
        <v>300.93215644755901</v>
      </c>
      <c r="AP593">
        <v>288.540396907532</v>
      </c>
      <c r="AQ593">
        <v>297.38939199161399</v>
      </c>
      <c r="AR593">
        <v>293.283627459348</v>
      </c>
      <c r="AS593">
        <v>285.19877879598801</v>
      </c>
      <c r="AT593">
        <v>305.15116595352799</v>
      </c>
      <c r="AU593">
        <v>287.26706124101702</v>
      </c>
      <c r="AV593">
        <v>284.21861252275897</v>
      </c>
      <c r="AW593">
        <v>290.496197490881</v>
      </c>
      <c r="AX593">
        <v>285.42729430913801</v>
      </c>
      <c r="AY593">
        <v>293.38563204911998</v>
      </c>
      <c r="AZ593">
        <v>296.652105279019</v>
      </c>
      <c r="BA593">
        <v>294.99421674541497</v>
      </c>
      <c r="BB593">
        <v>284.14441607907997</v>
      </c>
      <c r="BC593">
        <v>284.487613005139</v>
      </c>
      <c r="BD593">
        <v>281.53955936675601</v>
      </c>
      <c r="BE593">
        <v>285.48898647427802</v>
      </c>
      <c r="BF593">
        <v>282.24423398213798</v>
      </c>
      <c r="BG593">
        <v>290.01492016557103</v>
      </c>
      <c r="BH593">
        <v>296.28321607085797</v>
      </c>
      <c r="BI593">
        <v>287.335448582997</v>
      </c>
      <c r="BJ593">
        <v>286.13938659272497</v>
      </c>
      <c r="BK593">
        <v>296.56471175508398</v>
      </c>
      <c r="BL593">
        <v>292.25911797402398</v>
      </c>
      <c r="BM593">
        <v>301.01968584742502</v>
      </c>
      <c r="BN593">
        <v>294.57894776687101</v>
      </c>
      <c r="BO593">
        <v>296.77490452145298</v>
      </c>
      <c r="BP593">
        <v>309.533449148214</v>
      </c>
      <c r="BQ593">
        <v>296.29245465503101</v>
      </c>
      <c r="BR593">
        <v>292.30338224343501</v>
      </c>
      <c r="BS593">
        <v>293.72432589546003</v>
      </c>
      <c r="BT593">
        <v>296.58935125704801</v>
      </c>
      <c r="BU593">
        <v>286.64955308626497</v>
      </c>
      <c r="BV593">
        <v>305.42848237803099</v>
      </c>
      <c r="BW593">
        <v>300.22035999437799</v>
      </c>
      <c r="BX593">
        <v>292.17793462970099</v>
      </c>
      <c r="BY593">
        <v>309.47303695027699</v>
      </c>
      <c r="BZ593">
        <v>298.26648611848998</v>
      </c>
      <c r="CA593">
        <v>309.70857899802797</v>
      </c>
      <c r="CB593">
        <v>307.83669290629001</v>
      </c>
      <c r="CC593">
        <v>286.02857777063599</v>
      </c>
      <c r="CD593">
        <v>298.68669296995802</v>
      </c>
    </row>
    <row r="594" spans="1:82" x14ac:dyDescent="0.25">
      <c r="A594">
        <v>142.26969292389799</v>
      </c>
      <c r="B594">
        <v>289.61936477578899</v>
      </c>
      <c r="C594">
        <v>294.80649049706398</v>
      </c>
      <c r="D594">
        <v>287.96633431323698</v>
      </c>
      <c r="E594">
        <v>292.38996724752297</v>
      </c>
      <c r="F594">
        <v>293.17325489783502</v>
      </c>
      <c r="G594">
        <v>290.39849793793201</v>
      </c>
      <c r="H594">
        <v>289.73928296381501</v>
      </c>
      <c r="I594">
        <v>292.47526433822998</v>
      </c>
      <c r="J594">
        <v>303.93349562176701</v>
      </c>
      <c r="K594">
        <v>304.10696975449099</v>
      </c>
      <c r="L594">
        <v>296.09828688551102</v>
      </c>
      <c r="M594">
        <v>303.43546212573801</v>
      </c>
      <c r="N594">
        <v>303.86110243094203</v>
      </c>
      <c r="O594">
        <v>297.77318130470297</v>
      </c>
      <c r="P594">
        <v>297.87425824505601</v>
      </c>
      <c r="Q594">
        <v>296.33818030776598</v>
      </c>
      <c r="R594">
        <v>296.03568642335</v>
      </c>
      <c r="S594">
        <v>300.44894228193698</v>
      </c>
      <c r="T594">
        <v>297.48994070987101</v>
      </c>
      <c r="U594">
        <v>300.47167373560001</v>
      </c>
      <c r="V594">
        <v>300.79310021955399</v>
      </c>
      <c r="W594">
        <v>293.63391365605497</v>
      </c>
      <c r="X594">
        <v>289.71911766276702</v>
      </c>
      <c r="Y594">
        <v>289.74806942593699</v>
      </c>
      <c r="Z594">
        <v>299.88312916853499</v>
      </c>
      <c r="AA594">
        <v>290.262794731317</v>
      </c>
      <c r="AB594">
        <v>302.03787987185802</v>
      </c>
      <c r="AC594">
        <v>300.86803698889202</v>
      </c>
      <c r="AD594">
        <v>289.874064786877</v>
      </c>
      <c r="AE594">
        <v>292.979341661685</v>
      </c>
      <c r="AF594">
        <v>305.14945339376601</v>
      </c>
      <c r="AG594">
        <v>286.93590338758997</v>
      </c>
      <c r="AH594">
        <v>301.76710153408402</v>
      </c>
      <c r="AI594">
        <v>293.82700646660601</v>
      </c>
      <c r="AJ594">
        <v>308.54656170641698</v>
      </c>
      <c r="AK594">
        <v>296.58618980554002</v>
      </c>
      <c r="AL594">
        <v>309.89034271391898</v>
      </c>
      <c r="AM594">
        <v>294.58911442497299</v>
      </c>
      <c r="AN594">
        <v>303.56870029322499</v>
      </c>
      <c r="AO594">
        <v>305.42441978140999</v>
      </c>
      <c r="AP594">
        <v>286.416287009673</v>
      </c>
      <c r="AQ594">
        <v>297.33484832623901</v>
      </c>
      <c r="AR594">
        <v>298.69370675965502</v>
      </c>
      <c r="AS594">
        <v>289.99701351256999</v>
      </c>
      <c r="AT594">
        <v>301.85812096165199</v>
      </c>
      <c r="AU594">
        <v>286.58842890407698</v>
      </c>
      <c r="AV594">
        <v>284.33086515413902</v>
      </c>
      <c r="AW594">
        <v>293.62434269706199</v>
      </c>
      <c r="AX594">
        <v>281.94397256060802</v>
      </c>
      <c r="AY594">
        <v>291.14324199492597</v>
      </c>
      <c r="AZ594">
        <v>294.35455568064901</v>
      </c>
      <c r="BA594">
        <v>292.604488697889</v>
      </c>
      <c r="BB594">
        <v>285.86523934338101</v>
      </c>
      <c r="BC594">
        <v>287.29940422775502</v>
      </c>
      <c r="BD594">
        <v>281.77638712714202</v>
      </c>
      <c r="BE594">
        <v>287.490718647949</v>
      </c>
      <c r="BF594">
        <v>283.94699847239201</v>
      </c>
      <c r="BG594">
        <v>291.67945661674298</v>
      </c>
      <c r="BH594">
        <v>290.538509559967</v>
      </c>
      <c r="BI594">
        <v>284.284467407975</v>
      </c>
      <c r="BJ594">
        <v>287.43315437505203</v>
      </c>
      <c r="BK594">
        <v>291.96348459052598</v>
      </c>
      <c r="BL594">
        <v>293.00420723233498</v>
      </c>
      <c r="BM594">
        <v>299.68560995580998</v>
      </c>
      <c r="BN594">
        <v>295.17093179126698</v>
      </c>
      <c r="BO594">
        <v>296.04463262423502</v>
      </c>
      <c r="BP594">
        <v>312.65712939323998</v>
      </c>
      <c r="BQ594">
        <v>294.24835575371202</v>
      </c>
      <c r="BR594">
        <v>292.476375148008</v>
      </c>
      <c r="BS594">
        <v>297.30192948772998</v>
      </c>
      <c r="BT594">
        <v>294.52929060058199</v>
      </c>
      <c r="BU594">
        <v>287.77441428524997</v>
      </c>
      <c r="BV594">
        <v>299.14068540987802</v>
      </c>
      <c r="BW594">
        <v>299.53147724665399</v>
      </c>
      <c r="BX594">
        <v>289.16774483362099</v>
      </c>
      <c r="BY594">
        <v>310.97132152063898</v>
      </c>
      <c r="BZ594">
        <v>299.942065708462</v>
      </c>
      <c r="CA594">
        <v>311.97610600140302</v>
      </c>
      <c r="CB594">
        <v>305.71275837414498</v>
      </c>
      <c r="CC594">
        <v>292.23468607384899</v>
      </c>
      <c r="CD594">
        <v>294.608368692287</v>
      </c>
    </row>
    <row r="595" spans="1:82" x14ac:dyDescent="0.25">
      <c r="A595">
        <v>142.51001335113401</v>
      </c>
      <c r="B595">
        <v>286.82030787658198</v>
      </c>
      <c r="C595">
        <v>294.78005667223198</v>
      </c>
      <c r="D595">
        <v>290.97496242227299</v>
      </c>
      <c r="E595">
        <v>295.47575122068702</v>
      </c>
      <c r="F595">
        <v>293.00733515385099</v>
      </c>
      <c r="G595">
        <v>289.53350389784401</v>
      </c>
      <c r="H595">
        <v>289.86906202049101</v>
      </c>
      <c r="I595">
        <v>291.53601680946201</v>
      </c>
      <c r="J595">
        <v>305.47479959961697</v>
      </c>
      <c r="K595">
        <v>302.48247278821901</v>
      </c>
      <c r="L595">
        <v>298.03879126126901</v>
      </c>
      <c r="M595">
        <v>300.89918476390898</v>
      </c>
      <c r="N595">
        <v>308.052316869609</v>
      </c>
      <c r="O595">
        <v>299.67859281681399</v>
      </c>
      <c r="P595">
        <v>297.58787832524399</v>
      </c>
      <c r="Q595">
        <v>296.161077465934</v>
      </c>
      <c r="R595">
        <v>297.41531763020998</v>
      </c>
      <c r="S595">
        <v>300.66662784088101</v>
      </c>
      <c r="T595">
        <v>299.43166507877299</v>
      </c>
      <c r="U595">
        <v>297.078812785612</v>
      </c>
      <c r="V595">
        <v>299.39371259572999</v>
      </c>
      <c r="W595">
        <v>291.93137236028701</v>
      </c>
      <c r="X595">
        <v>289.82810937518201</v>
      </c>
      <c r="Y595">
        <v>287.10850323506099</v>
      </c>
      <c r="Z595">
        <v>300.21031495479099</v>
      </c>
      <c r="AA595">
        <v>291.17117937677</v>
      </c>
      <c r="AB595">
        <v>301.84391542825102</v>
      </c>
      <c r="AC595">
        <v>299.47973139203901</v>
      </c>
      <c r="AD595">
        <v>290.36858493989303</v>
      </c>
      <c r="AE595">
        <v>291.26455455927601</v>
      </c>
      <c r="AF595">
        <v>304.87349915702902</v>
      </c>
      <c r="AG595">
        <v>290.404108140662</v>
      </c>
      <c r="AH595">
        <v>303.76882330444698</v>
      </c>
      <c r="AI595">
        <v>291.58695673866299</v>
      </c>
      <c r="AJ595">
        <v>306.75464565367002</v>
      </c>
      <c r="AK595">
        <v>291.599837040323</v>
      </c>
      <c r="AL595">
        <v>305.93885371441797</v>
      </c>
      <c r="AM595">
        <v>294.75252493361597</v>
      </c>
      <c r="AN595">
        <v>298.71628299512298</v>
      </c>
      <c r="AO595">
        <v>307.580369970726</v>
      </c>
      <c r="AP595">
        <v>286.72692849785102</v>
      </c>
      <c r="AQ595">
        <v>294.43075174213902</v>
      </c>
      <c r="AR595">
        <v>301.45853403752</v>
      </c>
      <c r="AS595">
        <v>290.01350574840802</v>
      </c>
      <c r="AT595">
        <v>300.34803253846098</v>
      </c>
      <c r="AU595">
        <v>289.13402590018097</v>
      </c>
      <c r="AV595">
        <v>288.83065669753501</v>
      </c>
      <c r="AW595">
        <v>292.64711331088</v>
      </c>
      <c r="AX595">
        <v>283.04194926901198</v>
      </c>
      <c r="AY595">
        <v>288.524329999293</v>
      </c>
      <c r="AZ595">
        <v>294.736291297994</v>
      </c>
      <c r="BA595">
        <v>293.36755755645402</v>
      </c>
      <c r="BB595">
        <v>283.94853855868098</v>
      </c>
      <c r="BC595">
        <v>287.96331249910202</v>
      </c>
      <c r="BD595">
        <v>280.98276127243298</v>
      </c>
      <c r="BE595">
        <v>288.16698365882701</v>
      </c>
      <c r="BF595">
        <v>285.18746526159998</v>
      </c>
      <c r="BG595">
        <v>293.48154284378302</v>
      </c>
      <c r="BH595">
        <v>289.83061429624502</v>
      </c>
      <c r="BI595">
        <v>283.16998614168898</v>
      </c>
      <c r="BJ595">
        <v>284.280656910316</v>
      </c>
      <c r="BK595">
        <v>288.94155434929399</v>
      </c>
      <c r="BL595">
        <v>294.41203337850101</v>
      </c>
      <c r="BM595">
        <v>295.76929887906999</v>
      </c>
      <c r="BN595">
        <v>298.45004037302999</v>
      </c>
      <c r="BO595">
        <v>294.02418072057998</v>
      </c>
      <c r="BP595">
        <v>310.27207703622997</v>
      </c>
      <c r="BQ595">
        <v>292.918765119444</v>
      </c>
      <c r="BR595">
        <v>290.67864413622198</v>
      </c>
      <c r="BS595">
        <v>298.77455506681099</v>
      </c>
      <c r="BT595">
        <v>291.42868208717499</v>
      </c>
      <c r="BU595">
        <v>289.40087011478101</v>
      </c>
      <c r="BV595">
        <v>296.57854271129401</v>
      </c>
      <c r="BW595">
        <v>297.72658216447098</v>
      </c>
      <c r="BX595">
        <v>288.25284592503999</v>
      </c>
      <c r="BY595">
        <v>310.45068134960798</v>
      </c>
      <c r="BZ595">
        <v>302.86654108656597</v>
      </c>
      <c r="CA595">
        <v>309.74819725794703</v>
      </c>
      <c r="CB595">
        <v>307.02527944659198</v>
      </c>
      <c r="CC595">
        <v>296.515208573937</v>
      </c>
      <c r="CD595">
        <v>294.577128650894</v>
      </c>
    </row>
    <row r="596" spans="1:82" x14ac:dyDescent="0.25">
      <c r="A596">
        <v>142.75033377837099</v>
      </c>
      <c r="B596">
        <v>285.72710455329599</v>
      </c>
      <c r="C596">
        <v>297.032937175852</v>
      </c>
      <c r="D596">
        <v>294.89430867371101</v>
      </c>
      <c r="E596">
        <v>296.36367238385299</v>
      </c>
      <c r="F596">
        <v>293.84927808289302</v>
      </c>
      <c r="G596">
        <v>287.75191491313097</v>
      </c>
      <c r="H596">
        <v>292.270876375439</v>
      </c>
      <c r="I596">
        <v>292.17437006478002</v>
      </c>
      <c r="J596">
        <v>305.628076569852</v>
      </c>
      <c r="K596">
        <v>301.36463436033898</v>
      </c>
      <c r="L596">
        <v>298.34499609086703</v>
      </c>
      <c r="M596">
        <v>301.75472506022902</v>
      </c>
      <c r="N596">
        <v>303.45204408605099</v>
      </c>
      <c r="O596">
        <v>302.88132084091899</v>
      </c>
      <c r="P596">
        <v>294.86727593166802</v>
      </c>
      <c r="Q596">
        <v>294.825154261828</v>
      </c>
      <c r="R596">
        <v>296.72986381742902</v>
      </c>
      <c r="S596">
        <v>300.56654695459503</v>
      </c>
      <c r="T596">
        <v>301.16308512292602</v>
      </c>
      <c r="U596">
        <v>298.31551932247601</v>
      </c>
      <c r="V596">
        <v>299.40422457052301</v>
      </c>
      <c r="W596">
        <v>287.30894940099103</v>
      </c>
      <c r="X596">
        <v>288.94322403281302</v>
      </c>
      <c r="Y596">
        <v>286.19763976782201</v>
      </c>
      <c r="Z596">
        <v>298.53220845277002</v>
      </c>
      <c r="AA596">
        <v>293.30792435929999</v>
      </c>
      <c r="AB596">
        <v>301.35730848257799</v>
      </c>
      <c r="AC596">
        <v>295.49117770018398</v>
      </c>
      <c r="AD596">
        <v>291.60306331670603</v>
      </c>
      <c r="AE596">
        <v>293.636810291887</v>
      </c>
      <c r="AF596">
        <v>305.33570572588798</v>
      </c>
      <c r="AG596">
        <v>289.87723621283902</v>
      </c>
      <c r="AH596">
        <v>304.209548682959</v>
      </c>
      <c r="AI596">
        <v>290.98938366127601</v>
      </c>
      <c r="AJ596">
        <v>304.070435537393</v>
      </c>
      <c r="AK596">
        <v>290.96818082156199</v>
      </c>
      <c r="AL596">
        <v>304.17542491445698</v>
      </c>
      <c r="AM596">
        <v>295.35048452157798</v>
      </c>
      <c r="AN596">
        <v>296.40734142292899</v>
      </c>
      <c r="AO596">
        <v>310.070178322007</v>
      </c>
      <c r="AP596">
        <v>286.27289539716998</v>
      </c>
      <c r="AQ596">
        <v>293.57530474285198</v>
      </c>
      <c r="AR596">
        <v>300.68922742554599</v>
      </c>
      <c r="AS596">
        <v>287.077329838884</v>
      </c>
      <c r="AT596">
        <v>297.074515226117</v>
      </c>
      <c r="AU596">
        <v>289.51598343866698</v>
      </c>
      <c r="AV596">
        <v>290.51577418009902</v>
      </c>
      <c r="AW596">
        <v>292.64459143102403</v>
      </c>
      <c r="AX596">
        <v>280.791464553016</v>
      </c>
      <c r="AY596">
        <v>290.63604240650398</v>
      </c>
      <c r="AZ596">
        <v>294.97159526236902</v>
      </c>
      <c r="BA596">
        <v>291.22160836371103</v>
      </c>
      <c r="BB596">
        <v>284.44607305124799</v>
      </c>
      <c r="BC596">
        <v>287.54275313177101</v>
      </c>
      <c r="BD596">
        <v>281.334494558269</v>
      </c>
      <c r="BE596">
        <v>288.24611895079897</v>
      </c>
      <c r="BF596">
        <v>282.70710513420698</v>
      </c>
      <c r="BG596">
        <v>294.73992899602501</v>
      </c>
      <c r="BH596">
        <v>287.40858550969199</v>
      </c>
      <c r="BI596">
        <v>286.10339885266501</v>
      </c>
      <c r="BJ596">
        <v>286.34369152156899</v>
      </c>
      <c r="BK596">
        <v>288.865303024144</v>
      </c>
      <c r="BL596">
        <v>292.21187817957599</v>
      </c>
      <c r="BM596">
        <v>295.329028099705</v>
      </c>
      <c r="BN596">
        <v>297.77130002630901</v>
      </c>
      <c r="BO596">
        <v>296.56360474909201</v>
      </c>
      <c r="BP596">
        <v>312.00527966886</v>
      </c>
      <c r="BQ596">
        <v>293.59292393070501</v>
      </c>
      <c r="BR596">
        <v>289.38832314738698</v>
      </c>
      <c r="BS596">
        <v>299.21172034222201</v>
      </c>
      <c r="BT596">
        <v>290.41914024717499</v>
      </c>
      <c r="BU596">
        <v>289.75969027671601</v>
      </c>
      <c r="BV596">
        <v>295.69136686884599</v>
      </c>
      <c r="BW596">
        <v>298.72388820799199</v>
      </c>
      <c r="BX596">
        <v>289.014584947907</v>
      </c>
      <c r="BY596">
        <v>312.508194680516</v>
      </c>
      <c r="BZ596">
        <v>303.443716209059</v>
      </c>
      <c r="CA596">
        <v>305.90146574905702</v>
      </c>
      <c r="CB596">
        <v>306.83771451245599</v>
      </c>
      <c r="CC596">
        <v>295.86570511881598</v>
      </c>
      <c r="CD596">
        <v>295.63698303757701</v>
      </c>
    </row>
    <row r="597" spans="1:82" x14ac:dyDescent="0.25">
      <c r="A597">
        <v>142.990654205607</v>
      </c>
      <c r="B597">
        <v>287.75613827716597</v>
      </c>
      <c r="C597">
        <v>295.50281763369497</v>
      </c>
      <c r="D597">
        <v>295.88111981309697</v>
      </c>
      <c r="E597">
        <v>294.67583588908701</v>
      </c>
      <c r="F597">
        <v>295.96455727257302</v>
      </c>
      <c r="G597">
        <v>288.64342162246999</v>
      </c>
      <c r="H597">
        <v>289.10643822795703</v>
      </c>
      <c r="I597">
        <v>291.45503454897897</v>
      </c>
      <c r="J597">
        <v>305.90438647431699</v>
      </c>
      <c r="K597">
        <v>301.09171251605198</v>
      </c>
      <c r="L597">
        <v>296.45968036707802</v>
      </c>
      <c r="M597">
        <v>299.474778998494</v>
      </c>
      <c r="N597">
        <v>302.29836796751403</v>
      </c>
      <c r="O597">
        <v>301.48021087552797</v>
      </c>
      <c r="P597">
        <v>299.482091711853</v>
      </c>
      <c r="Q597">
        <v>291.59527728596498</v>
      </c>
      <c r="R597">
        <v>296.13251059285602</v>
      </c>
      <c r="S597">
        <v>301.59245192687303</v>
      </c>
      <c r="T597">
        <v>308.46978650988899</v>
      </c>
      <c r="U597">
        <v>296.40391766513</v>
      </c>
      <c r="V597">
        <v>297.52184558414098</v>
      </c>
      <c r="W597">
        <v>289.12943151738398</v>
      </c>
      <c r="X597">
        <v>287.50771555037301</v>
      </c>
      <c r="Y597">
        <v>286.39926656689499</v>
      </c>
      <c r="Z597">
        <v>298.85112433369</v>
      </c>
      <c r="AA597">
        <v>292.27699484976603</v>
      </c>
      <c r="AB597">
        <v>300.210258164577</v>
      </c>
      <c r="AC597">
        <v>295.81736166041202</v>
      </c>
      <c r="AD597">
        <v>289.39235404655602</v>
      </c>
      <c r="AE597">
        <v>294.46269469022502</v>
      </c>
      <c r="AF597">
        <v>304.35402467844699</v>
      </c>
      <c r="AG597">
        <v>292.51517281629799</v>
      </c>
      <c r="AH597">
        <v>302.42068495140097</v>
      </c>
      <c r="AI597">
        <v>288.69925755305798</v>
      </c>
      <c r="AJ597">
        <v>303.84202571721403</v>
      </c>
      <c r="AK597">
        <v>291.27163195024701</v>
      </c>
      <c r="AL597">
        <v>303.29811915445202</v>
      </c>
      <c r="AM597">
        <v>295.69084275575</v>
      </c>
      <c r="AN597">
        <v>293.19987523087201</v>
      </c>
      <c r="AO597">
        <v>311.24924024969198</v>
      </c>
      <c r="AP597">
        <v>285.00012164798602</v>
      </c>
      <c r="AQ597">
        <v>292.25243294539399</v>
      </c>
      <c r="AR597">
        <v>298.785038996428</v>
      </c>
      <c r="AS597">
        <v>290.40288720097999</v>
      </c>
      <c r="AT597">
        <v>298.03993244248301</v>
      </c>
      <c r="AU597">
        <v>284.82240352794599</v>
      </c>
      <c r="AV597">
        <v>291.88861722176102</v>
      </c>
      <c r="AW597">
        <v>293.43654258949601</v>
      </c>
      <c r="AX597">
        <v>280.315207924216</v>
      </c>
      <c r="AY597">
        <v>288.71908300537802</v>
      </c>
      <c r="AZ597">
        <v>298.55721499950801</v>
      </c>
      <c r="BA597">
        <v>289.54224580141698</v>
      </c>
      <c r="BB597">
        <v>284.74750889853198</v>
      </c>
      <c r="BC597">
        <v>288.61684994675301</v>
      </c>
      <c r="BD597">
        <v>285.10408060934498</v>
      </c>
      <c r="BE597">
        <v>291.56064275946801</v>
      </c>
      <c r="BF597">
        <v>283.64759815682498</v>
      </c>
      <c r="BG597">
        <v>296.00885055786898</v>
      </c>
      <c r="BH597">
        <v>288.78559268646001</v>
      </c>
      <c r="BI597">
        <v>283.63549115114699</v>
      </c>
      <c r="BJ597">
        <v>291.17222544998901</v>
      </c>
      <c r="BK597">
        <v>290.57140437881498</v>
      </c>
      <c r="BL597">
        <v>294.19112732203899</v>
      </c>
      <c r="BM597">
        <v>291.884163709917</v>
      </c>
      <c r="BN597">
        <v>299.97726621436198</v>
      </c>
      <c r="BO597">
        <v>296.712097022487</v>
      </c>
      <c r="BP597">
        <v>312.49550920791302</v>
      </c>
      <c r="BQ597">
        <v>295.25547680638903</v>
      </c>
      <c r="BR597">
        <v>288.51406919219801</v>
      </c>
      <c r="BS597">
        <v>298.69551592392497</v>
      </c>
      <c r="BT597">
        <v>286.32090694210598</v>
      </c>
      <c r="BU597">
        <v>289.21190947242502</v>
      </c>
      <c r="BV597">
        <v>295.74523081210498</v>
      </c>
      <c r="BW597">
        <v>299.21717502885002</v>
      </c>
      <c r="BX597">
        <v>289.67234414123499</v>
      </c>
      <c r="BY597">
        <v>303.46488289121203</v>
      </c>
      <c r="BZ597">
        <v>299.98179320769202</v>
      </c>
      <c r="CA597">
        <v>297.12638114273398</v>
      </c>
      <c r="CB597">
        <v>301.99719782813202</v>
      </c>
      <c r="CC597">
        <v>294.77517512500401</v>
      </c>
      <c r="CD597">
        <v>294.40670999812397</v>
      </c>
    </row>
    <row r="598" spans="1:82" x14ac:dyDescent="0.25">
      <c r="A598">
        <v>143.23097463284299</v>
      </c>
      <c r="B598">
        <v>289.83382124670197</v>
      </c>
      <c r="C598">
        <v>293.531517024273</v>
      </c>
      <c r="D598">
        <v>297.833568720811</v>
      </c>
      <c r="E598">
        <v>293.58392080535299</v>
      </c>
      <c r="F598">
        <v>295.525176926531</v>
      </c>
      <c r="G598">
        <v>292.55833449220398</v>
      </c>
      <c r="H598">
        <v>287.07054481796803</v>
      </c>
      <c r="I598">
        <v>290.936332916808</v>
      </c>
      <c r="J598">
        <v>306.84123366179801</v>
      </c>
      <c r="K598">
        <v>300.11683363958201</v>
      </c>
      <c r="L598">
        <v>293.50465690322301</v>
      </c>
      <c r="M598">
        <v>299.24975011873198</v>
      </c>
      <c r="N598">
        <v>304.04373452548299</v>
      </c>
      <c r="O598">
        <v>298.59163980555797</v>
      </c>
      <c r="P598">
        <v>303.97455751824498</v>
      </c>
      <c r="Q598">
        <v>291.15703533796898</v>
      </c>
      <c r="R598">
        <v>297.15342980565703</v>
      </c>
      <c r="S598">
        <v>300.425005268093</v>
      </c>
      <c r="T598">
        <v>310.45087503121698</v>
      </c>
      <c r="U598">
        <v>294.98260820949798</v>
      </c>
      <c r="V598">
        <v>296.598103541905</v>
      </c>
      <c r="W598">
        <v>289.114230096781</v>
      </c>
      <c r="X598">
        <v>288.20326863105998</v>
      </c>
      <c r="Y598">
        <v>285.11092190340599</v>
      </c>
      <c r="Z598">
        <v>297.35948553525498</v>
      </c>
      <c r="AA598">
        <v>291.24645911823302</v>
      </c>
      <c r="AB598">
        <v>298.65075120639801</v>
      </c>
      <c r="AC598">
        <v>295.10282206668001</v>
      </c>
      <c r="AD598">
        <v>289.873066858811</v>
      </c>
      <c r="AE598">
        <v>293.35250679107202</v>
      </c>
      <c r="AF598">
        <v>306.54926388825203</v>
      </c>
      <c r="AG598">
        <v>294.23302393437001</v>
      </c>
      <c r="AH598">
        <v>301.67250977671</v>
      </c>
      <c r="AI598">
        <v>286.40180002600101</v>
      </c>
      <c r="AJ598">
        <v>301.83139733453299</v>
      </c>
      <c r="AK598">
        <v>288.80602097976703</v>
      </c>
      <c r="AL598">
        <v>303.31316883565802</v>
      </c>
      <c r="AM598">
        <v>295.66052617350101</v>
      </c>
      <c r="AN598">
        <v>293.697926105242</v>
      </c>
      <c r="AO598">
        <v>312.95676256937298</v>
      </c>
      <c r="AP598">
        <v>285.55652880795202</v>
      </c>
      <c r="AQ598">
        <v>289.63378483591703</v>
      </c>
      <c r="AR598">
        <v>297.80637571019201</v>
      </c>
      <c r="AS598">
        <v>289.23745916632902</v>
      </c>
      <c r="AT598">
        <v>298.55284206151202</v>
      </c>
      <c r="AU598">
        <v>284.94551595887299</v>
      </c>
      <c r="AV598">
        <v>290.85559065428902</v>
      </c>
      <c r="AW598">
        <v>290.31244306109897</v>
      </c>
      <c r="AX598">
        <v>282.89391592997498</v>
      </c>
      <c r="AY598">
        <v>287.44290061752298</v>
      </c>
      <c r="AZ598">
        <v>299.449641323035</v>
      </c>
      <c r="BA598">
        <v>288.86565739385901</v>
      </c>
      <c r="BB598">
        <v>281.647691060554</v>
      </c>
      <c r="BC598">
        <v>288.828504113956</v>
      </c>
      <c r="BD598">
        <v>285.85281871105099</v>
      </c>
      <c r="BE598">
        <v>293.44987290838299</v>
      </c>
      <c r="BF598">
        <v>283.65702523273802</v>
      </c>
      <c r="BG598">
        <v>294.15908839463901</v>
      </c>
      <c r="BH598">
        <v>289.16311490919497</v>
      </c>
      <c r="BI598">
        <v>283.80477866063802</v>
      </c>
      <c r="BJ598">
        <v>293.51026440703799</v>
      </c>
      <c r="BK598">
        <v>289.30354870662597</v>
      </c>
      <c r="BL598">
        <v>297.029969219485</v>
      </c>
      <c r="BM598">
        <v>293.063752297816</v>
      </c>
      <c r="BN598">
        <v>298.66025666934303</v>
      </c>
      <c r="BO598">
        <v>297.24070760123499</v>
      </c>
      <c r="BP598">
        <v>310.35235119663099</v>
      </c>
      <c r="BQ598">
        <v>296.89577435867898</v>
      </c>
      <c r="BR598">
        <v>289.25644990786799</v>
      </c>
      <c r="BS598">
        <v>296.70411415895097</v>
      </c>
      <c r="BT598">
        <v>285.159405660657</v>
      </c>
      <c r="BU598">
        <v>289.49094760782299</v>
      </c>
      <c r="BV598">
        <v>295.69022159598597</v>
      </c>
      <c r="BW598">
        <v>301.49281175957702</v>
      </c>
      <c r="BX598">
        <v>291.33617123082598</v>
      </c>
      <c r="BY598">
        <v>300.01374145506799</v>
      </c>
      <c r="BZ598">
        <v>298.89694089316401</v>
      </c>
      <c r="CA598">
        <v>291.551104602902</v>
      </c>
      <c r="CB598">
        <v>301.57715740506598</v>
      </c>
      <c r="CC598">
        <v>292.47550826527299</v>
      </c>
      <c r="CD598">
        <v>293.05267564911202</v>
      </c>
    </row>
    <row r="599" spans="1:82" x14ac:dyDescent="0.25">
      <c r="A599">
        <v>143.47129506008</v>
      </c>
      <c r="B599">
        <v>289.64979871049599</v>
      </c>
      <c r="C599">
        <v>293.93610393298502</v>
      </c>
      <c r="D599">
        <v>298.86679672169902</v>
      </c>
      <c r="E599">
        <v>292.36388418461701</v>
      </c>
      <c r="F599">
        <v>293.07516048383098</v>
      </c>
      <c r="G599">
        <v>295.493747296489</v>
      </c>
      <c r="H599">
        <v>288.394433187576</v>
      </c>
      <c r="I599">
        <v>291.76942322293399</v>
      </c>
      <c r="J599">
        <v>309.582419322281</v>
      </c>
      <c r="K599">
        <v>299.794270721749</v>
      </c>
      <c r="L599">
        <v>290.926209387239</v>
      </c>
      <c r="M599">
        <v>298.54237477354502</v>
      </c>
      <c r="N599">
        <v>304.39471021142799</v>
      </c>
      <c r="O599">
        <v>298.550126346985</v>
      </c>
      <c r="P599">
        <v>305.05878044272401</v>
      </c>
      <c r="Q599">
        <v>289.477339794062</v>
      </c>
      <c r="R599">
        <v>298.84221955147598</v>
      </c>
      <c r="S599">
        <v>300.833787937924</v>
      </c>
      <c r="T599">
        <v>308.76649568397602</v>
      </c>
      <c r="U599">
        <v>292.58405323972801</v>
      </c>
      <c r="V599">
        <v>296.53701034889502</v>
      </c>
      <c r="W599">
        <v>287.34616807205401</v>
      </c>
      <c r="X599">
        <v>290.57153136069002</v>
      </c>
      <c r="Y599">
        <v>284.224708366296</v>
      </c>
      <c r="Z599">
        <v>297.82218525895098</v>
      </c>
      <c r="AA599">
        <v>290.04935450569099</v>
      </c>
      <c r="AB599">
        <v>296.13815799559802</v>
      </c>
      <c r="AC599">
        <v>293.71651918254702</v>
      </c>
      <c r="AD599">
        <v>291.48666441254898</v>
      </c>
      <c r="AE599">
        <v>290.759313526553</v>
      </c>
      <c r="AF599">
        <v>308.61099488602702</v>
      </c>
      <c r="AG599">
        <v>294.43108099410603</v>
      </c>
      <c r="AH599">
        <v>300.78801117879601</v>
      </c>
      <c r="AI599">
        <v>284.208721542788</v>
      </c>
      <c r="AJ599">
        <v>299.22470206303097</v>
      </c>
      <c r="AK599">
        <v>287.93006719524698</v>
      </c>
      <c r="AL599">
        <v>304.58375264512699</v>
      </c>
      <c r="AM599">
        <v>295.86118241711102</v>
      </c>
      <c r="AN599">
        <v>295.15828071908498</v>
      </c>
      <c r="AO599">
        <v>313.04255736055597</v>
      </c>
      <c r="AP599">
        <v>288.10422586484901</v>
      </c>
      <c r="AQ599">
        <v>288.33870509423502</v>
      </c>
      <c r="AR599">
        <v>294.82425060876199</v>
      </c>
      <c r="AS599">
        <v>287.47032879705603</v>
      </c>
      <c r="AT599">
        <v>295.27850353849101</v>
      </c>
      <c r="AU599">
        <v>285.03208885342599</v>
      </c>
      <c r="AV599">
        <v>287.31870908837601</v>
      </c>
      <c r="AW599">
        <v>288.36389342268302</v>
      </c>
      <c r="AX599">
        <v>285.24956226200601</v>
      </c>
      <c r="AY599">
        <v>286.41745992177698</v>
      </c>
      <c r="AZ599">
        <v>299.222445282249</v>
      </c>
      <c r="BA599">
        <v>289.75912569260998</v>
      </c>
      <c r="BB599">
        <v>281.85038072269998</v>
      </c>
      <c r="BC599">
        <v>286.71556001888098</v>
      </c>
      <c r="BD599">
        <v>284.72005305291202</v>
      </c>
      <c r="BE599">
        <v>294.54706713006999</v>
      </c>
      <c r="BF599">
        <v>282.64392443966301</v>
      </c>
      <c r="BG599">
        <v>292.40241986535602</v>
      </c>
      <c r="BH599">
        <v>290.428070900107</v>
      </c>
      <c r="BI599">
        <v>284.04043160211302</v>
      </c>
      <c r="BJ599">
        <v>294.73933131795502</v>
      </c>
      <c r="BK599">
        <v>287.56214261301199</v>
      </c>
      <c r="BL599">
        <v>299.41823810339798</v>
      </c>
      <c r="BM599">
        <v>293.84270576517201</v>
      </c>
      <c r="BN599">
        <v>296.93443811304297</v>
      </c>
      <c r="BO599">
        <v>297.88391124265399</v>
      </c>
      <c r="BP599">
        <v>309.78996062669501</v>
      </c>
      <c r="BQ599">
        <v>296.46149858262902</v>
      </c>
      <c r="BR599">
        <v>288.27513191738899</v>
      </c>
      <c r="BS599">
        <v>294.99529377335102</v>
      </c>
      <c r="BT599">
        <v>286.26484147521501</v>
      </c>
      <c r="BU599">
        <v>292.32407503716797</v>
      </c>
      <c r="BV599">
        <v>296.85762386774002</v>
      </c>
      <c r="BW599">
        <v>301.61453155219698</v>
      </c>
      <c r="BX599">
        <v>293.80076961095</v>
      </c>
      <c r="BY599">
        <v>300.19669077303098</v>
      </c>
      <c r="BZ599">
        <v>299.897344170054</v>
      </c>
      <c r="CA599">
        <v>289.719052840458</v>
      </c>
      <c r="CB599">
        <v>299.530281189552</v>
      </c>
      <c r="CC599">
        <v>291.668158349436</v>
      </c>
      <c r="CD599">
        <v>293.15660493909502</v>
      </c>
    </row>
    <row r="600" spans="1:82" x14ac:dyDescent="0.25">
      <c r="A600">
        <v>143.71161548731601</v>
      </c>
      <c r="B600">
        <v>287.83223286544802</v>
      </c>
      <c r="C600">
        <v>296.309911185224</v>
      </c>
      <c r="D600">
        <v>297.56422199160397</v>
      </c>
      <c r="E600">
        <v>292.220154085356</v>
      </c>
      <c r="F600">
        <v>289.749401164711</v>
      </c>
      <c r="G600">
        <v>294.86097061531302</v>
      </c>
      <c r="H600">
        <v>289.44692053352702</v>
      </c>
      <c r="I600">
        <v>290.95191639657997</v>
      </c>
      <c r="J600">
        <v>309.85937014533499</v>
      </c>
      <c r="K600">
        <v>299.244919234402</v>
      </c>
      <c r="L600">
        <v>289.34827686172702</v>
      </c>
      <c r="M600">
        <v>298.74133742540801</v>
      </c>
      <c r="N600">
        <v>303.52812612452499</v>
      </c>
      <c r="O600">
        <v>300.52427848739097</v>
      </c>
      <c r="P600">
        <v>303.725301397826</v>
      </c>
      <c r="Q600">
        <v>288.69344578738298</v>
      </c>
      <c r="R600">
        <v>297.47250481268202</v>
      </c>
      <c r="S600">
        <v>301.06999594067901</v>
      </c>
      <c r="T600">
        <v>307.44854811432401</v>
      </c>
      <c r="U600">
        <v>289.804225188136</v>
      </c>
      <c r="V600">
        <v>295.483152945347</v>
      </c>
      <c r="W600">
        <v>286.59199011562299</v>
      </c>
      <c r="X600">
        <v>291.24906951816899</v>
      </c>
      <c r="Y600">
        <v>284.04529202499901</v>
      </c>
      <c r="Z600">
        <v>300.654732668691</v>
      </c>
      <c r="AA600">
        <v>288.17947007890803</v>
      </c>
      <c r="AB600">
        <v>295.05884759481802</v>
      </c>
      <c r="AC600">
        <v>292.19641570788099</v>
      </c>
      <c r="AD600">
        <v>292.952831903017</v>
      </c>
      <c r="AE600">
        <v>289.00382403999998</v>
      </c>
      <c r="AF600">
        <v>309.17252957560299</v>
      </c>
      <c r="AG600">
        <v>295.276578122263</v>
      </c>
      <c r="AH600">
        <v>301.09702310237998</v>
      </c>
      <c r="AI600">
        <v>283.00211131394099</v>
      </c>
      <c r="AJ600">
        <v>298.13379811156102</v>
      </c>
      <c r="AK600">
        <v>288.04811268773602</v>
      </c>
      <c r="AL600">
        <v>303.26155462790001</v>
      </c>
      <c r="AM600">
        <v>295.34618123318398</v>
      </c>
      <c r="AN600">
        <v>295.22257753900601</v>
      </c>
      <c r="AO600">
        <v>310.85441632105301</v>
      </c>
      <c r="AP600">
        <v>288.40881628923501</v>
      </c>
      <c r="AQ600">
        <v>286.97094825732802</v>
      </c>
      <c r="AR600">
        <v>292.44899789512101</v>
      </c>
      <c r="AS600">
        <v>286.39922936962398</v>
      </c>
      <c r="AT600">
        <v>293.81271412408199</v>
      </c>
      <c r="AU600">
        <v>282.897952004589</v>
      </c>
      <c r="AV600">
        <v>283.88893833385401</v>
      </c>
      <c r="AW600">
        <v>287.19442543422502</v>
      </c>
      <c r="AX600">
        <v>286.991014713433</v>
      </c>
      <c r="AY600">
        <v>284.36552729209097</v>
      </c>
      <c r="AZ600">
        <v>299.74886384038501</v>
      </c>
      <c r="BA600">
        <v>291.57623391476301</v>
      </c>
      <c r="BB600">
        <v>285.90081960155101</v>
      </c>
      <c r="BC600">
        <v>286.58034678618702</v>
      </c>
      <c r="BD600">
        <v>286.31211583310898</v>
      </c>
      <c r="BE600">
        <v>293.37138307056301</v>
      </c>
      <c r="BF600">
        <v>281.69348183181597</v>
      </c>
      <c r="BG600">
        <v>290.31353760776602</v>
      </c>
      <c r="BH600">
        <v>290.92227160700901</v>
      </c>
      <c r="BI600">
        <v>282.75922511586703</v>
      </c>
      <c r="BJ600">
        <v>295.00617891332701</v>
      </c>
      <c r="BK600">
        <v>287.50660818854698</v>
      </c>
      <c r="BL600">
        <v>298.92760804917299</v>
      </c>
      <c r="BM600">
        <v>293.03014551404499</v>
      </c>
      <c r="BN600">
        <v>297.21326500429097</v>
      </c>
      <c r="BO600">
        <v>297.89257425773098</v>
      </c>
      <c r="BP600">
        <v>309.728311602198</v>
      </c>
      <c r="BQ600">
        <v>296.24711949431901</v>
      </c>
      <c r="BR600">
        <v>287.429147198968</v>
      </c>
      <c r="BS600">
        <v>292.09287897641298</v>
      </c>
      <c r="BT600">
        <v>284.99811464745</v>
      </c>
      <c r="BU600">
        <v>294.83485947324903</v>
      </c>
      <c r="BV600">
        <v>297.72258644563601</v>
      </c>
      <c r="BW600">
        <v>298.532046374412</v>
      </c>
      <c r="BX600">
        <v>295.92544209827003</v>
      </c>
      <c r="BY600">
        <v>298.11560728046101</v>
      </c>
      <c r="BZ600">
        <v>299.35504228746299</v>
      </c>
      <c r="CA600">
        <v>288.10227952080101</v>
      </c>
      <c r="CB600">
        <v>295.74281723861799</v>
      </c>
      <c r="CC600">
        <v>292.50380785289798</v>
      </c>
      <c r="CD600">
        <v>293.36767369297701</v>
      </c>
    </row>
    <row r="601" spans="1:82" x14ac:dyDescent="0.25">
      <c r="A601">
        <v>143.951935914552</v>
      </c>
      <c r="B601">
        <v>287.86042213638501</v>
      </c>
      <c r="C601">
        <v>298.18640669342398</v>
      </c>
      <c r="D601">
        <v>295.71021575521701</v>
      </c>
      <c r="E601">
        <v>290.13566024724702</v>
      </c>
      <c r="F601">
        <v>288.61845771514197</v>
      </c>
      <c r="G601">
        <v>292.15673687782902</v>
      </c>
      <c r="H601">
        <v>291.59585328386203</v>
      </c>
      <c r="I601">
        <v>289.83085767376099</v>
      </c>
      <c r="J601">
        <v>306.97060099979097</v>
      </c>
      <c r="K601">
        <v>300.88822831618501</v>
      </c>
      <c r="L601">
        <v>290.40496859765699</v>
      </c>
      <c r="M601">
        <v>298.22621943938202</v>
      </c>
      <c r="N601">
        <v>302.49567650581599</v>
      </c>
      <c r="O601">
        <v>301.88609976734301</v>
      </c>
      <c r="P601">
        <v>303.27439610591102</v>
      </c>
      <c r="Q601">
        <v>292.12265621714499</v>
      </c>
      <c r="R601">
        <v>292.49740478629599</v>
      </c>
      <c r="S601">
        <v>298.76101788418498</v>
      </c>
      <c r="T601">
        <v>306.56843901132601</v>
      </c>
      <c r="U601">
        <v>287.53957346751798</v>
      </c>
      <c r="V601">
        <v>292.906551364611</v>
      </c>
      <c r="W601">
        <v>285.66015462424701</v>
      </c>
      <c r="X601">
        <v>289.707786922541</v>
      </c>
      <c r="Y601">
        <v>284.59856492626898</v>
      </c>
      <c r="Z601">
        <v>300.99742146918999</v>
      </c>
      <c r="AA601">
        <v>287.05899031085897</v>
      </c>
      <c r="AB601">
        <v>293.91191208737399</v>
      </c>
      <c r="AC601">
        <v>290.566461008913</v>
      </c>
      <c r="AD601">
        <v>294.84626013866398</v>
      </c>
      <c r="AE601">
        <v>287.84935704255702</v>
      </c>
      <c r="AF601">
        <v>307.38442230674502</v>
      </c>
      <c r="AG601">
        <v>296.39297926317198</v>
      </c>
      <c r="AH601">
        <v>301.48527808389201</v>
      </c>
      <c r="AI601">
        <v>283.27894944201302</v>
      </c>
      <c r="AJ601">
        <v>302.38080192669901</v>
      </c>
      <c r="AK601">
        <v>287.111517036306</v>
      </c>
      <c r="AL601">
        <v>300.74337790098298</v>
      </c>
      <c r="AM601">
        <v>294.99316835158101</v>
      </c>
      <c r="AN601">
        <v>293.87040669856998</v>
      </c>
      <c r="AO601">
        <v>308.95291328945302</v>
      </c>
      <c r="AP601">
        <v>288.20676592126199</v>
      </c>
      <c r="AQ601">
        <v>287.88410142291502</v>
      </c>
      <c r="AR601">
        <v>290.10451248314399</v>
      </c>
      <c r="AS601">
        <v>284.95804193529199</v>
      </c>
      <c r="AT601">
        <v>295.22834119035599</v>
      </c>
      <c r="AU601">
        <v>282.76587782616599</v>
      </c>
      <c r="AV601">
        <v>284.64193632506499</v>
      </c>
      <c r="AW601">
        <v>284.99718184313002</v>
      </c>
      <c r="AX601">
        <v>288.55488495485599</v>
      </c>
      <c r="AY601">
        <v>284.78884259671599</v>
      </c>
      <c r="AZ601">
        <v>298.06047235700998</v>
      </c>
      <c r="BA601">
        <v>293.52216825330902</v>
      </c>
      <c r="BB601">
        <v>289.19961710613302</v>
      </c>
      <c r="BC601">
        <v>289.31066654177698</v>
      </c>
      <c r="BD601">
        <v>289.23167021079399</v>
      </c>
      <c r="BE601">
        <v>293.30773733777897</v>
      </c>
      <c r="BF601">
        <v>283.54157409751599</v>
      </c>
      <c r="BG601">
        <v>289.60502538230202</v>
      </c>
      <c r="BH601">
        <v>291.952825404024</v>
      </c>
      <c r="BI601">
        <v>282.06641007009301</v>
      </c>
      <c r="BJ601">
        <v>294.41662235871797</v>
      </c>
      <c r="BK601">
        <v>290.36805547513001</v>
      </c>
      <c r="BL601">
        <v>295.37460004410002</v>
      </c>
      <c r="BM601">
        <v>297.30132517413602</v>
      </c>
      <c r="BN601">
        <v>298.38660666844203</v>
      </c>
      <c r="BO601">
        <v>292.82846120696399</v>
      </c>
      <c r="BP601">
        <v>307.88617304647403</v>
      </c>
      <c r="BQ601">
        <v>296.38470576579198</v>
      </c>
      <c r="BR601">
        <v>288.06329102775902</v>
      </c>
      <c r="BS601">
        <v>289.39867221804502</v>
      </c>
      <c r="BT601">
        <v>284.12932520017898</v>
      </c>
      <c r="BU601">
        <v>295.10971281038297</v>
      </c>
      <c r="BV601">
        <v>300.44178249426602</v>
      </c>
      <c r="BW601">
        <v>294.99266822377598</v>
      </c>
      <c r="BX601">
        <v>296.43266403426202</v>
      </c>
      <c r="BY601">
        <v>296.17049734388701</v>
      </c>
      <c r="BZ601">
        <v>297.28616942902198</v>
      </c>
      <c r="CA601">
        <v>285.98578062786402</v>
      </c>
      <c r="CB601">
        <v>293.72332675936502</v>
      </c>
      <c r="CC601">
        <v>290.42516197084598</v>
      </c>
      <c r="CD601">
        <v>292.93721251399899</v>
      </c>
    </row>
    <row r="602" spans="1:82" x14ac:dyDescent="0.25">
      <c r="A602">
        <v>144.192256341789</v>
      </c>
      <c r="B602">
        <v>291.096138932359</v>
      </c>
      <c r="C602">
        <v>298.464677270099</v>
      </c>
      <c r="D602">
        <v>294.40107051023102</v>
      </c>
      <c r="E602">
        <v>288.53971981533499</v>
      </c>
      <c r="F602">
        <v>291.470539903239</v>
      </c>
      <c r="G602">
        <v>288.30944541455801</v>
      </c>
      <c r="H602">
        <v>291.82597718487801</v>
      </c>
      <c r="I602">
        <v>290.80413014202298</v>
      </c>
      <c r="J602">
        <v>302.19152298588602</v>
      </c>
      <c r="K602">
        <v>304.28873197785799</v>
      </c>
      <c r="L602">
        <v>292.16761700795399</v>
      </c>
      <c r="M602">
        <v>295.74484851979702</v>
      </c>
      <c r="N602">
        <v>297.29571255054401</v>
      </c>
      <c r="O602">
        <v>302.96963992844599</v>
      </c>
      <c r="P602">
        <v>302.15009282154898</v>
      </c>
      <c r="Q602">
        <v>296.44366566246299</v>
      </c>
      <c r="R602">
        <v>289.82788627785698</v>
      </c>
      <c r="S602">
        <v>296.42087501517</v>
      </c>
      <c r="T602">
        <v>304.95144468132298</v>
      </c>
      <c r="U602">
        <v>288.650444402831</v>
      </c>
      <c r="V602">
        <v>295.79685648132602</v>
      </c>
      <c r="W602">
        <v>278.353631560076</v>
      </c>
      <c r="X602">
        <v>292.04496398567397</v>
      </c>
      <c r="Y602">
        <v>286.39139735354399</v>
      </c>
      <c r="Z602">
        <v>296.90446323952102</v>
      </c>
      <c r="AA602">
        <v>286.13578958647298</v>
      </c>
      <c r="AB602">
        <v>295.01056971757998</v>
      </c>
      <c r="AC602">
        <v>292.08146833900599</v>
      </c>
      <c r="AD602">
        <v>293.19197691580598</v>
      </c>
      <c r="AE602">
        <v>293.02204299352201</v>
      </c>
      <c r="AF602">
        <v>305.52936608857198</v>
      </c>
      <c r="AG602">
        <v>298.16622859594997</v>
      </c>
      <c r="AH602">
        <v>297.65711242528801</v>
      </c>
      <c r="AI602">
        <v>282.29729046551199</v>
      </c>
      <c r="AJ602">
        <v>304.511561428535</v>
      </c>
      <c r="AK602">
        <v>288.68204243451299</v>
      </c>
      <c r="AL602">
        <v>297.81966803565598</v>
      </c>
      <c r="AM602">
        <v>294.41070722895</v>
      </c>
      <c r="AN602">
        <v>293.35211232105701</v>
      </c>
      <c r="AO602">
        <v>306.74913792340902</v>
      </c>
      <c r="AP602">
        <v>288.54943525552898</v>
      </c>
      <c r="AQ602">
        <v>289.74365909689101</v>
      </c>
      <c r="AR602">
        <v>287.269627370401</v>
      </c>
      <c r="AS602">
        <v>280.424985735164</v>
      </c>
      <c r="AT602">
        <v>293.779835739166</v>
      </c>
      <c r="AU602">
        <v>285.51444902281901</v>
      </c>
      <c r="AV602">
        <v>285.81143329823499</v>
      </c>
      <c r="AW602">
        <v>288.61750510115797</v>
      </c>
      <c r="AX602">
        <v>291.49567126625999</v>
      </c>
      <c r="AY602">
        <v>288.81039684279699</v>
      </c>
      <c r="AZ602">
        <v>297.48078723615498</v>
      </c>
      <c r="BA602">
        <v>293.96428859014298</v>
      </c>
      <c r="BB602">
        <v>286.95426813844199</v>
      </c>
      <c r="BC602">
        <v>287.082974761439</v>
      </c>
      <c r="BD602">
        <v>288.51306650071501</v>
      </c>
      <c r="BE602">
        <v>292.69025850768497</v>
      </c>
      <c r="BF602">
        <v>282.766460407728</v>
      </c>
      <c r="BG602">
        <v>287.79611504709197</v>
      </c>
      <c r="BH602">
        <v>295.92439333843402</v>
      </c>
      <c r="BI602">
        <v>286.02020375208201</v>
      </c>
      <c r="BJ602">
        <v>293.25203511988599</v>
      </c>
      <c r="BK602">
        <v>293.03602941524503</v>
      </c>
      <c r="BL602">
        <v>294.09199687690301</v>
      </c>
      <c r="BM602">
        <v>302.76908829000598</v>
      </c>
      <c r="BN602">
        <v>295.25269191991799</v>
      </c>
      <c r="BO602">
        <v>289.70283041800798</v>
      </c>
      <c r="BP602">
        <v>308.17667228302901</v>
      </c>
      <c r="BQ602">
        <v>298.576819386973</v>
      </c>
      <c r="BR602">
        <v>287.16593210390101</v>
      </c>
      <c r="BS602">
        <v>288.80942396144599</v>
      </c>
      <c r="BT602">
        <v>286.74893718005399</v>
      </c>
      <c r="BU602">
        <v>295.068480932049</v>
      </c>
      <c r="BV602">
        <v>303.82011335330998</v>
      </c>
      <c r="BW602">
        <v>292.23225498082201</v>
      </c>
      <c r="BX602">
        <v>296.34214101729498</v>
      </c>
      <c r="BY602">
        <v>293.56453604061602</v>
      </c>
      <c r="BZ602">
        <v>298.01210608116202</v>
      </c>
      <c r="CA602">
        <v>285.97634912842199</v>
      </c>
      <c r="CB602">
        <v>290.273591718641</v>
      </c>
      <c r="CC602">
        <v>285.06880178258302</v>
      </c>
      <c r="CD602">
        <v>295.920951910094</v>
      </c>
    </row>
    <row r="603" spans="1:82" x14ac:dyDescent="0.25">
      <c r="A603">
        <v>144.43257676902499</v>
      </c>
      <c r="B603">
        <v>292.12923002743099</v>
      </c>
      <c r="C603">
        <v>297.90904176360402</v>
      </c>
      <c r="D603">
        <v>294.35984382782902</v>
      </c>
      <c r="E603">
        <v>289.10576311476302</v>
      </c>
      <c r="F603">
        <v>292.38095013792201</v>
      </c>
      <c r="G603">
        <v>287.20559319871899</v>
      </c>
      <c r="H603">
        <v>290.86842271455299</v>
      </c>
      <c r="I603">
        <v>293.67365149694598</v>
      </c>
      <c r="J603">
        <v>299.864174982424</v>
      </c>
      <c r="K603">
        <v>304.59940493080501</v>
      </c>
      <c r="L603">
        <v>291.72714986467997</v>
      </c>
      <c r="M603">
        <v>296.87441004059099</v>
      </c>
      <c r="N603">
        <v>297.05047611393297</v>
      </c>
      <c r="O603">
        <v>303.981580598204</v>
      </c>
      <c r="P603">
        <v>302.740691523706</v>
      </c>
      <c r="Q603">
        <v>296.944859476771</v>
      </c>
      <c r="R603">
        <v>288.29744507623502</v>
      </c>
      <c r="S603">
        <v>295.17476751612799</v>
      </c>
      <c r="T603">
        <v>302.019016747786</v>
      </c>
      <c r="U603">
        <v>287.122493399787</v>
      </c>
      <c r="V603">
        <v>296.87702510658698</v>
      </c>
      <c r="W603">
        <v>277.52648395543002</v>
      </c>
      <c r="X603">
        <v>291.96662806612898</v>
      </c>
      <c r="Y603">
        <v>289.05326010923801</v>
      </c>
      <c r="Z603">
        <v>296.37096636990998</v>
      </c>
      <c r="AA603">
        <v>284.67167120719398</v>
      </c>
      <c r="AB603">
        <v>296.32808148663298</v>
      </c>
      <c r="AC603">
        <v>291.87362064669702</v>
      </c>
      <c r="AD603">
        <v>292.46697961306802</v>
      </c>
      <c r="AE603">
        <v>295.08620876077998</v>
      </c>
      <c r="AF603">
        <v>306.244011038976</v>
      </c>
      <c r="AG603">
        <v>297.70245746562898</v>
      </c>
      <c r="AH603">
        <v>297.11201576329898</v>
      </c>
      <c r="AI603">
        <v>284.36006677647299</v>
      </c>
      <c r="AJ603">
        <v>302.679542571068</v>
      </c>
      <c r="AK603">
        <v>293.72255810860503</v>
      </c>
      <c r="AL603">
        <v>297.81450715282301</v>
      </c>
      <c r="AM603">
        <v>294.20903114171301</v>
      </c>
      <c r="AN603">
        <v>294.572620914178</v>
      </c>
      <c r="AO603">
        <v>307.243146440494</v>
      </c>
      <c r="AP603">
        <v>289.72181273198498</v>
      </c>
      <c r="AQ603">
        <v>291.29038294276103</v>
      </c>
      <c r="AR603">
        <v>287.73441954846601</v>
      </c>
      <c r="AS603">
        <v>281.06133710622998</v>
      </c>
      <c r="AT603">
        <v>294.139071529283</v>
      </c>
      <c r="AU603">
        <v>285.30891712068899</v>
      </c>
      <c r="AV603">
        <v>285.06367335773399</v>
      </c>
      <c r="AW603">
        <v>291.209098409842</v>
      </c>
      <c r="AX603">
        <v>292.19495083604698</v>
      </c>
      <c r="AY603">
        <v>287.99931792063302</v>
      </c>
      <c r="AZ603">
        <v>294.76073234047198</v>
      </c>
      <c r="BA603">
        <v>293.78127062513698</v>
      </c>
      <c r="BB603">
        <v>289.12773060374002</v>
      </c>
      <c r="BC603">
        <v>285.938293512668</v>
      </c>
      <c r="BD603">
        <v>286.64484842367102</v>
      </c>
      <c r="BE603">
        <v>291.592923510932</v>
      </c>
      <c r="BF603">
        <v>283.29085366017603</v>
      </c>
      <c r="BG603">
        <v>285.64893872659798</v>
      </c>
      <c r="BH603">
        <v>297.66749872786897</v>
      </c>
      <c r="BI603">
        <v>286.44117048434202</v>
      </c>
      <c r="BJ603">
        <v>294.321866656716</v>
      </c>
      <c r="BK603">
        <v>295.839101630691</v>
      </c>
      <c r="BL603">
        <v>292.95011558813002</v>
      </c>
      <c r="BM603">
        <v>306.23453688985398</v>
      </c>
      <c r="BN603">
        <v>291.81391650075398</v>
      </c>
      <c r="BO603">
        <v>291.63547740606498</v>
      </c>
      <c r="BP603">
        <v>310.09623950343502</v>
      </c>
      <c r="BQ603">
        <v>301.37821154059202</v>
      </c>
      <c r="BR603">
        <v>289.23543129507999</v>
      </c>
      <c r="BS603">
        <v>288.46754593455699</v>
      </c>
      <c r="BT603">
        <v>288.33821965252099</v>
      </c>
      <c r="BU603">
        <v>293.970862723469</v>
      </c>
      <c r="BV603">
        <v>303.61912373321599</v>
      </c>
      <c r="BW603">
        <v>293.34905896070001</v>
      </c>
      <c r="BX603">
        <v>294.65509329642498</v>
      </c>
      <c r="BY603">
        <v>292.539576959003</v>
      </c>
      <c r="BZ603">
        <v>297.90833538833198</v>
      </c>
      <c r="CA603">
        <v>287.216123940746</v>
      </c>
      <c r="CB603">
        <v>289.98856418230002</v>
      </c>
      <c r="CC603">
        <v>285.09407528596199</v>
      </c>
      <c r="CD603">
        <v>297.193296772059</v>
      </c>
    </row>
    <row r="604" spans="1:82" x14ac:dyDescent="0.25">
      <c r="A604">
        <v>144.672897196261</v>
      </c>
      <c r="B604">
        <v>291.51276601115899</v>
      </c>
      <c r="C604">
        <v>297.047250701672</v>
      </c>
      <c r="D604">
        <v>289.44202391059702</v>
      </c>
      <c r="E604">
        <v>289.82532195569701</v>
      </c>
      <c r="F604">
        <v>285.08724694607002</v>
      </c>
      <c r="G604">
        <v>290.34348790306501</v>
      </c>
      <c r="H604">
        <v>288.537460623247</v>
      </c>
      <c r="I604">
        <v>295.980635653175</v>
      </c>
      <c r="J604">
        <v>299.06868083063398</v>
      </c>
      <c r="K604">
        <v>305.31481983930598</v>
      </c>
      <c r="L604">
        <v>294.11293438096499</v>
      </c>
      <c r="M604">
        <v>296.82729179491798</v>
      </c>
      <c r="N604">
        <v>301.23514167499002</v>
      </c>
      <c r="O604">
        <v>303.210208267925</v>
      </c>
      <c r="P604">
        <v>305.28329702225602</v>
      </c>
      <c r="Q604">
        <v>300.999914710479</v>
      </c>
      <c r="R604">
        <v>286.05758576287502</v>
      </c>
      <c r="S604">
        <v>293.80582093919298</v>
      </c>
      <c r="T604">
        <v>298.49306575647898</v>
      </c>
      <c r="U604">
        <v>286.24392577911902</v>
      </c>
      <c r="V604">
        <v>297.50111813921501</v>
      </c>
      <c r="W604">
        <v>282.243736317024</v>
      </c>
      <c r="X604">
        <v>290.41196818864501</v>
      </c>
      <c r="Y604">
        <v>288.96884759059998</v>
      </c>
      <c r="Z604">
        <v>299.36016589259998</v>
      </c>
      <c r="AA604">
        <v>285.71079110000801</v>
      </c>
      <c r="AB604">
        <v>297.638477410598</v>
      </c>
      <c r="AC604">
        <v>295.64993676676198</v>
      </c>
      <c r="AD604">
        <v>295.62508105908398</v>
      </c>
      <c r="AE604">
        <v>292.53685093730002</v>
      </c>
      <c r="AF604">
        <v>308.46801006627697</v>
      </c>
      <c r="AG604">
        <v>295.28926931108401</v>
      </c>
      <c r="AH604">
        <v>298.18161584007601</v>
      </c>
      <c r="AI604">
        <v>282.77245354255501</v>
      </c>
      <c r="AJ604">
        <v>303.19671269890802</v>
      </c>
      <c r="AK604">
        <v>295.747224639742</v>
      </c>
      <c r="AL604">
        <v>297.21768679971899</v>
      </c>
      <c r="AM604">
        <v>296.517754069185</v>
      </c>
      <c r="AN604">
        <v>300.87551452870099</v>
      </c>
      <c r="AO604">
        <v>305.66034531013798</v>
      </c>
      <c r="AP604">
        <v>291.01768855299099</v>
      </c>
      <c r="AQ604">
        <v>290.321434875406</v>
      </c>
      <c r="AR604">
        <v>288.00361978324099</v>
      </c>
      <c r="AS604">
        <v>283.94889848020199</v>
      </c>
      <c r="AT604">
        <v>291.89116160978199</v>
      </c>
      <c r="AU604">
        <v>284.27351597751198</v>
      </c>
      <c r="AV604">
        <v>284.98522644101303</v>
      </c>
      <c r="AW604">
        <v>289.46400774649999</v>
      </c>
      <c r="AX604">
        <v>294.73182981070198</v>
      </c>
      <c r="AY604">
        <v>286.892244572121</v>
      </c>
      <c r="AZ604">
        <v>290.04084934579498</v>
      </c>
      <c r="BA604">
        <v>293.919207184009</v>
      </c>
      <c r="BB604">
        <v>288.99653502519902</v>
      </c>
      <c r="BC604">
        <v>285.77254971962998</v>
      </c>
      <c r="BD604">
        <v>287.69804240372201</v>
      </c>
      <c r="BE604">
        <v>290.52993815892597</v>
      </c>
      <c r="BF604">
        <v>284.312363699527</v>
      </c>
      <c r="BG604">
        <v>286.58257383885501</v>
      </c>
      <c r="BH604">
        <v>293.42963222306503</v>
      </c>
      <c r="BI604">
        <v>282.87703240755002</v>
      </c>
      <c r="BJ604">
        <v>291.17379124048</v>
      </c>
      <c r="BK604">
        <v>292.66855016657399</v>
      </c>
      <c r="BL604">
        <v>294.87602220029203</v>
      </c>
      <c r="BM604">
        <v>307.33703886773799</v>
      </c>
      <c r="BN604">
        <v>292.35913335469201</v>
      </c>
      <c r="BO604">
        <v>289.027252790136</v>
      </c>
      <c r="BP604">
        <v>302.96398887069302</v>
      </c>
      <c r="BQ604">
        <v>304.39736821261403</v>
      </c>
      <c r="BR604">
        <v>289.78847768586797</v>
      </c>
      <c r="BS604">
        <v>288.15386548520399</v>
      </c>
      <c r="BT604">
        <v>289.93620937932701</v>
      </c>
      <c r="BU604">
        <v>291.84923170296298</v>
      </c>
      <c r="BV604">
        <v>302.33983770619</v>
      </c>
      <c r="BW604">
        <v>292.82047230540797</v>
      </c>
      <c r="BX604">
        <v>292.73356387898298</v>
      </c>
      <c r="BY604">
        <v>290.92321828373298</v>
      </c>
      <c r="BZ604">
        <v>296.83041681552697</v>
      </c>
      <c r="CA604">
        <v>291.08307387850903</v>
      </c>
      <c r="CB604">
        <v>286.99181378753701</v>
      </c>
      <c r="CC604">
        <v>287.87459165288499</v>
      </c>
      <c r="CD604">
        <v>296.07214786328097</v>
      </c>
    </row>
    <row r="605" spans="1:82" x14ac:dyDescent="0.25">
      <c r="A605">
        <v>144.91321762349699</v>
      </c>
      <c r="B605">
        <v>289.36003043063698</v>
      </c>
      <c r="C605">
        <v>299.99396903744901</v>
      </c>
      <c r="D605">
        <v>289.344432771193</v>
      </c>
      <c r="E605">
        <v>292.32873988538898</v>
      </c>
      <c r="F605">
        <v>284.36278766215202</v>
      </c>
      <c r="G605">
        <v>289.42763948365899</v>
      </c>
      <c r="H605">
        <v>291.77653811345499</v>
      </c>
      <c r="I605">
        <v>297.72756020356098</v>
      </c>
      <c r="J605">
        <v>299.09737409138802</v>
      </c>
      <c r="K605">
        <v>306.310791837088</v>
      </c>
      <c r="L605">
        <v>295.037125834964</v>
      </c>
      <c r="M605">
        <v>297.85407041345297</v>
      </c>
      <c r="N605">
        <v>297.60840903024302</v>
      </c>
      <c r="O605">
        <v>304.46412624208301</v>
      </c>
      <c r="P605">
        <v>304.87392085550698</v>
      </c>
      <c r="Q605">
        <v>302.57454422579201</v>
      </c>
      <c r="R605">
        <v>284.25342744242801</v>
      </c>
      <c r="S605">
        <v>292.54710366162197</v>
      </c>
      <c r="T605">
        <v>293.09982507925099</v>
      </c>
      <c r="U605">
        <v>289.12493023449798</v>
      </c>
      <c r="V605">
        <v>298.13020110741599</v>
      </c>
      <c r="W605">
        <v>281.40155688846801</v>
      </c>
      <c r="X605">
        <v>289.51585217098898</v>
      </c>
      <c r="Y605">
        <v>287.991059856189</v>
      </c>
      <c r="Z605">
        <v>299.94342171415599</v>
      </c>
      <c r="AA605">
        <v>287.75770146642202</v>
      </c>
      <c r="AB605">
        <v>298.71990169405098</v>
      </c>
      <c r="AC605">
        <v>297.05993011085201</v>
      </c>
      <c r="AD605">
        <v>292.46658887251903</v>
      </c>
      <c r="AE605">
        <v>291.79450833102999</v>
      </c>
      <c r="AF605">
        <v>308.48624730472199</v>
      </c>
      <c r="AG605">
        <v>292.72007636349002</v>
      </c>
      <c r="AH605">
        <v>295.64398766567001</v>
      </c>
      <c r="AI605">
        <v>286.155057322495</v>
      </c>
      <c r="AJ605">
        <v>298.50938347656199</v>
      </c>
      <c r="AK605">
        <v>298.22430302825097</v>
      </c>
      <c r="AL605">
        <v>295.63750606488099</v>
      </c>
      <c r="AM605">
        <v>299.19769063072698</v>
      </c>
      <c r="AN605">
        <v>302.77942577644899</v>
      </c>
      <c r="AO605">
        <v>303.55761442701902</v>
      </c>
      <c r="AP605">
        <v>292.37240227325401</v>
      </c>
      <c r="AQ605">
        <v>291.89931600897398</v>
      </c>
      <c r="AR605">
        <v>285.03087795584702</v>
      </c>
      <c r="AS605">
        <v>282.89128528806401</v>
      </c>
      <c r="AT605">
        <v>292.45527110844199</v>
      </c>
      <c r="AU605">
        <v>286.86357470288402</v>
      </c>
      <c r="AV605">
        <v>286.90793645971399</v>
      </c>
      <c r="AW605">
        <v>294.21377686912899</v>
      </c>
      <c r="AX605">
        <v>295.67268368523003</v>
      </c>
      <c r="AY605">
        <v>288.65158870983203</v>
      </c>
      <c r="AZ605">
        <v>287.32805886588199</v>
      </c>
      <c r="BA605">
        <v>295.74613009968999</v>
      </c>
      <c r="BB605">
        <v>290.77107955172397</v>
      </c>
      <c r="BC605">
        <v>281.97186221873397</v>
      </c>
      <c r="BD605">
        <v>285.16186175774197</v>
      </c>
      <c r="BE605">
        <v>288.593705036372</v>
      </c>
      <c r="BF605">
        <v>281.359487477627</v>
      </c>
      <c r="BG605">
        <v>287.86742394290502</v>
      </c>
      <c r="BH605">
        <v>286.78225419314299</v>
      </c>
      <c r="BI605">
        <v>284.04010029649999</v>
      </c>
      <c r="BJ605">
        <v>287.19165582286098</v>
      </c>
      <c r="BK605">
        <v>293.15767328214798</v>
      </c>
      <c r="BL605">
        <v>293.78405724716202</v>
      </c>
      <c r="BM605">
        <v>309.40346555761403</v>
      </c>
      <c r="BN605">
        <v>292.83970317735901</v>
      </c>
      <c r="BO605">
        <v>287.85359676079503</v>
      </c>
      <c r="BP605">
        <v>302.05611820978601</v>
      </c>
      <c r="BQ605">
        <v>305.33345289273598</v>
      </c>
      <c r="BR605">
        <v>292.14158139114198</v>
      </c>
      <c r="BS605">
        <v>290.93479514553502</v>
      </c>
      <c r="BT605">
        <v>289.69022545528998</v>
      </c>
      <c r="BU605">
        <v>292.85239460419001</v>
      </c>
      <c r="BV605">
        <v>301.79808980401799</v>
      </c>
      <c r="BW605">
        <v>292.80042718852599</v>
      </c>
      <c r="BX605">
        <v>292.993135112517</v>
      </c>
      <c r="BY605">
        <v>291.91953207862099</v>
      </c>
      <c r="BZ605">
        <v>296.12450917008698</v>
      </c>
      <c r="CA605">
        <v>295.14178511872001</v>
      </c>
      <c r="CB605">
        <v>287.79260066404498</v>
      </c>
      <c r="CC605">
        <v>288.13257970890197</v>
      </c>
      <c r="CD605">
        <v>296.58013993161501</v>
      </c>
    </row>
    <row r="606" spans="1:82" x14ac:dyDescent="0.25">
      <c r="A606">
        <v>145.153538050734</v>
      </c>
      <c r="B606">
        <v>290.47548219709103</v>
      </c>
      <c r="C606">
        <v>301.76005070828103</v>
      </c>
      <c r="D606">
        <v>287.86619091646099</v>
      </c>
      <c r="E606">
        <v>292.77182057078397</v>
      </c>
      <c r="F606">
        <v>283.62722583215702</v>
      </c>
      <c r="G606">
        <v>285.85491665542099</v>
      </c>
      <c r="H606">
        <v>296.81909721167699</v>
      </c>
      <c r="I606">
        <v>296.28664397008498</v>
      </c>
      <c r="J606">
        <v>297.57680174805103</v>
      </c>
      <c r="K606">
        <v>302.33337180367403</v>
      </c>
      <c r="L606">
        <v>295.88732766237098</v>
      </c>
      <c r="M606">
        <v>297.67936903671699</v>
      </c>
      <c r="N606">
        <v>295.33215670586799</v>
      </c>
      <c r="O606">
        <v>305.329142633027</v>
      </c>
      <c r="P606">
        <v>301.60725014405898</v>
      </c>
      <c r="Q606">
        <v>301.55648205913002</v>
      </c>
      <c r="R606">
        <v>282.76580846792803</v>
      </c>
      <c r="S606">
        <v>294.06014625784599</v>
      </c>
      <c r="T606">
        <v>290.73079425241599</v>
      </c>
      <c r="U606">
        <v>289.24145629627799</v>
      </c>
      <c r="V606">
        <v>296.83305047625203</v>
      </c>
      <c r="W606">
        <v>279.99491615347301</v>
      </c>
      <c r="X606">
        <v>290.34565181943202</v>
      </c>
      <c r="Y606">
        <v>286.46656787458397</v>
      </c>
      <c r="Z606">
        <v>298.27942920163503</v>
      </c>
      <c r="AA606">
        <v>287.442133922175</v>
      </c>
      <c r="AB606">
        <v>300.40990328443598</v>
      </c>
      <c r="AC606">
        <v>300.50765937032799</v>
      </c>
      <c r="AD606">
        <v>289.27417922658299</v>
      </c>
      <c r="AE606">
        <v>290.78143956848697</v>
      </c>
      <c r="AF606">
        <v>307.28602335524897</v>
      </c>
      <c r="AG606">
        <v>295.07490330483699</v>
      </c>
      <c r="AH606">
        <v>292.12377059044201</v>
      </c>
      <c r="AI606">
        <v>290.77503510338403</v>
      </c>
      <c r="AJ606">
        <v>299.723609036857</v>
      </c>
      <c r="AK606">
        <v>301.49078443674199</v>
      </c>
      <c r="AL606">
        <v>295.54448935024101</v>
      </c>
      <c r="AM606">
        <v>298.88990075377802</v>
      </c>
      <c r="AN606">
        <v>301.26978583102198</v>
      </c>
      <c r="AO606">
        <v>301.95175964308601</v>
      </c>
      <c r="AP606">
        <v>291.37816885525302</v>
      </c>
      <c r="AQ606">
        <v>293.24880163588898</v>
      </c>
      <c r="AR606">
        <v>284.61340763995702</v>
      </c>
      <c r="AS606">
        <v>282.252480937418</v>
      </c>
      <c r="AT606">
        <v>292.574249110648</v>
      </c>
      <c r="AU606">
        <v>285.95078116875402</v>
      </c>
      <c r="AV606">
        <v>287.34794413115497</v>
      </c>
      <c r="AW606">
        <v>295.61080706603701</v>
      </c>
      <c r="AX606">
        <v>292.41474062035098</v>
      </c>
      <c r="AY606">
        <v>287.45456101018101</v>
      </c>
      <c r="AZ606">
        <v>286.20003832373601</v>
      </c>
      <c r="BA606">
        <v>298.06919638343402</v>
      </c>
      <c r="BB606">
        <v>291.75975220461697</v>
      </c>
      <c r="BC606">
        <v>280.740763813809</v>
      </c>
      <c r="BD606">
        <v>281.444158661941</v>
      </c>
      <c r="BE606">
        <v>286.606397413742</v>
      </c>
      <c r="BF606">
        <v>277.83006373413701</v>
      </c>
      <c r="BG606">
        <v>289.948289310527</v>
      </c>
      <c r="BH606">
        <v>284.48617175834198</v>
      </c>
      <c r="BI606">
        <v>281.927285876864</v>
      </c>
      <c r="BJ606">
        <v>282.90817120357298</v>
      </c>
      <c r="BK606">
        <v>295.27493801466301</v>
      </c>
      <c r="BL606">
        <v>291.83063144282602</v>
      </c>
      <c r="BM606">
        <v>307.29050151952202</v>
      </c>
      <c r="BN606">
        <v>292.63652250452901</v>
      </c>
      <c r="BO606">
        <v>287.71925114534099</v>
      </c>
      <c r="BP606">
        <v>301.63291317094502</v>
      </c>
      <c r="BQ606">
        <v>305.60997453572799</v>
      </c>
      <c r="BR606">
        <v>293.68653856233999</v>
      </c>
      <c r="BS606">
        <v>290.543589707769</v>
      </c>
      <c r="BT606">
        <v>289.61454483191397</v>
      </c>
      <c r="BU606">
        <v>294.70182923943997</v>
      </c>
      <c r="BV606">
        <v>298.38934194074801</v>
      </c>
      <c r="BW606">
        <v>290.61926850674803</v>
      </c>
      <c r="BX606">
        <v>294.31336547392999</v>
      </c>
      <c r="BY606">
        <v>290.92279130551998</v>
      </c>
      <c r="BZ606">
        <v>291.34464575040602</v>
      </c>
      <c r="CA606">
        <v>294.61951663359599</v>
      </c>
      <c r="CB606">
        <v>289.335612023316</v>
      </c>
      <c r="CC606">
        <v>287.08920856761199</v>
      </c>
      <c r="CD606">
        <v>296.92269891550802</v>
      </c>
    </row>
    <row r="607" spans="1:82" x14ac:dyDescent="0.25">
      <c r="A607">
        <v>145.39385847797001</v>
      </c>
      <c r="B607">
        <v>293.59931655044699</v>
      </c>
      <c r="C607">
        <v>292.691024917986</v>
      </c>
      <c r="D607">
        <v>285.02306729186898</v>
      </c>
      <c r="E607">
        <v>289.52400712340199</v>
      </c>
      <c r="F607">
        <v>280.95522398597501</v>
      </c>
      <c r="G607">
        <v>285.17592352249301</v>
      </c>
      <c r="H607">
        <v>295.25374788823501</v>
      </c>
      <c r="I607">
        <v>295.50203523834</v>
      </c>
      <c r="J607">
        <v>294.05330754011101</v>
      </c>
      <c r="K607">
        <v>302.75713928593098</v>
      </c>
      <c r="L607">
        <v>294.95165170097698</v>
      </c>
      <c r="M607">
        <v>295.419324023071</v>
      </c>
      <c r="N607">
        <v>299.71873848671498</v>
      </c>
      <c r="O607">
        <v>303.053890821344</v>
      </c>
      <c r="P607">
        <v>300.31845444500198</v>
      </c>
      <c r="Q607">
        <v>300.55638694016</v>
      </c>
      <c r="R607">
        <v>282.98090453599002</v>
      </c>
      <c r="S607">
        <v>292.12169757543501</v>
      </c>
      <c r="T607">
        <v>287.33753612535202</v>
      </c>
      <c r="U607">
        <v>290.356873451767</v>
      </c>
      <c r="V607">
        <v>298.17877402577102</v>
      </c>
      <c r="W607">
        <v>285.06884450574802</v>
      </c>
      <c r="X607">
        <v>288.91831537554901</v>
      </c>
      <c r="Y607">
        <v>286.79475651928601</v>
      </c>
      <c r="Z607">
        <v>295.06304419219202</v>
      </c>
      <c r="AA607">
        <v>289.89898013917502</v>
      </c>
      <c r="AB607">
        <v>301.59409028445299</v>
      </c>
      <c r="AC607">
        <v>300.46685633735899</v>
      </c>
      <c r="AD607">
        <v>287.55563924861002</v>
      </c>
      <c r="AE607">
        <v>289.84254827373798</v>
      </c>
      <c r="AF607">
        <v>304.13898134481099</v>
      </c>
      <c r="AG607">
        <v>292.32907973930901</v>
      </c>
      <c r="AH607">
        <v>289.51455436884697</v>
      </c>
      <c r="AI607">
        <v>293.272994482478</v>
      </c>
      <c r="AJ607">
        <v>300.47103282404902</v>
      </c>
      <c r="AK607">
        <v>297.12299206882801</v>
      </c>
      <c r="AL607">
        <v>297.70859940502498</v>
      </c>
      <c r="AM607">
        <v>297.146412087633</v>
      </c>
      <c r="AN607">
        <v>303.112071594714</v>
      </c>
      <c r="AO607">
        <v>304.09971311226298</v>
      </c>
      <c r="AP607">
        <v>288.82287125234001</v>
      </c>
      <c r="AQ607">
        <v>288.50251575112702</v>
      </c>
      <c r="AR607">
        <v>288.19095095436398</v>
      </c>
      <c r="AS607">
        <v>282.434844162731</v>
      </c>
      <c r="AT607">
        <v>296.87691306384801</v>
      </c>
      <c r="AU607">
        <v>287.90420147194197</v>
      </c>
      <c r="AV607">
        <v>290.309945818058</v>
      </c>
      <c r="AW607">
        <v>297.28695028192601</v>
      </c>
      <c r="AX607">
        <v>290.99051540642199</v>
      </c>
      <c r="AY607">
        <v>286.09529003093098</v>
      </c>
      <c r="AZ607">
        <v>285.70448042409299</v>
      </c>
      <c r="BA607">
        <v>294.20191085069001</v>
      </c>
      <c r="BB607">
        <v>287.40787286171297</v>
      </c>
      <c r="BC607">
        <v>282.18929893841897</v>
      </c>
      <c r="BD607">
        <v>281.328293657247</v>
      </c>
      <c r="BE607">
        <v>285.88874951650303</v>
      </c>
      <c r="BF607">
        <v>279.224556299092</v>
      </c>
      <c r="BG607">
        <v>291.53622026353497</v>
      </c>
      <c r="BH607">
        <v>285.17307283575298</v>
      </c>
      <c r="BI607">
        <v>282.020090131784</v>
      </c>
      <c r="BJ607">
        <v>281.482037098533</v>
      </c>
      <c r="BK607">
        <v>295.95142747490701</v>
      </c>
      <c r="BL607">
        <v>289.47205931394598</v>
      </c>
      <c r="BM607">
        <v>308.84996660537399</v>
      </c>
      <c r="BN607">
        <v>292.63285872422301</v>
      </c>
      <c r="BO607">
        <v>283.00253039701801</v>
      </c>
      <c r="BP607">
        <v>301.271858588859</v>
      </c>
      <c r="BQ607">
        <v>306.12404302729999</v>
      </c>
      <c r="BR607">
        <v>297.22779616580902</v>
      </c>
      <c r="BS607">
        <v>290.50204967252</v>
      </c>
      <c r="BT607">
        <v>287.231464129156</v>
      </c>
      <c r="BU607">
        <v>289.80372205095</v>
      </c>
      <c r="BV607">
        <v>295.74218827932702</v>
      </c>
      <c r="BW607">
        <v>290.30205231220401</v>
      </c>
      <c r="BX607">
        <v>296.19850718223898</v>
      </c>
      <c r="BY607">
        <v>290.71947411247601</v>
      </c>
      <c r="BZ607">
        <v>289.73804360501902</v>
      </c>
      <c r="CA607">
        <v>294.98317128870798</v>
      </c>
      <c r="CB607">
        <v>290.47232779668201</v>
      </c>
      <c r="CC607">
        <v>288.76646997796797</v>
      </c>
      <c r="CD607">
        <v>294.72452647729199</v>
      </c>
    </row>
    <row r="608" spans="1:82" x14ac:dyDescent="0.25">
      <c r="A608">
        <v>145.634178905206</v>
      </c>
      <c r="B608">
        <v>296.76102300522001</v>
      </c>
      <c r="C608">
        <v>290.404271132882</v>
      </c>
      <c r="D608">
        <v>286.406461269462</v>
      </c>
      <c r="E608">
        <v>289.72325956710301</v>
      </c>
      <c r="F608">
        <v>280.77973759250398</v>
      </c>
      <c r="G608">
        <v>285.26641093047601</v>
      </c>
      <c r="H608">
        <v>295.32647563410097</v>
      </c>
      <c r="I608">
        <v>296.376361976797</v>
      </c>
      <c r="J608">
        <v>294.55968424024502</v>
      </c>
      <c r="K608">
        <v>299.09914835030997</v>
      </c>
      <c r="L608">
        <v>295.28066503424901</v>
      </c>
      <c r="M608">
        <v>294.29130762727999</v>
      </c>
      <c r="N608">
        <v>298.247601745677</v>
      </c>
      <c r="O608">
        <v>302.19400300177301</v>
      </c>
      <c r="P608">
        <v>298.46255001265098</v>
      </c>
      <c r="Q608">
        <v>298.73781761607199</v>
      </c>
      <c r="R608">
        <v>285.81244641162903</v>
      </c>
      <c r="S608">
        <v>294.35073716414598</v>
      </c>
      <c r="T608">
        <v>288.54871785669701</v>
      </c>
      <c r="U608">
        <v>291.16105387330998</v>
      </c>
      <c r="V608">
        <v>297.21257965962599</v>
      </c>
      <c r="W608">
        <v>284.91345141228402</v>
      </c>
      <c r="X608">
        <v>289.70719551011098</v>
      </c>
      <c r="Y608">
        <v>288.75565615826901</v>
      </c>
      <c r="Z608">
        <v>294.79111776948798</v>
      </c>
      <c r="AA608">
        <v>290.85721734711001</v>
      </c>
      <c r="AB608">
        <v>305.317964438118</v>
      </c>
      <c r="AC608">
        <v>299.41287823442002</v>
      </c>
      <c r="AD608">
        <v>285.55642938905601</v>
      </c>
      <c r="AE608">
        <v>290.17756412394903</v>
      </c>
      <c r="AF608">
        <v>303.49801490667602</v>
      </c>
      <c r="AG608">
        <v>291.72659024479498</v>
      </c>
      <c r="AH608">
        <v>290.31138531799598</v>
      </c>
      <c r="AI608">
        <v>293.548429755619</v>
      </c>
      <c r="AJ608">
        <v>297.28520229070801</v>
      </c>
      <c r="AK608">
        <v>297.07722961572</v>
      </c>
      <c r="AL608">
        <v>297.567672087115</v>
      </c>
      <c r="AM608">
        <v>297.10366313079197</v>
      </c>
      <c r="AN608">
        <v>304.32555653026998</v>
      </c>
      <c r="AO608">
        <v>302.74261295251301</v>
      </c>
      <c r="AP608">
        <v>290.37988595321798</v>
      </c>
      <c r="AQ608">
        <v>285.91474970122999</v>
      </c>
      <c r="AR608">
        <v>286.71036029276098</v>
      </c>
      <c r="AS608">
        <v>282.61379089607499</v>
      </c>
      <c r="AT608">
        <v>297.14402922382902</v>
      </c>
      <c r="AU608">
        <v>289.09884183837499</v>
      </c>
      <c r="AV608">
        <v>288.26203399569698</v>
      </c>
      <c r="AW608">
        <v>296.57927245236903</v>
      </c>
      <c r="AX608">
        <v>288.92816176439999</v>
      </c>
      <c r="AY608">
        <v>285.453279312939</v>
      </c>
      <c r="AZ608">
        <v>285.37067002537901</v>
      </c>
      <c r="BA608">
        <v>291.69919617563602</v>
      </c>
      <c r="BB608">
        <v>285.54554194253501</v>
      </c>
      <c r="BC608">
        <v>278.578959199439</v>
      </c>
      <c r="BD608">
        <v>280.86332985867102</v>
      </c>
      <c r="BE608">
        <v>286.43551008473298</v>
      </c>
      <c r="BF608">
        <v>278.46759663600199</v>
      </c>
      <c r="BG608">
        <v>291.456857937998</v>
      </c>
      <c r="BH608">
        <v>286.81419482455499</v>
      </c>
      <c r="BI608">
        <v>281.268583279327</v>
      </c>
      <c r="BJ608">
        <v>282.30037764102502</v>
      </c>
      <c r="BK608">
        <v>295.88007936002799</v>
      </c>
      <c r="BL608">
        <v>289.30856968427202</v>
      </c>
      <c r="BM608">
        <v>308.28312574330801</v>
      </c>
      <c r="BN608">
        <v>294.069119494662</v>
      </c>
      <c r="BO608">
        <v>285.53748841287302</v>
      </c>
      <c r="BP608">
        <v>299.96521285126403</v>
      </c>
      <c r="BQ608">
        <v>305.28148019534899</v>
      </c>
      <c r="BR608">
        <v>295.39789241143399</v>
      </c>
      <c r="BS608">
        <v>290.14958403402801</v>
      </c>
      <c r="BT608">
        <v>286.98558734119899</v>
      </c>
      <c r="BU608">
        <v>292.731168645021</v>
      </c>
      <c r="BV608">
        <v>295.168496626143</v>
      </c>
      <c r="BW608">
        <v>289.42275541684199</v>
      </c>
      <c r="BX608">
        <v>295.744362875202</v>
      </c>
      <c r="BY608">
        <v>289.65566057142502</v>
      </c>
      <c r="BZ608">
        <v>291.75957538920898</v>
      </c>
      <c r="CA608">
        <v>294.733191500391</v>
      </c>
      <c r="CB608">
        <v>291.10060859321402</v>
      </c>
      <c r="CC608">
        <v>289.02062234038402</v>
      </c>
      <c r="CD608">
        <v>295.51418972041802</v>
      </c>
    </row>
    <row r="609" spans="1:82" x14ac:dyDescent="0.25">
      <c r="A609">
        <v>145.87449933244301</v>
      </c>
      <c r="B609">
        <v>298.75523495610702</v>
      </c>
      <c r="C609">
        <v>289.97368444050602</v>
      </c>
      <c r="D609">
        <v>287.48472282491099</v>
      </c>
      <c r="E609">
        <v>291.316010744099</v>
      </c>
      <c r="F609">
        <v>279.45378756341103</v>
      </c>
      <c r="G609">
        <v>285.53848651118898</v>
      </c>
      <c r="H609">
        <v>296.48933251969697</v>
      </c>
      <c r="I609">
        <v>298.04749535035597</v>
      </c>
      <c r="J609">
        <v>296.16491335197799</v>
      </c>
      <c r="K609">
        <v>293.81578924111398</v>
      </c>
      <c r="L609">
        <v>295.91457557428402</v>
      </c>
      <c r="M609">
        <v>293.87315400499199</v>
      </c>
      <c r="N609">
        <v>295.23887744511302</v>
      </c>
      <c r="O609">
        <v>302.88718187762498</v>
      </c>
      <c r="P609">
        <v>295.66961842110197</v>
      </c>
      <c r="Q609">
        <v>297.60258947857898</v>
      </c>
      <c r="R609">
        <v>289.39540540385002</v>
      </c>
      <c r="S609">
        <v>296.49444966446998</v>
      </c>
      <c r="T609">
        <v>290.96424210018898</v>
      </c>
      <c r="U609">
        <v>291.269955918797</v>
      </c>
      <c r="V609">
        <v>295.93474995387299</v>
      </c>
      <c r="W609">
        <v>284.04938073904202</v>
      </c>
      <c r="X609">
        <v>290.18526789686598</v>
      </c>
      <c r="Y609">
        <v>289.95984357234101</v>
      </c>
      <c r="Z609">
        <v>297.55669779083001</v>
      </c>
      <c r="AA609">
        <v>291.61311484613799</v>
      </c>
      <c r="AB609">
        <v>311.83510315333001</v>
      </c>
      <c r="AC609">
        <v>299.119035125935</v>
      </c>
      <c r="AD609">
        <v>283.020233771834</v>
      </c>
      <c r="AE609">
        <v>290.24183356458099</v>
      </c>
      <c r="AF609">
        <v>302.57544532698199</v>
      </c>
      <c r="AG609">
        <v>291.51168394160698</v>
      </c>
      <c r="AH609">
        <v>292.50980749043703</v>
      </c>
      <c r="AI609">
        <v>293.14610172698502</v>
      </c>
      <c r="AJ609">
        <v>292.19675951327201</v>
      </c>
      <c r="AK609">
        <v>296.929914885946</v>
      </c>
      <c r="AL609">
        <v>296.134223998729</v>
      </c>
      <c r="AM609">
        <v>297.03278067169902</v>
      </c>
      <c r="AN609">
        <v>306.57565059575097</v>
      </c>
      <c r="AO609">
        <v>299.30624265184099</v>
      </c>
      <c r="AP609">
        <v>293.54722856054201</v>
      </c>
      <c r="AQ609">
        <v>282.28120954944501</v>
      </c>
      <c r="AR609">
        <v>284.910397674818</v>
      </c>
      <c r="AS609">
        <v>281.69574670779701</v>
      </c>
      <c r="AT609">
        <v>297.28379638750101</v>
      </c>
      <c r="AU609">
        <v>290.08481800571002</v>
      </c>
      <c r="AV609">
        <v>285.02844963841</v>
      </c>
      <c r="AW609">
        <v>296.21741822885099</v>
      </c>
      <c r="AX609">
        <v>287.49129178478398</v>
      </c>
      <c r="AY609">
        <v>283.97445307606802</v>
      </c>
      <c r="AZ609">
        <v>286.17634288802401</v>
      </c>
      <c r="BA609">
        <v>289.66903896933798</v>
      </c>
      <c r="BB609">
        <v>284.54208415744199</v>
      </c>
      <c r="BC609">
        <v>272.44978084285901</v>
      </c>
      <c r="BD609">
        <v>281.22353920243899</v>
      </c>
      <c r="BE609">
        <v>286.10686590334001</v>
      </c>
      <c r="BF609">
        <v>276.44082530513799</v>
      </c>
      <c r="BG609">
        <v>290.86560274587202</v>
      </c>
      <c r="BH609">
        <v>288.38502566583901</v>
      </c>
      <c r="BI609">
        <v>280.99812824483098</v>
      </c>
      <c r="BJ609">
        <v>284.03481236540898</v>
      </c>
      <c r="BK609">
        <v>297.116194160075</v>
      </c>
      <c r="BL609">
        <v>289.52467536569299</v>
      </c>
      <c r="BM609">
        <v>305.66782217635699</v>
      </c>
      <c r="BN609">
        <v>296.23435379097498</v>
      </c>
      <c r="BO609">
        <v>290.23613423714198</v>
      </c>
      <c r="BP609">
        <v>297.55680576392001</v>
      </c>
      <c r="BQ609">
        <v>305.32322536580398</v>
      </c>
      <c r="BR609">
        <v>292.85082026594802</v>
      </c>
      <c r="BS609">
        <v>289.85683528575601</v>
      </c>
      <c r="BT609">
        <v>287.02435284872098</v>
      </c>
      <c r="BU609">
        <v>299.86991340883401</v>
      </c>
      <c r="BV609">
        <v>293.19839213750902</v>
      </c>
      <c r="BW609">
        <v>289.53291982194497</v>
      </c>
      <c r="BX609">
        <v>294.80885999463402</v>
      </c>
      <c r="BY609">
        <v>287.67144538701899</v>
      </c>
      <c r="BZ609">
        <v>293.83020231125198</v>
      </c>
      <c r="CA609">
        <v>293.85758021078601</v>
      </c>
      <c r="CB609">
        <v>292.11943577868902</v>
      </c>
      <c r="CC609">
        <v>288.45519168494098</v>
      </c>
      <c r="CD609">
        <v>297.591523354608</v>
      </c>
    </row>
    <row r="610" spans="1:82" x14ac:dyDescent="0.25">
      <c r="A610">
        <v>146.11481975967899</v>
      </c>
      <c r="B610">
        <v>297.16681427208601</v>
      </c>
      <c r="C610">
        <v>293.82969270324998</v>
      </c>
      <c r="D610">
        <v>287.30365378618399</v>
      </c>
      <c r="E610">
        <v>291.13570263025298</v>
      </c>
      <c r="F610">
        <v>280.01688786275298</v>
      </c>
      <c r="G610">
        <v>293.01302255374702</v>
      </c>
      <c r="H610">
        <v>298.195029161489</v>
      </c>
      <c r="I610">
        <v>301.60819010416998</v>
      </c>
      <c r="J610">
        <v>297.30820632219201</v>
      </c>
      <c r="K610">
        <v>292.73259687529099</v>
      </c>
      <c r="L610">
        <v>296.63087471276799</v>
      </c>
      <c r="M610">
        <v>292.29124109935498</v>
      </c>
      <c r="N610">
        <v>294.20324459644303</v>
      </c>
      <c r="O610">
        <v>300.242143127855</v>
      </c>
      <c r="P610">
        <v>298.10278218787897</v>
      </c>
      <c r="Q610">
        <v>301.12132410881799</v>
      </c>
      <c r="R610">
        <v>291.59728639450401</v>
      </c>
      <c r="S610">
        <v>300.59302980814698</v>
      </c>
      <c r="T610">
        <v>290.83881191146099</v>
      </c>
      <c r="U610">
        <v>288.62666727840701</v>
      </c>
      <c r="V610">
        <v>295.80867923977399</v>
      </c>
      <c r="W610">
        <v>291.905843944948</v>
      </c>
      <c r="X610">
        <v>287.57909645990998</v>
      </c>
      <c r="Y610">
        <v>287.60081062576398</v>
      </c>
      <c r="Z610">
        <v>300.93081862025002</v>
      </c>
      <c r="AA610">
        <v>291.83843938883803</v>
      </c>
      <c r="AB610">
        <v>312.54584528276598</v>
      </c>
      <c r="AC610">
        <v>298.85244623334</v>
      </c>
      <c r="AD610">
        <v>283.67579305075401</v>
      </c>
      <c r="AE610">
        <v>286.36301184899497</v>
      </c>
      <c r="AF610">
        <v>299.00032790922802</v>
      </c>
      <c r="AG610">
        <v>287.24965729583198</v>
      </c>
      <c r="AH610">
        <v>292.58015802488001</v>
      </c>
      <c r="AI610">
        <v>294.46541781271901</v>
      </c>
      <c r="AJ610">
        <v>292.683595275644</v>
      </c>
      <c r="AK610">
        <v>292.42787785150301</v>
      </c>
      <c r="AL610">
        <v>292.42019459252299</v>
      </c>
      <c r="AM610">
        <v>298.30814432838503</v>
      </c>
      <c r="AN610">
        <v>306.59148458744897</v>
      </c>
      <c r="AO610">
        <v>296.577902170671</v>
      </c>
      <c r="AP610">
        <v>291.48107117908802</v>
      </c>
      <c r="AQ610">
        <v>281.24714581519402</v>
      </c>
      <c r="AR610">
        <v>283.38738647342598</v>
      </c>
      <c r="AS610">
        <v>285.463225170199</v>
      </c>
      <c r="AT610">
        <v>296.941839325346</v>
      </c>
      <c r="AU610">
        <v>288.09078430775497</v>
      </c>
      <c r="AV610">
        <v>281.07753011728198</v>
      </c>
      <c r="AW610">
        <v>291.53794802327701</v>
      </c>
      <c r="AX610">
        <v>284.09200758252598</v>
      </c>
      <c r="AY610">
        <v>282.46207499129798</v>
      </c>
      <c r="AZ610">
        <v>287.494566606852</v>
      </c>
      <c r="BA610">
        <v>286.91593040071501</v>
      </c>
      <c r="BB610">
        <v>282.46214837996803</v>
      </c>
      <c r="BC610">
        <v>273.72911789919903</v>
      </c>
      <c r="BD610">
        <v>282.23134475148299</v>
      </c>
      <c r="BE610">
        <v>286.94963228612698</v>
      </c>
      <c r="BF610">
        <v>274.47853664934502</v>
      </c>
      <c r="BG610">
        <v>287.00902015254599</v>
      </c>
      <c r="BH610">
        <v>288.690229445113</v>
      </c>
      <c r="BI610">
        <v>274.62348738940102</v>
      </c>
      <c r="BJ610">
        <v>278.94887064194597</v>
      </c>
      <c r="BK610">
        <v>291.70222668280599</v>
      </c>
      <c r="BL610">
        <v>289.24740165126298</v>
      </c>
      <c r="BM610">
        <v>303.67587292044198</v>
      </c>
      <c r="BN610">
        <v>298.26720291638799</v>
      </c>
      <c r="BO610">
        <v>289.91150713087501</v>
      </c>
      <c r="BP610">
        <v>294.85618592196602</v>
      </c>
      <c r="BQ610">
        <v>295.961580108904</v>
      </c>
      <c r="BR610">
        <v>291.93630778944203</v>
      </c>
      <c r="BS610">
        <v>288.67351200154599</v>
      </c>
      <c r="BT610">
        <v>284.93908951358998</v>
      </c>
      <c r="BU610">
        <v>298.73996049532599</v>
      </c>
      <c r="BV610">
        <v>287.981075161467</v>
      </c>
      <c r="BW610">
        <v>287.40809970938301</v>
      </c>
      <c r="BX610">
        <v>292.15197268351102</v>
      </c>
      <c r="BY610">
        <v>286.297274082336</v>
      </c>
      <c r="BZ610">
        <v>289.48283051462101</v>
      </c>
      <c r="CA610">
        <v>293.75977142019298</v>
      </c>
      <c r="CB610">
        <v>294.02022578753298</v>
      </c>
      <c r="CC610">
        <v>289.82604447694899</v>
      </c>
      <c r="CD610">
        <v>298.00620772516402</v>
      </c>
    </row>
    <row r="611" spans="1:82" x14ac:dyDescent="0.25">
      <c r="A611">
        <v>146.35514018691501</v>
      </c>
      <c r="B611">
        <v>297.27801942195202</v>
      </c>
      <c r="C611">
        <v>292.89755668827502</v>
      </c>
      <c r="D611">
        <v>287.24685049414501</v>
      </c>
      <c r="E611">
        <v>291.82065264947499</v>
      </c>
      <c r="F611">
        <v>281.21969865237998</v>
      </c>
      <c r="G611">
        <v>294.471482462219</v>
      </c>
      <c r="H611">
        <v>298.76173709280903</v>
      </c>
      <c r="I611">
        <v>299.26800703680402</v>
      </c>
      <c r="J611">
        <v>298.07648453933001</v>
      </c>
      <c r="K611">
        <v>292.94618615214898</v>
      </c>
      <c r="L611">
        <v>297.48589632058298</v>
      </c>
      <c r="M611">
        <v>293.16976191441597</v>
      </c>
      <c r="N611">
        <v>293.03131868212603</v>
      </c>
      <c r="O611">
        <v>300.52833468667802</v>
      </c>
      <c r="P611">
        <v>296.80360144986798</v>
      </c>
      <c r="Q611">
        <v>299.35947691911701</v>
      </c>
      <c r="R611">
        <v>291.97693189215198</v>
      </c>
      <c r="S611">
        <v>301.054548531271</v>
      </c>
      <c r="T611">
        <v>292.28468639380498</v>
      </c>
      <c r="U611">
        <v>289.58351003642298</v>
      </c>
      <c r="V611">
        <v>296.00354933107701</v>
      </c>
      <c r="W611">
        <v>291.84899937559601</v>
      </c>
      <c r="X611">
        <v>288.06887379735798</v>
      </c>
      <c r="Y611">
        <v>286.88606993577201</v>
      </c>
      <c r="Z611">
        <v>299.504458986158</v>
      </c>
      <c r="AA611">
        <v>292.74711988460001</v>
      </c>
      <c r="AB611">
        <v>312.33824537650901</v>
      </c>
      <c r="AC611">
        <v>297.352512450066</v>
      </c>
      <c r="AD611">
        <v>281.35659923632801</v>
      </c>
      <c r="AE611">
        <v>283.57096175242998</v>
      </c>
      <c r="AF611">
        <v>297.50749862259499</v>
      </c>
      <c r="AG611">
        <v>289.93537418947898</v>
      </c>
      <c r="AH611">
        <v>290.59305650626999</v>
      </c>
      <c r="AI611">
        <v>295.55107137512999</v>
      </c>
      <c r="AJ611">
        <v>293.61461421050501</v>
      </c>
      <c r="AK611">
        <v>291.97699289745998</v>
      </c>
      <c r="AL611">
        <v>290.771331806847</v>
      </c>
      <c r="AM611">
        <v>299.59579334713999</v>
      </c>
      <c r="AN611">
        <v>305.01821586758098</v>
      </c>
      <c r="AO611">
        <v>295.27988518921597</v>
      </c>
      <c r="AP611">
        <v>288.98422822788802</v>
      </c>
      <c r="AQ611">
        <v>281.63812570708802</v>
      </c>
      <c r="AR611">
        <v>283.67475734473902</v>
      </c>
      <c r="AS611">
        <v>283.570163177859</v>
      </c>
      <c r="AT611">
        <v>298.56546564602297</v>
      </c>
      <c r="AU611">
        <v>289.710044723659</v>
      </c>
      <c r="AV611">
        <v>280.72815729551399</v>
      </c>
      <c r="AW611">
        <v>291.37582265631198</v>
      </c>
      <c r="AX611">
        <v>282.16646847440802</v>
      </c>
      <c r="AY611">
        <v>282.62594227973602</v>
      </c>
      <c r="AZ611">
        <v>288.74911203201401</v>
      </c>
      <c r="BA611">
        <v>286.02364731902298</v>
      </c>
      <c r="BB611">
        <v>283.18018959821501</v>
      </c>
      <c r="BC611">
        <v>274.149159798141</v>
      </c>
      <c r="BD611">
        <v>281.87588422445702</v>
      </c>
      <c r="BE611">
        <v>286.366232657865</v>
      </c>
      <c r="BF611">
        <v>277.28377580109702</v>
      </c>
      <c r="BG611">
        <v>283.93048505196799</v>
      </c>
      <c r="BH611">
        <v>289.924543908884</v>
      </c>
      <c r="BI611">
        <v>277.09482337578697</v>
      </c>
      <c r="BJ611">
        <v>278.98308670935</v>
      </c>
      <c r="BK611">
        <v>290.29135751893199</v>
      </c>
      <c r="BL611">
        <v>287.92542198883501</v>
      </c>
      <c r="BM611">
        <v>301.99057711438797</v>
      </c>
      <c r="BN611">
        <v>299.22497103743899</v>
      </c>
      <c r="BO611">
        <v>291.64230271370798</v>
      </c>
      <c r="BP611">
        <v>293.70167454088198</v>
      </c>
      <c r="BQ611">
        <v>294.06898007844501</v>
      </c>
      <c r="BR611">
        <v>292.53958918137499</v>
      </c>
      <c r="BS611">
        <v>288.41303224481197</v>
      </c>
      <c r="BT611">
        <v>285.83293129154703</v>
      </c>
      <c r="BU611">
        <v>301.00334764612597</v>
      </c>
      <c r="BV611">
        <v>284.68915140373798</v>
      </c>
      <c r="BW611">
        <v>285.98302892225701</v>
      </c>
      <c r="BX611">
        <v>293.92710962590598</v>
      </c>
      <c r="BY611">
        <v>286.62543951630897</v>
      </c>
      <c r="BZ611">
        <v>290.04289198605198</v>
      </c>
      <c r="CA611">
        <v>291.82036656891898</v>
      </c>
      <c r="CB611">
        <v>293.93244428336601</v>
      </c>
      <c r="CC611">
        <v>289.077221800323</v>
      </c>
      <c r="CD611">
        <v>297.52360114380599</v>
      </c>
    </row>
    <row r="612" spans="1:82" x14ac:dyDescent="0.25">
      <c r="A612">
        <v>146.59546061415199</v>
      </c>
      <c r="B612">
        <v>297.383538671937</v>
      </c>
      <c r="C612">
        <v>291.11998059010801</v>
      </c>
      <c r="D612">
        <v>287.18408472216402</v>
      </c>
      <c r="E612">
        <v>293.15507324894799</v>
      </c>
      <c r="F612">
        <v>282.89592323194699</v>
      </c>
      <c r="G612">
        <v>295.88444331108701</v>
      </c>
      <c r="H612">
        <v>299.40475993303897</v>
      </c>
      <c r="I612">
        <v>296.15718286602697</v>
      </c>
      <c r="J612">
        <v>299.15858708211499</v>
      </c>
      <c r="K612">
        <v>293.08482415609097</v>
      </c>
      <c r="L612">
        <v>298.50338624491297</v>
      </c>
      <c r="M612">
        <v>294.24986240696302</v>
      </c>
      <c r="N612">
        <v>291.70793784942299</v>
      </c>
      <c r="O612">
        <v>300.94153449502397</v>
      </c>
      <c r="P612">
        <v>294.911366211406</v>
      </c>
      <c r="Q612">
        <v>297.07130209652797</v>
      </c>
      <c r="R612">
        <v>292.10290688687098</v>
      </c>
      <c r="S612">
        <v>301.39070980646198</v>
      </c>
      <c r="T612">
        <v>294.04245602421702</v>
      </c>
      <c r="U612">
        <v>290.91752806008799</v>
      </c>
      <c r="V612">
        <v>295.97627405850301</v>
      </c>
      <c r="W612">
        <v>291.330715955774</v>
      </c>
      <c r="X612">
        <v>288.74248439815801</v>
      </c>
      <c r="Y612">
        <v>286.29855167672702</v>
      </c>
      <c r="Z612">
        <v>297.52460129546301</v>
      </c>
      <c r="AA612">
        <v>294.06116218064102</v>
      </c>
      <c r="AB612">
        <v>312.09957678528099</v>
      </c>
      <c r="AC612">
        <v>295.14526898844599</v>
      </c>
      <c r="AD612">
        <v>277.91996109834099</v>
      </c>
      <c r="AE612">
        <v>279.80813512288501</v>
      </c>
      <c r="AF612">
        <v>295.707934772616</v>
      </c>
      <c r="AG612">
        <v>293.95120045386898</v>
      </c>
      <c r="AH612">
        <v>288.30040617447702</v>
      </c>
      <c r="AI612">
        <v>296.75569097234398</v>
      </c>
      <c r="AJ612">
        <v>294.27018877103097</v>
      </c>
      <c r="AK612">
        <v>291.95594494906197</v>
      </c>
      <c r="AL612">
        <v>288.718846657234</v>
      </c>
      <c r="AM612">
        <v>300.84705416874601</v>
      </c>
      <c r="AN612">
        <v>303.18677754080898</v>
      </c>
      <c r="AO612">
        <v>293.810289120574</v>
      </c>
      <c r="AP612">
        <v>285.784466569605</v>
      </c>
      <c r="AQ612">
        <v>282.09285110923997</v>
      </c>
      <c r="AR612">
        <v>284.165974188733</v>
      </c>
      <c r="AS612">
        <v>280.82351553712903</v>
      </c>
      <c r="AT612">
        <v>300.700853428318</v>
      </c>
      <c r="AU612">
        <v>291.88914684120903</v>
      </c>
      <c r="AV612">
        <v>280.627144548611</v>
      </c>
      <c r="AW612">
        <v>291.34564677882997</v>
      </c>
      <c r="AX612">
        <v>280.25084717466098</v>
      </c>
      <c r="AY612">
        <v>282.57244000482899</v>
      </c>
      <c r="AZ612">
        <v>289.79578625639402</v>
      </c>
      <c r="BA612">
        <v>285.15042243427598</v>
      </c>
      <c r="BB612">
        <v>284.02686902016001</v>
      </c>
      <c r="BC612">
        <v>274.46802703031102</v>
      </c>
      <c r="BD612">
        <v>280.89262145607597</v>
      </c>
      <c r="BE612">
        <v>285.532056507383</v>
      </c>
      <c r="BF612">
        <v>280.965774033564</v>
      </c>
      <c r="BG612">
        <v>280.22826462311298</v>
      </c>
      <c r="BH612">
        <v>291.30210706325403</v>
      </c>
      <c r="BI612">
        <v>280.455209252636</v>
      </c>
      <c r="BJ612">
        <v>279.55326797778702</v>
      </c>
      <c r="BK612">
        <v>288.73340303162399</v>
      </c>
      <c r="BL612">
        <v>285.93373069794001</v>
      </c>
      <c r="BM612">
        <v>299.99594898502698</v>
      </c>
      <c r="BN612">
        <v>300.20265879601902</v>
      </c>
      <c r="BO612">
        <v>294.16380188012602</v>
      </c>
      <c r="BP612">
        <v>292.47611939751101</v>
      </c>
      <c r="BQ612">
        <v>292.13228692631799</v>
      </c>
      <c r="BR612">
        <v>293.569580852765</v>
      </c>
      <c r="BS612">
        <v>287.97546014794898</v>
      </c>
      <c r="BT612">
        <v>286.93354874197502</v>
      </c>
      <c r="BU612">
        <v>303.89561308778798</v>
      </c>
      <c r="BV612">
        <v>280.86845988829799</v>
      </c>
      <c r="BW612">
        <v>284.17070239675502</v>
      </c>
      <c r="BX612">
        <v>296.29421766273703</v>
      </c>
      <c r="BY612">
        <v>287.21321310535399</v>
      </c>
      <c r="BZ612">
        <v>290.91190085878998</v>
      </c>
      <c r="CA612">
        <v>289.13644076381399</v>
      </c>
      <c r="CB612">
        <v>293.90664000072701</v>
      </c>
      <c r="CC612">
        <v>288.01891456640902</v>
      </c>
      <c r="CD612">
        <v>297.30728855673499</v>
      </c>
    </row>
    <row r="613" spans="1:82" x14ac:dyDescent="0.25">
      <c r="A613">
        <v>146.835781041388</v>
      </c>
      <c r="B613">
        <v>300.48226252225601</v>
      </c>
      <c r="C613">
        <v>290.64471611666698</v>
      </c>
      <c r="D613">
        <v>288.903207631908</v>
      </c>
      <c r="E613">
        <v>296.21711482788601</v>
      </c>
      <c r="F613">
        <v>281.43466997674801</v>
      </c>
      <c r="G613">
        <v>295.09230181339097</v>
      </c>
      <c r="H613">
        <v>295.22090669868197</v>
      </c>
      <c r="I613">
        <v>298.24377612427401</v>
      </c>
      <c r="J613">
        <v>291.97596619569902</v>
      </c>
      <c r="K613">
        <v>292.02875053476299</v>
      </c>
      <c r="L613">
        <v>299.41172964651099</v>
      </c>
      <c r="M613">
        <v>292.58432527064599</v>
      </c>
      <c r="N613">
        <v>292.460887149315</v>
      </c>
      <c r="O613">
        <v>301.38051103099298</v>
      </c>
      <c r="P613">
        <v>290.765848161706</v>
      </c>
      <c r="Q613">
        <v>298.64673846269102</v>
      </c>
      <c r="R613">
        <v>299.41018789505699</v>
      </c>
      <c r="S613">
        <v>302.93518538293802</v>
      </c>
      <c r="T613">
        <v>294.97891071821101</v>
      </c>
      <c r="U613">
        <v>286.51499371866299</v>
      </c>
      <c r="V613">
        <v>296.80984399720802</v>
      </c>
      <c r="W613">
        <v>296.39882648412203</v>
      </c>
      <c r="X613">
        <v>281.97022589763901</v>
      </c>
      <c r="Y613">
        <v>287.71130636429899</v>
      </c>
      <c r="Z613">
        <v>294.86170685844598</v>
      </c>
      <c r="AA613">
        <v>293.26258607252697</v>
      </c>
      <c r="AB613">
        <v>311.51837589376601</v>
      </c>
      <c r="AC613">
        <v>290.538098082234</v>
      </c>
      <c r="AD613">
        <v>280.65958845617098</v>
      </c>
      <c r="AE613">
        <v>280.47054659456398</v>
      </c>
      <c r="AF613">
        <v>291.432346820828</v>
      </c>
      <c r="AG613">
        <v>294.46930061532402</v>
      </c>
      <c r="AH613">
        <v>290.43280319052798</v>
      </c>
      <c r="AI613">
        <v>292.274367840705</v>
      </c>
      <c r="AJ613">
        <v>292.92878455970299</v>
      </c>
      <c r="AK613">
        <v>290.83984450746601</v>
      </c>
      <c r="AL613">
        <v>285.260724846259</v>
      </c>
      <c r="AM613">
        <v>295.39058237171201</v>
      </c>
      <c r="AN613">
        <v>305.07552948656303</v>
      </c>
      <c r="AO613">
        <v>297.83675903402798</v>
      </c>
      <c r="AP613">
        <v>287.86382341884899</v>
      </c>
      <c r="AQ613">
        <v>279.65534912971299</v>
      </c>
      <c r="AR613">
        <v>287.33350446937999</v>
      </c>
      <c r="AS613">
        <v>285.24541564664401</v>
      </c>
      <c r="AT613">
        <v>298.60852144580201</v>
      </c>
      <c r="AU613">
        <v>292.04336755373498</v>
      </c>
      <c r="AV613">
        <v>277.25483287510201</v>
      </c>
      <c r="AW613">
        <v>292.57888923719202</v>
      </c>
      <c r="AX613">
        <v>287.77176453848199</v>
      </c>
      <c r="AY613">
        <v>281.39558603048101</v>
      </c>
      <c r="AZ613">
        <v>288.64641509296303</v>
      </c>
      <c r="BA613">
        <v>278.51897228331597</v>
      </c>
      <c r="BB613">
        <v>282.53036962821699</v>
      </c>
      <c r="BC613">
        <v>279.23799908047698</v>
      </c>
      <c r="BD613">
        <v>287.29179050066398</v>
      </c>
      <c r="BE613">
        <v>288.65857843676201</v>
      </c>
      <c r="BF613">
        <v>281.271537101511</v>
      </c>
      <c r="BG613">
        <v>278.14325523960298</v>
      </c>
      <c r="BH613">
        <v>296.11437225574298</v>
      </c>
      <c r="BI613">
        <v>282.86301934734598</v>
      </c>
      <c r="BJ613">
        <v>281.93213409266502</v>
      </c>
      <c r="BK613">
        <v>288.18554916310501</v>
      </c>
      <c r="BL613">
        <v>287.51728224804702</v>
      </c>
      <c r="BM613">
        <v>296.69853781810701</v>
      </c>
      <c r="BN613">
        <v>296.86841094658399</v>
      </c>
      <c r="BO613">
        <v>294.30672351573799</v>
      </c>
      <c r="BP613">
        <v>292.03476117324601</v>
      </c>
      <c r="BQ613">
        <v>287.498667599773</v>
      </c>
      <c r="BR613">
        <v>294.686257046707</v>
      </c>
      <c r="BS613">
        <v>292.11094901143298</v>
      </c>
      <c r="BT613">
        <v>288.769631376012</v>
      </c>
      <c r="BU613">
        <v>301.75103665497397</v>
      </c>
      <c r="BV613">
        <v>281.896892423145</v>
      </c>
      <c r="BW613">
        <v>286.25466561489799</v>
      </c>
      <c r="BX613">
        <v>297.49541169631499</v>
      </c>
      <c r="BY613">
        <v>290.63098567291001</v>
      </c>
      <c r="BZ613">
        <v>301.31033815087102</v>
      </c>
      <c r="CA613">
        <v>289.45679982958399</v>
      </c>
      <c r="CB613">
        <v>294.42151735124202</v>
      </c>
      <c r="CC613">
        <v>285.52556684265102</v>
      </c>
      <c r="CD613">
        <v>295.15228394227802</v>
      </c>
    </row>
    <row r="614" spans="1:82" x14ac:dyDescent="0.25">
      <c r="A614">
        <v>147.07610146862399</v>
      </c>
      <c r="B614">
        <v>300.17807969473699</v>
      </c>
      <c r="C614">
        <v>290.51565773845601</v>
      </c>
      <c r="D614">
        <v>289.12950110204298</v>
      </c>
      <c r="E614">
        <v>296.37244341713802</v>
      </c>
      <c r="F614">
        <v>281.66003957010997</v>
      </c>
      <c r="G614">
        <v>295.37670564111801</v>
      </c>
      <c r="H614">
        <v>294.787475346024</v>
      </c>
      <c r="I614">
        <v>296.940308529665</v>
      </c>
      <c r="J614">
        <v>289.82729175294202</v>
      </c>
      <c r="K614">
        <v>290.54902588324097</v>
      </c>
      <c r="L614">
        <v>300.38347460216301</v>
      </c>
      <c r="M614">
        <v>294.44337701358103</v>
      </c>
      <c r="N614">
        <v>292.79197573122798</v>
      </c>
      <c r="O614">
        <v>300.226698311277</v>
      </c>
      <c r="P614">
        <v>291.46975338632802</v>
      </c>
      <c r="Q614">
        <v>300.10385849263503</v>
      </c>
      <c r="R614">
        <v>299.06872562520101</v>
      </c>
      <c r="S614">
        <v>301.77128799830598</v>
      </c>
      <c r="T614">
        <v>295.99486408885099</v>
      </c>
      <c r="U614">
        <v>286.85054432768499</v>
      </c>
      <c r="V614">
        <v>295.302838747556</v>
      </c>
      <c r="W614">
        <v>294.68277933057101</v>
      </c>
      <c r="X614">
        <v>280.37174257890098</v>
      </c>
      <c r="Y614">
        <v>288.06474757411399</v>
      </c>
      <c r="Z614">
        <v>293.90712573795298</v>
      </c>
      <c r="AA614">
        <v>291.84216034078401</v>
      </c>
      <c r="AB614">
        <v>310.45744318575697</v>
      </c>
      <c r="AC614">
        <v>289.35636469406899</v>
      </c>
      <c r="AD614">
        <v>280.646061766022</v>
      </c>
      <c r="AE614">
        <v>279.50810188709602</v>
      </c>
      <c r="AF614">
        <v>291.08101931461403</v>
      </c>
      <c r="AG614">
        <v>295.51700455471899</v>
      </c>
      <c r="AH614">
        <v>288.51266246677102</v>
      </c>
      <c r="AI614">
        <v>290.22561760379199</v>
      </c>
      <c r="AJ614">
        <v>291.46593131813</v>
      </c>
      <c r="AK614">
        <v>291.464147070519</v>
      </c>
      <c r="AL614">
        <v>281.83795252052403</v>
      </c>
      <c r="AM614">
        <v>294.92491824621902</v>
      </c>
      <c r="AN614">
        <v>304.50430583734999</v>
      </c>
      <c r="AO614">
        <v>295.49492028470098</v>
      </c>
      <c r="AP614">
        <v>288.17679574478501</v>
      </c>
      <c r="AQ614">
        <v>280.50118931964602</v>
      </c>
      <c r="AR614">
        <v>286.56471734769599</v>
      </c>
      <c r="AS614">
        <v>285.23122868974798</v>
      </c>
      <c r="AT614">
        <v>296.76091818824</v>
      </c>
      <c r="AU614">
        <v>291.28570996468898</v>
      </c>
      <c r="AV614">
        <v>275.00220404735302</v>
      </c>
      <c r="AW614">
        <v>290.20797577768701</v>
      </c>
      <c r="AX614">
        <v>289.45203177547103</v>
      </c>
      <c r="AY614">
        <v>283.13714261988099</v>
      </c>
      <c r="AZ614">
        <v>287.93241179324201</v>
      </c>
      <c r="BA614">
        <v>277.166649744165</v>
      </c>
      <c r="BB614">
        <v>283.07652357110999</v>
      </c>
      <c r="BC614">
        <v>281.42294635150199</v>
      </c>
      <c r="BD614">
        <v>286.20316990214701</v>
      </c>
      <c r="BE614">
        <v>289.21055554412902</v>
      </c>
      <c r="BF614">
        <v>278.79717582535301</v>
      </c>
      <c r="BG614">
        <v>276.250596636046</v>
      </c>
      <c r="BH614">
        <v>293.30600746394202</v>
      </c>
      <c r="BI614">
        <v>281.32236034267902</v>
      </c>
      <c r="BJ614">
        <v>281.65934208358902</v>
      </c>
      <c r="BK614">
        <v>287.237902489877</v>
      </c>
      <c r="BL614">
        <v>287.32731480541099</v>
      </c>
      <c r="BM614">
        <v>294.54668388360602</v>
      </c>
      <c r="BN614">
        <v>297.17778870119702</v>
      </c>
      <c r="BO614">
        <v>295.55074554328303</v>
      </c>
      <c r="BP614">
        <v>291.83655272292799</v>
      </c>
      <c r="BQ614">
        <v>284.753653771301</v>
      </c>
      <c r="BR614">
        <v>293.28115541961898</v>
      </c>
      <c r="BS614">
        <v>290.83778896897599</v>
      </c>
      <c r="BT614">
        <v>291.17113610224999</v>
      </c>
      <c r="BU614">
        <v>302.86160992436902</v>
      </c>
      <c r="BV614">
        <v>281.52222782406898</v>
      </c>
      <c r="BW614">
        <v>285.18203807188797</v>
      </c>
      <c r="BX614">
        <v>298.79925140495601</v>
      </c>
      <c r="BY614">
        <v>288.598938321307</v>
      </c>
      <c r="BZ614">
        <v>299.593093228859</v>
      </c>
      <c r="CA614">
        <v>289.47642746662598</v>
      </c>
      <c r="CB614">
        <v>293.94940981342802</v>
      </c>
      <c r="CC614">
        <v>285.36103573670601</v>
      </c>
      <c r="CD614">
        <v>293.605054823719</v>
      </c>
    </row>
    <row r="615" spans="1:82" x14ac:dyDescent="0.25">
      <c r="A615">
        <v>147.316421895861</v>
      </c>
      <c r="B615">
        <v>298.14962695000798</v>
      </c>
      <c r="C615">
        <v>291.54214855071803</v>
      </c>
      <c r="D615">
        <v>290.56136498850998</v>
      </c>
      <c r="E615">
        <v>297.10470545473697</v>
      </c>
      <c r="F615">
        <v>283.63106598176398</v>
      </c>
      <c r="G615">
        <v>295.34350258443902</v>
      </c>
      <c r="H615">
        <v>295.91217406117602</v>
      </c>
      <c r="I615">
        <v>295.538021541864</v>
      </c>
      <c r="J615">
        <v>289.11308429035603</v>
      </c>
      <c r="K615">
        <v>289.314040098416</v>
      </c>
      <c r="L615">
        <v>300.90050666425202</v>
      </c>
      <c r="M615">
        <v>294.92725055176498</v>
      </c>
      <c r="N615">
        <v>293.68702835362899</v>
      </c>
      <c r="O615">
        <v>297.887175341822</v>
      </c>
      <c r="P615">
        <v>293.950346217392</v>
      </c>
      <c r="Q615">
        <v>299.98155399459603</v>
      </c>
      <c r="R615">
        <v>296.02219800625801</v>
      </c>
      <c r="S615">
        <v>300.79842217680402</v>
      </c>
      <c r="T615">
        <v>297.968014106883</v>
      </c>
      <c r="U615">
        <v>288.80387291287798</v>
      </c>
      <c r="V615">
        <v>295.47956359828902</v>
      </c>
      <c r="W615">
        <v>293.10587137675401</v>
      </c>
      <c r="X615">
        <v>280.063956754478</v>
      </c>
      <c r="Y615">
        <v>288.64417502670602</v>
      </c>
      <c r="Z615">
        <v>292.18344500705501</v>
      </c>
      <c r="AA615">
        <v>290.55129070976</v>
      </c>
      <c r="AB615">
        <v>307.29912534149901</v>
      </c>
      <c r="AC615">
        <v>286.48159680174598</v>
      </c>
      <c r="AD615">
        <v>280.99919112442399</v>
      </c>
      <c r="AE615">
        <v>278.675681096142</v>
      </c>
      <c r="AF615">
        <v>288.87138509701299</v>
      </c>
      <c r="AG615">
        <v>294.21298969171198</v>
      </c>
      <c r="AH615">
        <v>285.16213592131402</v>
      </c>
      <c r="AI615">
        <v>288.82071693792602</v>
      </c>
      <c r="AJ615">
        <v>289.35447456575002</v>
      </c>
      <c r="AK615">
        <v>291.99124675634999</v>
      </c>
      <c r="AL615">
        <v>278.62535568937801</v>
      </c>
      <c r="AM615">
        <v>294.08755433267203</v>
      </c>
      <c r="AN615">
        <v>302.03285173607901</v>
      </c>
      <c r="AO615">
        <v>292.15073722199401</v>
      </c>
      <c r="AP615">
        <v>289.75583553353198</v>
      </c>
      <c r="AQ615">
        <v>283.76917463343102</v>
      </c>
      <c r="AR615">
        <v>283.52760341947999</v>
      </c>
      <c r="AS615">
        <v>285.662560215236</v>
      </c>
      <c r="AT615">
        <v>295.701726996704</v>
      </c>
      <c r="AU615">
        <v>291.35015603769301</v>
      </c>
      <c r="AV615">
        <v>273.11866147089597</v>
      </c>
      <c r="AW615">
        <v>287.746244245112</v>
      </c>
      <c r="AX615">
        <v>288.46855346906301</v>
      </c>
      <c r="AY615">
        <v>285.13419877314197</v>
      </c>
      <c r="AZ615">
        <v>287.42433738217602</v>
      </c>
      <c r="BA615">
        <v>276.297016691453</v>
      </c>
      <c r="BB615">
        <v>285.103580590913</v>
      </c>
      <c r="BC615">
        <v>284.192850043661</v>
      </c>
      <c r="BD615">
        <v>284.22956853516899</v>
      </c>
      <c r="BE615">
        <v>288.71999057353099</v>
      </c>
      <c r="BF615">
        <v>275.65124263405897</v>
      </c>
      <c r="BG615">
        <v>275.76308219067499</v>
      </c>
      <c r="BH615">
        <v>287.271843461961</v>
      </c>
      <c r="BI615">
        <v>279.98866473379297</v>
      </c>
      <c r="BJ615">
        <v>280.11498405301302</v>
      </c>
      <c r="BK615">
        <v>287.25235085365398</v>
      </c>
      <c r="BL615">
        <v>286.637304988344</v>
      </c>
      <c r="BM615">
        <v>293.39275909943399</v>
      </c>
      <c r="BN615">
        <v>297.86206053762101</v>
      </c>
      <c r="BO615">
        <v>297.98429421604601</v>
      </c>
      <c r="BP615">
        <v>291.46709693592697</v>
      </c>
      <c r="BQ615">
        <v>281.69848513404401</v>
      </c>
      <c r="BR615">
        <v>294.02782133396101</v>
      </c>
      <c r="BS615">
        <v>289.154819569133</v>
      </c>
      <c r="BT615">
        <v>294.747224821754</v>
      </c>
      <c r="BU615">
        <v>302.71241623593602</v>
      </c>
      <c r="BV615">
        <v>281.45385519974701</v>
      </c>
      <c r="BW615">
        <v>286.03496540981399</v>
      </c>
      <c r="BX615">
        <v>301.014179024783</v>
      </c>
      <c r="BY615">
        <v>285.01979247414801</v>
      </c>
      <c r="BZ615">
        <v>295.584983422417</v>
      </c>
      <c r="CA615">
        <v>291.251682092679</v>
      </c>
      <c r="CB615">
        <v>293.02945502684099</v>
      </c>
      <c r="CC615">
        <v>285.47422524413997</v>
      </c>
      <c r="CD615">
        <v>290.97168413817701</v>
      </c>
    </row>
    <row r="616" spans="1:82" x14ac:dyDescent="0.25">
      <c r="A616">
        <v>147.55674232309701</v>
      </c>
      <c r="B616">
        <v>298.70748727005503</v>
      </c>
      <c r="C616">
        <v>289.38516549624899</v>
      </c>
      <c r="D616">
        <v>289.09981387153402</v>
      </c>
      <c r="E616">
        <v>294.16737213574601</v>
      </c>
      <c r="F616">
        <v>285.42822393443703</v>
      </c>
      <c r="G616">
        <v>296.52877733797902</v>
      </c>
      <c r="H616">
        <v>294.87223400950302</v>
      </c>
      <c r="I616">
        <v>292.95370925091299</v>
      </c>
      <c r="J616">
        <v>287.218606804986</v>
      </c>
      <c r="K616">
        <v>295.49884482445202</v>
      </c>
      <c r="L616">
        <v>299.95419195903099</v>
      </c>
      <c r="M616">
        <v>293.75489734312299</v>
      </c>
      <c r="N616">
        <v>295.01291903618397</v>
      </c>
      <c r="O616">
        <v>299.858688463421</v>
      </c>
      <c r="P616">
        <v>297.91400914117202</v>
      </c>
      <c r="Q616">
        <v>298.60976183940397</v>
      </c>
      <c r="R616">
        <v>297.91346482473398</v>
      </c>
      <c r="S616">
        <v>299.82703915011098</v>
      </c>
      <c r="T616">
        <v>293.136489571109</v>
      </c>
      <c r="U616">
        <v>287.787839186702</v>
      </c>
      <c r="V616">
        <v>298.38904571092502</v>
      </c>
      <c r="W616">
        <v>295.54637050747698</v>
      </c>
      <c r="X616">
        <v>281.38221794800103</v>
      </c>
      <c r="Y616">
        <v>284.82880922450801</v>
      </c>
      <c r="Z616">
        <v>289.624415761509</v>
      </c>
      <c r="AA616">
        <v>289.95734162604799</v>
      </c>
      <c r="AB616">
        <v>303.75761781479201</v>
      </c>
      <c r="AC616">
        <v>282.914708976388</v>
      </c>
      <c r="AD616">
        <v>283.82873241141499</v>
      </c>
      <c r="AE616">
        <v>281.25906762028598</v>
      </c>
      <c r="AF616">
        <v>281.82239343694198</v>
      </c>
      <c r="AG616">
        <v>293.00550571900601</v>
      </c>
      <c r="AH616">
        <v>281.34738250554102</v>
      </c>
      <c r="AI616">
        <v>289.03562623031399</v>
      </c>
      <c r="AJ616">
        <v>291.37793469141099</v>
      </c>
      <c r="AK616">
        <v>288.72779559115003</v>
      </c>
      <c r="AL616">
        <v>279.173694475844</v>
      </c>
      <c r="AM616">
        <v>291.34615056882802</v>
      </c>
      <c r="AN616">
        <v>304.069012373661</v>
      </c>
      <c r="AO616">
        <v>292.795566024805</v>
      </c>
      <c r="AP616">
        <v>286.10813076347301</v>
      </c>
      <c r="AQ616">
        <v>287.02274810206399</v>
      </c>
      <c r="AR616">
        <v>285.84509650595101</v>
      </c>
      <c r="AS616">
        <v>284.38307305771798</v>
      </c>
      <c r="AT616">
        <v>297.69742653588798</v>
      </c>
      <c r="AU616">
        <v>291.54966863020002</v>
      </c>
      <c r="AV616">
        <v>274.66016754452397</v>
      </c>
      <c r="AW616">
        <v>291.36799431611598</v>
      </c>
      <c r="AX616">
        <v>287.65620458610101</v>
      </c>
      <c r="AY616">
        <v>285.51291910473498</v>
      </c>
      <c r="AZ616">
        <v>288.08971215687899</v>
      </c>
      <c r="BA616">
        <v>278.55766801089197</v>
      </c>
      <c r="BB616">
        <v>285.21117562153597</v>
      </c>
      <c r="BC616">
        <v>288.57744762410903</v>
      </c>
      <c r="BD616">
        <v>286.38155991333298</v>
      </c>
      <c r="BE616">
        <v>284.78025140120798</v>
      </c>
      <c r="BF616">
        <v>277.05888037249002</v>
      </c>
      <c r="BG616">
        <v>278.571393552904</v>
      </c>
      <c r="BH616">
        <v>283.572828154315</v>
      </c>
      <c r="BI616">
        <v>280.08976494042298</v>
      </c>
      <c r="BJ616">
        <v>277.40194170299299</v>
      </c>
      <c r="BK616">
        <v>282.855634199458</v>
      </c>
      <c r="BL616">
        <v>290.608966510242</v>
      </c>
      <c r="BM616">
        <v>290.80373825299802</v>
      </c>
      <c r="BN616">
        <v>295.04937634045302</v>
      </c>
      <c r="BO616">
        <v>296.284825361743</v>
      </c>
      <c r="BP616">
        <v>289.851645412121</v>
      </c>
      <c r="BQ616">
        <v>282.611364276948</v>
      </c>
      <c r="BR616">
        <v>297.70270507658603</v>
      </c>
      <c r="BS616">
        <v>292.71632232175398</v>
      </c>
      <c r="BT616">
        <v>299.25460054640303</v>
      </c>
      <c r="BU616">
        <v>298.06558404840598</v>
      </c>
      <c r="BV616">
        <v>285.94114265376101</v>
      </c>
      <c r="BW616">
        <v>293.62958595989898</v>
      </c>
      <c r="BX616">
        <v>305.06195945264898</v>
      </c>
      <c r="BY616">
        <v>290.28299445521702</v>
      </c>
      <c r="BZ616">
        <v>290.91320330758799</v>
      </c>
      <c r="CA616">
        <v>290.238281148162</v>
      </c>
      <c r="CB616">
        <v>287.90277995573598</v>
      </c>
      <c r="CC616">
        <v>285.28746087748601</v>
      </c>
      <c r="CD616">
        <v>286.60069568199702</v>
      </c>
    </row>
    <row r="617" spans="1:82" x14ac:dyDescent="0.25">
      <c r="A617">
        <v>147.797062750333</v>
      </c>
      <c r="B617">
        <v>298.41453349925899</v>
      </c>
      <c r="C617">
        <v>290.02331270378198</v>
      </c>
      <c r="D617">
        <v>287.52848286086697</v>
      </c>
      <c r="E617">
        <v>295.18369298776599</v>
      </c>
      <c r="F617">
        <v>286.28882128531802</v>
      </c>
      <c r="G617">
        <v>295.44002382353801</v>
      </c>
      <c r="H617">
        <v>296.19952577692698</v>
      </c>
      <c r="I617">
        <v>291.34521129736402</v>
      </c>
      <c r="J617">
        <v>287.265097554909</v>
      </c>
      <c r="K617">
        <v>295.56826004700099</v>
      </c>
      <c r="L617">
        <v>298.66512993253798</v>
      </c>
      <c r="M617">
        <v>294.03063318419697</v>
      </c>
      <c r="N617">
        <v>295.06495398844299</v>
      </c>
      <c r="O617">
        <v>298.22070293822401</v>
      </c>
      <c r="P617">
        <v>296.598221671452</v>
      </c>
      <c r="Q617">
        <v>301.71492262053101</v>
      </c>
      <c r="R617">
        <v>296.33552347348302</v>
      </c>
      <c r="S617">
        <v>300.45543680999299</v>
      </c>
      <c r="T617">
        <v>293.11106624373701</v>
      </c>
      <c r="U617">
        <v>287.93799289780202</v>
      </c>
      <c r="V617">
        <v>297.70069878069302</v>
      </c>
      <c r="W617">
        <v>294.52345934396902</v>
      </c>
      <c r="X617">
        <v>282.876717348949</v>
      </c>
      <c r="Y617">
        <v>282.37526934664902</v>
      </c>
      <c r="Z617">
        <v>289.09053006136799</v>
      </c>
      <c r="AA617">
        <v>291.13647368764902</v>
      </c>
      <c r="AB617">
        <v>302.66714850016899</v>
      </c>
      <c r="AC617">
        <v>283.09969192439701</v>
      </c>
      <c r="AD617">
        <v>285.71928794134101</v>
      </c>
      <c r="AE617">
        <v>281.45912075572102</v>
      </c>
      <c r="AF617">
        <v>279.04210393564301</v>
      </c>
      <c r="AG617">
        <v>292.80325693586201</v>
      </c>
      <c r="AH617">
        <v>283.370172804042</v>
      </c>
      <c r="AI617">
        <v>288.40005395394502</v>
      </c>
      <c r="AJ617">
        <v>289.98826129790598</v>
      </c>
      <c r="AK617">
        <v>289.27196146108002</v>
      </c>
      <c r="AL617">
        <v>280.32480317597998</v>
      </c>
      <c r="AM617">
        <v>292.61793226235397</v>
      </c>
      <c r="AN617">
        <v>304.54425596850302</v>
      </c>
      <c r="AO617">
        <v>294.10381427820101</v>
      </c>
      <c r="AP617">
        <v>285.23373970400502</v>
      </c>
      <c r="AQ617">
        <v>285.22538523906798</v>
      </c>
      <c r="AR617">
        <v>289.984583577423</v>
      </c>
      <c r="AS617">
        <v>282.618399200515</v>
      </c>
      <c r="AT617">
        <v>298.91215004979802</v>
      </c>
      <c r="AU617">
        <v>291.81021323797302</v>
      </c>
      <c r="AV617">
        <v>277.82869357311199</v>
      </c>
      <c r="AW617">
        <v>294.49412967892999</v>
      </c>
      <c r="AX617">
        <v>289.42913749777699</v>
      </c>
      <c r="AY617">
        <v>287.734869693181</v>
      </c>
      <c r="AZ617">
        <v>286.737208533375</v>
      </c>
      <c r="BA617">
        <v>280.18817513280999</v>
      </c>
      <c r="BB617">
        <v>284.02417616924203</v>
      </c>
      <c r="BC617">
        <v>289.08026441603499</v>
      </c>
      <c r="BD617">
        <v>284.71287791344002</v>
      </c>
      <c r="BE617">
        <v>283.01471384591702</v>
      </c>
      <c r="BF617">
        <v>277.97452945725001</v>
      </c>
      <c r="BG617">
        <v>280.29077742661798</v>
      </c>
      <c r="BH617">
        <v>281.82167036495298</v>
      </c>
      <c r="BI617">
        <v>282.51524112035497</v>
      </c>
      <c r="BJ617">
        <v>279.17250371569099</v>
      </c>
      <c r="BK617">
        <v>282.93082146005702</v>
      </c>
      <c r="BL617">
        <v>291.97421265835402</v>
      </c>
      <c r="BM617">
        <v>287.35972242531602</v>
      </c>
      <c r="BN617">
        <v>292.64232130381299</v>
      </c>
      <c r="BO617">
        <v>296.71501313981298</v>
      </c>
      <c r="BP617">
        <v>290.97136600903298</v>
      </c>
      <c r="BQ617">
        <v>283.87340709878202</v>
      </c>
      <c r="BR617">
        <v>297.42767865723602</v>
      </c>
      <c r="BS617">
        <v>293.20488820977101</v>
      </c>
      <c r="BT617">
        <v>297.63884299901298</v>
      </c>
      <c r="BU617">
        <v>300.118064745418</v>
      </c>
      <c r="BV617">
        <v>289.60620065242301</v>
      </c>
      <c r="BW617">
        <v>294.31239569943</v>
      </c>
      <c r="BX617">
        <v>305.80004707888202</v>
      </c>
      <c r="BY617">
        <v>291.753859592129</v>
      </c>
      <c r="BZ617">
        <v>290.542446183599</v>
      </c>
      <c r="CA617">
        <v>288.65146785866301</v>
      </c>
      <c r="CB617">
        <v>286.62419696826299</v>
      </c>
      <c r="CC617">
        <v>284.14183498895602</v>
      </c>
      <c r="CD617">
        <v>285.89800679745201</v>
      </c>
    </row>
    <row r="618" spans="1:82" x14ac:dyDescent="0.25">
      <c r="A618">
        <v>148.03738317757001</v>
      </c>
      <c r="B618">
        <v>296.30033465014299</v>
      </c>
      <c r="C618">
        <v>289.48037035366798</v>
      </c>
      <c r="D618">
        <v>292.50882719650201</v>
      </c>
      <c r="E618">
        <v>295.92111630802401</v>
      </c>
      <c r="F618">
        <v>284.91303120579198</v>
      </c>
      <c r="G618">
        <v>291.76442775462601</v>
      </c>
      <c r="H618">
        <v>296.77774992843899</v>
      </c>
      <c r="I618">
        <v>288.58464789608399</v>
      </c>
      <c r="J618">
        <v>288.68398579716001</v>
      </c>
      <c r="K618">
        <v>295.42269057644</v>
      </c>
      <c r="L618">
        <v>294.90763811263997</v>
      </c>
      <c r="M618">
        <v>295.96199596072898</v>
      </c>
      <c r="N618">
        <v>294.15557175325898</v>
      </c>
      <c r="O618">
        <v>299.12519552478</v>
      </c>
      <c r="P618">
        <v>297.18211667536502</v>
      </c>
      <c r="Q618">
        <v>296.26225018159403</v>
      </c>
      <c r="R618">
        <v>293.68880280705002</v>
      </c>
      <c r="S618">
        <v>301.771042844411</v>
      </c>
      <c r="T618">
        <v>294.95765937348</v>
      </c>
      <c r="U618">
        <v>289.02561525393298</v>
      </c>
      <c r="V618">
        <v>293.737478104508</v>
      </c>
      <c r="W618">
        <v>295.256317842599</v>
      </c>
      <c r="X618">
        <v>286.05452684638499</v>
      </c>
      <c r="Y618">
        <v>282.31574298984498</v>
      </c>
      <c r="Z618">
        <v>289.44277309253903</v>
      </c>
      <c r="AA618">
        <v>290.53306062236902</v>
      </c>
      <c r="AB618">
        <v>294.42765844977203</v>
      </c>
      <c r="AC618">
        <v>284.26257485538002</v>
      </c>
      <c r="AD618">
        <v>287.62962552591301</v>
      </c>
      <c r="AE618">
        <v>283.70809880069902</v>
      </c>
      <c r="AF618">
        <v>277.05073316076198</v>
      </c>
      <c r="AG618">
        <v>291.352607589885</v>
      </c>
      <c r="AH618">
        <v>284.51311756868398</v>
      </c>
      <c r="AI618">
        <v>288.69189289767002</v>
      </c>
      <c r="AJ618">
        <v>290.63040578319601</v>
      </c>
      <c r="AK618">
        <v>287.97120438574501</v>
      </c>
      <c r="AL618">
        <v>280.934643728212</v>
      </c>
      <c r="AM618">
        <v>294.639494941647</v>
      </c>
      <c r="AN618">
        <v>306.00130536255301</v>
      </c>
      <c r="AO618">
        <v>294.99760319753102</v>
      </c>
      <c r="AP618">
        <v>289.35856928821102</v>
      </c>
      <c r="AQ618">
        <v>287.33689825247001</v>
      </c>
      <c r="AR618">
        <v>291.36253329977399</v>
      </c>
      <c r="AS618">
        <v>279.18225774117502</v>
      </c>
      <c r="AT618">
        <v>304.65977394003801</v>
      </c>
      <c r="AU618">
        <v>292.82133049465898</v>
      </c>
      <c r="AV618">
        <v>279.108764043321</v>
      </c>
      <c r="AW618">
        <v>295.30250808816697</v>
      </c>
      <c r="AX618">
        <v>289.87046343498002</v>
      </c>
      <c r="AY618">
        <v>291.18974360615198</v>
      </c>
      <c r="AZ618">
        <v>285.74539681741601</v>
      </c>
      <c r="BA618">
        <v>277.05154295001103</v>
      </c>
      <c r="BB618">
        <v>285.33847585321098</v>
      </c>
      <c r="BC618">
        <v>290.42391371172698</v>
      </c>
      <c r="BD618">
        <v>281.66431550446401</v>
      </c>
      <c r="BE618">
        <v>282.94334355440799</v>
      </c>
      <c r="BF618">
        <v>275.13348641911301</v>
      </c>
      <c r="BG618">
        <v>283.544188479426</v>
      </c>
      <c r="BH618">
        <v>278.51246848067302</v>
      </c>
      <c r="BI618">
        <v>287.89917238889097</v>
      </c>
      <c r="BJ618">
        <v>279.32249648428598</v>
      </c>
      <c r="BK618">
        <v>283.49375864093702</v>
      </c>
      <c r="BL618">
        <v>290.63663006299601</v>
      </c>
      <c r="BM618">
        <v>285.89396441228399</v>
      </c>
      <c r="BN618">
        <v>290.03022030421801</v>
      </c>
      <c r="BO618">
        <v>295.65526912829199</v>
      </c>
      <c r="BP618">
        <v>292.050032578078</v>
      </c>
      <c r="BQ618">
        <v>290.55458513978198</v>
      </c>
      <c r="BR618">
        <v>295.288914099816</v>
      </c>
      <c r="BS618">
        <v>293.007281028519</v>
      </c>
      <c r="BT618">
        <v>299.205514022876</v>
      </c>
      <c r="BU618">
        <v>298.24350406006403</v>
      </c>
      <c r="BV618">
        <v>293.24553726108201</v>
      </c>
      <c r="BW618">
        <v>294.82013290858401</v>
      </c>
      <c r="BX618">
        <v>307.81440936151898</v>
      </c>
      <c r="BY618">
        <v>294.64548130347799</v>
      </c>
      <c r="BZ618">
        <v>288.27609328733098</v>
      </c>
      <c r="CA618">
        <v>288.61925245163502</v>
      </c>
      <c r="CB618">
        <v>289.36695761168397</v>
      </c>
      <c r="CC618">
        <v>282.98331657654597</v>
      </c>
      <c r="CD618">
        <v>279.19516283821002</v>
      </c>
    </row>
    <row r="619" spans="1:82" x14ac:dyDescent="0.25">
      <c r="A619">
        <v>148.27770360480599</v>
      </c>
      <c r="B619">
        <v>296.27869561846097</v>
      </c>
      <c r="C619">
        <v>286.157794558109</v>
      </c>
      <c r="D619">
        <v>293.83018671923401</v>
      </c>
      <c r="E619">
        <v>290.21342703059298</v>
      </c>
      <c r="F619">
        <v>288.58606268201203</v>
      </c>
      <c r="G619">
        <v>285.85034423473797</v>
      </c>
      <c r="H619">
        <v>292.08304616167902</v>
      </c>
      <c r="I619">
        <v>289.786476046948</v>
      </c>
      <c r="J619">
        <v>285.302625194737</v>
      </c>
      <c r="K619">
        <v>292.75916434319902</v>
      </c>
      <c r="L619">
        <v>293.63317648532001</v>
      </c>
      <c r="M619">
        <v>296.04118650478301</v>
      </c>
      <c r="N619">
        <v>289.17601009949698</v>
      </c>
      <c r="O619">
        <v>299.46992502456902</v>
      </c>
      <c r="P619">
        <v>297.51891559017201</v>
      </c>
      <c r="Q619">
        <v>296.015388892717</v>
      </c>
      <c r="R619">
        <v>294.475607201071</v>
      </c>
      <c r="S619">
        <v>301.10972022819499</v>
      </c>
      <c r="T619">
        <v>293.94556039273601</v>
      </c>
      <c r="U619">
        <v>285.99278839777702</v>
      </c>
      <c r="V619">
        <v>293.66348178542501</v>
      </c>
      <c r="W619">
        <v>294.94765890988998</v>
      </c>
      <c r="X619">
        <v>285.99674864104998</v>
      </c>
      <c r="Y619">
        <v>282.30832153823098</v>
      </c>
      <c r="Z619">
        <v>290.154969747574</v>
      </c>
      <c r="AA619">
        <v>287.11144644404402</v>
      </c>
      <c r="AB619">
        <v>296.17535686551099</v>
      </c>
      <c r="AC619">
        <v>282.287993444329</v>
      </c>
      <c r="AD619">
        <v>291.09567987468103</v>
      </c>
      <c r="AE619">
        <v>287.52514750098601</v>
      </c>
      <c r="AF619">
        <v>275.636721588608</v>
      </c>
      <c r="AG619">
        <v>287.224386598026</v>
      </c>
      <c r="AH619">
        <v>282.61145128857203</v>
      </c>
      <c r="AI619">
        <v>285.33897066429699</v>
      </c>
      <c r="AJ619">
        <v>288.24010386450198</v>
      </c>
      <c r="AK619">
        <v>284.49949237845499</v>
      </c>
      <c r="AL619">
        <v>282.78132391122898</v>
      </c>
      <c r="AM619">
        <v>291.81458041525002</v>
      </c>
      <c r="AN619">
        <v>304.78968899773503</v>
      </c>
      <c r="AO619">
        <v>293.12796464214199</v>
      </c>
      <c r="AP619">
        <v>291.90100100756501</v>
      </c>
      <c r="AQ619">
        <v>286.594858479393</v>
      </c>
      <c r="AR619">
        <v>289.62739761804698</v>
      </c>
      <c r="AS619">
        <v>279.806140838896</v>
      </c>
      <c r="AT619">
        <v>301.14472103417199</v>
      </c>
      <c r="AU619">
        <v>293.210625313371</v>
      </c>
      <c r="AV619">
        <v>279.50101834763302</v>
      </c>
      <c r="AW619">
        <v>294.91583106936901</v>
      </c>
      <c r="AX619">
        <v>289.93776445785898</v>
      </c>
      <c r="AY619">
        <v>291.87669512581999</v>
      </c>
      <c r="AZ619">
        <v>284.70176020261999</v>
      </c>
      <c r="BA619">
        <v>278.13123073129998</v>
      </c>
      <c r="BB619">
        <v>283.48041773166801</v>
      </c>
      <c r="BC619">
        <v>291.05310588232499</v>
      </c>
      <c r="BD619">
        <v>280.89095661917003</v>
      </c>
      <c r="BE619">
        <v>283.97944993112401</v>
      </c>
      <c r="BF619">
        <v>269.15873257639203</v>
      </c>
      <c r="BG619">
        <v>286.23830281489302</v>
      </c>
      <c r="BH619">
        <v>276.23782327805702</v>
      </c>
      <c r="BI619">
        <v>284.73059486383801</v>
      </c>
      <c r="BJ619">
        <v>279.69257144769</v>
      </c>
      <c r="BK619">
        <v>284.067149001985</v>
      </c>
      <c r="BL619">
        <v>292.090327627931</v>
      </c>
      <c r="BM619">
        <v>286.343272331349</v>
      </c>
      <c r="BN619">
        <v>291.00400225248097</v>
      </c>
      <c r="BO619">
        <v>294.14180451500403</v>
      </c>
      <c r="BP619">
        <v>292.94392603245001</v>
      </c>
      <c r="BQ619">
        <v>292.931118524319</v>
      </c>
      <c r="BR619">
        <v>293.86710557046598</v>
      </c>
      <c r="BS619">
        <v>291.533258886461</v>
      </c>
      <c r="BT619">
        <v>296.57530782701599</v>
      </c>
      <c r="BU619">
        <v>295.09028970691202</v>
      </c>
      <c r="BV619">
        <v>297.24643226280398</v>
      </c>
      <c r="BW619">
        <v>296.18439651851003</v>
      </c>
      <c r="BX619">
        <v>306.61794921130502</v>
      </c>
      <c r="BY619">
        <v>296.19999614558299</v>
      </c>
      <c r="BZ619">
        <v>289.56106361974298</v>
      </c>
      <c r="CA619">
        <v>290.18548154445199</v>
      </c>
      <c r="CB619">
        <v>286.96139563728798</v>
      </c>
      <c r="CC619">
        <v>281.81760668371697</v>
      </c>
      <c r="CD619">
        <v>281.51090829359498</v>
      </c>
    </row>
    <row r="620" spans="1:82" x14ac:dyDescent="0.25">
      <c r="A620">
        <v>148.51802403204201</v>
      </c>
      <c r="B620">
        <v>292.92468088650003</v>
      </c>
      <c r="C620">
        <v>283.79697088986097</v>
      </c>
      <c r="D620">
        <v>294.46330229750998</v>
      </c>
      <c r="E620">
        <v>283.778868300326</v>
      </c>
      <c r="F620">
        <v>290.28964073287898</v>
      </c>
      <c r="G620">
        <v>284.988559822365</v>
      </c>
      <c r="H620">
        <v>295.67601417391199</v>
      </c>
      <c r="I620">
        <v>286.897178527927</v>
      </c>
      <c r="J620">
        <v>289.51547030356801</v>
      </c>
      <c r="K620">
        <v>293.36980729994298</v>
      </c>
      <c r="L620">
        <v>294.05718554491</v>
      </c>
      <c r="M620">
        <v>295.71399641340003</v>
      </c>
      <c r="N620">
        <v>284.47356153246301</v>
      </c>
      <c r="O620">
        <v>299.85574859098</v>
      </c>
      <c r="P620">
        <v>297.25809651098501</v>
      </c>
      <c r="Q620">
        <v>297.54902014823301</v>
      </c>
      <c r="R620">
        <v>293.969650062857</v>
      </c>
      <c r="S620">
        <v>300.21773831918398</v>
      </c>
      <c r="T620">
        <v>293.25210773425999</v>
      </c>
      <c r="U620">
        <v>289.21624282207398</v>
      </c>
      <c r="V620">
        <v>292.57042466254399</v>
      </c>
      <c r="W620">
        <v>290.38206203712201</v>
      </c>
      <c r="X620">
        <v>287.62164500295597</v>
      </c>
      <c r="Y620">
        <v>281.86512844163502</v>
      </c>
      <c r="Z620">
        <v>289.94605689588599</v>
      </c>
      <c r="AA620">
        <v>286.62461183715601</v>
      </c>
      <c r="AB620">
        <v>298.89341435850503</v>
      </c>
      <c r="AC620">
        <v>279.95946764003298</v>
      </c>
      <c r="AD620">
        <v>290.72134808992899</v>
      </c>
      <c r="AE620">
        <v>286.42062273458902</v>
      </c>
      <c r="AF620">
        <v>276.11209406450803</v>
      </c>
      <c r="AG620">
        <v>282.09556187252298</v>
      </c>
      <c r="AH620">
        <v>278.23480710463201</v>
      </c>
      <c r="AI620">
        <v>284.875143735969</v>
      </c>
      <c r="AJ620">
        <v>289.59936568733298</v>
      </c>
      <c r="AK620">
        <v>286.16470208858402</v>
      </c>
      <c r="AL620">
        <v>285.24011081843503</v>
      </c>
      <c r="AM620">
        <v>289.57704572732001</v>
      </c>
      <c r="AN620">
        <v>304.58020888195801</v>
      </c>
      <c r="AO620">
        <v>290.49143091502299</v>
      </c>
      <c r="AP620">
        <v>291.00635363306202</v>
      </c>
      <c r="AQ620">
        <v>286.16103386101702</v>
      </c>
      <c r="AR620">
        <v>289.29935342224599</v>
      </c>
      <c r="AS620">
        <v>278.15350028128597</v>
      </c>
      <c r="AT620">
        <v>297.33469037442399</v>
      </c>
      <c r="AU620">
        <v>293.36050664615101</v>
      </c>
      <c r="AV620">
        <v>282.24262768479099</v>
      </c>
      <c r="AW620">
        <v>295.68742124015398</v>
      </c>
      <c r="AX620">
        <v>288.72277239055501</v>
      </c>
      <c r="AY620">
        <v>294.38856561898302</v>
      </c>
      <c r="AZ620">
        <v>289.246347278428</v>
      </c>
      <c r="BA620">
        <v>278.753569803358</v>
      </c>
      <c r="BB620">
        <v>281.468234432533</v>
      </c>
      <c r="BC620">
        <v>288.99383366026302</v>
      </c>
      <c r="BD620">
        <v>281.11864713049403</v>
      </c>
      <c r="BE620">
        <v>283.22670521434702</v>
      </c>
      <c r="BF620">
        <v>271.58362778237301</v>
      </c>
      <c r="BG620">
        <v>286.96609550684599</v>
      </c>
      <c r="BH620">
        <v>275.075228363061</v>
      </c>
      <c r="BI620">
        <v>283.456951385769</v>
      </c>
      <c r="BJ620">
        <v>283.25572763603901</v>
      </c>
      <c r="BK620">
        <v>285.20021857111101</v>
      </c>
      <c r="BL620">
        <v>290.94359059355298</v>
      </c>
      <c r="BM620">
        <v>288.038754110409</v>
      </c>
      <c r="BN620">
        <v>293.67854948166598</v>
      </c>
      <c r="BO620">
        <v>293.69291011644998</v>
      </c>
      <c r="BP620">
        <v>293.77852763561702</v>
      </c>
      <c r="BQ620">
        <v>292.949218943277</v>
      </c>
      <c r="BR620">
        <v>292.55131847861901</v>
      </c>
      <c r="BS620">
        <v>291.129101332988</v>
      </c>
      <c r="BT620">
        <v>297.87380088748</v>
      </c>
      <c r="BU620">
        <v>298.04956188058202</v>
      </c>
      <c r="BV620">
        <v>298.03220589551597</v>
      </c>
      <c r="BW620">
        <v>290.38280402974999</v>
      </c>
      <c r="BX620">
        <v>303.70977370854303</v>
      </c>
      <c r="BY620">
        <v>297.32263401202601</v>
      </c>
      <c r="BZ620">
        <v>290.19155580882199</v>
      </c>
      <c r="CA620">
        <v>290.872120799963</v>
      </c>
      <c r="CB620">
        <v>285.68570378913398</v>
      </c>
      <c r="CC620">
        <v>283.834609541205</v>
      </c>
      <c r="CD620">
        <v>284.76215059015601</v>
      </c>
    </row>
    <row r="621" spans="1:82" x14ac:dyDescent="0.25">
      <c r="A621">
        <v>148.75834445927899</v>
      </c>
      <c r="B621">
        <v>287.08648468504998</v>
      </c>
      <c r="C621">
        <v>286.85318477177901</v>
      </c>
      <c r="D621">
        <v>290.80314863251999</v>
      </c>
      <c r="E621">
        <v>283.09870374398503</v>
      </c>
      <c r="F621">
        <v>290.84134899292502</v>
      </c>
      <c r="G621">
        <v>288.76495349021599</v>
      </c>
      <c r="H621">
        <v>294.64490682370899</v>
      </c>
      <c r="I621">
        <v>288.292094169118</v>
      </c>
      <c r="J621">
        <v>291.352985244043</v>
      </c>
      <c r="K621">
        <v>297.138297203104</v>
      </c>
      <c r="L621">
        <v>291.95740033135598</v>
      </c>
      <c r="M621">
        <v>291.18651553635698</v>
      </c>
      <c r="N621">
        <v>283.666438715006</v>
      </c>
      <c r="O621">
        <v>299.650264110477</v>
      </c>
      <c r="P621">
        <v>294.98603626244801</v>
      </c>
      <c r="Q621">
        <v>298.67261439464698</v>
      </c>
      <c r="R621">
        <v>290.30388048127998</v>
      </c>
      <c r="S621">
        <v>298.12649143037902</v>
      </c>
      <c r="T621">
        <v>296.68194422292299</v>
      </c>
      <c r="U621">
        <v>291.60710174152501</v>
      </c>
      <c r="V621">
        <v>290.51168044644101</v>
      </c>
      <c r="W621">
        <v>291.02727159625198</v>
      </c>
      <c r="X621">
        <v>288.33009743697801</v>
      </c>
      <c r="Y621">
        <v>281.40437377865101</v>
      </c>
      <c r="Z621">
        <v>289.807919503194</v>
      </c>
      <c r="AA621">
        <v>287.96213752010698</v>
      </c>
      <c r="AB621">
        <v>298.18763766061602</v>
      </c>
      <c r="AC621">
        <v>279.24400693086102</v>
      </c>
      <c r="AD621">
        <v>289.54875701269401</v>
      </c>
      <c r="AE621">
        <v>289.16406001293598</v>
      </c>
      <c r="AF621">
        <v>273.46525695285402</v>
      </c>
      <c r="AG621">
        <v>282.967477402572</v>
      </c>
      <c r="AH621">
        <v>277.11475162324598</v>
      </c>
      <c r="AI621">
        <v>284.1216322683</v>
      </c>
      <c r="AJ621">
        <v>288.112661190437</v>
      </c>
      <c r="AK621">
        <v>284.24253928669702</v>
      </c>
      <c r="AL621">
        <v>288.39113162276197</v>
      </c>
      <c r="AM621">
        <v>288.896760383546</v>
      </c>
      <c r="AN621">
        <v>302.709690565779</v>
      </c>
      <c r="AO621">
        <v>284.13871658717602</v>
      </c>
      <c r="AP621">
        <v>290.65643744904997</v>
      </c>
      <c r="AQ621">
        <v>292.74938945748499</v>
      </c>
      <c r="AR621">
        <v>287.45794507212099</v>
      </c>
      <c r="AS621">
        <v>279.54581727092699</v>
      </c>
      <c r="AT621">
        <v>294.70956032553602</v>
      </c>
      <c r="AU621">
        <v>294.41913482713602</v>
      </c>
      <c r="AV621">
        <v>286.49940058442701</v>
      </c>
      <c r="AW621">
        <v>294.28874593069997</v>
      </c>
      <c r="AX621">
        <v>284.540752349841</v>
      </c>
      <c r="AY621">
        <v>295.51118035700301</v>
      </c>
      <c r="AZ621">
        <v>290.05469886253098</v>
      </c>
      <c r="BA621">
        <v>277.84004205909798</v>
      </c>
      <c r="BB621">
        <v>279.48160330399998</v>
      </c>
      <c r="BC621">
        <v>287.16674232456899</v>
      </c>
      <c r="BD621">
        <v>280.58661485894498</v>
      </c>
      <c r="BE621">
        <v>279.42431213266002</v>
      </c>
      <c r="BF621">
        <v>273.373629024249</v>
      </c>
      <c r="BG621">
        <v>286.61936420066399</v>
      </c>
      <c r="BH621">
        <v>273.61243792226998</v>
      </c>
      <c r="BI621">
        <v>284.24961085905801</v>
      </c>
      <c r="BJ621">
        <v>283.88785410236102</v>
      </c>
      <c r="BK621">
        <v>284.16958651304901</v>
      </c>
      <c r="BL621">
        <v>292.11708335845702</v>
      </c>
      <c r="BM621">
        <v>289.43863890133599</v>
      </c>
      <c r="BN621">
        <v>296.07269431584501</v>
      </c>
      <c r="BO621">
        <v>293.80643912071599</v>
      </c>
      <c r="BP621">
        <v>293.90810925629398</v>
      </c>
      <c r="BQ621">
        <v>293.21575673822701</v>
      </c>
      <c r="BR621">
        <v>290.51581864882098</v>
      </c>
      <c r="BS621">
        <v>291.33278443683901</v>
      </c>
      <c r="BT621">
        <v>297.553817372791</v>
      </c>
      <c r="BU621">
        <v>297.65234855049999</v>
      </c>
      <c r="BV621">
        <v>296.914191765157</v>
      </c>
      <c r="BW621">
        <v>291.46294730586402</v>
      </c>
      <c r="BX621">
        <v>301.268388780544</v>
      </c>
      <c r="BY621">
        <v>293.20434557189998</v>
      </c>
      <c r="BZ621">
        <v>287.809371330082</v>
      </c>
      <c r="CA621">
        <v>293.88617241979898</v>
      </c>
      <c r="CB621">
        <v>282.79600889341498</v>
      </c>
      <c r="CC621">
        <v>287.49096797700901</v>
      </c>
      <c r="CD621">
        <v>286.40616271840901</v>
      </c>
    </row>
    <row r="622" spans="1:82" x14ac:dyDescent="0.25">
      <c r="A622">
        <v>148.998664886515</v>
      </c>
      <c r="B622">
        <v>285.76716815288802</v>
      </c>
      <c r="C622">
        <v>287.13273232858199</v>
      </c>
      <c r="D622">
        <v>289.01247646825999</v>
      </c>
      <c r="E622">
        <v>287.64667337222801</v>
      </c>
      <c r="F622">
        <v>290.16638211040703</v>
      </c>
      <c r="G622">
        <v>283.507399423229</v>
      </c>
      <c r="H622">
        <v>293.50777551305703</v>
      </c>
      <c r="I622">
        <v>293.40349144190702</v>
      </c>
      <c r="J622">
        <v>294.59440468870702</v>
      </c>
      <c r="K622">
        <v>298.617952464035</v>
      </c>
      <c r="L622">
        <v>291.06487014393599</v>
      </c>
      <c r="M622">
        <v>290.54877302354703</v>
      </c>
      <c r="N622">
        <v>281.13654838647699</v>
      </c>
      <c r="O622">
        <v>299.53263164403597</v>
      </c>
      <c r="P622">
        <v>295.30159039791198</v>
      </c>
      <c r="Q622">
        <v>297.775394500576</v>
      </c>
      <c r="R622">
        <v>290.06307612807598</v>
      </c>
      <c r="S622">
        <v>298.51778252030101</v>
      </c>
      <c r="T622">
        <v>293.23035821664899</v>
      </c>
      <c r="U622">
        <v>291.80792842280698</v>
      </c>
      <c r="V622">
        <v>292.42433991906199</v>
      </c>
      <c r="W622">
        <v>291.78065178119903</v>
      </c>
      <c r="X622">
        <v>291.93453378662599</v>
      </c>
      <c r="Y622">
        <v>277.94276674324698</v>
      </c>
      <c r="Z622">
        <v>290.491799032053</v>
      </c>
      <c r="AA622">
        <v>288.80582824140703</v>
      </c>
      <c r="AB622">
        <v>300.454151951943</v>
      </c>
      <c r="AC622">
        <v>278.07376204336998</v>
      </c>
      <c r="AD622">
        <v>288.367173989143</v>
      </c>
      <c r="AE622">
        <v>287.41344410099902</v>
      </c>
      <c r="AF622">
        <v>274.18931047275402</v>
      </c>
      <c r="AG622">
        <v>282.35652622193498</v>
      </c>
      <c r="AH622">
        <v>283.69327894232703</v>
      </c>
      <c r="AI622">
        <v>285.12763549848898</v>
      </c>
      <c r="AJ622">
        <v>288.78749434098103</v>
      </c>
      <c r="AK622">
        <v>286.21676679229898</v>
      </c>
      <c r="AL622">
        <v>290.75693444126802</v>
      </c>
      <c r="AM622">
        <v>290.29669245628099</v>
      </c>
      <c r="AN622">
        <v>298.71906626293401</v>
      </c>
      <c r="AO622">
        <v>286.36746529883999</v>
      </c>
      <c r="AP622">
        <v>291.49330358716298</v>
      </c>
      <c r="AQ622">
        <v>291.30481985930601</v>
      </c>
      <c r="AR622">
        <v>290.13655539378198</v>
      </c>
      <c r="AS622">
        <v>282.254066198565</v>
      </c>
      <c r="AT622">
        <v>292.61031489094501</v>
      </c>
      <c r="AU622">
        <v>295.88299308484102</v>
      </c>
      <c r="AV622">
        <v>287.65263076555902</v>
      </c>
      <c r="AW622">
        <v>292.662272456766</v>
      </c>
      <c r="AX622">
        <v>281.33770455866699</v>
      </c>
      <c r="AY622">
        <v>294.37691974958199</v>
      </c>
      <c r="AZ622">
        <v>290.59442606517501</v>
      </c>
      <c r="BA622">
        <v>276.91464075200503</v>
      </c>
      <c r="BB622">
        <v>276.90081500323799</v>
      </c>
      <c r="BC622">
        <v>282.09134265385097</v>
      </c>
      <c r="BD622">
        <v>279.06589503368099</v>
      </c>
      <c r="BE622">
        <v>278.01108031407898</v>
      </c>
      <c r="BF622">
        <v>277.29228541700502</v>
      </c>
      <c r="BG622">
        <v>292.53384596366402</v>
      </c>
      <c r="BH622">
        <v>276.90334032869799</v>
      </c>
      <c r="BI622">
        <v>283.43175561956798</v>
      </c>
      <c r="BJ622">
        <v>283.753337109293</v>
      </c>
      <c r="BK622">
        <v>286.28819661908398</v>
      </c>
      <c r="BL622">
        <v>289.81180267603798</v>
      </c>
      <c r="BM622">
        <v>287.83003268663703</v>
      </c>
      <c r="BN622">
        <v>293.95840800858798</v>
      </c>
      <c r="BO622">
        <v>290.527265625442</v>
      </c>
      <c r="BP622">
        <v>293.77154312059099</v>
      </c>
      <c r="BQ622">
        <v>295.358041415613</v>
      </c>
      <c r="BR622">
        <v>290.97961570807701</v>
      </c>
      <c r="BS622">
        <v>296.66509048633998</v>
      </c>
      <c r="BT622">
        <v>295.07361575463</v>
      </c>
      <c r="BU622">
        <v>295.81904839142601</v>
      </c>
      <c r="BV622">
        <v>298.10437059654203</v>
      </c>
      <c r="BW622">
        <v>291.05267789547099</v>
      </c>
      <c r="BX622">
        <v>297.15415253357901</v>
      </c>
      <c r="BY622">
        <v>294.52943806637501</v>
      </c>
      <c r="BZ622">
        <v>294.68901253750897</v>
      </c>
      <c r="CA622">
        <v>294.94982107045399</v>
      </c>
      <c r="CB622">
        <v>283.91461588184598</v>
      </c>
      <c r="CC622">
        <v>286.941936654622</v>
      </c>
      <c r="CD622">
        <v>288.17513273881502</v>
      </c>
    </row>
    <row r="623" spans="1:82" x14ac:dyDescent="0.25">
      <c r="A623">
        <v>149.23898531375099</v>
      </c>
      <c r="B623">
        <v>283.50286991423201</v>
      </c>
      <c r="C623">
        <v>288.03779945502498</v>
      </c>
      <c r="D623">
        <v>285.25273822468301</v>
      </c>
      <c r="E623">
        <v>289.34843019385602</v>
      </c>
      <c r="F623">
        <v>287.81078363740102</v>
      </c>
      <c r="G623">
        <v>283.57231380459001</v>
      </c>
      <c r="H623">
        <v>287.36262136546901</v>
      </c>
      <c r="I623">
        <v>295.31296817057699</v>
      </c>
      <c r="J623">
        <v>294.53778371464</v>
      </c>
      <c r="K623">
        <v>298.160188797015</v>
      </c>
      <c r="L623">
        <v>290.917775382267</v>
      </c>
      <c r="M623">
        <v>294.34479613292598</v>
      </c>
      <c r="N623">
        <v>275.94448349737399</v>
      </c>
      <c r="O623">
        <v>300.02784788380302</v>
      </c>
      <c r="P623">
        <v>291.97783844462998</v>
      </c>
      <c r="Q623">
        <v>302.74036976234299</v>
      </c>
      <c r="R623">
        <v>290.26160357740702</v>
      </c>
      <c r="S623">
        <v>296.90731946834802</v>
      </c>
      <c r="T623">
        <v>289.64366776808799</v>
      </c>
      <c r="U623">
        <v>296.63573690639902</v>
      </c>
      <c r="V623">
        <v>287.69938863782397</v>
      </c>
      <c r="W623">
        <v>295.34456867856198</v>
      </c>
      <c r="X623">
        <v>286.39878108476</v>
      </c>
      <c r="Y623">
        <v>277.54454691340499</v>
      </c>
      <c r="Z623">
        <v>289.72625870362299</v>
      </c>
      <c r="AA623">
        <v>287.52117087735201</v>
      </c>
      <c r="AB623">
        <v>298.856011858665</v>
      </c>
      <c r="AC623">
        <v>283.10805651127203</v>
      </c>
      <c r="AD623">
        <v>285.71805386405299</v>
      </c>
      <c r="AE623">
        <v>285.27261864834901</v>
      </c>
      <c r="AF623">
        <v>278.41916045175202</v>
      </c>
      <c r="AG623">
        <v>284.70235836319</v>
      </c>
      <c r="AH623">
        <v>287.78000620239902</v>
      </c>
      <c r="AI623">
        <v>283.922985298009</v>
      </c>
      <c r="AJ623">
        <v>285.34562296966402</v>
      </c>
      <c r="AK623">
        <v>287.80668981186398</v>
      </c>
      <c r="AL623">
        <v>291.80814731893201</v>
      </c>
      <c r="AM623">
        <v>289.86965790131302</v>
      </c>
      <c r="AN623">
        <v>297.051409936884</v>
      </c>
      <c r="AO623">
        <v>287.05978083331701</v>
      </c>
      <c r="AP623">
        <v>291.83101706110602</v>
      </c>
      <c r="AQ623">
        <v>285.95851164241998</v>
      </c>
      <c r="AR623">
        <v>293.612729801564</v>
      </c>
      <c r="AS623">
        <v>281.38995096913601</v>
      </c>
      <c r="AT623">
        <v>289.700266662263</v>
      </c>
      <c r="AU623">
        <v>297.79681279004302</v>
      </c>
      <c r="AV623">
        <v>291.89933962273602</v>
      </c>
      <c r="AW623">
        <v>293.479262860196</v>
      </c>
      <c r="AX623">
        <v>281.42727112800901</v>
      </c>
      <c r="AY623">
        <v>296.19530249525599</v>
      </c>
      <c r="AZ623">
        <v>289.97438477020802</v>
      </c>
      <c r="BA623">
        <v>277.46777552564998</v>
      </c>
      <c r="BB623">
        <v>277.65870207366203</v>
      </c>
      <c r="BC623">
        <v>285.82807165596802</v>
      </c>
      <c r="BD623">
        <v>278.014300164166</v>
      </c>
      <c r="BE623">
        <v>276.95786402236399</v>
      </c>
      <c r="BF623">
        <v>281.19861322533399</v>
      </c>
      <c r="BG623">
        <v>287.320727539713</v>
      </c>
      <c r="BH623">
        <v>280.96774980933998</v>
      </c>
      <c r="BI623">
        <v>282.04005754223903</v>
      </c>
      <c r="BJ623">
        <v>283.78473908154598</v>
      </c>
      <c r="BK623">
        <v>285.43186403371999</v>
      </c>
      <c r="BL623">
        <v>285.97336158006198</v>
      </c>
      <c r="BM623">
        <v>284.11126627916201</v>
      </c>
      <c r="BN623">
        <v>291.42019747752801</v>
      </c>
      <c r="BO623">
        <v>293.60020281559002</v>
      </c>
      <c r="BP623">
        <v>293.01005214201899</v>
      </c>
      <c r="BQ623">
        <v>296.961023051334</v>
      </c>
      <c r="BR623">
        <v>292.03406604113701</v>
      </c>
      <c r="BS623">
        <v>294.802688353024</v>
      </c>
      <c r="BT623">
        <v>291.380957906633</v>
      </c>
      <c r="BU623">
        <v>293.266959082504</v>
      </c>
      <c r="BV623">
        <v>294.19324480394801</v>
      </c>
      <c r="BW623">
        <v>285.52537929549902</v>
      </c>
      <c r="BX623">
        <v>295.03233690774999</v>
      </c>
      <c r="BY623">
        <v>289.77975438301701</v>
      </c>
      <c r="BZ623">
        <v>297.88204787689102</v>
      </c>
      <c r="CA623">
        <v>295.94967873307201</v>
      </c>
      <c r="CB623">
        <v>285.53824683410602</v>
      </c>
      <c r="CC623">
        <v>287.58965796998399</v>
      </c>
      <c r="CD623">
        <v>292.060038742458</v>
      </c>
    </row>
    <row r="624" spans="1:82" x14ac:dyDescent="0.25">
      <c r="A624">
        <v>149.479305740988</v>
      </c>
      <c r="B624">
        <v>285.290957716977</v>
      </c>
      <c r="C624">
        <v>287.55273963872901</v>
      </c>
      <c r="D624">
        <v>287.86427001829901</v>
      </c>
      <c r="E624">
        <v>290.76381770620799</v>
      </c>
      <c r="F624">
        <v>286.77297376332001</v>
      </c>
      <c r="G624">
        <v>285.27432484051002</v>
      </c>
      <c r="H624">
        <v>287.223810830378</v>
      </c>
      <c r="I624">
        <v>293.93129416564398</v>
      </c>
      <c r="J624">
        <v>294.976726356531</v>
      </c>
      <c r="K624">
        <v>297.46552980761601</v>
      </c>
      <c r="L624">
        <v>292.33562156440701</v>
      </c>
      <c r="M624">
        <v>292.03959297447</v>
      </c>
      <c r="N624">
        <v>276.917359998574</v>
      </c>
      <c r="O624">
        <v>299.80898903231503</v>
      </c>
      <c r="P624">
        <v>291.64303702630502</v>
      </c>
      <c r="Q624">
        <v>300.34589222602</v>
      </c>
      <c r="R624">
        <v>290.02644306346298</v>
      </c>
      <c r="S624">
        <v>297.56202018392099</v>
      </c>
      <c r="T624">
        <v>289.697097653821</v>
      </c>
      <c r="U624">
        <v>297.35065900774401</v>
      </c>
      <c r="V624">
        <v>287.44732245482902</v>
      </c>
      <c r="W624">
        <v>295.91963180123298</v>
      </c>
      <c r="X624">
        <v>287.962748371305</v>
      </c>
      <c r="Y624">
        <v>278.28040864643202</v>
      </c>
      <c r="Z624">
        <v>291.062917408148</v>
      </c>
      <c r="AA624">
        <v>287.25054192487801</v>
      </c>
      <c r="AB624">
        <v>298.348228684155</v>
      </c>
      <c r="AC624">
        <v>286.44172837773999</v>
      </c>
      <c r="AD624">
        <v>284.64483028200402</v>
      </c>
      <c r="AE624">
        <v>284.38659445347298</v>
      </c>
      <c r="AF624">
        <v>284.96999801188502</v>
      </c>
      <c r="AG624">
        <v>284.56621669047797</v>
      </c>
      <c r="AH624">
        <v>289.86607195079603</v>
      </c>
      <c r="AI624">
        <v>282.902064859961</v>
      </c>
      <c r="AJ624">
        <v>286.46987303713701</v>
      </c>
      <c r="AK624">
        <v>290.26367934358098</v>
      </c>
      <c r="AL624">
        <v>294.39109112664499</v>
      </c>
      <c r="AM624">
        <v>289.79356656524402</v>
      </c>
      <c r="AN624">
        <v>297.02235284743801</v>
      </c>
      <c r="AO624">
        <v>284.89264175067302</v>
      </c>
      <c r="AP624">
        <v>292.73564506269503</v>
      </c>
      <c r="AQ624">
        <v>287.14362504212602</v>
      </c>
      <c r="AR624">
        <v>288.47085145810001</v>
      </c>
      <c r="AS624">
        <v>281.17719832564899</v>
      </c>
      <c r="AT624">
        <v>287.68530218428901</v>
      </c>
      <c r="AU624">
        <v>300.81843296155898</v>
      </c>
      <c r="AV624">
        <v>290.02166828817701</v>
      </c>
      <c r="AW624">
        <v>292.51395492409898</v>
      </c>
      <c r="AX624">
        <v>281.08585816547497</v>
      </c>
      <c r="AY624">
        <v>292.65952960444702</v>
      </c>
      <c r="AZ624">
        <v>289.32710276127898</v>
      </c>
      <c r="BA624">
        <v>276.32308528411897</v>
      </c>
      <c r="BB624">
        <v>280.15557921219499</v>
      </c>
      <c r="BC624">
        <v>284.527977352417</v>
      </c>
      <c r="BD624">
        <v>275.88158712145901</v>
      </c>
      <c r="BE624">
        <v>277.24672287067398</v>
      </c>
      <c r="BF624">
        <v>280.935413844376</v>
      </c>
      <c r="BG624">
        <v>285.85556690891201</v>
      </c>
      <c r="BH624">
        <v>281.06985333042297</v>
      </c>
      <c r="BI624">
        <v>283.98153458659999</v>
      </c>
      <c r="BJ624">
        <v>282.100685342784</v>
      </c>
      <c r="BK624">
        <v>284.89556382249202</v>
      </c>
      <c r="BL624">
        <v>287.31094580561802</v>
      </c>
      <c r="BM624">
        <v>286.63191458282699</v>
      </c>
      <c r="BN624">
        <v>292.81957774215402</v>
      </c>
      <c r="BO624">
        <v>293.80546510600902</v>
      </c>
      <c r="BP624">
        <v>290.71023304452501</v>
      </c>
      <c r="BQ624">
        <v>295.80364740453501</v>
      </c>
      <c r="BR624">
        <v>292.78782183769903</v>
      </c>
      <c r="BS624">
        <v>295.257770911325</v>
      </c>
      <c r="BT624">
        <v>291.22071468670703</v>
      </c>
      <c r="BU624">
        <v>292.223269629566</v>
      </c>
      <c r="BV624">
        <v>293.42022374598901</v>
      </c>
      <c r="BW624">
        <v>282.85770857148998</v>
      </c>
      <c r="BX624">
        <v>296.16558118539899</v>
      </c>
      <c r="BY624">
        <v>288.79844146577301</v>
      </c>
      <c r="BZ624">
        <v>297.01761092735802</v>
      </c>
      <c r="CA624">
        <v>294.19949881110699</v>
      </c>
      <c r="CB624">
        <v>286.99588705881501</v>
      </c>
      <c r="CC624">
        <v>288.73718372128701</v>
      </c>
      <c r="CD624">
        <v>289.31866317354297</v>
      </c>
    </row>
    <row r="625" spans="1:82" x14ac:dyDescent="0.25">
      <c r="A625">
        <v>149.71962616822401</v>
      </c>
      <c r="B625">
        <v>285.45685737367199</v>
      </c>
      <c r="C625">
        <v>287.85271818531203</v>
      </c>
      <c r="D625">
        <v>286.360139159445</v>
      </c>
      <c r="E625">
        <v>288.31258426020702</v>
      </c>
      <c r="F625">
        <v>285.95477781687902</v>
      </c>
      <c r="G625">
        <v>288.12249882543802</v>
      </c>
      <c r="H625">
        <v>287.13551111408498</v>
      </c>
      <c r="I625">
        <v>292.876842277268</v>
      </c>
      <c r="J625">
        <v>296.45985655375</v>
      </c>
      <c r="K625">
        <v>298.46766442306699</v>
      </c>
      <c r="L625">
        <v>293.326523266263</v>
      </c>
      <c r="M625">
        <v>290.327424696268</v>
      </c>
      <c r="N625">
        <v>277.73108040722201</v>
      </c>
      <c r="O625">
        <v>302.20804587180902</v>
      </c>
      <c r="P625">
        <v>290.34076921327198</v>
      </c>
      <c r="Q625">
        <v>296.43896712089099</v>
      </c>
      <c r="R625">
        <v>293.67618283355898</v>
      </c>
      <c r="S625">
        <v>298.45078984588997</v>
      </c>
      <c r="T625">
        <v>288.25986753209099</v>
      </c>
      <c r="U625">
        <v>297.05748557111502</v>
      </c>
      <c r="V625">
        <v>287.27527983744</v>
      </c>
      <c r="W625">
        <v>293.450455379831</v>
      </c>
      <c r="X625">
        <v>286.86346993290903</v>
      </c>
      <c r="Y625">
        <v>278.749454505774</v>
      </c>
      <c r="Z625">
        <v>289.63207875375599</v>
      </c>
      <c r="AA625">
        <v>288.76254364239702</v>
      </c>
      <c r="AB625">
        <v>299.97042215121297</v>
      </c>
      <c r="AC625">
        <v>286.80555116711298</v>
      </c>
      <c r="AD625">
        <v>282.25434508450502</v>
      </c>
      <c r="AE625">
        <v>281.07915474545598</v>
      </c>
      <c r="AF625">
        <v>286.740864822601</v>
      </c>
      <c r="AG625">
        <v>287.47326341757099</v>
      </c>
      <c r="AH625">
        <v>289.99275499306901</v>
      </c>
      <c r="AI625">
        <v>283.317507455613</v>
      </c>
      <c r="AJ625">
        <v>286.76724815599999</v>
      </c>
      <c r="AK625">
        <v>291.77028066915898</v>
      </c>
      <c r="AL625">
        <v>296.147396841221</v>
      </c>
      <c r="AM625">
        <v>287.69839144797101</v>
      </c>
      <c r="AN625">
        <v>298.00916354096501</v>
      </c>
      <c r="AO625">
        <v>285.03301491769503</v>
      </c>
      <c r="AP625">
        <v>291.403167486158</v>
      </c>
      <c r="AQ625">
        <v>287.35500324686598</v>
      </c>
      <c r="AR625">
        <v>285.88536687416899</v>
      </c>
      <c r="AS625">
        <v>283.39179739174898</v>
      </c>
      <c r="AT625">
        <v>287.12477521323302</v>
      </c>
      <c r="AU625">
        <v>300.12217216124998</v>
      </c>
      <c r="AV625">
        <v>288.50931177787402</v>
      </c>
      <c r="AW625">
        <v>290.163066243733</v>
      </c>
      <c r="AX625">
        <v>279.692635526049</v>
      </c>
      <c r="AY625">
        <v>288.14111295839899</v>
      </c>
      <c r="AZ625">
        <v>288.37816309403701</v>
      </c>
      <c r="BA625">
        <v>278.47726613745101</v>
      </c>
      <c r="BB625">
        <v>280.37145847741499</v>
      </c>
      <c r="BC625">
        <v>284.44339843005002</v>
      </c>
      <c r="BD625">
        <v>277.31989730805299</v>
      </c>
      <c r="BE625">
        <v>279.901854883071</v>
      </c>
      <c r="BF625">
        <v>281.4690568401</v>
      </c>
      <c r="BG625">
        <v>287.79218281859897</v>
      </c>
      <c r="BH625">
        <v>281.286108838514</v>
      </c>
      <c r="BI625">
        <v>282.393070720693</v>
      </c>
      <c r="BJ625">
        <v>281.05375217602699</v>
      </c>
      <c r="BK625">
        <v>284.08816519430798</v>
      </c>
      <c r="BL625">
        <v>286.378539750328</v>
      </c>
      <c r="BM625">
        <v>287.31816489651197</v>
      </c>
      <c r="BN625">
        <v>294.11863716978201</v>
      </c>
      <c r="BO625">
        <v>294.720057938992</v>
      </c>
      <c r="BP625">
        <v>290.963902326957</v>
      </c>
      <c r="BQ625">
        <v>295.79047446517001</v>
      </c>
      <c r="BR625">
        <v>293.45259846850797</v>
      </c>
      <c r="BS625">
        <v>296.709494926096</v>
      </c>
      <c r="BT625">
        <v>290.18941017237398</v>
      </c>
      <c r="BU625">
        <v>292.63791614726301</v>
      </c>
      <c r="BV625">
        <v>293.233976505724</v>
      </c>
      <c r="BW625">
        <v>284.02189719250202</v>
      </c>
      <c r="BX625">
        <v>297.80637943955998</v>
      </c>
      <c r="BY625">
        <v>287.78366691775301</v>
      </c>
      <c r="BZ625">
        <v>295.39592758389301</v>
      </c>
      <c r="CA625">
        <v>295.48818452344398</v>
      </c>
      <c r="CB625">
        <v>286.79190017387702</v>
      </c>
      <c r="CC625">
        <v>291.18892074852403</v>
      </c>
      <c r="CD625">
        <v>287.343383755709</v>
      </c>
    </row>
    <row r="626" spans="1:82" x14ac:dyDescent="0.25">
      <c r="A626">
        <v>149.95994659546</v>
      </c>
      <c r="B626">
        <v>286.59603035794203</v>
      </c>
      <c r="C626">
        <v>290.90483633779399</v>
      </c>
      <c r="D626">
        <v>284.67902897701998</v>
      </c>
      <c r="E626">
        <v>289.61619202283998</v>
      </c>
      <c r="F626">
        <v>286.51436073641901</v>
      </c>
      <c r="G626">
        <v>290.60867921855498</v>
      </c>
      <c r="H626">
        <v>292.47690276561798</v>
      </c>
      <c r="I626">
        <v>297.64202101887702</v>
      </c>
      <c r="J626">
        <v>297.56815864049099</v>
      </c>
      <c r="K626">
        <v>303.25962478341103</v>
      </c>
      <c r="L626">
        <v>294.40138475002999</v>
      </c>
      <c r="M626">
        <v>290.38351530296899</v>
      </c>
      <c r="N626">
        <v>277.79796276783202</v>
      </c>
      <c r="O626">
        <v>300.056937662081</v>
      </c>
      <c r="P626">
        <v>288.064036756554</v>
      </c>
      <c r="Q626">
        <v>297.69049014695202</v>
      </c>
      <c r="R626">
        <v>300.03574411119098</v>
      </c>
      <c r="S626">
        <v>297.57873852559197</v>
      </c>
      <c r="T626">
        <v>288.45058618730098</v>
      </c>
      <c r="U626">
        <v>297.227588211578</v>
      </c>
      <c r="V626">
        <v>285.35024761076102</v>
      </c>
      <c r="W626">
        <v>293.37621829310598</v>
      </c>
      <c r="X626">
        <v>285.79696247316701</v>
      </c>
      <c r="Y626">
        <v>276.81718098286302</v>
      </c>
      <c r="Z626">
        <v>285.34841984667099</v>
      </c>
      <c r="AA626">
        <v>290.37609697125703</v>
      </c>
      <c r="AB626">
        <v>297.72657766938403</v>
      </c>
      <c r="AC626">
        <v>288.70929290970201</v>
      </c>
      <c r="AD626">
        <v>283.88737334807303</v>
      </c>
      <c r="AE626">
        <v>281.06803109587003</v>
      </c>
      <c r="AF626">
        <v>288.66369767088901</v>
      </c>
      <c r="AG626">
        <v>290.79349923565201</v>
      </c>
      <c r="AH626">
        <v>288.27559097830402</v>
      </c>
      <c r="AI626">
        <v>283.23089840258098</v>
      </c>
      <c r="AJ626">
        <v>288.22893913336702</v>
      </c>
      <c r="AK626">
        <v>292.71537238995802</v>
      </c>
      <c r="AL626">
        <v>293.73665236513199</v>
      </c>
      <c r="AM626">
        <v>284.11865979203299</v>
      </c>
      <c r="AN626">
        <v>296.44726068704898</v>
      </c>
      <c r="AO626">
        <v>287.15677708066897</v>
      </c>
      <c r="AP626">
        <v>290.77295641350202</v>
      </c>
      <c r="AQ626">
        <v>285.851605100207</v>
      </c>
      <c r="AR626">
        <v>289.26943019399198</v>
      </c>
      <c r="AS626">
        <v>286.93743319999498</v>
      </c>
      <c r="AT626">
        <v>282.533241874726</v>
      </c>
      <c r="AU626">
        <v>295.836880175847</v>
      </c>
      <c r="AV626">
        <v>288.24690606428601</v>
      </c>
      <c r="AW626">
        <v>287.94120353589102</v>
      </c>
      <c r="AX626">
        <v>280.86895115345101</v>
      </c>
      <c r="AY626">
        <v>284.30810692569202</v>
      </c>
      <c r="AZ626">
        <v>287.91581184357301</v>
      </c>
      <c r="BA626">
        <v>282.13656707660499</v>
      </c>
      <c r="BB626">
        <v>281.00362431418603</v>
      </c>
      <c r="BC626">
        <v>283.129591343237</v>
      </c>
      <c r="BD626">
        <v>280.34015499063997</v>
      </c>
      <c r="BE626">
        <v>282.67512379684001</v>
      </c>
      <c r="BF626">
        <v>282.33768785863901</v>
      </c>
      <c r="BG626">
        <v>289.35931504497199</v>
      </c>
      <c r="BH626">
        <v>282.14318128278899</v>
      </c>
      <c r="BI626">
        <v>277.83922267667998</v>
      </c>
      <c r="BJ626">
        <v>281.419997734248</v>
      </c>
      <c r="BK626">
        <v>286.04260042301001</v>
      </c>
      <c r="BL626">
        <v>287.52567596547198</v>
      </c>
      <c r="BM626">
        <v>287.381639678797</v>
      </c>
      <c r="BN626">
        <v>292.62142046150598</v>
      </c>
      <c r="BO626">
        <v>296.162133653588</v>
      </c>
      <c r="BP626">
        <v>290.71309520934</v>
      </c>
      <c r="BQ626">
        <v>293.737144014737</v>
      </c>
      <c r="BR626">
        <v>292.54463707745401</v>
      </c>
      <c r="BS626">
        <v>297.55494698158901</v>
      </c>
      <c r="BT626">
        <v>291.17228395148197</v>
      </c>
      <c r="BU626">
        <v>295.55836620569897</v>
      </c>
      <c r="BV626">
        <v>295.466184386245</v>
      </c>
      <c r="BW626">
        <v>285.70500933819699</v>
      </c>
      <c r="BX626">
        <v>301.155301603439</v>
      </c>
      <c r="BY626">
        <v>285.73763267032302</v>
      </c>
      <c r="BZ626">
        <v>297.69865209339901</v>
      </c>
      <c r="CA626">
        <v>295.86864214398503</v>
      </c>
      <c r="CB626">
        <v>285.629000310344</v>
      </c>
      <c r="CC626">
        <v>295.14767400377502</v>
      </c>
      <c r="CD626">
        <v>286.854208889088</v>
      </c>
    </row>
    <row r="627" spans="1:82" x14ac:dyDescent="0.25">
      <c r="A627">
        <v>150.20026702269601</v>
      </c>
      <c r="B627">
        <v>288.085719676986</v>
      </c>
      <c r="C627">
        <v>291.45284120242798</v>
      </c>
      <c r="D627">
        <v>288.45542208484198</v>
      </c>
      <c r="E627">
        <v>292.345075963645</v>
      </c>
      <c r="F627">
        <v>288.535381764242</v>
      </c>
      <c r="G627">
        <v>292.96983320483201</v>
      </c>
      <c r="H627">
        <v>289.65129653728098</v>
      </c>
      <c r="I627">
        <v>300.10103886667298</v>
      </c>
      <c r="J627">
        <v>303.15180428974901</v>
      </c>
      <c r="K627">
        <v>303.46889278098098</v>
      </c>
      <c r="L627">
        <v>289.28536904296902</v>
      </c>
      <c r="M627">
        <v>289.06003435812198</v>
      </c>
      <c r="N627">
        <v>282.32387601780903</v>
      </c>
      <c r="O627">
        <v>300.22466412364503</v>
      </c>
      <c r="P627">
        <v>293.49402376617002</v>
      </c>
      <c r="Q627">
        <v>294.86900339447999</v>
      </c>
      <c r="R627">
        <v>304.48552431988099</v>
      </c>
      <c r="S627">
        <v>297.95387197693401</v>
      </c>
      <c r="T627">
        <v>291.66652551890701</v>
      </c>
      <c r="U627">
        <v>295.88364017837603</v>
      </c>
      <c r="V627">
        <v>280.93423207814402</v>
      </c>
      <c r="W627">
        <v>294.78125400527802</v>
      </c>
      <c r="X627">
        <v>286.046184549038</v>
      </c>
      <c r="Y627">
        <v>277.05043463593802</v>
      </c>
      <c r="Z627">
        <v>284.387475441937</v>
      </c>
      <c r="AA627">
        <v>291.18852090802699</v>
      </c>
      <c r="AB627">
        <v>295.37500674596299</v>
      </c>
      <c r="AC627">
        <v>293.75168469290799</v>
      </c>
      <c r="AD627">
        <v>285.30381933910598</v>
      </c>
      <c r="AE627">
        <v>282.67813672430202</v>
      </c>
      <c r="AF627">
        <v>288.57449165300602</v>
      </c>
      <c r="AG627">
        <v>290.26809297888099</v>
      </c>
      <c r="AH627">
        <v>291.18446226127099</v>
      </c>
      <c r="AI627">
        <v>286.01451248021402</v>
      </c>
      <c r="AJ627">
        <v>289.08069777189797</v>
      </c>
      <c r="AK627">
        <v>290.49924488889599</v>
      </c>
      <c r="AL627">
        <v>291.17154176919598</v>
      </c>
      <c r="AM627">
        <v>285.60719223113898</v>
      </c>
      <c r="AN627">
        <v>294.51676706558197</v>
      </c>
      <c r="AO627">
        <v>292.06371931896803</v>
      </c>
      <c r="AP627">
        <v>290.36592263761997</v>
      </c>
      <c r="AQ627">
        <v>284.68633098324398</v>
      </c>
      <c r="AR627">
        <v>290.588685946525</v>
      </c>
      <c r="AS627">
        <v>291.13647136745698</v>
      </c>
      <c r="AT627">
        <v>285.094582018106</v>
      </c>
      <c r="AU627">
        <v>293.40730135071101</v>
      </c>
      <c r="AV627">
        <v>286.551668505002</v>
      </c>
      <c r="AW627">
        <v>282.703675011786</v>
      </c>
      <c r="AX627">
        <v>281.74008862540302</v>
      </c>
      <c r="AY627">
        <v>284.06726567228498</v>
      </c>
      <c r="AZ627">
        <v>287.07964042118402</v>
      </c>
      <c r="BA627">
        <v>282.29965798435097</v>
      </c>
      <c r="BB627">
        <v>285.03528496064899</v>
      </c>
      <c r="BC627">
        <v>285.59873527602701</v>
      </c>
      <c r="BD627">
        <v>279.42711570719501</v>
      </c>
      <c r="BE627">
        <v>282.94004035900502</v>
      </c>
      <c r="BF627">
        <v>284.52515783578099</v>
      </c>
      <c r="BG627">
        <v>289.64691305870099</v>
      </c>
      <c r="BH627">
        <v>284.79583382856498</v>
      </c>
      <c r="BI627">
        <v>280.54793650301099</v>
      </c>
      <c r="BJ627">
        <v>280.26889576042799</v>
      </c>
      <c r="BK627">
        <v>287.56507839925303</v>
      </c>
      <c r="BL627">
        <v>285.57065342736701</v>
      </c>
      <c r="BM627">
        <v>287.18207066154099</v>
      </c>
      <c r="BN627">
        <v>292.07775334316801</v>
      </c>
      <c r="BO627">
        <v>294.91312908131101</v>
      </c>
      <c r="BP627">
        <v>294.057410227003</v>
      </c>
      <c r="BQ627">
        <v>293.66853723010399</v>
      </c>
      <c r="BR627">
        <v>288.93465442696697</v>
      </c>
      <c r="BS627">
        <v>297.14736274394397</v>
      </c>
      <c r="BT627">
        <v>294.55385482338698</v>
      </c>
      <c r="BU627">
        <v>291.10757221415702</v>
      </c>
      <c r="BV627">
        <v>291.23644303177599</v>
      </c>
      <c r="BW627">
        <v>289.77720311597602</v>
      </c>
      <c r="BX627">
        <v>299.66231535201098</v>
      </c>
      <c r="BY627">
        <v>284.71083415734802</v>
      </c>
      <c r="BZ627">
        <v>297.044923046409</v>
      </c>
      <c r="CA627">
        <v>294.26486832263799</v>
      </c>
      <c r="CB627">
        <v>287.12316808332599</v>
      </c>
      <c r="CC627">
        <v>295.20400668339897</v>
      </c>
      <c r="CD627">
        <v>288.60642113764101</v>
      </c>
    </row>
    <row r="628" spans="1:82" x14ac:dyDescent="0.25">
      <c r="A628">
        <v>150.44058744993299</v>
      </c>
      <c r="B628">
        <v>289.49810235009102</v>
      </c>
      <c r="C628">
        <v>288.78386303924702</v>
      </c>
      <c r="D628">
        <v>289.69999271002098</v>
      </c>
      <c r="E628">
        <v>291.28905108075497</v>
      </c>
      <c r="F628">
        <v>290.21302815761601</v>
      </c>
      <c r="G628">
        <v>290.526087170425</v>
      </c>
      <c r="H628">
        <v>288.51716137017002</v>
      </c>
      <c r="I628">
        <v>299.58764730186903</v>
      </c>
      <c r="J628">
        <v>302.44752464305401</v>
      </c>
      <c r="K628">
        <v>302.09913024168799</v>
      </c>
      <c r="L628">
        <v>290.12793402263497</v>
      </c>
      <c r="M628">
        <v>288.47845473744701</v>
      </c>
      <c r="N628">
        <v>282.980959645795</v>
      </c>
      <c r="O628">
        <v>299.93570022272002</v>
      </c>
      <c r="P628">
        <v>294.90498778624499</v>
      </c>
      <c r="Q628">
        <v>290.44818608755799</v>
      </c>
      <c r="R628">
        <v>304.01716790868699</v>
      </c>
      <c r="S628">
        <v>297.75942069589797</v>
      </c>
      <c r="T628">
        <v>290.71729687720301</v>
      </c>
      <c r="U628">
        <v>294.62600226658998</v>
      </c>
      <c r="V628">
        <v>281.85439718617698</v>
      </c>
      <c r="W628">
        <v>293.70101757646103</v>
      </c>
      <c r="X628">
        <v>285.94181508839398</v>
      </c>
      <c r="Y628">
        <v>277.589430794924</v>
      </c>
      <c r="Z628">
        <v>285.987307432335</v>
      </c>
      <c r="AA628">
        <v>291.31031108893399</v>
      </c>
      <c r="AB628">
        <v>294.699708908388</v>
      </c>
      <c r="AC628">
        <v>297.19594461751001</v>
      </c>
      <c r="AD628">
        <v>284.65575742045201</v>
      </c>
      <c r="AE628">
        <v>283.47130819656599</v>
      </c>
      <c r="AF628">
        <v>289.94787727309301</v>
      </c>
      <c r="AG628">
        <v>288.763253985397</v>
      </c>
      <c r="AH628">
        <v>291.45182444127499</v>
      </c>
      <c r="AI628">
        <v>286.79705342523101</v>
      </c>
      <c r="AJ628">
        <v>287.59335563768099</v>
      </c>
      <c r="AK628">
        <v>288.62101789279001</v>
      </c>
      <c r="AL628">
        <v>289.30689823554599</v>
      </c>
      <c r="AM628">
        <v>289.23528096739602</v>
      </c>
      <c r="AN628">
        <v>294.169926803718</v>
      </c>
      <c r="AO628">
        <v>292.41286804070597</v>
      </c>
      <c r="AP628">
        <v>291.702316414915</v>
      </c>
      <c r="AQ628">
        <v>282.50014541008102</v>
      </c>
      <c r="AR628">
        <v>291.057880630299</v>
      </c>
      <c r="AS628">
        <v>291.10652517237799</v>
      </c>
      <c r="AT628">
        <v>286.06667556915698</v>
      </c>
      <c r="AU628">
        <v>292.06126258849298</v>
      </c>
      <c r="AV628">
        <v>286.70841587300498</v>
      </c>
      <c r="AW628">
        <v>280.759846290719</v>
      </c>
      <c r="AX628">
        <v>280.42515464137801</v>
      </c>
      <c r="AY628">
        <v>282.60261659529601</v>
      </c>
      <c r="AZ628">
        <v>284.34795677775298</v>
      </c>
      <c r="BA628">
        <v>281.77887704432601</v>
      </c>
      <c r="BB628">
        <v>286.22588092830301</v>
      </c>
      <c r="BC628">
        <v>285.196819730389</v>
      </c>
      <c r="BD628">
        <v>275.54178539923998</v>
      </c>
      <c r="BE628">
        <v>281.15619638339001</v>
      </c>
      <c r="BF628">
        <v>287.12982656810499</v>
      </c>
      <c r="BG628">
        <v>289.17630960447502</v>
      </c>
      <c r="BH628">
        <v>287.59453330054203</v>
      </c>
      <c r="BI628">
        <v>282.34433308353402</v>
      </c>
      <c r="BJ628">
        <v>281.83675945843999</v>
      </c>
      <c r="BK628">
        <v>289.54675248456198</v>
      </c>
      <c r="BL628">
        <v>286.725333513387</v>
      </c>
      <c r="BM628">
        <v>286.65329318918498</v>
      </c>
      <c r="BN628">
        <v>289.94656028633898</v>
      </c>
      <c r="BO628">
        <v>291.44016364524703</v>
      </c>
      <c r="BP628">
        <v>295.155520342834</v>
      </c>
      <c r="BQ628">
        <v>293.29858866378601</v>
      </c>
      <c r="BR628">
        <v>287.24151158385598</v>
      </c>
      <c r="BS628">
        <v>295.09310137225202</v>
      </c>
      <c r="BT628">
        <v>292.044345429212</v>
      </c>
      <c r="BU628">
        <v>287.905656118651</v>
      </c>
      <c r="BV628">
        <v>290.08277867721898</v>
      </c>
      <c r="BW628">
        <v>291.92722447575602</v>
      </c>
      <c r="BX628">
        <v>298.49914066703599</v>
      </c>
      <c r="BY628">
        <v>283.86380996664002</v>
      </c>
      <c r="BZ628">
        <v>295.28773561547501</v>
      </c>
      <c r="CA628">
        <v>291.47370701752902</v>
      </c>
      <c r="CB628">
        <v>286.58465048887803</v>
      </c>
      <c r="CC628">
        <v>292.91270455122202</v>
      </c>
      <c r="CD628">
        <v>288.65398917963</v>
      </c>
    </row>
    <row r="629" spans="1:82" x14ac:dyDescent="0.25">
      <c r="A629">
        <v>150.68090787716901</v>
      </c>
      <c r="B629">
        <v>289.23194407244</v>
      </c>
      <c r="C629">
        <v>291.74125187716498</v>
      </c>
      <c r="D629">
        <v>293.29933053561501</v>
      </c>
      <c r="E629">
        <v>292.74606122769598</v>
      </c>
      <c r="F629">
        <v>288.73384515816798</v>
      </c>
      <c r="G629">
        <v>290.14453216943201</v>
      </c>
      <c r="H629">
        <v>290.162386418278</v>
      </c>
      <c r="I629">
        <v>294.08854161037499</v>
      </c>
      <c r="J629">
        <v>298.71940934044898</v>
      </c>
      <c r="K629">
        <v>298.69755376414201</v>
      </c>
      <c r="L629">
        <v>295.25327007815901</v>
      </c>
      <c r="M629">
        <v>288.159785012383</v>
      </c>
      <c r="N629">
        <v>283.33464251173098</v>
      </c>
      <c r="O629">
        <v>299.79264233038998</v>
      </c>
      <c r="P629">
        <v>295.70621709556701</v>
      </c>
      <c r="Q629">
        <v>289.64528221090899</v>
      </c>
      <c r="R629">
        <v>302.72236382675698</v>
      </c>
      <c r="S629">
        <v>296.82978191488701</v>
      </c>
      <c r="T629">
        <v>289.009776197083</v>
      </c>
      <c r="U629">
        <v>293.76462404651699</v>
      </c>
      <c r="V629">
        <v>286.17175429228098</v>
      </c>
      <c r="W629">
        <v>288.50480620862203</v>
      </c>
      <c r="X629">
        <v>284.25746134447297</v>
      </c>
      <c r="Y629">
        <v>278.20079278099001</v>
      </c>
      <c r="Z629">
        <v>287.74287534689699</v>
      </c>
      <c r="AA629">
        <v>292.20753379089501</v>
      </c>
      <c r="AB629">
        <v>295.12685586298801</v>
      </c>
      <c r="AC629">
        <v>303.36960314305702</v>
      </c>
      <c r="AD629">
        <v>284.87628135153602</v>
      </c>
      <c r="AE629">
        <v>286.992358720178</v>
      </c>
      <c r="AF629">
        <v>292.06300805505799</v>
      </c>
      <c r="AG629">
        <v>289.82366991338699</v>
      </c>
      <c r="AH629">
        <v>288.22218662512302</v>
      </c>
      <c r="AI629">
        <v>289.64896961258597</v>
      </c>
      <c r="AJ629">
        <v>289.21379372986399</v>
      </c>
      <c r="AK629">
        <v>284.80228342994701</v>
      </c>
      <c r="AL629">
        <v>291.01388196352502</v>
      </c>
      <c r="AM629">
        <v>287.536744719767</v>
      </c>
      <c r="AN629">
        <v>295.36044029240401</v>
      </c>
      <c r="AO629">
        <v>291.68616202349801</v>
      </c>
      <c r="AP629">
        <v>290.62795469987498</v>
      </c>
      <c r="AQ629">
        <v>279.58577756660299</v>
      </c>
      <c r="AR629">
        <v>294.04277735497197</v>
      </c>
      <c r="AS629">
        <v>288.70993150009201</v>
      </c>
      <c r="AT629">
        <v>286.73529041699197</v>
      </c>
      <c r="AU629">
        <v>292.298217585271</v>
      </c>
      <c r="AV629">
        <v>286.01759093140902</v>
      </c>
      <c r="AW629">
        <v>283.55059555161898</v>
      </c>
      <c r="AX629">
        <v>282.66527746223699</v>
      </c>
      <c r="AY629">
        <v>282.73507657732301</v>
      </c>
      <c r="AZ629">
        <v>282.77480535761998</v>
      </c>
      <c r="BA629">
        <v>281.95186053363</v>
      </c>
      <c r="BB629">
        <v>285.49241456565699</v>
      </c>
      <c r="BC629">
        <v>285.92813924836901</v>
      </c>
      <c r="BD629">
        <v>272.68566703311399</v>
      </c>
      <c r="BE629">
        <v>279.40328481430299</v>
      </c>
      <c r="BF629">
        <v>288.02549159158002</v>
      </c>
      <c r="BG629">
        <v>285.48847113772899</v>
      </c>
      <c r="BH629">
        <v>287.00233888788603</v>
      </c>
      <c r="BI629">
        <v>283.19752687111702</v>
      </c>
      <c r="BJ629">
        <v>283.77484033571199</v>
      </c>
      <c r="BK629">
        <v>292.57081740938202</v>
      </c>
      <c r="BL629">
        <v>285.99722091357398</v>
      </c>
      <c r="BM629">
        <v>291.195393700951</v>
      </c>
      <c r="BN629">
        <v>288.82484469858503</v>
      </c>
      <c r="BO629">
        <v>290.44699268321301</v>
      </c>
      <c r="BP629">
        <v>294.98783182383897</v>
      </c>
      <c r="BQ629">
        <v>291.37442839220199</v>
      </c>
      <c r="BR629">
        <v>285.46654356023703</v>
      </c>
      <c r="BS629">
        <v>291.57603274101098</v>
      </c>
      <c r="BT629">
        <v>290.99870888128902</v>
      </c>
      <c r="BU629">
        <v>288.06730087878401</v>
      </c>
      <c r="BV629">
        <v>293.17348302515597</v>
      </c>
      <c r="BW629">
        <v>294.59631559805598</v>
      </c>
      <c r="BX629">
        <v>296.86084620093197</v>
      </c>
      <c r="BY629">
        <v>285.25334469943499</v>
      </c>
      <c r="BZ629">
        <v>294.345707248373</v>
      </c>
      <c r="CA629">
        <v>285.614774210809</v>
      </c>
      <c r="CB629">
        <v>286.05285049173301</v>
      </c>
      <c r="CC629">
        <v>287.96648001782302</v>
      </c>
      <c r="CD629">
        <v>289.19327435269503</v>
      </c>
    </row>
    <row r="630" spans="1:82" x14ac:dyDescent="0.25">
      <c r="A630">
        <v>150.92122830440499</v>
      </c>
      <c r="B630">
        <v>289.132651364097</v>
      </c>
      <c r="C630">
        <v>292.13224009445997</v>
      </c>
      <c r="D630">
        <v>295.707595410723</v>
      </c>
      <c r="E630">
        <v>293.76602237031199</v>
      </c>
      <c r="F630">
        <v>288.03300749811001</v>
      </c>
      <c r="G630">
        <v>291.85186633136499</v>
      </c>
      <c r="H630">
        <v>289.12473708054301</v>
      </c>
      <c r="I630">
        <v>293.07599579195698</v>
      </c>
      <c r="J630">
        <v>297.89517171537898</v>
      </c>
      <c r="K630">
        <v>296.086381898551</v>
      </c>
      <c r="L630">
        <v>293.95242507126699</v>
      </c>
      <c r="M630">
        <v>287.53664320755098</v>
      </c>
      <c r="N630">
        <v>286.27117569418698</v>
      </c>
      <c r="O630">
        <v>299.74416165698199</v>
      </c>
      <c r="P630">
        <v>295.48279442610499</v>
      </c>
      <c r="Q630">
        <v>289.12771608384799</v>
      </c>
      <c r="R630">
        <v>302.11655205999801</v>
      </c>
      <c r="S630">
        <v>298.97596840382801</v>
      </c>
      <c r="T630">
        <v>290.37299539542698</v>
      </c>
      <c r="U630">
        <v>292.77389370916597</v>
      </c>
      <c r="V630">
        <v>288.36976167831699</v>
      </c>
      <c r="W630">
        <v>283.34004770332501</v>
      </c>
      <c r="X630">
        <v>286.70274324914101</v>
      </c>
      <c r="Y630">
        <v>280.18943640372902</v>
      </c>
      <c r="Z630">
        <v>288.06937197681498</v>
      </c>
      <c r="AA630">
        <v>294.59265829828303</v>
      </c>
      <c r="AB630">
        <v>294.93509265070702</v>
      </c>
      <c r="AC630">
        <v>303.59288467249797</v>
      </c>
      <c r="AD630">
        <v>288.55580406866301</v>
      </c>
      <c r="AE630">
        <v>286.96525973264397</v>
      </c>
      <c r="AF630">
        <v>292.31051311617102</v>
      </c>
      <c r="AG630">
        <v>291.72727746743902</v>
      </c>
      <c r="AH630">
        <v>286.43573971694599</v>
      </c>
      <c r="AI630">
        <v>292.64021058741599</v>
      </c>
      <c r="AJ630">
        <v>292.38355933219202</v>
      </c>
      <c r="AK630">
        <v>283.06711502294303</v>
      </c>
      <c r="AL630">
        <v>290.50784836788699</v>
      </c>
      <c r="AM630">
        <v>287.832685856409</v>
      </c>
      <c r="AN630">
        <v>296.68654355461598</v>
      </c>
      <c r="AO630">
        <v>291.64155898842199</v>
      </c>
      <c r="AP630">
        <v>289.77327156882399</v>
      </c>
      <c r="AQ630">
        <v>281.11508400372799</v>
      </c>
      <c r="AR630">
        <v>294.95360347399901</v>
      </c>
      <c r="AS630">
        <v>287.16135284124101</v>
      </c>
      <c r="AT630">
        <v>287.14945686885</v>
      </c>
      <c r="AU630">
        <v>291.90157948044703</v>
      </c>
      <c r="AV630">
        <v>285.54138290549099</v>
      </c>
      <c r="AW630">
        <v>285.81841542789903</v>
      </c>
      <c r="AX630">
        <v>283.29015389623402</v>
      </c>
      <c r="AY630">
        <v>282.13066394928302</v>
      </c>
      <c r="AZ630">
        <v>281.35941977930298</v>
      </c>
      <c r="BA630">
        <v>281.54826684910302</v>
      </c>
      <c r="BB630">
        <v>284.95573533759301</v>
      </c>
      <c r="BC630">
        <v>285.39331748596697</v>
      </c>
      <c r="BD630">
        <v>272.42038687397002</v>
      </c>
      <c r="BE630">
        <v>280.48448362709303</v>
      </c>
      <c r="BF630">
        <v>287.17865820123097</v>
      </c>
      <c r="BG630">
        <v>284.04219532132601</v>
      </c>
      <c r="BH630">
        <v>284.69987215760301</v>
      </c>
      <c r="BI630">
        <v>282.45717301768298</v>
      </c>
      <c r="BJ630">
        <v>283.93607589493598</v>
      </c>
      <c r="BK630">
        <v>291.46461727153297</v>
      </c>
      <c r="BL630">
        <v>286.47329800653398</v>
      </c>
      <c r="BM630">
        <v>292.281583420586</v>
      </c>
      <c r="BN630">
        <v>288.88663050396701</v>
      </c>
      <c r="BO630">
        <v>287.02434014899302</v>
      </c>
      <c r="BP630">
        <v>295.79493917219497</v>
      </c>
      <c r="BQ630">
        <v>288.33672556777202</v>
      </c>
      <c r="BR630">
        <v>283.12113906551502</v>
      </c>
      <c r="BS630">
        <v>288.53487895027598</v>
      </c>
      <c r="BT630">
        <v>290.59777836154097</v>
      </c>
      <c r="BU630">
        <v>288.19674694144499</v>
      </c>
      <c r="BV630">
        <v>294.99024854229702</v>
      </c>
      <c r="BW630">
        <v>295.05502053430001</v>
      </c>
      <c r="BX630">
        <v>293.44951138302099</v>
      </c>
      <c r="BY630">
        <v>285.74149456317599</v>
      </c>
      <c r="BZ630">
        <v>294.14030701114598</v>
      </c>
      <c r="CA630">
        <v>284.07733365713199</v>
      </c>
      <c r="CB630">
        <v>284.52222448225803</v>
      </c>
      <c r="CC630">
        <v>285.53313698314798</v>
      </c>
      <c r="CD630">
        <v>288.64696922942397</v>
      </c>
    </row>
    <row r="631" spans="1:82" x14ac:dyDescent="0.25">
      <c r="A631">
        <v>151.161548731642</v>
      </c>
      <c r="B631">
        <v>288.07195252525901</v>
      </c>
      <c r="C631">
        <v>291.33435037315598</v>
      </c>
      <c r="D631">
        <v>295.58753192615001</v>
      </c>
      <c r="E631">
        <v>289.96575316970501</v>
      </c>
      <c r="F631">
        <v>292.132568883538</v>
      </c>
      <c r="G631">
        <v>292.74900803774602</v>
      </c>
      <c r="H631">
        <v>288.29548828115099</v>
      </c>
      <c r="I631">
        <v>293.64214145008401</v>
      </c>
      <c r="J631">
        <v>299.113297023114</v>
      </c>
      <c r="K631">
        <v>297.12898477405702</v>
      </c>
      <c r="L631">
        <v>295.82849708231203</v>
      </c>
      <c r="M631">
        <v>290.85593540030999</v>
      </c>
      <c r="N631">
        <v>289.50997672380902</v>
      </c>
      <c r="O631">
        <v>301.27968017823201</v>
      </c>
      <c r="P631">
        <v>297.52721356700903</v>
      </c>
      <c r="Q631">
        <v>285.97882763661698</v>
      </c>
      <c r="R631">
        <v>303.81434252825301</v>
      </c>
      <c r="S631">
        <v>298.107322550113</v>
      </c>
      <c r="T631">
        <v>293.17274189678602</v>
      </c>
      <c r="U631">
        <v>293.20266341067401</v>
      </c>
      <c r="V631">
        <v>287.31171304106903</v>
      </c>
      <c r="W631">
        <v>280.62242200857099</v>
      </c>
      <c r="X631">
        <v>284.44838148778399</v>
      </c>
      <c r="Y631">
        <v>281.18693135190699</v>
      </c>
      <c r="Z631">
        <v>286.62125851261698</v>
      </c>
      <c r="AA631">
        <v>294.461127731452</v>
      </c>
      <c r="AB631">
        <v>292.12254060482502</v>
      </c>
      <c r="AC631">
        <v>298.68583400511801</v>
      </c>
      <c r="AD631">
        <v>286.75930656771999</v>
      </c>
      <c r="AE631">
        <v>287.44623354875699</v>
      </c>
      <c r="AF631">
        <v>288.356720400938</v>
      </c>
      <c r="AG631">
        <v>291.20135214991097</v>
      </c>
      <c r="AH631">
        <v>283.841020881134</v>
      </c>
      <c r="AI631">
        <v>292.68003088217301</v>
      </c>
      <c r="AJ631">
        <v>291.85718844120902</v>
      </c>
      <c r="AK631">
        <v>275.861682245037</v>
      </c>
      <c r="AL631">
        <v>289.03885735198401</v>
      </c>
      <c r="AM631">
        <v>285.94333433129401</v>
      </c>
      <c r="AN631">
        <v>297.12821006479902</v>
      </c>
      <c r="AO631">
        <v>290.35309732696498</v>
      </c>
      <c r="AP631">
        <v>285.45472835233198</v>
      </c>
      <c r="AQ631">
        <v>280.06765085840698</v>
      </c>
      <c r="AR631">
        <v>293.53477511757501</v>
      </c>
      <c r="AS631">
        <v>288.73889258774699</v>
      </c>
      <c r="AT631">
        <v>285.54374862999799</v>
      </c>
      <c r="AU631">
        <v>289.66874833942597</v>
      </c>
      <c r="AV631">
        <v>289.09330910306102</v>
      </c>
      <c r="AW631">
        <v>284.21255425427597</v>
      </c>
      <c r="AX631">
        <v>284.85288286560802</v>
      </c>
      <c r="AY631">
        <v>282.30582950956301</v>
      </c>
      <c r="AZ631">
        <v>281.73628418752998</v>
      </c>
      <c r="BA631">
        <v>280.65001740575201</v>
      </c>
      <c r="BB631">
        <v>280.372476658572</v>
      </c>
      <c r="BC631">
        <v>283.82880148292901</v>
      </c>
      <c r="BD631">
        <v>273.91881266395802</v>
      </c>
      <c r="BE631">
        <v>281.63872260522902</v>
      </c>
      <c r="BF631">
        <v>284.985600251954</v>
      </c>
      <c r="BG631">
        <v>286.12810263652</v>
      </c>
      <c r="BH631">
        <v>283.68909132042398</v>
      </c>
      <c r="BI631">
        <v>281.06113582217</v>
      </c>
      <c r="BJ631">
        <v>284.08116349850098</v>
      </c>
      <c r="BK631">
        <v>292.50580056650102</v>
      </c>
      <c r="BL631">
        <v>285.43317167099502</v>
      </c>
      <c r="BM631">
        <v>291.94735493676302</v>
      </c>
      <c r="BN631">
        <v>287.026593028489</v>
      </c>
      <c r="BO631">
        <v>282.56928087665699</v>
      </c>
      <c r="BP631">
        <v>294.37635086439002</v>
      </c>
      <c r="BQ631">
        <v>288.86171655253997</v>
      </c>
      <c r="BR631">
        <v>283.66491725773102</v>
      </c>
      <c r="BS631">
        <v>289.66817203858199</v>
      </c>
      <c r="BT631">
        <v>292.00925615544202</v>
      </c>
      <c r="BU631">
        <v>289.017502566254</v>
      </c>
      <c r="BV631">
        <v>293.305729944083</v>
      </c>
      <c r="BW631">
        <v>296.46484217327401</v>
      </c>
      <c r="BX631">
        <v>293.732016964249</v>
      </c>
      <c r="BY631">
        <v>285.86447039273202</v>
      </c>
      <c r="BZ631">
        <v>295.278996149845</v>
      </c>
      <c r="CA631">
        <v>283.86681160262702</v>
      </c>
      <c r="CB631">
        <v>283.13744052732801</v>
      </c>
      <c r="CC631">
        <v>284.163490758134</v>
      </c>
      <c r="CD631">
        <v>292.18829376258998</v>
      </c>
    </row>
    <row r="632" spans="1:82" x14ac:dyDescent="0.25">
      <c r="A632">
        <v>151.40186915887799</v>
      </c>
      <c r="B632">
        <v>287.03397350516502</v>
      </c>
      <c r="C632">
        <v>291.513780834839</v>
      </c>
      <c r="D632">
        <v>296.41473344294002</v>
      </c>
      <c r="E632">
        <v>287.41265406830797</v>
      </c>
      <c r="F632">
        <v>293.82184608847598</v>
      </c>
      <c r="G632">
        <v>291.719249967184</v>
      </c>
      <c r="H632">
        <v>286.93449554087402</v>
      </c>
      <c r="I632">
        <v>295.58327838441198</v>
      </c>
      <c r="J632">
        <v>297.67399217263898</v>
      </c>
      <c r="K632">
        <v>296.81796528179302</v>
      </c>
      <c r="L632">
        <v>295.384150413594</v>
      </c>
      <c r="M632">
        <v>295.31425043079003</v>
      </c>
      <c r="N632">
        <v>290.23357445517701</v>
      </c>
      <c r="O632">
        <v>299.04548965802098</v>
      </c>
      <c r="P632">
        <v>298.39730556266602</v>
      </c>
      <c r="Q632">
        <v>286.18111504883097</v>
      </c>
      <c r="R632">
        <v>301.08479242705999</v>
      </c>
      <c r="S632">
        <v>297.822190150974</v>
      </c>
      <c r="T632">
        <v>292.54282785944002</v>
      </c>
      <c r="U632">
        <v>294.242751008705</v>
      </c>
      <c r="V632">
        <v>286.52634826855501</v>
      </c>
      <c r="W632">
        <v>281.766652986824</v>
      </c>
      <c r="X632">
        <v>280.70781401315702</v>
      </c>
      <c r="Y632">
        <v>282.21237689344503</v>
      </c>
      <c r="Z632">
        <v>287.29031937972599</v>
      </c>
      <c r="AA632">
        <v>292.960657607077</v>
      </c>
      <c r="AB632">
        <v>288.78093883969899</v>
      </c>
      <c r="AC632">
        <v>294.63868539881503</v>
      </c>
      <c r="AD632">
        <v>287.66541647055601</v>
      </c>
      <c r="AE632">
        <v>290.664811876351</v>
      </c>
      <c r="AF632">
        <v>286.47595599885398</v>
      </c>
      <c r="AG632">
        <v>290.48735099568898</v>
      </c>
      <c r="AH632">
        <v>280.45069349175901</v>
      </c>
      <c r="AI632">
        <v>290.174631146406</v>
      </c>
      <c r="AJ632">
        <v>289.97848325316897</v>
      </c>
      <c r="AK632">
        <v>274.389705611973</v>
      </c>
      <c r="AL632">
        <v>290.78314583142998</v>
      </c>
      <c r="AM632">
        <v>281.68244242952397</v>
      </c>
      <c r="AN632">
        <v>295.71671440850503</v>
      </c>
      <c r="AO632">
        <v>289.94982881311898</v>
      </c>
      <c r="AP632">
        <v>286.40132812471097</v>
      </c>
      <c r="AQ632">
        <v>277.64407825543299</v>
      </c>
      <c r="AR632">
        <v>296.29648881212</v>
      </c>
      <c r="AS632">
        <v>285.35926793923699</v>
      </c>
      <c r="AT632">
        <v>283.44180148434401</v>
      </c>
      <c r="AU632">
        <v>285.77944303509798</v>
      </c>
      <c r="AV632">
        <v>293.28713573496998</v>
      </c>
      <c r="AW632">
        <v>282.300257448732</v>
      </c>
      <c r="AX632">
        <v>284.72531648534198</v>
      </c>
      <c r="AY632">
        <v>286.36356534326899</v>
      </c>
      <c r="AZ632">
        <v>285.67734611272499</v>
      </c>
      <c r="BA632">
        <v>279.52961767801003</v>
      </c>
      <c r="BB632">
        <v>274.878858227595</v>
      </c>
      <c r="BC632">
        <v>279.64141252784202</v>
      </c>
      <c r="BD632">
        <v>273.07697256909103</v>
      </c>
      <c r="BE632">
        <v>277.35079363641199</v>
      </c>
      <c r="BF632">
        <v>284.70591022174801</v>
      </c>
      <c r="BG632">
        <v>283.83504117369102</v>
      </c>
      <c r="BH632">
        <v>285.68619137975497</v>
      </c>
      <c r="BI632">
        <v>277.14479553134498</v>
      </c>
      <c r="BJ632">
        <v>286.60052187189598</v>
      </c>
      <c r="BK632">
        <v>293.714927169573</v>
      </c>
      <c r="BL632">
        <v>285.839827906643</v>
      </c>
      <c r="BM632">
        <v>293.33389838325201</v>
      </c>
      <c r="BN632">
        <v>285.46707743070198</v>
      </c>
      <c r="BO632">
        <v>281.29281106384701</v>
      </c>
      <c r="BP632">
        <v>290.67406460220502</v>
      </c>
      <c r="BQ632">
        <v>289.67255582044697</v>
      </c>
      <c r="BR632">
        <v>286.31636958517998</v>
      </c>
      <c r="BS632">
        <v>285.90055296106999</v>
      </c>
      <c r="BT632">
        <v>294.21951458431499</v>
      </c>
      <c r="BU632">
        <v>287.34961091698898</v>
      </c>
      <c r="BV632">
        <v>288.736465550932</v>
      </c>
      <c r="BW632">
        <v>295.76504609795802</v>
      </c>
      <c r="BX632">
        <v>293.49344166754702</v>
      </c>
      <c r="BY632">
        <v>282.79886937411698</v>
      </c>
      <c r="BZ632">
        <v>297.42638330896699</v>
      </c>
      <c r="CA632">
        <v>283.77027142735602</v>
      </c>
      <c r="CB632">
        <v>281.43333853397797</v>
      </c>
      <c r="CC632">
        <v>284.294180347061</v>
      </c>
      <c r="CD632">
        <v>296.42753847633998</v>
      </c>
    </row>
    <row r="633" spans="1:82" x14ac:dyDescent="0.25">
      <c r="A633">
        <v>151.642189586114</v>
      </c>
      <c r="B633">
        <v>287.75498459420999</v>
      </c>
      <c r="C633">
        <v>290.79973573702603</v>
      </c>
      <c r="D633">
        <v>296.46128945122001</v>
      </c>
      <c r="E633">
        <v>285.80368331648202</v>
      </c>
      <c r="F633">
        <v>292.36742495590698</v>
      </c>
      <c r="G633">
        <v>290.19685160348502</v>
      </c>
      <c r="H633">
        <v>285.55891023678799</v>
      </c>
      <c r="I633">
        <v>292.24469617098902</v>
      </c>
      <c r="J633">
        <v>298.52105763452801</v>
      </c>
      <c r="K633">
        <v>292.93695053487897</v>
      </c>
      <c r="L633">
        <v>294.204342758834</v>
      </c>
      <c r="M633">
        <v>293.63697340422999</v>
      </c>
      <c r="N633">
        <v>290.35815963705301</v>
      </c>
      <c r="O633">
        <v>299.57874032569401</v>
      </c>
      <c r="P633">
        <v>297.84577807158701</v>
      </c>
      <c r="Q633">
        <v>285.88694584786401</v>
      </c>
      <c r="R633">
        <v>297.94591706032298</v>
      </c>
      <c r="S633">
        <v>298.76319661929801</v>
      </c>
      <c r="T633">
        <v>293.47339227329201</v>
      </c>
      <c r="U633">
        <v>294.10465978795997</v>
      </c>
      <c r="V633">
        <v>286.74874643055102</v>
      </c>
      <c r="W633">
        <v>281.32715963197802</v>
      </c>
      <c r="X633">
        <v>280.35025557053501</v>
      </c>
      <c r="Y633">
        <v>283.122574640273</v>
      </c>
      <c r="Z633">
        <v>288.32832525080602</v>
      </c>
      <c r="AA633">
        <v>292.115478678861</v>
      </c>
      <c r="AB633">
        <v>291.330482101646</v>
      </c>
      <c r="AC633">
        <v>293.04489347037497</v>
      </c>
      <c r="AD633">
        <v>284.61273743046502</v>
      </c>
      <c r="AE633">
        <v>289.82005972792302</v>
      </c>
      <c r="AF633">
        <v>285.51285327339201</v>
      </c>
      <c r="AG633">
        <v>287.82201238734001</v>
      </c>
      <c r="AH633">
        <v>279.84070634522698</v>
      </c>
      <c r="AI633">
        <v>291.816882174527</v>
      </c>
      <c r="AJ633">
        <v>290.65975217819403</v>
      </c>
      <c r="AK633">
        <v>273.03187460131801</v>
      </c>
      <c r="AL633">
        <v>291.02653026267598</v>
      </c>
      <c r="AM633">
        <v>282.645986778024</v>
      </c>
      <c r="AN633">
        <v>295.05859141050303</v>
      </c>
      <c r="AO633">
        <v>289.36003585942302</v>
      </c>
      <c r="AP633">
        <v>284.51815100710797</v>
      </c>
      <c r="AQ633">
        <v>277.82357040122002</v>
      </c>
      <c r="AR633">
        <v>296.50169777366199</v>
      </c>
      <c r="AS633">
        <v>283.71279007163599</v>
      </c>
      <c r="AT633">
        <v>286.50677855124502</v>
      </c>
      <c r="AU633">
        <v>286.75254104220897</v>
      </c>
      <c r="AV633">
        <v>292.87068860184002</v>
      </c>
      <c r="AW633">
        <v>281.65466009643399</v>
      </c>
      <c r="AX633">
        <v>283.76995511584499</v>
      </c>
      <c r="AY633">
        <v>286.17589173235802</v>
      </c>
      <c r="AZ633">
        <v>286.97167244888698</v>
      </c>
      <c r="BA633">
        <v>278.16599190937598</v>
      </c>
      <c r="BB633">
        <v>274.75333614577198</v>
      </c>
      <c r="BC633">
        <v>280.08802079149598</v>
      </c>
      <c r="BD633">
        <v>275.32471041574797</v>
      </c>
      <c r="BE633">
        <v>273.77183757973899</v>
      </c>
      <c r="BF633">
        <v>284.95283380254</v>
      </c>
      <c r="BG633">
        <v>282.10833069776101</v>
      </c>
      <c r="BH633">
        <v>285.10864392104298</v>
      </c>
      <c r="BI633">
        <v>280.24513064093998</v>
      </c>
      <c r="BJ633">
        <v>286.61796876640301</v>
      </c>
      <c r="BK633">
        <v>293.63908916598399</v>
      </c>
      <c r="BL633">
        <v>283.91832995183898</v>
      </c>
      <c r="BM633">
        <v>291.49785273357799</v>
      </c>
      <c r="BN633">
        <v>285.94803863687298</v>
      </c>
      <c r="BO633">
        <v>282.06821930925599</v>
      </c>
      <c r="BP633">
        <v>289.365434244678</v>
      </c>
      <c r="BQ633">
        <v>287.44587368370799</v>
      </c>
      <c r="BR633">
        <v>287.11312618192801</v>
      </c>
      <c r="BS633">
        <v>286.06854706894597</v>
      </c>
      <c r="BT633">
        <v>293.07100144561798</v>
      </c>
      <c r="BU633">
        <v>285.75021366103402</v>
      </c>
      <c r="BV633">
        <v>286.28695178550601</v>
      </c>
      <c r="BW633">
        <v>294.72050260572399</v>
      </c>
      <c r="BX633">
        <v>292.96070118329999</v>
      </c>
      <c r="BY633">
        <v>283.99998232571397</v>
      </c>
      <c r="BZ633">
        <v>295.17392409312203</v>
      </c>
      <c r="CA633">
        <v>282.58709756380102</v>
      </c>
      <c r="CB633">
        <v>280.272780726397</v>
      </c>
      <c r="CC633">
        <v>284.48828223080699</v>
      </c>
      <c r="CD633">
        <v>295.66939711095898</v>
      </c>
    </row>
    <row r="634" spans="1:82" x14ac:dyDescent="0.25">
      <c r="A634">
        <v>151.88251001335101</v>
      </c>
      <c r="B634">
        <v>287.98654594076902</v>
      </c>
      <c r="C634">
        <v>290.17225130117401</v>
      </c>
      <c r="D634">
        <v>289.21664519341198</v>
      </c>
      <c r="E634">
        <v>288.31237553068797</v>
      </c>
      <c r="F634">
        <v>289.39700678240001</v>
      </c>
      <c r="G634">
        <v>283.68140818291698</v>
      </c>
      <c r="H634">
        <v>287.09467833411998</v>
      </c>
      <c r="I634">
        <v>288.337880861028</v>
      </c>
      <c r="J634">
        <v>295.69458977160502</v>
      </c>
      <c r="K634">
        <v>290.18318135045803</v>
      </c>
      <c r="L634">
        <v>298.97905566029999</v>
      </c>
      <c r="M634">
        <v>296.86059388373098</v>
      </c>
      <c r="N634">
        <v>294.66989709264402</v>
      </c>
      <c r="O634">
        <v>297.43511704324402</v>
      </c>
      <c r="P634">
        <v>295.92522033050301</v>
      </c>
      <c r="Q634">
        <v>291.03764696140797</v>
      </c>
      <c r="R634">
        <v>291.57860796238998</v>
      </c>
      <c r="S634">
        <v>299.335564845504</v>
      </c>
      <c r="T634">
        <v>294.337301850975</v>
      </c>
      <c r="U634">
        <v>293.83006999064798</v>
      </c>
      <c r="V634">
        <v>293.757531940099</v>
      </c>
      <c r="W634">
        <v>280.99031211680898</v>
      </c>
      <c r="X634">
        <v>281.838088148785</v>
      </c>
      <c r="Y634">
        <v>283.144630625709</v>
      </c>
      <c r="Z634">
        <v>293.86017628957501</v>
      </c>
      <c r="AA634">
        <v>292.87821620026898</v>
      </c>
      <c r="AB634">
        <v>293.55164981198499</v>
      </c>
      <c r="AC634">
        <v>288.14459507422998</v>
      </c>
      <c r="AD634">
        <v>277.29950427421198</v>
      </c>
      <c r="AE634">
        <v>288.68914047342997</v>
      </c>
      <c r="AF634">
        <v>282.18182970124798</v>
      </c>
      <c r="AG634">
        <v>288.11797437870098</v>
      </c>
      <c r="AH634">
        <v>280.877393566828</v>
      </c>
      <c r="AI634">
        <v>289.43271708791701</v>
      </c>
      <c r="AJ634">
        <v>291.73530158233501</v>
      </c>
      <c r="AK634">
        <v>273.59012094789199</v>
      </c>
      <c r="AL634">
        <v>292.77306356047899</v>
      </c>
      <c r="AM634">
        <v>288.15939084273901</v>
      </c>
      <c r="AN634">
        <v>298.54322550957602</v>
      </c>
      <c r="AO634">
        <v>286.52708345984502</v>
      </c>
      <c r="AP634">
        <v>281.27567757621199</v>
      </c>
      <c r="AQ634">
        <v>279.436998931125</v>
      </c>
      <c r="AR634">
        <v>292.69006850982998</v>
      </c>
      <c r="AS634">
        <v>278.45436393058299</v>
      </c>
      <c r="AT634">
        <v>291.79235820732703</v>
      </c>
      <c r="AU634">
        <v>288.11446913725803</v>
      </c>
      <c r="AV634">
        <v>292.97895076716702</v>
      </c>
      <c r="AW634">
        <v>282.51458114572802</v>
      </c>
      <c r="AX634">
        <v>279.98457288380598</v>
      </c>
      <c r="AY634">
        <v>286.04437734757897</v>
      </c>
      <c r="AZ634">
        <v>286.25669376599302</v>
      </c>
      <c r="BA634">
        <v>277.03336948175303</v>
      </c>
      <c r="BB634">
        <v>276.08740750389001</v>
      </c>
      <c r="BC634">
        <v>273.596544080059</v>
      </c>
      <c r="BD634">
        <v>275.66984103143</v>
      </c>
      <c r="BE634">
        <v>272.80401789055099</v>
      </c>
      <c r="BF634">
        <v>284.84995607245099</v>
      </c>
      <c r="BG634">
        <v>283.05526550471302</v>
      </c>
      <c r="BH634">
        <v>285.25358822946203</v>
      </c>
      <c r="BI634">
        <v>281.067038007127</v>
      </c>
      <c r="BJ634">
        <v>283.983797589343</v>
      </c>
      <c r="BK634">
        <v>297.23001189456699</v>
      </c>
      <c r="BL634">
        <v>283.89957594360197</v>
      </c>
      <c r="BM634">
        <v>290.209007675306</v>
      </c>
      <c r="BN634">
        <v>287.258817366561</v>
      </c>
      <c r="BO634">
        <v>285.30303738167601</v>
      </c>
      <c r="BP634">
        <v>284.15458402652098</v>
      </c>
      <c r="BQ634">
        <v>285.57946431749002</v>
      </c>
      <c r="BR634">
        <v>292.91948167145</v>
      </c>
      <c r="BS634">
        <v>285.38480650660898</v>
      </c>
      <c r="BT634">
        <v>288.13390125552502</v>
      </c>
      <c r="BU634">
        <v>288.64841854046699</v>
      </c>
      <c r="BV634">
        <v>284.98543258092502</v>
      </c>
      <c r="BW634">
        <v>297.34125780737401</v>
      </c>
      <c r="BX634">
        <v>298.79831721996499</v>
      </c>
      <c r="BY634">
        <v>284.63608543074702</v>
      </c>
      <c r="BZ634">
        <v>294.27708367897901</v>
      </c>
      <c r="CA634">
        <v>282.46546271708002</v>
      </c>
      <c r="CB634">
        <v>279.8888090895</v>
      </c>
      <c r="CC634">
        <v>283.43699225418698</v>
      </c>
      <c r="CD634">
        <v>293.16263909450998</v>
      </c>
    </row>
    <row r="635" spans="1:82" x14ac:dyDescent="0.25">
      <c r="A635">
        <v>152.12283044058699</v>
      </c>
      <c r="B635">
        <v>287.20854648814901</v>
      </c>
      <c r="C635">
        <v>290.82737580243702</v>
      </c>
      <c r="D635">
        <v>287.98326660452</v>
      </c>
      <c r="E635">
        <v>288.88952238277398</v>
      </c>
      <c r="F635">
        <v>288.15833974831003</v>
      </c>
      <c r="G635">
        <v>282.31192027916399</v>
      </c>
      <c r="H635">
        <v>287.70073212023198</v>
      </c>
      <c r="I635">
        <v>287.94872216603397</v>
      </c>
      <c r="J635">
        <v>294.80916882111001</v>
      </c>
      <c r="K635">
        <v>290.80472021604498</v>
      </c>
      <c r="L635">
        <v>299.39694502745198</v>
      </c>
      <c r="M635">
        <v>297.75760011637999</v>
      </c>
      <c r="N635">
        <v>294.17635648403098</v>
      </c>
      <c r="O635">
        <v>296.34649926413198</v>
      </c>
      <c r="P635">
        <v>295.385010942679</v>
      </c>
      <c r="Q635">
        <v>290.954941316533</v>
      </c>
      <c r="R635">
        <v>291.24035270956603</v>
      </c>
      <c r="S635">
        <v>298.30685183799102</v>
      </c>
      <c r="T635">
        <v>294.42444812305399</v>
      </c>
      <c r="U635">
        <v>294.34919458004299</v>
      </c>
      <c r="V635">
        <v>295.15363691608201</v>
      </c>
      <c r="W635">
        <v>281.388786098759</v>
      </c>
      <c r="X635">
        <v>281.89910516227002</v>
      </c>
      <c r="Y635">
        <v>282.96268112306501</v>
      </c>
      <c r="Z635">
        <v>294.24765620672503</v>
      </c>
      <c r="AA635">
        <v>292.51169068296002</v>
      </c>
      <c r="AB635">
        <v>293.34870736780999</v>
      </c>
      <c r="AC635">
        <v>286.81772012815401</v>
      </c>
      <c r="AD635">
        <v>275.89157746235202</v>
      </c>
      <c r="AE635">
        <v>287.87452935702402</v>
      </c>
      <c r="AF635">
        <v>281.38750774072503</v>
      </c>
      <c r="AG635">
        <v>288.80159085031102</v>
      </c>
      <c r="AH635">
        <v>281.38876366542399</v>
      </c>
      <c r="AI635">
        <v>288.09765340912497</v>
      </c>
      <c r="AJ635">
        <v>292.16491724525901</v>
      </c>
      <c r="AK635">
        <v>274.33875421546799</v>
      </c>
      <c r="AL635">
        <v>293.00342754525502</v>
      </c>
      <c r="AM635">
        <v>288.21148589943601</v>
      </c>
      <c r="AN635">
        <v>299.22495320652803</v>
      </c>
      <c r="AO635">
        <v>285.74540981053099</v>
      </c>
      <c r="AP635">
        <v>281.04952684707501</v>
      </c>
      <c r="AQ635">
        <v>279.17137492886002</v>
      </c>
      <c r="AR635">
        <v>292.65344488044798</v>
      </c>
      <c r="AS635">
        <v>277.89582802588302</v>
      </c>
      <c r="AT635">
        <v>292.17241712303598</v>
      </c>
      <c r="AU635">
        <v>288.08001928954502</v>
      </c>
      <c r="AV635">
        <v>291.51426046372802</v>
      </c>
      <c r="AW635">
        <v>282.06449855715903</v>
      </c>
      <c r="AX635">
        <v>279.08737287570301</v>
      </c>
      <c r="AY635">
        <v>286.29645209741</v>
      </c>
      <c r="AZ635">
        <v>286.233569069211</v>
      </c>
      <c r="BA635">
        <v>277.00399314077299</v>
      </c>
      <c r="BB635">
        <v>275.928588917166</v>
      </c>
      <c r="BC635">
        <v>272.184938206347</v>
      </c>
      <c r="BD635">
        <v>275.12020623412798</v>
      </c>
      <c r="BE635">
        <v>273.26741941210099</v>
      </c>
      <c r="BF635">
        <v>284.372536854126</v>
      </c>
      <c r="BG635">
        <v>282.68257293958499</v>
      </c>
      <c r="BH635">
        <v>284.807092786765</v>
      </c>
      <c r="BI635">
        <v>279.75126277006399</v>
      </c>
      <c r="BJ635">
        <v>283.07389416745298</v>
      </c>
      <c r="BK635">
        <v>297.72587145703199</v>
      </c>
      <c r="BL635">
        <v>284.04011210779601</v>
      </c>
      <c r="BM635">
        <v>290.48906843704202</v>
      </c>
      <c r="BN635">
        <v>287.33808529183602</v>
      </c>
      <c r="BO635">
        <v>285.61337270164501</v>
      </c>
      <c r="BP635">
        <v>283.93516461225801</v>
      </c>
      <c r="BQ635">
        <v>285.87897129943002</v>
      </c>
      <c r="BR635">
        <v>293.38391031203099</v>
      </c>
      <c r="BS635">
        <v>285.20918998789602</v>
      </c>
      <c r="BT635">
        <v>288.22575704725199</v>
      </c>
      <c r="BU635">
        <v>289.09104316790302</v>
      </c>
      <c r="BV635">
        <v>285.22705671754801</v>
      </c>
      <c r="BW635">
        <v>298.58305620482702</v>
      </c>
      <c r="BX635">
        <v>300.48333754796897</v>
      </c>
      <c r="BY635">
        <v>285.44365170617101</v>
      </c>
      <c r="BZ635">
        <v>294.27558372693102</v>
      </c>
      <c r="CA635">
        <v>282.60006659200798</v>
      </c>
      <c r="CB635">
        <v>279.04878780924201</v>
      </c>
      <c r="CC635">
        <v>283.65452569612199</v>
      </c>
      <c r="CD635">
        <v>292.62561369638303</v>
      </c>
    </row>
    <row r="636" spans="1:82" x14ac:dyDescent="0.25">
      <c r="A636">
        <v>152.36315086782301</v>
      </c>
      <c r="B636">
        <v>285.02349117450802</v>
      </c>
      <c r="C636">
        <v>291.399440482285</v>
      </c>
      <c r="D636">
        <v>287.47829477639402</v>
      </c>
      <c r="E636">
        <v>289.23429152673299</v>
      </c>
      <c r="F636">
        <v>285.37258794556402</v>
      </c>
      <c r="G636">
        <v>283.10136254664201</v>
      </c>
      <c r="H636">
        <v>284.39879934794999</v>
      </c>
      <c r="I636">
        <v>291.94445745030202</v>
      </c>
      <c r="J636">
        <v>299.444618055528</v>
      </c>
      <c r="K636">
        <v>293.01304888626203</v>
      </c>
      <c r="L636">
        <v>290.12141290721797</v>
      </c>
      <c r="M636">
        <v>298.90959247434898</v>
      </c>
      <c r="N636">
        <v>294.20763056259898</v>
      </c>
      <c r="O636">
        <v>293.82306802558401</v>
      </c>
      <c r="P636">
        <v>291.735049650684</v>
      </c>
      <c r="Q636">
        <v>288.65508986755799</v>
      </c>
      <c r="R636">
        <v>293.15663593470703</v>
      </c>
      <c r="S636">
        <v>296.43217766401199</v>
      </c>
      <c r="T636">
        <v>297.22081111550301</v>
      </c>
      <c r="U636">
        <v>294.60410629415401</v>
      </c>
      <c r="V636">
        <v>291.73417183337398</v>
      </c>
      <c r="W636">
        <v>285.76059884206097</v>
      </c>
      <c r="X636">
        <v>281.22821065367202</v>
      </c>
      <c r="Y636">
        <v>284.16198744191399</v>
      </c>
      <c r="Z636">
        <v>293.897275156852</v>
      </c>
      <c r="AA636">
        <v>288.95480939493598</v>
      </c>
      <c r="AB636">
        <v>294.73976667289298</v>
      </c>
      <c r="AC636">
        <v>283.88952587296899</v>
      </c>
      <c r="AD636">
        <v>279.53594866642601</v>
      </c>
      <c r="AE636">
        <v>279.44910579995798</v>
      </c>
      <c r="AF636">
        <v>282.31187259164398</v>
      </c>
      <c r="AG636">
        <v>286.70340271275398</v>
      </c>
      <c r="AH636">
        <v>288.41297531116697</v>
      </c>
      <c r="AI636">
        <v>286.81342046122501</v>
      </c>
      <c r="AJ636">
        <v>292.327671120471</v>
      </c>
      <c r="AK636">
        <v>280.01000796921699</v>
      </c>
      <c r="AL636">
        <v>294.03675729195101</v>
      </c>
      <c r="AM636">
        <v>284.30576937991702</v>
      </c>
      <c r="AN636">
        <v>301.33783948168599</v>
      </c>
      <c r="AO636">
        <v>283.97545035127598</v>
      </c>
      <c r="AP636">
        <v>281.096391683967</v>
      </c>
      <c r="AQ636">
        <v>279.95458803456802</v>
      </c>
      <c r="AR636">
        <v>292.519740446811</v>
      </c>
      <c r="AS636">
        <v>278.68754726584501</v>
      </c>
      <c r="AT636">
        <v>294.83994451909899</v>
      </c>
      <c r="AU636">
        <v>286.86016554910401</v>
      </c>
      <c r="AV636">
        <v>289.51242029894303</v>
      </c>
      <c r="AW636">
        <v>275.90312620005898</v>
      </c>
      <c r="AX636">
        <v>279.66457474021701</v>
      </c>
      <c r="AY636">
        <v>285.75457926359098</v>
      </c>
      <c r="AZ636">
        <v>287.09567573791799</v>
      </c>
      <c r="BA636">
        <v>283.23755197350999</v>
      </c>
      <c r="BB636">
        <v>276.28406035149698</v>
      </c>
      <c r="BC636">
        <v>271.16929336589902</v>
      </c>
      <c r="BD636">
        <v>279.41436441402101</v>
      </c>
      <c r="BE636">
        <v>277.42905474733101</v>
      </c>
      <c r="BF636">
        <v>281.69533946396302</v>
      </c>
      <c r="BG636">
        <v>284.60461187747399</v>
      </c>
      <c r="BH636">
        <v>283.17899968825202</v>
      </c>
      <c r="BI636">
        <v>280.374094687926</v>
      </c>
      <c r="BJ636">
        <v>283.86931000750798</v>
      </c>
      <c r="BK636">
        <v>296.57357168626999</v>
      </c>
      <c r="BL636">
        <v>283.45736151172599</v>
      </c>
      <c r="BM636">
        <v>293.77380972449998</v>
      </c>
      <c r="BN636">
        <v>292.54990746166197</v>
      </c>
      <c r="BO636">
        <v>287.193751929781</v>
      </c>
      <c r="BP636">
        <v>284.00080114313801</v>
      </c>
      <c r="BQ636">
        <v>290.15589977512599</v>
      </c>
      <c r="BR636">
        <v>297.290120117264</v>
      </c>
      <c r="BS636">
        <v>285.75839674250199</v>
      </c>
      <c r="BT636">
        <v>292.42883288630401</v>
      </c>
      <c r="BU636">
        <v>292.58265708935897</v>
      </c>
      <c r="BV636">
        <v>280.77562159441698</v>
      </c>
      <c r="BW636">
        <v>297.23077521646701</v>
      </c>
      <c r="BX636">
        <v>302.25558902487398</v>
      </c>
      <c r="BY636">
        <v>285.32962154422398</v>
      </c>
      <c r="BZ636">
        <v>291.14574600944701</v>
      </c>
      <c r="CA636">
        <v>288.24292725305799</v>
      </c>
      <c r="CB636">
        <v>278.522256868125</v>
      </c>
      <c r="CC636">
        <v>294.90459473361898</v>
      </c>
      <c r="CD636">
        <v>290.64125948613002</v>
      </c>
    </row>
    <row r="637" spans="1:82" x14ac:dyDescent="0.25">
      <c r="A637">
        <v>152.60347129505999</v>
      </c>
      <c r="B637">
        <v>284.21560418310202</v>
      </c>
      <c r="C637">
        <v>291.12174100118102</v>
      </c>
      <c r="D637">
        <v>287.03264854087399</v>
      </c>
      <c r="E637">
        <v>286.437254623488</v>
      </c>
      <c r="F637">
        <v>286.41503163711502</v>
      </c>
      <c r="G637">
        <v>281.28263484256701</v>
      </c>
      <c r="H637">
        <v>284.28911520732998</v>
      </c>
      <c r="I637">
        <v>293.40048478610203</v>
      </c>
      <c r="J637">
        <v>301.41403473436901</v>
      </c>
      <c r="K637">
        <v>293.874758476946</v>
      </c>
      <c r="L637">
        <v>288.91517319876101</v>
      </c>
      <c r="M637">
        <v>299.38745058594299</v>
      </c>
      <c r="N637">
        <v>293.67217073081099</v>
      </c>
      <c r="O637">
        <v>292.111283878721</v>
      </c>
      <c r="P637">
        <v>290.35539993273602</v>
      </c>
      <c r="Q637">
        <v>285.40692738898701</v>
      </c>
      <c r="R637">
        <v>292.60218465147801</v>
      </c>
      <c r="S637">
        <v>295.30361061650001</v>
      </c>
      <c r="T637">
        <v>297.36138980038902</v>
      </c>
      <c r="U637">
        <v>293.63574787906998</v>
      </c>
      <c r="V637">
        <v>289.74150695383503</v>
      </c>
      <c r="W637">
        <v>287.31278071033103</v>
      </c>
      <c r="X637">
        <v>281.28115061087902</v>
      </c>
      <c r="Y637">
        <v>283.78696449632997</v>
      </c>
      <c r="Z637">
        <v>294.25982651641101</v>
      </c>
      <c r="AA637">
        <v>287.24799315409098</v>
      </c>
      <c r="AB637">
        <v>296.56293509341799</v>
      </c>
      <c r="AC637">
        <v>281.47625362632101</v>
      </c>
      <c r="AD637">
        <v>279.82642650658198</v>
      </c>
      <c r="AE637">
        <v>277.23953186838401</v>
      </c>
      <c r="AF637">
        <v>281.39097788587299</v>
      </c>
      <c r="AG637">
        <v>284.84435093715399</v>
      </c>
      <c r="AH637">
        <v>289.58119947208098</v>
      </c>
      <c r="AI637">
        <v>285.35196639478301</v>
      </c>
      <c r="AJ637">
        <v>290.42718161099299</v>
      </c>
      <c r="AK637">
        <v>281.95071355681</v>
      </c>
      <c r="AL637">
        <v>294.22083150796999</v>
      </c>
      <c r="AM637">
        <v>285.02338914164801</v>
      </c>
      <c r="AN637">
        <v>300.97234319392498</v>
      </c>
      <c r="AO637">
        <v>283.60781836574699</v>
      </c>
      <c r="AP637">
        <v>281.79427082658702</v>
      </c>
      <c r="AQ637">
        <v>278.91607545666102</v>
      </c>
      <c r="AR637">
        <v>290.25786812388901</v>
      </c>
      <c r="AS637">
        <v>278.33741672303199</v>
      </c>
      <c r="AT637">
        <v>296.635527584594</v>
      </c>
      <c r="AU637">
        <v>286.54753139966698</v>
      </c>
      <c r="AV637">
        <v>289.64478917018897</v>
      </c>
      <c r="AW637">
        <v>272.924179864873</v>
      </c>
      <c r="AX637">
        <v>279.40688388246599</v>
      </c>
      <c r="AY637">
        <v>285.29877166344301</v>
      </c>
      <c r="AZ637">
        <v>287.07387313408901</v>
      </c>
      <c r="BA637">
        <v>285.01186236885201</v>
      </c>
      <c r="BB637">
        <v>276.43312075717603</v>
      </c>
      <c r="BC637">
        <v>270.21568768917001</v>
      </c>
      <c r="BD637">
        <v>280.51121506989199</v>
      </c>
      <c r="BE637">
        <v>276.96883261139902</v>
      </c>
      <c r="BF637">
        <v>281.51400347804702</v>
      </c>
      <c r="BG637">
        <v>284.64699363304601</v>
      </c>
      <c r="BH637">
        <v>285.083555205121</v>
      </c>
      <c r="BI637">
        <v>280.095453891114</v>
      </c>
      <c r="BJ637">
        <v>285.74297619656397</v>
      </c>
      <c r="BK637">
        <v>294.88405306201997</v>
      </c>
      <c r="BL637">
        <v>284.50334596997101</v>
      </c>
      <c r="BM637">
        <v>295.16061938373298</v>
      </c>
      <c r="BN637">
        <v>292.907177511773</v>
      </c>
      <c r="BO637">
        <v>288.29311192733297</v>
      </c>
      <c r="BP637">
        <v>284.47477350337499</v>
      </c>
      <c r="BQ637">
        <v>290.16231917448903</v>
      </c>
      <c r="BR637">
        <v>298.01734005870202</v>
      </c>
      <c r="BS637">
        <v>286.77245810941002</v>
      </c>
      <c r="BT637">
        <v>292.39852608343699</v>
      </c>
      <c r="BU637">
        <v>292.08873939965298</v>
      </c>
      <c r="BV637">
        <v>276.91690782144002</v>
      </c>
      <c r="BW637">
        <v>295.45417893882302</v>
      </c>
      <c r="BX637">
        <v>302.87337695040299</v>
      </c>
      <c r="BY637">
        <v>285.86035317894601</v>
      </c>
      <c r="BZ637">
        <v>290.26822156471701</v>
      </c>
      <c r="CA637">
        <v>288.97673068251902</v>
      </c>
      <c r="CB637">
        <v>278.56466616594298</v>
      </c>
      <c r="CC637">
        <v>296.54081412864298</v>
      </c>
      <c r="CD637">
        <v>291.80808074975698</v>
      </c>
    </row>
    <row r="638" spans="1:82" x14ac:dyDescent="0.25">
      <c r="A638">
        <v>152.843791722296</v>
      </c>
      <c r="B638">
        <v>284.59278011817997</v>
      </c>
      <c r="C638">
        <v>291.79600302402901</v>
      </c>
      <c r="D638">
        <v>287.78146505533698</v>
      </c>
      <c r="E638">
        <v>288.23378464029599</v>
      </c>
      <c r="F638">
        <v>286.512474226704</v>
      </c>
      <c r="G638">
        <v>280.22799337195499</v>
      </c>
      <c r="H638">
        <v>286.52600801241698</v>
      </c>
      <c r="I638">
        <v>293.856149701422</v>
      </c>
      <c r="J638">
        <v>301.40974052535398</v>
      </c>
      <c r="K638">
        <v>295.437420032913</v>
      </c>
      <c r="L638">
        <v>288.708372701477</v>
      </c>
      <c r="M638">
        <v>298.99837567644602</v>
      </c>
      <c r="N638">
        <v>292.43130361896601</v>
      </c>
      <c r="O638">
        <v>288.45100447918003</v>
      </c>
      <c r="P638">
        <v>290.684154135695</v>
      </c>
      <c r="Q638">
        <v>283.810711599162</v>
      </c>
      <c r="R638">
        <v>292.35965307652299</v>
      </c>
      <c r="S638">
        <v>294.46143978077203</v>
      </c>
      <c r="T638">
        <v>298.46584400831802</v>
      </c>
      <c r="U638">
        <v>294.14060174115002</v>
      </c>
      <c r="V638">
        <v>290.28469641631699</v>
      </c>
      <c r="W638">
        <v>287.03004215974101</v>
      </c>
      <c r="X638">
        <v>280.63389524995199</v>
      </c>
      <c r="Y638">
        <v>283.582269654985</v>
      </c>
      <c r="Z638">
        <v>294.95449515132498</v>
      </c>
      <c r="AA638">
        <v>289.08943032873799</v>
      </c>
      <c r="AB638">
        <v>294.81320227805702</v>
      </c>
      <c r="AC638">
        <v>283.26152752172902</v>
      </c>
      <c r="AD638">
        <v>278.30202905210501</v>
      </c>
      <c r="AE638">
        <v>278.89109962185103</v>
      </c>
      <c r="AF638">
        <v>280.95196688876899</v>
      </c>
      <c r="AG638">
        <v>284.48712292455798</v>
      </c>
      <c r="AH638">
        <v>290.12397297567799</v>
      </c>
      <c r="AI638">
        <v>288.07653070995599</v>
      </c>
      <c r="AJ638">
        <v>290.85253756877302</v>
      </c>
      <c r="AK638">
        <v>284.38345271312801</v>
      </c>
      <c r="AL638">
        <v>294.209320759523</v>
      </c>
      <c r="AM638">
        <v>287.97263627118298</v>
      </c>
      <c r="AN638">
        <v>300.344207343802</v>
      </c>
      <c r="AO638">
        <v>284.77297007665499</v>
      </c>
      <c r="AP638">
        <v>281.88056949564299</v>
      </c>
      <c r="AQ638">
        <v>281.27208124163599</v>
      </c>
      <c r="AR638">
        <v>291.25675032147899</v>
      </c>
      <c r="AS638">
        <v>279.59231503974098</v>
      </c>
      <c r="AT638">
        <v>295.86491132939898</v>
      </c>
      <c r="AU638">
        <v>287.53979037032798</v>
      </c>
      <c r="AV638">
        <v>286.43987493751303</v>
      </c>
      <c r="AW638">
        <v>273.95424945136102</v>
      </c>
      <c r="AX638">
        <v>279.28694198445402</v>
      </c>
      <c r="AY638">
        <v>283.61593282677899</v>
      </c>
      <c r="AZ638">
        <v>286.26811776790601</v>
      </c>
      <c r="BA638">
        <v>284.923439035716</v>
      </c>
      <c r="BB638">
        <v>277.90229329809898</v>
      </c>
      <c r="BC638">
        <v>268.76028959581402</v>
      </c>
      <c r="BD638">
        <v>279.08280753384003</v>
      </c>
      <c r="BE638">
        <v>275.78191190944898</v>
      </c>
      <c r="BF638">
        <v>280.97945095495299</v>
      </c>
      <c r="BG638">
        <v>282.57059172187797</v>
      </c>
      <c r="BH638">
        <v>284.57412236808</v>
      </c>
      <c r="BI638">
        <v>281.43502133324398</v>
      </c>
      <c r="BJ638">
        <v>287.670330515991</v>
      </c>
      <c r="BK638">
        <v>294.20881984863502</v>
      </c>
      <c r="BL638">
        <v>285.03881627047502</v>
      </c>
      <c r="BM638">
        <v>295.40232890722899</v>
      </c>
      <c r="BN638">
        <v>294.26851021629602</v>
      </c>
      <c r="BO638">
        <v>289.93678616783302</v>
      </c>
      <c r="BP638">
        <v>286.81113063032598</v>
      </c>
      <c r="BQ638">
        <v>291.72561355328401</v>
      </c>
      <c r="BR638">
        <v>295.93996752898101</v>
      </c>
      <c r="BS638">
        <v>288.797218592695</v>
      </c>
      <c r="BT638">
        <v>292.66133462826099</v>
      </c>
      <c r="BU638">
        <v>290.96875199781402</v>
      </c>
      <c r="BV638">
        <v>277.58228670452098</v>
      </c>
      <c r="BW638">
        <v>298.14379653575901</v>
      </c>
      <c r="BX638">
        <v>301.862941169387</v>
      </c>
      <c r="BY638">
        <v>286.92439163213999</v>
      </c>
      <c r="BZ638">
        <v>292.47699732775499</v>
      </c>
      <c r="CA638">
        <v>291.51703308366803</v>
      </c>
      <c r="CB638">
        <v>280.14109249514399</v>
      </c>
      <c r="CC638">
        <v>296.991537857021</v>
      </c>
      <c r="CD638">
        <v>291.750813270913</v>
      </c>
    </row>
    <row r="639" spans="1:82" x14ac:dyDescent="0.25">
      <c r="A639">
        <v>153.08411214953199</v>
      </c>
      <c r="B639">
        <v>283.642514605766</v>
      </c>
      <c r="C639">
        <v>293.35286621494299</v>
      </c>
      <c r="D639">
        <v>289.65767251959699</v>
      </c>
      <c r="E639">
        <v>292.482221214856</v>
      </c>
      <c r="F639">
        <v>289.26122767746398</v>
      </c>
      <c r="G639">
        <v>278.964469236799</v>
      </c>
      <c r="H639">
        <v>290.74177402302797</v>
      </c>
      <c r="I639">
        <v>294.51819950371902</v>
      </c>
      <c r="J639">
        <v>303.10768887862201</v>
      </c>
      <c r="K639">
        <v>298.02263574977701</v>
      </c>
      <c r="L639">
        <v>287.48563530665399</v>
      </c>
      <c r="M639">
        <v>296.533278758417</v>
      </c>
      <c r="N639">
        <v>290.60710935102099</v>
      </c>
      <c r="O639">
        <v>283.06208658937697</v>
      </c>
      <c r="P639">
        <v>290.708955965852</v>
      </c>
      <c r="Q639">
        <v>279.542798943403</v>
      </c>
      <c r="R639">
        <v>292.58368062695598</v>
      </c>
      <c r="S639">
        <v>293.31246523999403</v>
      </c>
      <c r="T639">
        <v>301.16685966326401</v>
      </c>
      <c r="U639">
        <v>294.99718998061502</v>
      </c>
      <c r="V639">
        <v>291.28297940132501</v>
      </c>
      <c r="W639">
        <v>285.78063917000401</v>
      </c>
      <c r="X639">
        <v>279.26069314023698</v>
      </c>
      <c r="Y639">
        <v>285.14888933431399</v>
      </c>
      <c r="Z639">
        <v>295.548351481753</v>
      </c>
      <c r="AA639">
        <v>293.82701900127802</v>
      </c>
      <c r="AB639">
        <v>291.350670911348</v>
      </c>
      <c r="AC639">
        <v>287.08046823093798</v>
      </c>
      <c r="AD639">
        <v>275.284460458561</v>
      </c>
      <c r="AE639">
        <v>280.50816121087001</v>
      </c>
      <c r="AF639">
        <v>280.34565221992699</v>
      </c>
      <c r="AG639">
        <v>284.79633919290097</v>
      </c>
      <c r="AH639">
        <v>290.46566740608898</v>
      </c>
      <c r="AI639">
        <v>293.456449529694</v>
      </c>
      <c r="AJ639">
        <v>292.12284382696203</v>
      </c>
      <c r="AK639">
        <v>286.04269350933998</v>
      </c>
      <c r="AL639">
        <v>292.09984194897697</v>
      </c>
      <c r="AM639">
        <v>293.37202911081198</v>
      </c>
      <c r="AN639">
        <v>300.74503498481403</v>
      </c>
      <c r="AO639">
        <v>286.32056908215299</v>
      </c>
      <c r="AP639">
        <v>282.85757363143699</v>
      </c>
      <c r="AQ639">
        <v>285.93458021732999</v>
      </c>
      <c r="AR639">
        <v>292.077099935788</v>
      </c>
      <c r="AS639">
        <v>283.93347084315599</v>
      </c>
      <c r="AT639">
        <v>292.38592069985998</v>
      </c>
      <c r="AU639">
        <v>289.63411205979497</v>
      </c>
      <c r="AV639">
        <v>279.13533610968301</v>
      </c>
      <c r="AW639">
        <v>277.76352778989099</v>
      </c>
      <c r="AX639">
        <v>279.95411057929903</v>
      </c>
      <c r="AY639">
        <v>277.68988804791502</v>
      </c>
      <c r="AZ639">
        <v>284.65484770681002</v>
      </c>
      <c r="BA639">
        <v>285.50271278390397</v>
      </c>
      <c r="BB639">
        <v>282.75216292027199</v>
      </c>
      <c r="BC639">
        <v>267.99113630566399</v>
      </c>
      <c r="BD639">
        <v>276.66582227902501</v>
      </c>
      <c r="BE639">
        <v>275.21442518589799</v>
      </c>
      <c r="BF639">
        <v>278.92781416702098</v>
      </c>
      <c r="BG639">
        <v>278.00580565251403</v>
      </c>
      <c r="BH639">
        <v>281.13532809930399</v>
      </c>
      <c r="BI639">
        <v>285.890794410289</v>
      </c>
      <c r="BJ639">
        <v>291.19713184464803</v>
      </c>
      <c r="BK639">
        <v>293.18158608522998</v>
      </c>
      <c r="BL639">
        <v>285.11918534026597</v>
      </c>
      <c r="BM639">
        <v>294.85443445477</v>
      </c>
      <c r="BN639">
        <v>294.70972800520599</v>
      </c>
      <c r="BO639">
        <v>292.17818316697299</v>
      </c>
      <c r="BP639">
        <v>291.25251131780999</v>
      </c>
      <c r="BQ639">
        <v>293.85624693168</v>
      </c>
      <c r="BR639">
        <v>291.36446387411502</v>
      </c>
      <c r="BS639">
        <v>293.66806051250001</v>
      </c>
      <c r="BT639">
        <v>292.75897911807101</v>
      </c>
      <c r="BU639">
        <v>288.18680587889997</v>
      </c>
      <c r="BV639">
        <v>278.55922450839</v>
      </c>
      <c r="BW639">
        <v>303.62983052893298</v>
      </c>
      <c r="BX639">
        <v>298.52472887011498</v>
      </c>
      <c r="BY639">
        <v>290.53378310697599</v>
      </c>
      <c r="BZ639">
        <v>296.69806794786501</v>
      </c>
      <c r="CA639">
        <v>296.64963782314697</v>
      </c>
      <c r="CB639">
        <v>285.50185450954001</v>
      </c>
      <c r="CC639">
        <v>296.56256587481698</v>
      </c>
      <c r="CD639">
        <v>292.51606782790202</v>
      </c>
    </row>
    <row r="640" spans="1:82" x14ac:dyDescent="0.25">
      <c r="A640">
        <v>153.324432576769</v>
      </c>
      <c r="B640">
        <v>283.642514605766</v>
      </c>
      <c r="C640">
        <v>293.35286621494299</v>
      </c>
      <c r="D640">
        <v>289.65767251959699</v>
      </c>
      <c r="E640">
        <v>292.482221214856</v>
      </c>
      <c r="F640">
        <v>289.26122767746398</v>
      </c>
      <c r="G640">
        <v>278.964469236799</v>
      </c>
      <c r="H640">
        <v>290.74177402302797</v>
      </c>
      <c r="I640">
        <v>294.51819950371902</v>
      </c>
      <c r="J640">
        <v>303.10768887862201</v>
      </c>
      <c r="K640">
        <v>298.02263574977701</v>
      </c>
      <c r="L640">
        <v>287.48563530665399</v>
      </c>
      <c r="M640">
        <v>296.533278758417</v>
      </c>
      <c r="N640">
        <v>290.60710935102099</v>
      </c>
      <c r="O640">
        <v>283.06208658937697</v>
      </c>
      <c r="P640">
        <v>290.708955965852</v>
      </c>
      <c r="Q640">
        <v>279.542798943403</v>
      </c>
      <c r="R640">
        <v>292.58368062695598</v>
      </c>
      <c r="S640">
        <v>293.31246523999403</v>
      </c>
      <c r="T640">
        <v>301.16685966326401</v>
      </c>
      <c r="U640">
        <v>294.99718998061502</v>
      </c>
      <c r="V640">
        <v>291.28297940132501</v>
      </c>
      <c r="W640">
        <v>285.78063917000401</v>
      </c>
      <c r="X640">
        <v>279.26069314023698</v>
      </c>
      <c r="Y640">
        <v>285.14888933431399</v>
      </c>
      <c r="Z640">
        <v>295.548351481753</v>
      </c>
      <c r="AA640">
        <v>293.82701900127802</v>
      </c>
      <c r="AB640">
        <v>291.350670911348</v>
      </c>
      <c r="AC640">
        <v>287.08046823093798</v>
      </c>
      <c r="AD640">
        <v>275.284460458561</v>
      </c>
      <c r="AE640">
        <v>280.50816121087001</v>
      </c>
      <c r="AF640">
        <v>280.34565221992699</v>
      </c>
      <c r="AG640">
        <v>284.79633919290097</v>
      </c>
      <c r="AH640">
        <v>290.46566740608898</v>
      </c>
      <c r="AI640">
        <v>293.456449529694</v>
      </c>
      <c r="AJ640">
        <v>292.12284382696203</v>
      </c>
      <c r="AK640">
        <v>286.04269350933998</v>
      </c>
      <c r="AL640">
        <v>292.09984194897697</v>
      </c>
      <c r="AM640">
        <v>293.37202911081198</v>
      </c>
      <c r="AN640">
        <v>300.74503498481403</v>
      </c>
      <c r="AO640">
        <v>286.32056908215299</v>
      </c>
      <c r="AP640">
        <v>282.85757363143699</v>
      </c>
      <c r="AQ640">
        <v>285.93458021732999</v>
      </c>
      <c r="AR640">
        <v>292.077099935788</v>
      </c>
      <c r="AS640">
        <v>283.93347084315599</v>
      </c>
      <c r="AT640">
        <v>292.38592069985998</v>
      </c>
      <c r="AU640">
        <v>289.63411205979497</v>
      </c>
      <c r="AV640">
        <v>279.13533610968301</v>
      </c>
      <c r="AW640">
        <v>277.76352778989099</v>
      </c>
      <c r="AX640">
        <v>279.95411057929903</v>
      </c>
      <c r="AY640">
        <v>277.68988804791502</v>
      </c>
      <c r="AZ640">
        <v>284.65484770681002</v>
      </c>
      <c r="BA640">
        <v>285.50271278390397</v>
      </c>
      <c r="BB640">
        <v>282.75216292027199</v>
      </c>
      <c r="BC640">
        <v>267.99113630566399</v>
      </c>
      <c r="BD640">
        <v>276.66582227902501</v>
      </c>
      <c r="BE640">
        <v>275.21442518589799</v>
      </c>
      <c r="BF640">
        <v>278.92781416702098</v>
      </c>
      <c r="BG640">
        <v>278.00580565251403</v>
      </c>
      <c r="BH640">
        <v>281.13532809930399</v>
      </c>
      <c r="BI640">
        <v>285.890794410289</v>
      </c>
      <c r="BJ640">
        <v>291.19713184464803</v>
      </c>
      <c r="BK640">
        <v>293.18158608522998</v>
      </c>
      <c r="BL640">
        <v>285.11918534026597</v>
      </c>
      <c r="BM640">
        <v>294.85443445477</v>
      </c>
      <c r="BN640">
        <v>294.70972800520599</v>
      </c>
      <c r="BO640">
        <v>292.17818316697299</v>
      </c>
      <c r="BP640">
        <v>291.25251131780999</v>
      </c>
      <c r="BQ640">
        <v>293.85624693168</v>
      </c>
      <c r="BR640">
        <v>291.36446387411502</v>
      </c>
      <c r="BS640">
        <v>293.66806051250001</v>
      </c>
      <c r="BT640">
        <v>292.75897911807101</v>
      </c>
      <c r="BU640">
        <v>288.18680587889997</v>
      </c>
      <c r="BV640">
        <v>278.55922450839</v>
      </c>
      <c r="BW640">
        <v>303.62983052893298</v>
      </c>
      <c r="BX640">
        <v>298.52472887011498</v>
      </c>
      <c r="BY640">
        <v>290.53378310697599</v>
      </c>
      <c r="BZ640">
        <v>296.69806794786501</v>
      </c>
      <c r="CA640">
        <v>296.64963782314697</v>
      </c>
      <c r="CB640">
        <v>285.50185450954001</v>
      </c>
      <c r="CC640">
        <v>296.56256587481698</v>
      </c>
      <c r="CD640">
        <v>292.51606782790202</v>
      </c>
    </row>
    <row r="641" spans="1:82" x14ac:dyDescent="0.25">
      <c r="A641">
        <v>153.56475300400501</v>
      </c>
      <c r="B641">
        <v>281.47080317432699</v>
      </c>
      <c r="C641">
        <v>299.40827308913703</v>
      </c>
      <c r="D641">
        <v>289.54043060632199</v>
      </c>
      <c r="E641">
        <v>291.89702644332999</v>
      </c>
      <c r="F641">
        <v>287.87231842930299</v>
      </c>
      <c r="G641">
        <v>285.69497303464601</v>
      </c>
      <c r="H641">
        <v>282.62432232540999</v>
      </c>
      <c r="I641">
        <v>297.36878341727402</v>
      </c>
      <c r="J641">
        <v>293.95971266038998</v>
      </c>
      <c r="K641">
        <v>295.73398275736901</v>
      </c>
      <c r="L641">
        <v>285.94149650188399</v>
      </c>
      <c r="M641">
        <v>292.50775209685497</v>
      </c>
      <c r="N641">
        <v>290.68633826328897</v>
      </c>
      <c r="O641">
        <v>286.49233838661098</v>
      </c>
      <c r="P641">
        <v>292.88158050896999</v>
      </c>
      <c r="Q641">
        <v>279.675664491379</v>
      </c>
      <c r="R641">
        <v>289.26306882359398</v>
      </c>
      <c r="S641">
        <v>290.47674840323202</v>
      </c>
      <c r="T641">
        <v>294.72160373541698</v>
      </c>
      <c r="U641">
        <v>292.68922761239997</v>
      </c>
      <c r="V641">
        <v>288.13016828944097</v>
      </c>
      <c r="W641">
        <v>283.83299104905501</v>
      </c>
      <c r="X641">
        <v>282.67947125429998</v>
      </c>
      <c r="Y641">
        <v>286.59605643134802</v>
      </c>
      <c r="Z641">
        <v>294.81653282022</v>
      </c>
      <c r="AA641">
        <v>290.089611985038</v>
      </c>
      <c r="AB641">
        <v>293.21856587954397</v>
      </c>
      <c r="AC641">
        <v>291.72202258945998</v>
      </c>
      <c r="AD641">
        <v>279.917364052116</v>
      </c>
      <c r="AE641">
        <v>279.57158935080901</v>
      </c>
      <c r="AF641">
        <v>277.46685212867499</v>
      </c>
      <c r="AG641">
        <v>288.34020734812498</v>
      </c>
      <c r="AH641">
        <v>284.12649972960702</v>
      </c>
      <c r="AI641">
        <v>293.01261086941003</v>
      </c>
      <c r="AJ641">
        <v>286.95352371339197</v>
      </c>
      <c r="AK641">
        <v>288.81388890465098</v>
      </c>
      <c r="AL641">
        <v>289.28681323809701</v>
      </c>
      <c r="AM641">
        <v>293.09380457950499</v>
      </c>
      <c r="AN641">
        <v>289.83131191121799</v>
      </c>
      <c r="AO641">
        <v>289.367317435134</v>
      </c>
      <c r="AP641">
        <v>284.43016084424897</v>
      </c>
      <c r="AQ641">
        <v>287.11467659248598</v>
      </c>
      <c r="AR641">
        <v>293.252937035385</v>
      </c>
      <c r="AS641">
        <v>286.80606201144298</v>
      </c>
      <c r="AT641">
        <v>285.50009453422302</v>
      </c>
      <c r="AU641">
        <v>292.58198162182401</v>
      </c>
      <c r="AV641">
        <v>272.40540894484297</v>
      </c>
      <c r="AW641">
        <v>279.119874377798</v>
      </c>
      <c r="AX641">
        <v>280.109127051423</v>
      </c>
      <c r="AY641">
        <v>276.863061159795</v>
      </c>
      <c r="AZ641">
        <v>288.46162467157899</v>
      </c>
      <c r="BA641">
        <v>283.41021504279098</v>
      </c>
      <c r="BB641">
        <v>279.24356630064199</v>
      </c>
      <c r="BC641">
        <v>271.84240730050499</v>
      </c>
      <c r="BD641">
        <v>271.49576494119702</v>
      </c>
      <c r="BE641">
        <v>278.83897281757999</v>
      </c>
      <c r="BF641">
        <v>272.48003912088097</v>
      </c>
      <c r="BG641">
        <v>278.710632718721</v>
      </c>
      <c r="BH641">
        <v>276.60904895228998</v>
      </c>
      <c r="BI641">
        <v>287.26905514195897</v>
      </c>
      <c r="BJ641">
        <v>299.83082317442802</v>
      </c>
      <c r="BK641">
        <v>285.197753371158</v>
      </c>
      <c r="BL641">
        <v>290.05679759478801</v>
      </c>
      <c r="BM641">
        <v>295.74377161117201</v>
      </c>
      <c r="BN641">
        <v>296.79553929267098</v>
      </c>
      <c r="BO641">
        <v>289.16711756245002</v>
      </c>
      <c r="BP641">
        <v>293.72023643435301</v>
      </c>
      <c r="BQ641">
        <v>295.38342568764301</v>
      </c>
      <c r="BR641">
        <v>292.018980336938</v>
      </c>
      <c r="BS641">
        <v>299.86006665577798</v>
      </c>
      <c r="BT641">
        <v>294.99844086042299</v>
      </c>
      <c r="BU641">
        <v>286.95711458782398</v>
      </c>
      <c r="BV641">
        <v>287.20419314530898</v>
      </c>
      <c r="BW641">
        <v>299.48631976607999</v>
      </c>
      <c r="BX641">
        <v>294.65399018013198</v>
      </c>
      <c r="BY641">
        <v>287.190536298609</v>
      </c>
      <c r="BZ641">
        <v>294.663485221602</v>
      </c>
      <c r="CA641">
        <v>298.00816224316497</v>
      </c>
      <c r="CB641">
        <v>287.35122543048101</v>
      </c>
      <c r="CC641">
        <v>298.22765150062202</v>
      </c>
      <c r="CD641">
        <v>289.46490949842399</v>
      </c>
    </row>
    <row r="642" spans="1:82" x14ac:dyDescent="0.25">
      <c r="A642">
        <v>153.805073431241</v>
      </c>
      <c r="B642">
        <v>281.20394910378099</v>
      </c>
      <c r="C642">
        <v>300.08353321654403</v>
      </c>
      <c r="D642">
        <v>289.49352628042902</v>
      </c>
      <c r="E642">
        <v>291.814329770222</v>
      </c>
      <c r="F642">
        <v>287.72115346634502</v>
      </c>
      <c r="G642">
        <v>286.38665038501199</v>
      </c>
      <c r="H642">
        <v>281.75272128009499</v>
      </c>
      <c r="I642">
        <v>297.64602014462702</v>
      </c>
      <c r="J642">
        <v>292.95075596472998</v>
      </c>
      <c r="K642">
        <v>295.500417176263</v>
      </c>
      <c r="L642">
        <v>285.80131644135798</v>
      </c>
      <c r="M642">
        <v>292.09921258686001</v>
      </c>
      <c r="N642">
        <v>290.70272757536299</v>
      </c>
      <c r="O642">
        <v>286.79097565145599</v>
      </c>
      <c r="P642">
        <v>293.14238658970902</v>
      </c>
      <c r="Q642">
        <v>279.69291307565902</v>
      </c>
      <c r="R642">
        <v>288.852670644581</v>
      </c>
      <c r="S642">
        <v>290.13501554328201</v>
      </c>
      <c r="T642">
        <v>294.00698602766602</v>
      </c>
      <c r="U642">
        <v>292.44199053385398</v>
      </c>
      <c r="V642">
        <v>287.83711215629398</v>
      </c>
      <c r="W642">
        <v>283.613189223885</v>
      </c>
      <c r="X642">
        <v>283.09503830360302</v>
      </c>
      <c r="Y642">
        <v>286.76040628683398</v>
      </c>
      <c r="Z642">
        <v>294.75153959523698</v>
      </c>
      <c r="AA642">
        <v>289.68975115866402</v>
      </c>
      <c r="AB642">
        <v>293.37184092908501</v>
      </c>
      <c r="AC642">
        <v>292.21682425242602</v>
      </c>
      <c r="AD642">
        <v>280.44684777826899</v>
      </c>
      <c r="AE642">
        <v>279.45907530986602</v>
      </c>
      <c r="AF642">
        <v>277.11462115627899</v>
      </c>
      <c r="AG642">
        <v>288.742907287881</v>
      </c>
      <c r="AH642">
        <v>283.401443997022</v>
      </c>
      <c r="AI642">
        <v>292.88759637525402</v>
      </c>
      <c r="AJ642">
        <v>286.35103662138602</v>
      </c>
      <c r="AK642">
        <v>289.14026841594603</v>
      </c>
      <c r="AL642">
        <v>289.00841568324199</v>
      </c>
      <c r="AM642">
        <v>293.09864822485099</v>
      </c>
      <c r="AN642">
        <v>288.61350519117798</v>
      </c>
      <c r="AO642">
        <v>289.66398697918498</v>
      </c>
      <c r="AP642">
        <v>284.60268361603602</v>
      </c>
      <c r="AQ642">
        <v>287.23967015581297</v>
      </c>
      <c r="AR642">
        <v>293.30741194962599</v>
      </c>
      <c r="AS642">
        <v>287.10812237073901</v>
      </c>
      <c r="AT642">
        <v>284.729963685104</v>
      </c>
      <c r="AU642">
        <v>292.88541626534402</v>
      </c>
      <c r="AV642">
        <v>271.65082929455099</v>
      </c>
      <c r="AW642">
        <v>279.29206696669399</v>
      </c>
      <c r="AX642">
        <v>280.11617705640703</v>
      </c>
      <c r="AY642">
        <v>276.78612477404499</v>
      </c>
      <c r="AZ642">
        <v>288.86717473850501</v>
      </c>
      <c r="BA642">
        <v>283.147768938762</v>
      </c>
      <c r="BB642">
        <v>278.86198836937302</v>
      </c>
      <c r="BC642">
        <v>272.271149562772</v>
      </c>
      <c r="BD642">
        <v>270.88388682147001</v>
      </c>
      <c r="BE642">
        <v>279.26971627201198</v>
      </c>
      <c r="BF642">
        <v>271.78975077358302</v>
      </c>
      <c r="BG642">
        <v>278.80332501492597</v>
      </c>
      <c r="BH642">
        <v>276.15989553059302</v>
      </c>
      <c r="BI642">
        <v>287.390464078538</v>
      </c>
      <c r="BJ642">
        <v>300.72054534226299</v>
      </c>
      <c r="BK642">
        <v>284.31352619242</v>
      </c>
      <c r="BL642">
        <v>290.604540416004</v>
      </c>
      <c r="BM642">
        <v>295.85157033082203</v>
      </c>
      <c r="BN642">
        <v>297.055061878461</v>
      </c>
      <c r="BO642">
        <v>288.86059267435502</v>
      </c>
      <c r="BP642">
        <v>293.94645859907803</v>
      </c>
      <c r="BQ642">
        <v>295.59355597837299</v>
      </c>
      <c r="BR642">
        <v>292.08934378047002</v>
      </c>
      <c r="BS642">
        <v>300.53906973798502</v>
      </c>
      <c r="BT642">
        <v>295.2712137314</v>
      </c>
      <c r="BU642">
        <v>286.82054094946398</v>
      </c>
      <c r="BV642">
        <v>288.13764880041498</v>
      </c>
      <c r="BW642">
        <v>299.07938795803699</v>
      </c>
      <c r="BX642">
        <v>294.25191489544</v>
      </c>
      <c r="BY642">
        <v>286.83102460975698</v>
      </c>
      <c r="BZ642">
        <v>294.45118931708299</v>
      </c>
      <c r="CA642">
        <v>298.18422260614</v>
      </c>
      <c r="CB642">
        <v>287.56672198497398</v>
      </c>
      <c r="CC642">
        <v>298.32676639522799</v>
      </c>
      <c r="CD642">
        <v>289.16015661813202</v>
      </c>
    </row>
    <row r="643" spans="1:82" x14ac:dyDescent="0.25">
      <c r="A643">
        <v>154.04539385847701</v>
      </c>
      <c r="B643">
        <v>283.53210655252099</v>
      </c>
      <c r="C643">
        <v>299.56341449049398</v>
      </c>
      <c r="D643">
        <v>289.24166645801603</v>
      </c>
      <c r="E643">
        <v>292.51920263860802</v>
      </c>
      <c r="F643">
        <v>288.02403916242599</v>
      </c>
      <c r="G643">
        <v>289.92060171314699</v>
      </c>
      <c r="H643">
        <v>281.43150355465298</v>
      </c>
      <c r="I643">
        <v>294.643810787299</v>
      </c>
      <c r="J643">
        <v>291.85877431108298</v>
      </c>
      <c r="K643">
        <v>294.142751699359</v>
      </c>
      <c r="L643">
        <v>287.43317571827799</v>
      </c>
      <c r="M643">
        <v>292.758852897081</v>
      </c>
      <c r="N643">
        <v>290.03269641524702</v>
      </c>
      <c r="O643">
        <v>287.88871935735398</v>
      </c>
      <c r="P643">
        <v>296.302550581567</v>
      </c>
      <c r="Q643">
        <v>280.63252245954999</v>
      </c>
      <c r="R643">
        <v>287.46229819985598</v>
      </c>
      <c r="S643">
        <v>289.832964119199</v>
      </c>
      <c r="T643">
        <v>291.81286802039398</v>
      </c>
      <c r="U643">
        <v>290.02923058075697</v>
      </c>
      <c r="V643">
        <v>286.289675586388</v>
      </c>
      <c r="W643">
        <v>280.15506011591202</v>
      </c>
      <c r="X643">
        <v>285.92115885808698</v>
      </c>
      <c r="Y643">
        <v>287.48296362746697</v>
      </c>
      <c r="Z643">
        <v>289.32807091773702</v>
      </c>
      <c r="AA643">
        <v>289.83927729797898</v>
      </c>
      <c r="AB643">
        <v>292.21322181545298</v>
      </c>
      <c r="AC643">
        <v>290.60550355059399</v>
      </c>
      <c r="AD643">
        <v>279.92747389134098</v>
      </c>
      <c r="AE643">
        <v>281.45395064927197</v>
      </c>
      <c r="AF643">
        <v>276.48250779395198</v>
      </c>
      <c r="AG643">
        <v>291.23462077605899</v>
      </c>
      <c r="AH643">
        <v>283.89512161231102</v>
      </c>
      <c r="AI643">
        <v>293.18985748768603</v>
      </c>
      <c r="AJ643">
        <v>288.05495226610901</v>
      </c>
      <c r="AK643">
        <v>287.39439713069601</v>
      </c>
      <c r="AL643">
        <v>286.84307489770299</v>
      </c>
      <c r="AM643">
        <v>293.47881081562002</v>
      </c>
      <c r="AN643">
        <v>288.09358294048002</v>
      </c>
      <c r="AO643">
        <v>291.64991056579299</v>
      </c>
      <c r="AP643">
        <v>283.23885903997098</v>
      </c>
      <c r="AQ643">
        <v>288.16691759203297</v>
      </c>
      <c r="AR643">
        <v>290.20763677554299</v>
      </c>
      <c r="AS643">
        <v>287.00170162484397</v>
      </c>
      <c r="AT643">
        <v>283.31045568163</v>
      </c>
      <c r="AU643">
        <v>293.05257745203301</v>
      </c>
      <c r="AV643">
        <v>269.78622575409298</v>
      </c>
      <c r="AW643">
        <v>279.03236079157199</v>
      </c>
      <c r="AX643">
        <v>281.05943710731702</v>
      </c>
      <c r="AY643">
        <v>276.734884905412</v>
      </c>
      <c r="AZ643">
        <v>288.610537888826</v>
      </c>
      <c r="BA643">
        <v>278.47440650900302</v>
      </c>
      <c r="BB643">
        <v>278.14308282804899</v>
      </c>
      <c r="BC643">
        <v>274.964341197897</v>
      </c>
      <c r="BD643">
        <v>272.37497456820103</v>
      </c>
      <c r="BE643">
        <v>280.53487369819499</v>
      </c>
      <c r="BF643">
        <v>272.94129710365598</v>
      </c>
      <c r="BG643">
        <v>277.58416835294003</v>
      </c>
      <c r="BH643">
        <v>273.91364625916702</v>
      </c>
      <c r="BI643">
        <v>286.82674042438902</v>
      </c>
      <c r="BJ643">
        <v>300.66199350754403</v>
      </c>
      <c r="BK643">
        <v>281.43305112207298</v>
      </c>
      <c r="BL643">
        <v>291.808448093224</v>
      </c>
      <c r="BM643">
        <v>292.575368679039</v>
      </c>
      <c r="BN643">
        <v>295.35391655261702</v>
      </c>
      <c r="BO643">
        <v>289.95690823951099</v>
      </c>
      <c r="BP643">
        <v>288.50084729270998</v>
      </c>
      <c r="BQ643">
        <v>292.322679685151</v>
      </c>
      <c r="BR643">
        <v>289.74153660854</v>
      </c>
      <c r="BS643">
        <v>302.25865639776902</v>
      </c>
      <c r="BT643">
        <v>295.81657539863301</v>
      </c>
      <c r="BU643">
        <v>284.359413323301</v>
      </c>
      <c r="BV643">
        <v>291.82235551568499</v>
      </c>
      <c r="BW643">
        <v>297.27635953638901</v>
      </c>
      <c r="BX643">
        <v>294.34607030113301</v>
      </c>
      <c r="BY643">
        <v>286.27440163351997</v>
      </c>
      <c r="BZ643">
        <v>293.48665069138599</v>
      </c>
      <c r="CA643">
        <v>296.87094294431301</v>
      </c>
      <c r="CB643">
        <v>287.74802729194198</v>
      </c>
      <c r="CC643">
        <v>295.89404491637299</v>
      </c>
      <c r="CD643">
        <v>288.99005148362602</v>
      </c>
    </row>
    <row r="644" spans="1:82" x14ac:dyDescent="0.25">
      <c r="A644">
        <v>154.28571428571399</v>
      </c>
      <c r="B644">
        <v>285.66318950026101</v>
      </c>
      <c r="C644">
        <v>297.49402846313598</v>
      </c>
      <c r="D644">
        <v>289.95988371131199</v>
      </c>
      <c r="E644">
        <v>293.36348870480299</v>
      </c>
      <c r="F644">
        <v>289.73023833986201</v>
      </c>
      <c r="G644">
        <v>292.74892588986899</v>
      </c>
      <c r="H644">
        <v>282.15741887361003</v>
      </c>
      <c r="I644">
        <v>291.24027361485298</v>
      </c>
      <c r="J644">
        <v>290.79930303906298</v>
      </c>
      <c r="K644">
        <v>292.79408530172498</v>
      </c>
      <c r="L644">
        <v>291.82213354686399</v>
      </c>
      <c r="M644">
        <v>294.08219785816198</v>
      </c>
      <c r="N644">
        <v>289.470250652723</v>
      </c>
      <c r="O644">
        <v>288.25816466295402</v>
      </c>
      <c r="P644">
        <v>300.41789630817902</v>
      </c>
      <c r="Q644">
        <v>283.27032330380598</v>
      </c>
      <c r="R644">
        <v>285.88403192105301</v>
      </c>
      <c r="S644">
        <v>290.23637373249699</v>
      </c>
      <c r="T644">
        <v>287.26301107072101</v>
      </c>
      <c r="U644">
        <v>287.09207069137301</v>
      </c>
      <c r="V644">
        <v>284.760348752173</v>
      </c>
      <c r="W644">
        <v>275.30681868022498</v>
      </c>
      <c r="X644">
        <v>289.89486365093597</v>
      </c>
      <c r="Y644">
        <v>288.04315409565299</v>
      </c>
      <c r="Z644">
        <v>283.60896532598298</v>
      </c>
      <c r="AA644">
        <v>289.80420238115801</v>
      </c>
      <c r="AB644">
        <v>292.35213094178198</v>
      </c>
      <c r="AC644">
        <v>287.15654158459301</v>
      </c>
      <c r="AD644">
        <v>278.88744436287499</v>
      </c>
      <c r="AE644">
        <v>285.43212135007002</v>
      </c>
      <c r="AF644">
        <v>274.87740552269202</v>
      </c>
      <c r="AG644">
        <v>293.12792124571399</v>
      </c>
      <c r="AH644">
        <v>284.20893043104701</v>
      </c>
      <c r="AI644">
        <v>293.45927887650799</v>
      </c>
      <c r="AJ644">
        <v>289.815018081831</v>
      </c>
      <c r="AK644">
        <v>285.56292786213402</v>
      </c>
      <c r="AL644">
        <v>283.616260323088</v>
      </c>
      <c r="AM644">
        <v>295.70218346565201</v>
      </c>
      <c r="AN644">
        <v>287.83246914702102</v>
      </c>
      <c r="AO644">
        <v>293.70159026233102</v>
      </c>
      <c r="AP644">
        <v>283.36650387119101</v>
      </c>
      <c r="AQ644">
        <v>288.03216377628399</v>
      </c>
      <c r="AR644">
        <v>285.461337839257</v>
      </c>
      <c r="AS644">
        <v>285.60494274679598</v>
      </c>
      <c r="AT644">
        <v>282.26996754637298</v>
      </c>
      <c r="AU644">
        <v>293.269837380826</v>
      </c>
      <c r="AV644">
        <v>268.39958057232502</v>
      </c>
      <c r="AW644">
        <v>280.71831440330601</v>
      </c>
      <c r="AX644">
        <v>282.31214269190099</v>
      </c>
      <c r="AY644">
        <v>276.77992658065898</v>
      </c>
      <c r="AZ644">
        <v>287.23185100424502</v>
      </c>
      <c r="BA644">
        <v>273.82873110941</v>
      </c>
      <c r="BB644">
        <v>277.61865380401002</v>
      </c>
      <c r="BC644">
        <v>277.88617311879199</v>
      </c>
      <c r="BD644">
        <v>273.29229331004899</v>
      </c>
      <c r="BE644">
        <v>279.86742812927901</v>
      </c>
      <c r="BF644">
        <v>274.97861997031799</v>
      </c>
      <c r="BG644">
        <v>275.65724395401099</v>
      </c>
      <c r="BH644">
        <v>272.89979956543499</v>
      </c>
      <c r="BI644">
        <v>286.31431993428203</v>
      </c>
      <c r="BJ644">
        <v>300.69860282334099</v>
      </c>
      <c r="BK644">
        <v>277.114244727597</v>
      </c>
      <c r="BL644">
        <v>294.15538104734901</v>
      </c>
      <c r="BM644">
        <v>288.98700032913598</v>
      </c>
      <c r="BN644">
        <v>293.86237433629901</v>
      </c>
      <c r="BO644">
        <v>292.00916768837499</v>
      </c>
      <c r="BP644">
        <v>281.82464352525602</v>
      </c>
      <c r="BQ644">
        <v>286.79742344719301</v>
      </c>
      <c r="BR644">
        <v>286.87839458256502</v>
      </c>
      <c r="BS644">
        <v>305.519034349842</v>
      </c>
      <c r="BT644">
        <v>294.99931762045401</v>
      </c>
      <c r="BU644">
        <v>282.23827512296799</v>
      </c>
      <c r="BV644">
        <v>295.32622372890899</v>
      </c>
      <c r="BW644">
        <v>294.52929593479399</v>
      </c>
      <c r="BX644">
        <v>293.34006127827598</v>
      </c>
      <c r="BY644">
        <v>288.02473399857098</v>
      </c>
      <c r="BZ644">
        <v>293.04511411774899</v>
      </c>
      <c r="CA644">
        <v>296.22451228240101</v>
      </c>
      <c r="CB644">
        <v>287.62584802201502</v>
      </c>
      <c r="CC644">
        <v>290.72508708746199</v>
      </c>
      <c r="CD644">
        <v>290.97830335696199</v>
      </c>
    </row>
    <row r="645" spans="1:82" x14ac:dyDescent="0.25">
      <c r="A645">
        <v>154.52603471295001</v>
      </c>
      <c r="B645">
        <v>286.02659708573901</v>
      </c>
      <c r="C645">
        <v>295.24990200397298</v>
      </c>
      <c r="D645">
        <v>289.97610944300402</v>
      </c>
      <c r="E645">
        <v>294.69868652206799</v>
      </c>
      <c r="F645">
        <v>287.64862326556897</v>
      </c>
      <c r="G645">
        <v>291.26121609000199</v>
      </c>
      <c r="H645">
        <v>280.45302457539702</v>
      </c>
      <c r="I645">
        <v>291.00640016773201</v>
      </c>
      <c r="J645">
        <v>290.69471835235697</v>
      </c>
      <c r="K645">
        <v>293.66357113290599</v>
      </c>
      <c r="L645">
        <v>292.64774731569202</v>
      </c>
      <c r="M645">
        <v>294.24806679588397</v>
      </c>
      <c r="N645">
        <v>289.83533948213801</v>
      </c>
      <c r="O645">
        <v>288.75155182749103</v>
      </c>
      <c r="P645">
        <v>299.93880255144097</v>
      </c>
      <c r="Q645">
        <v>284.96854790913699</v>
      </c>
      <c r="R645">
        <v>285.78157815681499</v>
      </c>
      <c r="S645">
        <v>288.49192344591597</v>
      </c>
      <c r="T645">
        <v>287.86180250056202</v>
      </c>
      <c r="U645">
        <v>286.69204075988898</v>
      </c>
      <c r="V645">
        <v>284.29045909707401</v>
      </c>
      <c r="W645">
        <v>277.829010851117</v>
      </c>
      <c r="X645">
        <v>288.97784834681198</v>
      </c>
      <c r="Y645">
        <v>286.73501895806697</v>
      </c>
      <c r="Z645">
        <v>283.99477303097399</v>
      </c>
      <c r="AA645">
        <v>289.83465076396698</v>
      </c>
      <c r="AB645">
        <v>293.639543828201</v>
      </c>
      <c r="AC645">
        <v>285.56686865616399</v>
      </c>
      <c r="AD645">
        <v>279.79892455619802</v>
      </c>
      <c r="AE645">
        <v>284.90603515706698</v>
      </c>
      <c r="AF645">
        <v>276.46541166726399</v>
      </c>
      <c r="AG645">
        <v>292.21576672707897</v>
      </c>
      <c r="AH645">
        <v>284.02349573536998</v>
      </c>
      <c r="AI645">
        <v>293.913415172116</v>
      </c>
      <c r="AJ645">
        <v>289.08546990714399</v>
      </c>
      <c r="AK645">
        <v>285.83371820076701</v>
      </c>
      <c r="AL645">
        <v>284.04470997634098</v>
      </c>
      <c r="AM645">
        <v>296.25696123657298</v>
      </c>
      <c r="AN645">
        <v>286.97642859610198</v>
      </c>
      <c r="AO645">
        <v>293.426497392942</v>
      </c>
      <c r="AP645">
        <v>282.55530520663098</v>
      </c>
      <c r="AQ645">
        <v>287.79269656974202</v>
      </c>
      <c r="AR645">
        <v>285.04949890053098</v>
      </c>
      <c r="AS645">
        <v>285.29595101654098</v>
      </c>
      <c r="AT645">
        <v>285.21333573048003</v>
      </c>
      <c r="AU645">
        <v>292.60162606653103</v>
      </c>
      <c r="AV645">
        <v>268.51073792401502</v>
      </c>
      <c r="AW645">
        <v>278.86037919323701</v>
      </c>
      <c r="AX645">
        <v>282.24699786817303</v>
      </c>
      <c r="AY645">
        <v>277.756450613884</v>
      </c>
      <c r="AZ645">
        <v>286.22947316103802</v>
      </c>
      <c r="BA645">
        <v>273.20264002035901</v>
      </c>
      <c r="BB645">
        <v>277.43070632179803</v>
      </c>
      <c r="BC645">
        <v>277.87397536786898</v>
      </c>
      <c r="BD645">
        <v>273.90640345056698</v>
      </c>
      <c r="BE645">
        <v>280.71506746570202</v>
      </c>
      <c r="BF645">
        <v>275.69700013579899</v>
      </c>
      <c r="BG645">
        <v>276.96172533852302</v>
      </c>
      <c r="BH645">
        <v>274.87461506482202</v>
      </c>
      <c r="BI645">
        <v>286.530850312008</v>
      </c>
      <c r="BJ645">
        <v>300.77880762967601</v>
      </c>
      <c r="BK645">
        <v>277.006696068645</v>
      </c>
      <c r="BL645">
        <v>293.11117866920199</v>
      </c>
      <c r="BM645">
        <v>288.86068407874501</v>
      </c>
      <c r="BN645">
        <v>294.96618963134699</v>
      </c>
      <c r="BO645">
        <v>292.52101849270201</v>
      </c>
      <c r="BP645">
        <v>282.15074038495601</v>
      </c>
      <c r="BQ645">
        <v>286.13211228834399</v>
      </c>
      <c r="BR645">
        <v>286.57301025958299</v>
      </c>
      <c r="BS645">
        <v>304.70256540519102</v>
      </c>
      <c r="BT645">
        <v>295.76174938180901</v>
      </c>
      <c r="BU645">
        <v>283.21078088044999</v>
      </c>
      <c r="BV645">
        <v>296.402217175033</v>
      </c>
      <c r="BW645">
        <v>293.35438997232097</v>
      </c>
      <c r="BX645">
        <v>293.49045327303799</v>
      </c>
      <c r="BY645">
        <v>287.36424395559101</v>
      </c>
      <c r="BZ645">
        <v>291.921463458782</v>
      </c>
      <c r="CA645">
        <v>296.84765654076898</v>
      </c>
      <c r="CB645">
        <v>287.60494881580001</v>
      </c>
      <c r="CC645">
        <v>291.57380333282401</v>
      </c>
      <c r="CD645">
        <v>289.00910529707699</v>
      </c>
    </row>
    <row r="646" spans="1:82" x14ac:dyDescent="0.25">
      <c r="A646">
        <v>154.76635514018599</v>
      </c>
      <c r="B646">
        <v>287.70930799437502</v>
      </c>
      <c r="C646">
        <v>289.79990700285998</v>
      </c>
      <c r="D646">
        <v>284.18962183615002</v>
      </c>
      <c r="E646">
        <v>296.32617922850397</v>
      </c>
      <c r="F646">
        <v>283.47744679183199</v>
      </c>
      <c r="G646">
        <v>287.83495245200299</v>
      </c>
      <c r="H646">
        <v>273.020221126026</v>
      </c>
      <c r="I646">
        <v>287.07961085271899</v>
      </c>
      <c r="J646">
        <v>291.05974812337701</v>
      </c>
      <c r="K646">
        <v>292.98914000061501</v>
      </c>
      <c r="L646">
        <v>296.17185437304499</v>
      </c>
      <c r="M646">
        <v>293.96331443528902</v>
      </c>
      <c r="N646">
        <v>294.7232066478</v>
      </c>
      <c r="O646">
        <v>296.162763878926</v>
      </c>
      <c r="P646">
        <v>297.39276038563003</v>
      </c>
      <c r="Q646">
        <v>290.31462869145997</v>
      </c>
      <c r="R646">
        <v>285.75680617171099</v>
      </c>
      <c r="S646">
        <v>287.70135711140603</v>
      </c>
      <c r="T646">
        <v>287.91737838257001</v>
      </c>
      <c r="U646">
        <v>284.159883360305</v>
      </c>
      <c r="V646">
        <v>283.831049866966</v>
      </c>
      <c r="W646">
        <v>286.33044304624002</v>
      </c>
      <c r="X646">
        <v>291.20435227320201</v>
      </c>
      <c r="Y646">
        <v>283.93824428745597</v>
      </c>
      <c r="Z646">
        <v>280.97926515490298</v>
      </c>
      <c r="AA646">
        <v>286.07386301174699</v>
      </c>
      <c r="AB646">
        <v>300.86936009319498</v>
      </c>
      <c r="AC646">
        <v>278.46269626684898</v>
      </c>
      <c r="AD646">
        <v>284.134423686172</v>
      </c>
      <c r="AE646">
        <v>280.47393414873898</v>
      </c>
      <c r="AF646">
        <v>280.42063839378699</v>
      </c>
      <c r="AG646">
        <v>290.99056560032801</v>
      </c>
      <c r="AH646">
        <v>282.66458426678298</v>
      </c>
      <c r="AI646">
        <v>292.66955639405103</v>
      </c>
      <c r="AJ646">
        <v>286.88268556607699</v>
      </c>
      <c r="AK646">
        <v>286.811782747954</v>
      </c>
      <c r="AL646">
        <v>285.371431639744</v>
      </c>
      <c r="AM646">
        <v>293.45962049357701</v>
      </c>
      <c r="AN646">
        <v>290.79466070385502</v>
      </c>
      <c r="AO646">
        <v>293.77570819794403</v>
      </c>
      <c r="AP646">
        <v>286.01027514178901</v>
      </c>
      <c r="AQ646">
        <v>287.13330511420997</v>
      </c>
      <c r="AR646">
        <v>284.130869507017</v>
      </c>
      <c r="AS646">
        <v>282.94016277837801</v>
      </c>
      <c r="AT646">
        <v>291.09216660147899</v>
      </c>
      <c r="AU646">
        <v>289.57012910135899</v>
      </c>
      <c r="AV646">
        <v>267.356333170742</v>
      </c>
      <c r="AW646">
        <v>275.178096937097</v>
      </c>
      <c r="AX646">
        <v>282.71227430071002</v>
      </c>
      <c r="AY646">
        <v>280.725905666497</v>
      </c>
      <c r="AZ646">
        <v>282.61970075694001</v>
      </c>
      <c r="BA646">
        <v>274.47389345951302</v>
      </c>
      <c r="BB646">
        <v>275.578496539382</v>
      </c>
      <c r="BC646">
        <v>279.92351054025301</v>
      </c>
      <c r="BD646">
        <v>278.21215263010498</v>
      </c>
      <c r="BE646">
        <v>281.53046611121999</v>
      </c>
      <c r="BF646">
        <v>276.78530952157899</v>
      </c>
      <c r="BG646">
        <v>277.58671402881998</v>
      </c>
      <c r="BH646">
        <v>278.17842719548099</v>
      </c>
      <c r="BI646">
        <v>291.39569216989003</v>
      </c>
      <c r="BJ646">
        <v>298.260613441896</v>
      </c>
      <c r="BK646">
        <v>273.96367051821898</v>
      </c>
      <c r="BL646">
        <v>290.54378815483801</v>
      </c>
      <c r="BM646">
        <v>288.83705788028999</v>
      </c>
      <c r="BN646">
        <v>296.62208676743501</v>
      </c>
      <c r="BO646">
        <v>292.50306696026399</v>
      </c>
      <c r="BP646">
        <v>280.62301634605501</v>
      </c>
      <c r="BQ646">
        <v>279.88811413924998</v>
      </c>
      <c r="BR646">
        <v>290.14493661267397</v>
      </c>
      <c r="BS646">
        <v>297.10441966272498</v>
      </c>
      <c r="BT646">
        <v>298.00680285135599</v>
      </c>
      <c r="BU646">
        <v>286.69901875661498</v>
      </c>
      <c r="BV646">
        <v>300.63745182681402</v>
      </c>
      <c r="BW646">
        <v>286.86834433724198</v>
      </c>
      <c r="BX646">
        <v>295.14769506219699</v>
      </c>
      <c r="BY646">
        <v>287.134109136105</v>
      </c>
      <c r="BZ646">
        <v>288.00157425617903</v>
      </c>
      <c r="CA646">
        <v>295.64706022937003</v>
      </c>
      <c r="CB646">
        <v>286.68055017309803</v>
      </c>
      <c r="CC646">
        <v>294.15738035029199</v>
      </c>
      <c r="CD646">
        <v>286.29070248974898</v>
      </c>
    </row>
    <row r="647" spans="1:82" x14ac:dyDescent="0.25">
      <c r="A647">
        <v>155.006675567423</v>
      </c>
      <c r="B647">
        <v>287.00749925139002</v>
      </c>
      <c r="C647">
        <v>289.78080708623401</v>
      </c>
      <c r="D647">
        <v>283.45790861452099</v>
      </c>
      <c r="E647">
        <v>296.16587951774801</v>
      </c>
      <c r="F647">
        <v>284.23785551395503</v>
      </c>
      <c r="G647">
        <v>287.70755991773001</v>
      </c>
      <c r="H647">
        <v>272.70241044896397</v>
      </c>
      <c r="I647">
        <v>285.84333751570102</v>
      </c>
      <c r="J647">
        <v>290.700532516782</v>
      </c>
      <c r="K647">
        <v>292.395669191705</v>
      </c>
      <c r="L647">
        <v>296.59308962412899</v>
      </c>
      <c r="M647">
        <v>293.35735402777198</v>
      </c>
      <c r="N647">
        <v>294.89997722172001</v>
      </c>
      <c r="O647">
        <v>295.90897201262197</v>
      </c>
      <c r="P647">
        <v>296.64463182893201</v>
      </c>
      <c r="Q647">
        <v>290.51559748311797</v>
      </c>
      <c r="R647">
        <v>285.14043283048699</v>
      </c>
      <c r="S647">
        <v>288.30825477972502</v>
      </c>
      <c r="T647">
        <v>286.92273494319397</v>
      </c>
      <c r="U647">
        <v>283.63188279022199</v>
      </c>
      <c r="V647">
        <v>284.45863028482597</v>
      </c>
      <c r="W647">
        <v>286.414224816527</v>
      </c>
      <c r="X647">
        <v>291.263294926215</v>
      </c>
      <c r="Y647">
        <v>283.360417956177</v>
      </c>
      <c r="Z647">
        <v>280.25092495403999</v>
      </c>
      <c r="AA647">
        <v>286.20133026753399</v>
      </c>
      <c r="AB647">
        <v>300.49984565166199</v>
      </c>
      <c r="AC647">
        <v>278.093655827975</v>
      </c>
      <c r="AD647">
        <v>283.89660096989701</v>
      </c>
      <c r="AE647">
        <v>279.66388908813798</v>
      </c>
      <c r="AF647">
        <v>280.52388521656201</v>
      </c>
      <c r="AG647">
        <v>290.46923531386801</v>
      </c>
      <c r="AH647">
        <v>282.48998458676601</v>
      </c>
      <c r="AI647">
        <v>291.510120579888</v>
      </c>
      <c r="AJ647">
        <v>285.867473071657</v>
      </c>
      <c r="AK647">
        <v>286.70772088989298</v>
      </c>
      <c r="AL647">
        <v>285.373199700714</v>
      </c>
      <c r="AM647">
        <v>293.00276035900902</v>
      </c>
      <c r="AN647">
        <v>291.48461464054799</v>
      </c>
      <c r="AO647">
        <v>293.40379296583598</v>
      </c>
      <c r="AP647">
        <v>286.27924341520702</v>
      </c>
      <c r="AQ647">
        <v>286.79003019366098</v>
      </c>
      <c r="AR647">
        <v>282.80923718072802</v>
      </c>
      <c r="AS647">
        <v>282.074587499046</v>
      </c>
      <c r="AT647">
        <v>290.52257903399698</v>
      </c>
      <c r="AU647">
        <v>289.08877629068797</v>
      </c>
      <c r="AV647">
        <v>267.32869213186598</v>
      </c>
      <c r="AW647">
        <v>275.223358935742</v>
      </c>
      <c r="AX647">
        <v>282.22324961893901</v>
      </c>
      <c r="AY647">
        <v>280.736531004082</v>
      </c>
      <c r="AZ647">
        <v>281.92192242076902</v>
      </c>
      <c r="BA647">
        <v>274.46868032052998</v>
      </c>
      <c r="BB647">
        <v>275.70122741292801</v>
      </c>
      <c r="BC647">
        <v>279.69472363303203</v>
      </c>
      <c r="BD647">
        <v>278.64991266679499</v>
      </c>
      <c r="BE647">
        <v>281.42634194428501</v>
      </c>
      <c r="BF647">
        <v>276.45441181727301</v>
      </c>
      <c r="BG647">
        <v>276.51620543756002</v>
      </c>
      <c r="BH647">
        <v>277.59750049705002</v>
      </c>
      <c r="BI647">
        <v>291.304695070751</v>
      </c>
      <c r="BJ647">
        <v>297.27391045291603</v>
      </c>
      <c r="BK647">
        <v>272.91223210127703</v>
      </c>
      <c r="BL647">
        <v>290.13871709405998</v>
      </c>
      <c r="BM647">
        <v>288.48354056024402</v>
      </c>
      <c r="BN647">
        <v>295.68694570924799</v>
      </c>
      <c r="BO647">
        <v>292.52291284830699</v>
      </c>
      <c r="BP647">
        <v>279.53229381577398</v>
      </c>
      <c r="BQ647">
        <v>278.43669912860503</v>
      </c>
      <c r="BR647">
        <v>290.17241929952502</v>
      </c>
      <c r="BS647">
        <v>295.60594469790902</v>
      </c>
      <c r="BT647">
        <v>297.09171058179197</v>
      </c>
      <c r="BU647">
        <v>286.04001809474101</v>
      </c>
      <c r="BV647">
        <v>300.36494709827599</v>
      </c>
      <c r="BW647">
        <v>286.17918658985599</v>
      </c>
      <c r="BX647">
        <v>294.54999709661701</v>
      </c>
      <c r="BY647">
        <v>286.62764298601002</v>
      </c>
      <c r="BZ647">
        <v>287.65156153833402</v>
      </c>
      <c r="CA647">
        <v>294.98825652732199</v>
      </c>
      <c r="CB647">
        <v>286.17118214406901</v>
      </c>
      <c r="CC647">
        <v>293.860736937166</v>
      </c>
      <c r="CD647">
        <v>286.94262712289299</v>
      </c>
    </row>
    <row r="648" spans="1:82" x14ac:dyDescent="0.25">
      <c r="A648">
        <v>155.24699599465899</v>
      </c>
      <c r="B648">
        <v>285.11664417400198</v>
      </c>
      <c r="C648">
        <v>282.27838481867201</v>
      </c>
      <c r="D648">
        <v>284.66746983477998</v>
      </c>
      <c r="E648">
        <v>295.26617839949898</v>
      </c>
      <c r="F648">
        <v>285.59255292068099</v>
      </c>
      <c r="G648">
        <v>285.76422137934998</v>
      </c>
      <c r="H648">
        <v>274.02044057925502</v>
      </c>
      <c r="I648">
        <v>287.155231899787</v>
      </c>
      <c r="J648">
        <v>291.12015414652501</v>
      </c>
      <c r="K648">
        <v>289.93600597924399</v>
      </c>
      <c r="L648">
        <v>300.23369269045099</v>
      </c>
      <c r="M648">
        <v>294.41691552402199</v>
      </c>
      <c r="N648">
        <v>293.48773032288199</v>
      </c>
      <c r="O648">
        <v>290.45428933602398</v>
      </c>
      <c r="P648">
        <v>292.11281494494898</v>
      </c>
      <c r="Q648">
        <v>291.952439704781</v>
      </c>
      <c r="R648">
        <v>284.90404440483098</v>
      </c>
      <c r="S648">
        <v>287.57326843955798</v>
      </c>
      <c r="T648">
        <v>284.041140919295</v>
      </c>
      <c r="U648">
        <v>285.31669399215502</v>
      </c>
      <c r="V648">
        <v>285.264036536204</v>
      </c>
      <c r="W648">
        <v>284.66509960037098</v>
      </c>
      <c r="X648">
        <v>289.342357935905</v>
      </c>
      <c r="Y648">
        <v>284.96474326770903</v>
      </c>
      <c r="Z648">
        <v>278.29642298563903</v>
      </c>
      <c r="AA648">
        <v>284.43808522321598</v>
      </c>
      <c r="AB648">
        <v>294.982216577374</v>
      </c>
      <c r="AC648">
        <v>279.74293267025399</v>
      </c>
      <c r="AD648">
        <v>284.69602206032403</v>
      </c>
      <c r="AE648">
        <v>280.21107921916803</v>
      </c>
      <c r="AF648">
        <v>285.72346865938601</v>
      </c>
      <c r="AG648">
        <v>289.54829610368103</v>
      </c>
      <c r="AH648">
        <v>285.49728153593202</v>
      </c>
      <c r="AI648">
        <v>287.63612647140599</v>
      </c>
      <c r="AJ648">
        <v>285.87694128104403</v>
      </c>
      <c r="AK648">
        <v>285.21848241274301</v>
      </c>
      <c r="AL648">
        <v>286.63944371432802</v>
      </c>
      <c r="AM648">
        <v>289.80342410677599</v>
      </c>
      <c r="AN648">
        <v>291.286791137845</v>
      </c>
      <c r="AO648">
        <v>290.675681510549</v>
      </c>
      <c r="AP648">
        <v>287.42290203788298</v>
      </c>
      <c r="AQ648">
        <v>288.43654705915202</v>
      </c>
      <c r="AR648">
        <v>278.46337038585102</v>
      </c>
      <c r="AS648">
        <v>275.81029352982699</v>
      </c>
      <c r="AT648">
        <v>291.884990195738</v>
      </c>
      <c r="AU648">
        <v>287.38339195764001</v>
      </c>
      <c r="AV648">
        <v>269.69748192807901</v>
      </c>
      <c r="AW648">
        <v>278.792352375831</v>
      </c>
      <c r="AX648">
        <v>282.66682345967899</v>
      </c>
      <c r="AY648">
        <v>279.77080537767898</v>
      </c>
      <c r="AZ648">
        <v>278.30181287855299</v>
      </c>
      <c r="BA648">
        <v>274.68903468110199</v>
      </c>
      <c r="BB648">
        <v>274.762573712875</v>
      </c>
      <c r="BC648">
        <v>279.62826313488199</v>
      </c>
      <c r="BD648">
        <v>280.53026309836503</v>
      </c>
      <c r="BE648">
        <v>281.84925309038499</v>
      </c>
      <c r="BF648">
        <v>276.98746395048801</v>
      </c>
      <c r="BG648">
        <v>272.77847747175002</v>
      </c>
      <c r="BH648">
        <v>283.75887247218799</v>
      </c>
      <c r="BI648">
        <v>287.62520095705099</v>
      </c>
      <c r="BJ648">
        <v>290.47712161515301</v>
      </c>
      <c r="BK648">
        <v>269.92567566477101</v>
      </c>
      <c r="BL648">
        <v>286.456968081566</v>
      </c>
      <c r="BM648">
        <v>286.43195589694</v>
      </c>
      <c r="BN648">
        <v>298.00080878932499</v>
      </c>
      <c r="BO648">
        <v>289.55668669331601</v>
      </c>
      <c r="BP648">
        <v>275.65778218231702</v>
      </c>
      <c r="BQ648">
        <v>276.93976226834002</v>
      </c>
      <c r="BR648">
        <v>288.05541926953703</v>
      </c>
      <c r="BS648">
        <v>292.01073409578498</v>
      </c>
      <c r="BT648">
        <v>295.90617519675698</v>
      </c>
      <c r="BU648">
        <v>285.74039996253998</v>
      </c>
      <c r="BV648">
        <v>297.013811362507</v>
      </c>
      <c r="BW648">
        <v>289.07168524667401</v>
      </c>
      <c r="BX648">
        <v>291.05873998938603</v>
      </c>
      <c r="BY648">
        <v>286.03239853869098</v>
      </c>
      <c r="BZ648">
        <v>289.04597028422802</v>
      </c>
      <c r="CA648">
        <v>293.88284081651801</v>
      </c>
      <c r="CB648">
        <v>288.427957816012</v>
      </c>
      <c r="CC648">
        <v>290.71125788212498</v>
      </c>
      <c r="CD648">
        <v>284.61741925848202</v>
      </c>
    </row>
    <row r="649" spans="1:82" x14ac:dyDescent="0.25">
      <c r="A649">
        <v>155.487316421895</v>
      </c>
      <c r="B649">
        <v>282.90949688838799</v>
      </c>
      <c r="C649">
        <v>275.30943808529099</v>
      </c>
      <c r="D649">
        <v>283.95824846706898</v>
      </c>
      <c r="E649">
        <v>296.654469799867</v>
      </c>
      <c r="F649">
        <v>284.22881072634698</v>
      </c>
      <c r="G649">
        <v>283.20531461092497</v>
      </c>
      <c r="H649">
        <v>274.21622071548398</v>
      </c>
      <c r="I649">
        <v>284.861944619643</v>
      </c>
      <c r="J649">
        <v>291.33298038396202</v>
      </c>
      <c r="K649">
        <v>286.57531855055299</v>
      </c>
      <c r="L649">
        <v>301.216119597844</v>
      </c>
      <c r="M649">
        <v>294.096476918429</v>
      </c>
      <c r="N649">
        <v>292.93523647963701</v>
      </c>
      <c r="O649">
        <v>287.29091606601702</v>
      </c>
      <c r="P649">
        <v>287.36899953202999</v>
      </c>
      <c r="Q649">
        <v>290.02790579442802</v>
      </c>
      <c r="R649">
        <v>288.11354878284402</v>
      </c>
      <c r="S649">
        <v>285.97787922271999</v>
      </c>
      <c r="T649">
        <v>283.093388412997</v>
      </c>
      <c r="U649">
        <v>283.86241858807699</v>
      </c>
      <c r="V649">
        <v>286.50668948844401</v>
      </c>
      <c r="W649">
        <v>284.026273036254</v>
      </c>
      <c r="X649">
        <v>286.034821036236</v>
      </c>
      <c r="Y649">
        <v>281.51849815208999</v>
      </c>
      <c r="Z649">
        <v>276.02056862131502</v>
      </c>
      <c r="AA649">
        <v>283.63258332641499</v>
      </c>
      <c r="AB649">
        <v>296.93678495728602</v>
      </c>
      <c r="AC649">
        <v>279.95063742166099</v>
      </c>
      <c r="AD649">
        <v>286.860970566802</v>
      </c>
      <c r="AE649">
        <v>279.478285497196</v>
      </c>
      <c r="AF649">
        <v>288.09348115663602</v>
      </c>
      <c r="AG649">
        <v>290.69068379372101</v>
      </c>
      <c r="AH649">
        <v>289.126631253114</v>
      </c>
      <c r="AI649">
        <v>283.39364892008302</v>
      </c>
      <c r="AJ649">
        <v>286.89036791236799</v>
      </c>
      <c r="AK649">
        <v>285.872615282987</v>
      </c>
      <c r="AL649">
        <v>283.29582435130698</v>
      </c>
      <c r="AM649">
        <v>287.63716382459597</v>
      </c>
      <c r="AN649">
        <v>293.39771926940699</v>
      </c>
      <c r="AO649">
        <v>287.905758190114</v>
      </c>
      <c r="AP649">
        <v>288.917143863739</v>
      </c>
      <c r="AQ649">
        <v>288.75907073643799</v>
      </c>
      <c r="AR649">
        <v>277.80544448389497</v>
      </c>
      <c r="AS649">
        <v>270.719298818212</v>
      </c>
      <c r="AT649">
        <v>292.88137442702299</v>
      </c>
      <c r="AU649">
        <v>285.50381964759401</v>
      </c>
      <c r="AV649">
        <v>266.008925357664</v>
      </c>
      <c r="AW649">
        <v>275.04004769322</v>
      </c>
      <c r="AX649">
        <v>281.41918953446901</v>
      </c>
      <c r="AY649">
        <v>282.62847253302999</v>
      </c>
      <c r="AZ649">
        <v>276.747277894023</v>
      </c>
      <c r="BA649">
        <v>273.28621184268701</v>
      </c>
      <c r="BB649">
        <v>275.11396811543699</v>
      </c>
      <c r="BC649">
        <v>278.07753571323798</v>
      </c>
      <c r="BD649">
        <v>280.81215779241597</v>
      </c>
      <c r="BE649">
        <v>278.838568437974</v>
      </c>
      <c r="BF649">
        <v>277.21947087465298</v>
      </c>
      <c r="BG649">
        <v>269.44278132529598</v>
      </c>
      <c r="BH649">
        <v>285.386199182307</v>
      </c>
      <c r="BI649">
        <v>282.79542473334902</v>
      </c>
      <c r="BJ649">
        <v>287.96953691549601</v>
      </c>
      <c r="BK649">
        <v>270.280009614091</v>
      </c>
      <c r="BL649">
        <v>283.06950766220598</v>
      </c>
      <c r="BM649">
        <v>282.722386883512</v>
      </c>
      <c r="BN649">
        <v>292.595574009487</v>
      </c>
      <c r="BO649">
        <v>287.92514789144201</v>
      </c>
      <c r="BP649">
        <v>278.396344080463</v>
      </c>
      <c r="BQ649">
        <v>275.18766384935702</v>
      </c>
      <c r="BR649">
        <v>286.723391540894</v>
      </c>
      <c r="BS649">
        <v>287.29453015694901</v>
      </c>
      <c r="BT649">
        <v>291.53858762791702</v>
      </c>
      <c r="BU649">
        <v>284.44606538821301</v>
      </c>
      <c r="BV649">
        <v>294.34922153171999</v>
      </c>
      <c r="BW649">
        <v>286.236294090939</v>
      </c>
      <c r="BX649">
        <v>286.15190541256999</v>
      </c>
      <c r="BY649">
        <v>284.409998667818</v>
      </c>
      <c r="BZ649">
        <v>291.41265891478298</v>
      </c>
      <c r="CA649">
        <v>292.18015195279497</v>
      </c>
      <c r="CB649">
        <v>289.399408060589</v>
      </c>
      <c r="CC649">
        <v>289.97795636593099</v>
      </c>
      <c r="CD649">
        <v>282.47522353514103</v>
      </c>
    </row>
    <row r="650" spans="1:82" x14ac:dyDescent="0.25">
      <c r="A650">
        <v>155.72763684913201</v>
      </c>
      <c r="B650">
        <v>283.193037103405</v>
      </c>
      <c r="C650">
        <v>272.03174217804599</v>
      </c>
      <c r="D650">
        <v>286.63642640284701</v>
      </c>
      <c r="E650">
        <v>297.78526469707498</v>
      </c>
      <c r="F650">
        <v>285.12247729995403</v>
      </c>
      <c r="G650">
        <v>281.51348907877502</v>
      </c>
      <c r="H650">
        <v>276.54011631497502</v>
      </c>
      <c r="I650">
        <v>288.75312654134399</v>
      </c>
      <c r="J650">
        <v>290.34381880480498</v>
      </c>
      <c r="K650">
        <v>286.84860045276201</v>
      </c>
      <c r="L650">
        <v>304.417096090332</v>
      </c>
      <c r="M650">
        <v>293.89886547929302</v>
      </c>
      <c r="N650">
        <v>292.17556666889698</v>
      </c>
      <c r="O650">
        <v>290.62575910354798</v>
      </c>
      <c r="P650">
        <v>288.31391532133398</v>
      </c>
      <c r="Q650">
        <v>294.20294790153298</v>
      </c>
      <c r="R650">
        <v>289.87947741872199</v>
      </c>
      <c r="S650">
        <v>286.66906600344703</v>
      </c>
      <c r="T650">
        <v>283.25266017418699</v>
      </c>
      <c r="U650">
        <v>284.77951789175103</v>
      </c>
      <c r="V650">
        <v>289.18268134207801</v>
      </c>
      <c r="W650">
        <v>285.663030679202</v>
      </c>
      <c r="X650">
        <v>283.00398850269198</v>
      </c>
      <c r="Y650">
        <v>280.15600018790701</v>
      </c>
      <c r="Z650">
        <v>278.10796890351099</v>
      </c>
      <c r="AA650">
        <v>282.91899279798201</v>
      </c>
      <c r="AB650">
        <v>300.63266000742499</v>
      </c>
      <c r="AC650">
        <v>280.96697151770599</v>
      </c>
      <c r="AD650">
        <v>288.25652990385203</v>
      </c>
      <c r="AE650">
        <v>282.29524100979302</v>
      </c>
      <c r="AF650">
        <v>290.26527533418999</v>
      </c>
      <c r="AG650">
        <v>290.723192619462</v>
      </c>
      <c r="AH650">
        <v>287.71902448134898</v>
      </c>
      <c r="AI650">
        <v>285.00028797926802</v>
      </c>
      <c r="AJ650">
        <v>285.37888465864398</v>
      </c>
      <c r="AK650">
        <v>284.26071108726302</v>
      </c>
      <c r="AL650">
        <v>285.21790280794897</v>
      </c>
      <c r="AM650">
        <v>289.43602600601002</v>
      </c>
      <c r="AN650">
        <v>295.46589528120001</v>
      </c>
      <c r="AO650">
        <v>287.153174627677</v>
      </c>
      <c r="AP650">
        <v>289.21466370162398</v>
      </c>
      <c r="AQ650">
        <v>287.19275115665999</v>
      </c>
      <c r="AR650">
        <v>280.96739668309198</v>
      </c>
      <c r="AS650">
        <v>271.83200855528702</v>
      </c>
      <c r="AT650">
        <v>292.81496014389899</v>
      </c>
      <c r="AU650">
        <v>282.89794096333202</v>
      </c>
      <c r="AV650">
        <v>266.30426484310402</v>
      </c>
      <c r="AW650">
        <v>277.31632071763102</v>
      </c>
      <c r="AX650">
        <v>280.50108328393202</v>
      </c>
      <c r="AY650">
        <v>281.79310085259499</v>
      </c>
      <c r="AZ650">
        <v>277.95294678922102</v>
      </c>
      <c r="BA650">
        <v>274.16443327903698</v>
      </c>
      <c r="BB650">
        <v>275.54658463854702</v>
      </c>
      <c r="BC650">
        <v>275.42576403360999</v>
      </c>
      <c r="BD650">
        <v>276.565053692422</v>
      </c>
      <c r="BE650">
        <v>277.69808454149199</v>
      </c>
      <c r="BF650">
        <v>277.61174394965701</v>
      </c>
      <c r="BG650">
        <v>269.48853845376402</v>
      </c>
      <c r="BH650">
        <v>285.63106841949701</v>
      </c>
      <c r="BI650">
        <v>287.16534150614399</v>
      </c>
      <c r="BJ650">
        <v>285.035855204965</v>
      </c>
      <c r="BK650">
        <v>272.19020041176202</v>
      </c>
      <c r="BL650">
        <v>283.371676864302</v>
      </c>
      <c r="BM650">
        <v>283.15869230956099</v>
      </c>
      <c r="BN650">
        <v>289.05278352789401</v>
      </c>
      <c r="BO650">
        <v>289.62992069670901</v>
      </c>
      <c r="BP650">
        <v>281.43027921481701</v>
      </c>
      <c r="BQ650">
        <v>277.96528652000501</v>
      </c>
      <c r="BR650">
        <v>290.63050975342497</v>
      </c>
      <c r="BS650">
        <v>287.84005667119101</v>
      </c>
      <c r="BT650">
        <v>289.93933214041903</v>
      </c>
      <c r="BU650">
        <v>284.13863834286298</v>
      </c>
      <c r="BV650">
        <v>295.57171094115398</v>
      </c>
      <c r="BW650">
        <v>286.30098385245401</v>
      </c>
      <c r="BX650">
        <v>286.18366324459299</v>
      </c>
      <c r="BY650">
        <v>284.05269261164699</v>
      </c>
      <c r="BZ650">
        <v>292.21277659528101</v>
      </c>
      <c r="CA650">
        <v>295.23790766104099</v>
      </c>
      <c r="CB650">
        <v>290.36530696384398</v>
      </c>
      <c r="CC650">
        <v>287.68003812103899</v>
      </c>
      <c r="CD650">
        <v>284.90382704893301</v>
      </c>
    </row>
    <row r="651" spans="1:82" x14ac:dyDescent="0.25">
      <c r="A651">
        <v>155.967957276368</v>
      </c>
      <c r="B651">
        <v>285.02683352862402</v>
      </c>
      <c r="C651">
        <v>272.64424470633202</v>
      </c>
      <c r="D651">
        <v>285.46343576378899</v>
      </c>
      <c r="E651">
        <v>297.84634355504102</v>
      </c>
      <c r="F651">
        <v>285.89093417633899</v>
      </c>
      <c r="G651">
        <v>279.50516681515398</v>
      </c>
      <c r="H651">
        <v>280.41602522410301</v>
      </c>
      <c r="I651">
        <v>291.081485703086</v>
      </c>
      <c r="J651">
        <v>293.11032969984302</v>
      </c>
      <c r="K651">
        <v>292.16495287338103</v>
      </c>
      <c r="L651">
        <v>303.13107375080699</v>
      </c>
      <c r="M651">
        <v>291.63033535320301</v>
      </c>
      <c r="N651">
        <v>290.70886262157097</v>
      </c>
      <c r="O651">
        <v>292.450002458131</v>
      </c>
      <c r="P651">
        <v>287.05686337200802</v>
      </c>
      <c r="Q651">
        <v>291.91577891486003</v>
      </c>
      <c r="R651">
        <v>290.017411821027</v>
      </c>
      <c r="S651">
        <v>289.27753341386699</v>
      </c>
      <c r="T651">
        <v>287.91983233981802</v>
      </c>
      <c r="U651">
        <v>285.354562593548</v>
      </c>
      <c r="V651">
        <v>291.03622704070398</v>
      </c>
      <c r="W651">
        <v>289.36617669547502</v>
      </c>
      <c r="X651">
        <v>278.33194239498198</v>
      </c>
      <c r="Y651">
        <v>280.84237175045303</v>
      </c>
      <c r="Z651">
        <v>284.633855439402</v>
      </c>
      <c r="AA651">
        <v>285.97869783168102</v>
      </c>
      <c r="AB651">
        <v>299.43314928796002</v>
      </c>
      <c r="AC651">
        <v>282.05118202452297</v>
      </c>
      <c r="AD651">
        <v>288.84914031026898</v>
      </c>
      <c r="AE651">
        <v>285.80938369865299</v>
      </c>
      <c r="AF651">
        <v>292.84539331946098</v>
      </c>
      <c r="AG651">
        <v>290.92173657468197</v>
      </c>
      <c r="AH651">
        <v>285.328139206515</v>
      </c>
      <c r="AI651">
        <v>284.42369773952203</v>
      </c>
      <c r="AJ651">
        <v>283.31974779983199</v>
      </c>
      <c r="AK651">
        <v>284.28308496727402</v>
      </c>
      <c r="AL651">
        <v>288.267992978954</v>
      </c>
      <c r="AM651">
        <v>288.16045835111902</v>
      </c>
      <c r="AN651">
        <v>295.62717211394602</v>
      </c>
      <c r="AO651">
        <v>288.11099876254798</v>
      </c>
      <c r="AP651">
        <v>286.82789546201701</v>
      </c>
      <c r="AQ651">
        <v>285.53135416142601</v>
      </c>
      <c r="AR651">
        <v>283.08750018679399</v>
      </c>
      <c r="AS651">
        <v>274.166368683489</v>
      </c>
      <c r="AT651">
        <v>290.32270134119398</v>
      </c>
      <c r="AU651">
        <v>282.727834829904</v>
      </c>
      <c r="AV651">
        <v>266.88362535013101</v>
      </c>
      <c r="AW651">
        <v>277.251442601912</v>
      </c>
      <c r="AX651">
        <v>280.06644858067398</v>
      </c>
      <c r="AY651">
        <v>285.07373062195398</v>
      </c>
      <c r="AZ651">
        <v>282.10103634271201</v>
      </c>
      <c r="BA651">
        <v>275.58564281165798</v>
      </c>
      <c r="BB651">
        <v>280.32696411591502</v>
      </c>
      <c r="BC651">
        <v>275.15578384292502</v>
      </c>
      <c r="BD651">
        <v>273.89339936438</v>
      </c>
      <c r="BE651">
        <v>276.622445510592</v>
      </c>
      <c r="BF651">
        <v>276.15173288994401</v>
      </c>
      <c r="BG651">
        <v>269.62854460325798</v>
      </c>
      <c r="BH651">
        <v>286.05824095844599</v>
      </c>
      <c r="BI651">
        <v>290.47454646011602</v>
      </c>
      <c r="BJ651">
        <v>283.24104452198799</v>
      </c>
      <c r="BK651">
        <v>272.21282775773102</v>
      </c>
      <c r="BL651">
        <v>281.47306938381502</v>
      </c>
      <c r="BM651">
        <v>282.85368261287101</v>
      </c>
      <c r="BN651">
        <v>282.94424108058399</v>
      </c>
      <c r="BO651">
        <v>293.43234233696103</v>
      </c>
      <c r="BP651">
        <v>286.27295855200299</v>
      </c>
      <c r="BQ651">
        <v>282.29506138376502</v>
      </c>
      <c r="BR651">
        <v>294.254573247613</v>
      </c>
      <c r="BS651">
        <v>285.93627742271798</v>
      </c>
      <c r="BT651">
        <v>290.50897493485598</v>
      </c>
      <c r="BU651">
        <v>281.81085374384003</v>
      </c>
      <c r="BV651">
        <v>296.79876194590003</v>
      </c>
      <c r="BW651">
        <v>284.45594377168402</v>
      </c>
      <c r="BX651">
        <v>285.94577527377902</v>
      </c>
      <c r="BY651">
        <v>281.65706930964001</v>
      </c>
      <c r="BZ651">
        <v>289.72383442229398</v>
      </c>
      <c r="CA651">
        <v>295.03667815643598</v>
      </c>
      <c r="CB651">
        <v>290.20373990727199</v>
      </c>
      <c r="CC651">
        <v>289.76900432572597</v>
      </c>
      <c r="CD651">
        <v>286.945562716974</v>
      </c>
    </row>
    <row r="652" spans="1:82" x14ac:dyDescent="0.25">
      <c r="A652">
        <v>156.20827770360401</v>
      </c>
      <c r="B652">
        <v>285.68446139895201</v>
      </c>
      <c r="C652">
        <v>275.96392208772198</v>
      </c>
      <c r="D652">
        <v>283.79014933239398</v>
      </c>
      <c r="E652">
        <v>296.58111544882701</v>
      </c>
      <c r="F652">
        <v>285.69500198156601</v>
      </c>
      <c r="G652">
        <v>278.653571103405</v>
      </c>
      <c r="H652">
        <v>282.18540879353998</v>
      </c>
      <c r="I652">
        <v>292.33621437975199</v>
      </c>
      <c r="J652">
        <v>292.35867479869103</v>
      </c>
      <c r="K652">
        <v>292.201354182138</v>
      </c>
      <c r="L652">
        <v>302.23497233662602</v>
      </c>
      <c r="M652">
        <v>290.15743916065202</v>
      </c>
      <c r="N652">
        <v>289.41748858426701</v>
      </c>
      <c r="O652">
        <v>290.899655092731</v>
      </c>
      <c r="P652">
        <v>285.69924177511399</v>
      </c>
      <c r="Q652">
        <v>288.52398505055203</v>
      </c>
      <c r="R652">
        <v>289.69611097888202</v>
      </c>
      <c r="S652">
        <v>291.41982503920502</v>
      </c>
      <c r="T652">
        <v>287.46571380331397</v>
      </c>
      <c r="U652">
        <v>286.06150926453199</v>
      </c>
      <c r="V652">
        <v>292.52978303991398</v>
      </c>
      <c r="W652">
        <v>286.82251009508502</v>
      </c>
      <c r="X652">
        <v>281.072586544854</v>
      </c>
      <c r="Y652">
        <v>281.18398310359498</v>
      </c>
      <c r="Z652">
        <v>283.12444123893601</v>
      </c>
      <c r="AA652">
        <v>285.93969481742101</v>
      </c>
      <c r="AB652">
        <v>299.39905738223501</v>
      </c>
      <c r="AC652">
        <v>283.41455487849498</v>
      </c>
      <c r="AD652">
        <v>287.74850559338699</v>
      </c>
      <c r="AE652">
        <v>285.47628458005602</v>
      </c>
      <c r="AF652">
        <v>289.907984631099</v>
      </c>
      <c r="AG652">
        <v>291.39171711087499</v>
      </c>
      <c r="AH652">
        <v>286.37392204608801</v>
      </c>
      <c r="AI652">
        <v>282.550200410363</v>
      </c>
      <c r="AJ652">
        <v>283.82930252220001</v>
      </c>
      <c r="AK652">
        <v>284.656155390506</v>
      </c>
      <c r="AL652">
        <v>286.84701610513002</v>
      </c>
      <c r="AM652">
        <v>286.70396085236899</v>
      </c>
      <c r="AN652">
        <v>297.576232526029</v>
      </c>
      <c r="AO652">
        <v>288.18736279201499</v>
      </c>
      <c r="AP652">
        <v>286.28852264151999</v>
      </c>
      <c r="AQ652">
        <v>285.99553425793999</v>
      </c>
      <c r="AR652">
        <v>283.20474184411103</v>
      </c>
      <c r="AS652">
        <v>273.68587176953503</v>
      </c>
      <c r="AT652">
        <v>287.72230111588499</v>
      </c>
      <c r="AU652">
        <v>284.78344543494097</v>
      </c>
      <c r="AV652">
        <v>269.09596314657699</v>
      </c>
      <c r="AW652">
        <v>275.68399820967397</v>
      </c>
      <c r="AX652">
        <v>280.07931548776901</v>
      </c>
      <c r="AY652">
        <v>284.34736233663301</v>
      </c>
      <c r="AZ652">
        <v>285.05487821472701</v>
      </c>
      <c r="BA652">
        <v>276.28142305326998</v>
      </c>
      <c r="BB652">
        <v>281.60661164348397</v>
      </c>
      <c r="BC652">
        <v>275.924245048969</v>
      </c>
      <c r="BD652">
        <v>274.06765486225999</v>
      </c>
      <c r="BE652">
        <v>274.86577249232698</v>
      </c>
      <c r="BF652">
        <v>274.50754066415197</v>
      </c>
      <c r="BG652">
        <v>269.48913753666801</v>
      </c>
      <c r="BH652">
        <v>284.14181569505701</v>
      </c>
      <c r="BI652">
        <v>289.53605975837303</v>
      </c>
      <c r="BJ652">
        <v>280.96866195521199</v>
      </c>
      <c r="BK652">
        <v>270.16450410890798</v>
      </c>
      <c r="BL652">
        <v>281.46382073362003</v>
      </c>
      <c r="BM652">
        <v>282.55292332746302</v>
      </c>
      <c r="BN652">
        <v>282.40270845690299</v>
      </c>
      <c r="BO652">
        <v>292.779962828686</v>
      </c>
      <c r="BP652">
        <v>286.675329060298</v>
      </c>
      <c r="BQ652">
        <v>283.47766570146598</v>
      </c>
      <c r="BR652">
        <v>295.46160493229002</v>
      </c>
      <c r="BS652">
        <v>287.01748152317703</v>
      </c>
      <c r="BT652">
        <v>289.94770525286299</v>
      </c>
      <c r="BU652">
        <v>281.77596299113202</v>
      </c>
      <c r="BV652">
        <v>295.40476051725898</v>
      </c>
      <c r="BW652">
        <v>284.70481997174397</v>
      </c>
      <c r="BX652">
        <v>285.44520649993001</v>
      </c>
      <c r="BY652">
        <v>280.18973277817798</v>
      </c>
      <c r="BZ652">
        <v>289.17242005095</v>
      </c>
      <c r="CA652">
        <v>292.58156373171602</v>
      </c>
      <c r="CB652">
        <v>288.71721729230597</v>
      </c>
      <c r="CC652">
        <v>289.69387844616801</v>
      </c>
      <c r="CD652">
        <v>290.09398224809001</v>
      </c>
    </row>
    <row r="653" spans="1:82" x14ac:dyDescent="0.25">
      <c r="A653">
        <v>156.44859813084099</v>
      </c>
      <c r="B653">
        <v>287.51314075464899</v>
      </c>
      <c r="C653">
        <v>277.31902303819498</v>
      </c>
      <c r="D653">
        <v>284.267557634463</v>
      </c>
      <c r="E653">
        <v>295.97970952204503</v>
      </c>
      <c r="F653">
        <v>287.262771604938</v>
      </c>
      <c r="G653">
        <v>280.42975776419598</v>
      </c>
      <c r="H653">
        <v>287.065942929676</v>
      </c>
      <c r="I653">
        <v>295.83809239839002</v>
      </c>
      <c r="J653">
        <v>292.26130853376401</v>
      </c>
      <c r="K653">
        <v>294.583192559574</v>
      </c>
      <c r="L653">
        <v>297.69717859902403</v>
      </c>
      <c r="M653">
        <v>291.83380708470003</v>
      </c>
      <c r="N653">
        <v>286.37588967229902</v>
      </c>
      <c r="O653">
        <v>287.49923772514501</v>
      </c>
      <c r="P653">
        <v>287.31527498793298</v>
      </c>
      <c r="Q653">
        <v>289.23979401314602</v>
      </c>
      <c r="R653">
        <v>290.80660655710602</v>
      </c>
      <c r="S653">
        <v>291.92774288339001</v>
      </c>
      <c r="T653">
        <v>284.49321554587198</v>
      </c>
      <c r="U653">
        <v>281.27656180808202</v>
      </c>
      <c r="V653">
        <v>295.37535271078599</v>
      </c>
      <c r="W653">
        <v>283.28069568163801</v>
      </c>
      <c r="X653">
        <v>281.38800813968197</v>
      </c>
      <c r="Y653">
        <v>281.67129510129899</v>
      </c>
      <c r="Z653">
        <v>281.49842080345701</v>
      </c>
      <c r="AA653">
        <v>287.18919552414002</v>
      </c>
      <c r="AB653">
        <v>298.02022770334798</v>
      </c>
      <c r="AC653">
        <v>289.56995002566902</v>
      </c>
      <c r="AD653">
        <v>286.88765048042302</v>
      </c>
      <c r="AE653">
        <v>290.352291047694</v>
      </c>
      <c r="AF653">
        <v>287.75027793049401</v>
      </c>
      <c r="AG653">
        <v>291.38861428585602</v>
      </c>
      <c r="AH653">
        <v>282.97009527565001</v>
      </c>
      <c r="AI653">
        <v>277.96694267663003</v>
      </c>
      <c r="AJ653">
        <v>287.91069594179402</v>
      </c>
      <c r="AK653">
        <v>284.52964692981499</v>
      </c>
      <c r="AL653">
        <v>285.955846141954</v>
      </c>
      <c r="AM653">
        <v>285.66526183857502</v>
      </c>
      <c r="AN653">
        <v>293.53818740783498</v>
      </c>
      <c r="AO653">
        <v>284.90452892098898</v>
      </c>
      <c r="AP653">
        <v>282.19375549750498</v>
      </c>
      <c r="AQ653">
        <v>286.286553092102</v>
      </c>
      <c r="AR653">
        <v>280.14882208051199</v>
      </c>
      <c r="AS653">
        <v>272.667743324573</v>
      </c>
      <c r="AT653">
        <v>284.77911234930201</v>
      </c>
      <c r="AU653">
        <v>284.94975382861099</v>
      </c>
      <c r="AV653">
        <v>272.70735489724501</v>
      </c>
      <c r="AW653">
        <v>278.67191189311302</v>
      </c>
      <c r="AX653">
        <v>279.603223139872</v>
      </c>
      <c r="AY653">
        <v>289.60045892873001</v>
      </c>
      <c r="AZ653">
        <v>288.48407364575598</v>
      </c>
      <c r="BA653">
        <v>275.88154162182201</v>
      </c>
      <c r="BB653">
        <v>284.40352360644999</v>
      </c>
      <c r="BC653">
        <v>276.57389322601199</v>
      </c>
      <c r="BD653">
        <v>277.10500996952601</v>
      </c>
      <c r="BE653">
        <v>274.648262776975</v>
      </c>
      <c r="BF653">
        <v>277.00243077436699</v>
      </c>
      <c r="BG653">
        <v>274.82112162467899</v>
      </c>
      <c r="BH653">
        <v>281.266232746247</v>
      </c>
      <c r="BI653">
        <v>285.12865792233799</v>
      </c>
      <c r="BJ653">
        <v>279.24102137844898</v>
      </c>
      <c r="BK653">
        <v>272.259269573305</v>
      </c>
      <c r="BL653">
        <v>277.80470391700999</v>
      </c>
      <c r="BM653">
        <v>281.023365245273</v>
      </c>
      <c r="BN653">
        <v>281.68880020388298</v>
      </c>
      <c r="BO653">
        <v>295.938443113468</v>
      </c>
      <c r="BP653">
        <v>282.022153236299</v>
      </c>
      <c r="BQ653">
        <v>285.868467027804</v>
      </c>
      <c r="BR653">
        <v>297.89743694579403</v>
      </c>
      <c r="BS653">
        <v>284.69852057719601</v>
      </c>
      <c r="BT653">
        <v>285.21969701537199</v>
      </c>
      <c r="BU653">
        <v>280.14858912250202</v>
      </c>
      <c r="BV653">
        <v>295.42905501698402</v>
      </c>
      <c r="BW653">
        <v>287.45584403230799</v>
      </c>
      <c r="BX653">
        <v>283.27523451624899</v>
      </c>
      <c r="BY653">
        <v>278.337850218087</v>
      </c>
      <c r="BZ653">
        <v>285.70970107616</v>
      </c>
      <c r="CA653">
        <v>293.09247450752099</v>
      </c>
      <c r="CB653">
        <v>289.18517290651801</v>
      </c>
      <c r="CC653">
        <v>289.636790665408</v>
      </c>
      <c r="CD653">
        <v>287.56306298324898</v>
      </c>
    </row>
    <row r="654" spans="1:82" x14ac:dyDescent="0.25">
      <c r="A654">
        <v>156.68891855807701</v>
      </c>
      <c r="B654">
        <v>287.750045845643</v>
      </c>
      <c r="C654">
        <v>274.49706898464501</v>
      </c>
      <c r="D654">
        <v>283.76608427207299</v>
      </c>
      <c r="E654">
        <v>293.99151744477001</v>
      </c>
      <c r="F654">
        <v>286.12075361350799</v>
      </c>
      <c r="G654">
        <v>278.58738452076602</v>
      </c>
      <c r="H654">
        <v>289.78665966326997</v>
      </c>
      <c r="I654">
        <v>296.88509441789398</v>
      </c>
      <c r="J654">
        <v>291.36806210862102</v>
      </c>
      <c r="K654">
        <v>294.816008414321</v>
      </c>
      <c r="L654">
        <v>295.82452198463801</v>
      </c>
      <c r="M654">
        <v>291.33319683437497</v>
      </c>
      <c r="N654">
        <v>285.15740839749799</v>
      </c>
      <c r="O654">
        <v>285.20796815194399</v>
      </c>
      <c r="P654">
        <v>284.94487969203499</v>
      </c>
      <c r="Q654">
        <v>287.75300678673301</v>
      </c>
      <c r="R654">
        <v>289.08166116926998</v>
      </c>
      <c r="S654">
        <v>291.46401542991799</v>
      </c>
      <c r="T654">
        <v>285.51556656809902</v>
      </c>
      <c r="U654">
        <v>280.56270396350499</v>
      </c>
      <c r="V654">
        <v>292.85353520600398</v>
      </c>
      <c r="W654">
        <v>281.83869646869999</v>
      </c>
      <c r="X654">
        <v>281.15149427162902</v>
      </c>
      <c r="Y654">
        <v>281.29420680870402</v>
      </c>
      <c r="Z654">
        <v>278.91243180448998</v>
      </c>
      <c r="AA654">
        <v>285.58149620574397</v>
      </c>
      <c r="AB654">
        <v>298.20719048317898</v>
      </c>
      <c r="AC654">
        <v>288.78341704727501</v>
      </c>
      <c r="AD654">
        <v>287.93095668582998</v>
      </c>
      <c r="AE654">
        <v>290.16542213684397</v>
      </c>
      <c r="AF654">
        <v>287.25366904382099</v>
      </c>
      <c r="AG654">
        <v>292.71301547044999</v>
      </c>
      <c r="AH654">
        <v>281.73728860879203</v>
      </c>
      <c r="AI654">
        <v>276.17318388733599</v>
      </c>
      <c r="AJ654">
        <v>288.522941654031</v>
      </c>
      <c r="AK654">
        <v>282.79454122673701</v>
      </c>
      <c r="AL654">
        <v>284.476471696153</v>
      </c>
      <c r="AM654">
        <v>285.33617221961498</v>
      </c>
      <c r="AN654">
        <v>290.15125124640201</v>
      </c>
      <c r="AO654">
        <v>284.21126572000901</v>
      </c>
      <c r="AP654">
        <v>280.46797614977299</v>
      </c>
      <c r="AQ654">
        <v>285.136249889363</v>
      </c>
      <c r="AR654">
        <v>280.914587259428</v>
      </c>
      <c r="AS654">
        <v>273.509890545931</v>
      </c>
      <c r="AT654">
        <v>286.71944557730001</v>
      </c>
      <c r="AU654">
        <v>283.75983158938999</v>
      </c>
      <c r="AV654">
        <v>274.817466535714</v>
      </c>
      <c r="AW654">
        <v>278.33677015873798</v>
      </c>
      <c r="AX654">
        <v>278.75869241397299</v>
      </c>
      <c r="AY654">
        <v>287.893680625027</v>
      </c>
      <c r="AZ654">
        <v>289.879659089006</v>
      </c>
      <c r="BA654">
        <v>273.64005286102901</v>
      </c>
      <c r="BB654">
        <v>283.386807513939</v>
      </c>
      <c r="BC654">
        <v>277.71054467405298</v>
      </c>
      <c r="BD654">
        <v>274.73434801824999</v>
      </c>
      <c r="BE654">
        <v>272.09897842535401</v>
      </c>
      <c r="BF654">
        <v>275.298332533718</v>
      </c>
      <c r="BG654">
        <v>276.71920590979698</v>
      </c>
      <c r="BH654">
        <v>280.19705871413498</v>
      </c>
      <c r="BI654">
        <v>283.64995951919201</v>
      </c>
      <c r="BJ654">
        <v>279.33434485592602</v>
      </c>
      <c r="BK654">
        <v>273.97494734100201</v>
      </c>
      <c r="BL654">
        <v>276.70599627876902</v>
      </c>
      <c r="BM654">
        <v>280.874961825669</v>
      </c>
      <c r="BN654">
        <v>281.11123907916499</v>
      </c>
      <c r="BO654">
        <v>297.70944820308603</v>
      </c>
      <c r="BP654">
        <v>283.08539164522102</v>
      </c>
      <c r="BQ654">
        <v>287.35120399425102</v>
      </c>
      <c r="BR654">
        <v>296.18145920515502</v>
      </c>
      <c r="BS654">
        <v>286.13089899340201</v>
      </c>
      <c r="BT654">
        <v>285.28814516983999</v>
      </c>
      <c r="BU654">
        <v>276.77359828626402</v>
      </c>
      <c r="BV654">
        <v>292.282803022736</v>
      </c>
      <c r="BW654">
        <v>287.67258567457998</v>
      </c>
      <c r="BX654">
        <v>282.90450220523201</v>
      </c>
      <c r="BY654">
        <v>279.41004801946701</v>
      </c>
      <c r="BZ654">
        <v>282.29276421068801</v>
      </c>
      <c r="CA654">
        <v>293.58740830022202</v>
      </c>
      <c r="CB654">
        <v>288.55486172186397</v>
      </c>
      <c r="CC654">
        <v>291.30241170527103</v>
      </c>
      <c r="CD654">
        <v>284.12499110537601</v>
      </c>
    </row>
    <row r="655" spans="1:82" x14ac:dyDescent="0.25">
      <c r="A655">
        <v>156.92923898531299</v>
      </c>
      <c r="B655">
        <v>288.22371429131499</v>
      </c>
      <c r="C655">
        <v>275.15707471018601</v>
      </c>
      <c r="D655">
        <v>280.64082401869399</v>
      </c>
      <c r="E655">
        <v>296.290606656232</v>
      </c>
      <c r="F655">
        <v>289.96731954285798</v>
      </c>
      <c r="G655">
        <v>277.77099226600501</v>
      </c>
      <c r="H655">
        <v>289.72164512389401</v>
      </c>
      <c r="I655">
        <v>290.66704560394999</v>
      </c>
      <c r="J655">
        <v>293.41404903461</v>
      </c>
      <c r="K655">
        <v>297.36386564055499</v>
      </c>
      <c r="L655">
        <v>295.127322062448</v>
      </c>
      <c r="M655">
        <v>288.443678527678</v>
      </c>
      <c r="N655">
        <v>288.31807624264297</v>
      </c>
      <c r="O655">
        <v>285.21042162661098</v>
      </c>
      <c r="P655">
        <v>284.82965051440101</v>
      </c>
      <c r="Q655">
        <v>283.45287371330301</v>
      </c>
      <c r="R655">
        <v>292.42062868618399</v>
      </c>
      <c r="S655">
        <v>289.08075574692998</v>
      </c>
      <c r="T655">
        <v>282.21046919130202</v>
      </c>
      <c r="U655">
        <v>281.75694116526802</v>
      </c>
      <c r="V655">
        <v>291.62738154267299</v>
      </c>
      <c r="W655">
        <v>285.78689326112197</v>
      </c>
      <c r="X655">
        <v>282.81665281899302</v>
      </c>
      <c r="Y655">
        <v>276.51395965696503</v>
      </c>
      <c r="Z655">
        <v>277.06758208262102</v>
      </c>
      <c r="AA655">
        <v>286.906273641035</v>
      </c>
      <c r="AB655">
        <v>300.89746113565701</v>
      </c>
      <c r="AC655">
        <v>283.25006124430797</v>
      </c>
      <c r="AD655">
        <v>288.52307838403499</v>
      </c>
      <c r="AE655">
        <v>290.98724013039401</v>
      </c>
      <c r="AF655">
        <v>286.69359599376298</v>
      </c>
      <c r="AG655">
        <v>287.20908171740302</v>
      </c>
      <c r="AH655">
        <v>278.85012793293299</v>
      </c>
      <c r="AI655">
        <v>279.541742045273</v>
      </c>
      <c r="AJ655">
        <v>287.54217204631499</v>
      </c>
      <c r="AK655">
        <v>284.042311559768</v>
      </c>
      <c r="AL655">
        <v>284.18378030132499</v>
      </c>
      <c r="AM655">
        <v>282.11111005727298</v>
      </c>
      <c r="AN655">
        <v>294.27960986120098</v>
      </c>
      <c r="AO655">
        <v>281.80457661676502</v>
      </c>
      <c r="AP655">
        <v>277.07667116334198</v>
      </c>
      <c r="AQ655">
        <v>282.884193642865</v>
      </c>
      <c r="AR655">
        <v>281.38266931225701</v>
      </c>
      <c r="AS655">
        <v>276.02012437819099</v>
      </c>
      <c r="AT655">
        <v>287.85974389068201</v>
      </c>
      <c r="AU655">
        <v>281.105963195416</v>
      </c>
      <c r="AV655">
        <v>278.74293560651398</v>
      </c>
      <c r="AW655">
        <v>279.39582679342902</v>
      </c>
      <c r="AX655">
        <v>277.91608371116803</v>
      </c>
      <c r="AY655">
        <v>289.20834938892199</v>
      </c>
      <c r="AZ655">
        <v>290.086741039711</v>
      </c>
      <c r="BA655">
        <v>276.35670976239197</v>
      </c>
      <c r="BB655">
        <v>285.15596580430702</v>
      </c>
      <c r="BC655">
        <v>278.62000233092101</v>
      </c>
      <c r="BD655">
        <v>274.73119742988598</v>
      </c>
      <c r="BE655">
        <v>269.51494492037199</v>
      </c>
      <c r="BF655">
        <v>278.01954548725001</v>
      </c>
      <c r="BG655">
        <v>276.92236412481901</v>
      </c>
      <c r="BH655">
        <v>279.621421051619</v>
      </c>
      <c r="BI655">
        <v>283.59547864173697</v>
      </c>
      <c r="BJ655">
        <v>278.46461670502799</v>
      </c>
      <c r="BK655">
        <v>275.61562517916701</v>
      </c>
      <c r="BL655">
        <v>276.90223411834</v>
      </c>
      <c r="BM655">
        <v>280.20020261222498</v>
      </c>
      <c r="BN655">
        <v>279.60343900573201</v>
      </c>
      <c r="BO655">
        <v>302.877321861013</v>
      </c>
      <c r="BP655">
        <v>286.31282586616499</v>
      </c>
      <c r="BQ655">
        <v>289.80633585447799</v>
      </c>
      <c r="BR655">
        <v>301.77097371701001</v>
      </c>
      <c r="BS655">
        <v>287.47265875246899</v>
      </c>
      <c r="BT655">
        <v>285.21597682563402</v>
      </c>
      <c r="BU655">
        <v>272.01691903881698</v>
      </c>
      <c r="BV655">
        <v>292.25826647812102</v>
      </c>
      <c r="BW655">
        <v>282.59947997310297</v>
      </c>
      <c r="BX655">
        <v>283.23467255622398</v>
      </c>
      <c r="BY655">
        <v>281.65986069643299</v>
      </c>
      <c r="BZ655">
        <v>280.874978290645</v>
      </c>
      <c r="CA655">
        <v>294.953888500056</v>
      </c>
      <c r="CB655">
        <v>286.85225880935798</v>
      </c>
      <c r="CC655">
        <v>292.31085789344002</v>
      </c>
      <c r="CD655">
        <v>288.576868271558</v>
      </c>
    </row>
    <row r="656" spans="1:82" x14ac:dyDescent="0.25">
      <c r="A656">
        <v>157.16955941255</v>
      </c>
      <c r="B656">
        <v>293.15256345108401</v>
      </c>
      <c r="C656">
        <v>280.654021616791</v>
      </c>
      <c r="D656">
        <v>280.121258837803</v>
      </c>
      <c r="E656">
        <v>297.59962816135601</v>
      </c>
      <c r="F656">
        <v>290.87702622027598</v>
      </c>
      <c r="G656">
        <v>277.32441957144601</v>
      </c>
      <c r="H656">
        <v>286.10314581400002</v>
      </c>
      <c r="I656">
        <v>292.61658359793302</v>
      </c>
      <c r="J656">
        <v>292.45043418123299</v>
      </c>
      <c r="K656">
        <v>304.240702221096</v>
      </c>
      <c r="L656">
        <v>290.57847346490797</v>
      </c>
      <c r="M656">
        <v>288.58858886384002</v>
      </c>
      <c r="N656">
        <v>289.58917827489</v>
      </c>
      <c r="O656">
        <v>287.227266710935</v>
      </c>
      <c r="P656">
        <v>284.303857232724</v>
      </c>
      <c r="Q656">
        <v>282.70139080398502</v>
      </c>
      <c r="R656">
        <v>292.544484508133</v>
      </c>
      <c r="S656">
        <v>287.60840303804201</v>
      </c>
      <c r="T656">
        <v>280.33195127414803</v>
      </c>
      <c r="U656">
        <v>281.43663066237099</v>
      </c>
      <c r="V656">
        <v>286.625911099772</v>
      </c>
      <c r="W656">
        <v>284.57363708661899</v>
      </c>
      <c r="X656">
        <v>283.63327929657999</v>
      </c>
      <c r="Y656">
        <v>276.41797753830502</v>
      </c>
      <c r="Z656">
        <v>277.37875517022701</v>
      </c>
      <c r="AA656">
        <v>286.82272265690801</v>
      </c>
      <c r="AB656">
        <v>298.34208188638598</v>
      </c>
      <c r="AC656">
        <v>279.63442948262798</v>
      </c>
      <c r="AD656">
        <v>287.800477097027</v>
      </c>
      <c r="AE656">
        <v>294.57666053333702</v>
      </c>
      <c r="AF656">
        <v>285.83622698104602</v>
      </c>
      <c r="AG656">
        <v>282.35251122896</v>
      </c>
      <c r="AH656">
        <v>278.299233806681</v>
      </c>
      <c r="AI656">
        <v>283.38021757802898</v>
      </c>
      <c r="AJ656">
        <v>289.38232556046501</v>
      </c>
      <c r="AK656">
        <v>282.19042450746701</v>
      </c>
      <c r="AL656">
        <v>286.15855924792402</v>
      </c>
      <c r="AM656">
        <v>279.990599852017</v>
      </c>
      <c r="AN656">
        <v>296.08925414893201</v>
      </c>
      <c r="AO656">
        <v>283.41555433155997</v>
      </c>
      <c r="AP656">
        <v>276.76502411872502</v>
      </c>
      <c r="AQ656">
        <v>281.45570516785602</v>
      </c>
      <c r="AR656">
        <v>280.73719338528099</v>
      </c>
      <c r="AS656">
        <v>280.60186979874697</v>
      </c>
      <c r="AT656">
        <v>288.12773191675097</v>
      </c>
      <c r="AU656">
        <v>282.30507256369702</v>
      </c>
      <c r="AV656">
        <v>282.90608507073199</v>
      </c>
      <c r="AW656">
        <v>280.75302699861601</v>
      </c>
      <c r="AX656">
        <v>277.90555255573997</v>
      </c>
      <c r="AY656">
        <v>289.64173513799301</v>
      </c>
      <c r="AZ656">
        <v>289.76138663316499</v>
      </c>
      <c r="BA656">
        <v>278.874339945678</v>
      </c>
      <c r="BB656">
        <v>280.30624674286599</v>
      </c>
      <c r="BC656">
        <v>279.16191134650302</v>
      </c>
      <c r="BD656">
        <v>275.04220670359803</v>
      </c>
      <c r="BE656">
        <v>269.16248396840098</v>
      </c>
      <c r="BF656">
        <v>276.84388806950602</v>
      </c>
      <c r="BG656">
        <v>280.93878342374398</v>
      </c>
      <c r="BH656">
        <v>276.63129772563599</v>
      </c>
      <c r="BI656">
        <v>282.70826801320698</v>
      </c>
      <c r="BJ656">
        <v>279.58176209439</v>
      </c>
      <c r="BK656">
        <v>278.278785311364</v>
      </c>
      <c r="BL656">
        <v>273.85626728118001</v>
      </c>
      <c r="BM656">
        <v>283.83541618423402</v>
      </c>
      <c r="BN656">
        <v>281.30524317179498</v>
      </c>
      <c r="BO656">
        <v>303.819473676256</v>
      </c>
      <c r="BP656">
        <v>287.20494854664798</v>
      </c>
      <c r="BQ656">
        <v>289.80273310434399</v>
      </c>
      <c r="BR656">
        <v>302.56820417988399</v>
      </c>
      <c r="BS656">
        <v>288.75013266525099</v>
      </c>
      <c r="BT656">
        <v>288.70808198641299</v>
      </c>
      <c r="BU656">
        <v>273.07481594876799</v>
      </c>
      <c r="BV656">
        <v>295.18680949306798</v>
      </c>
      <c r="BW656">
        <v>283.41324982446503</v>
      </c>
      <c r="BX656">
        <v>282.75246891698998</v>
      </c>
      <c r="BY656">
        <v>281.48821478919001</v>
      </c>
      <c r="BZ656">
        <v>277.36974125554701</v>
      </c>
      <c r="CA656">
        <v>290.248944911926</v>
      </c>
      <c r="CB656">
        <v>281.31207694416599</v>
      </c>
      <c r="CC656">
        <v>294.00366667697</v>
      </c>
      <c r="CD656">
        <v>291.99880655350699</v>
      </c>
    </row>
    <row r="657" spans="1:82" x14ac:dyDescent="0.25">
      <c r="A657">
        <v>157.40987983978599</v>
      </c>
      <c r="B657">
        <v>289.99623683032502</v>
      </c>
      <c r="C657">
        <v>284.069586855767</v>
      </c>
      <c r="D657">
        <v>276.193960513565</v>
      </c>
      <c r="E657">
        <v>299.346346154792</v>
      </c>
      <c r="F657">
        <v>291.12242648272797</v>
      </c>
      <c r="G657">
        <v>277.00391522770099</v>
      </c>
      <c r="H657">
        <v>284.43720922341998</v>
      </c>
      <c r="I657">
        <v>291.61070821291298</v>
      </c>
      <c r="J657">
        <v>294.33789535331499</v>
      </c>
      <c r="K657">
        <v>303.89175009604901</v>
      </c>
      <c r="L657">
        <v>285.53383524119801</v>
      </c>
      <c r="M657">
        <v>287.94804974575499</v>
      </c>
      <c r="N657">
        <v>289.32763737838098</v>
      </c>
      <c r="O657">
        <v>280.94904753159602</v>
      </c>
      <c r="P657">
        <v>283.66250988271003</v>
      </c>
      <c r="Q657">
        <v>280.710121896283</v>
      </c>
      <c r="R657">
        <v>285.29346071934901</v>
      </c>
      <c r="S657">
        <v>288.04887223647501</v>
      </c>
      <c r="T657">
        <v>279.24202982346202</v>
      </c>
      <c r="U657">
        <v>281.905002196152</v>
      </c>
      <c r="V657">
        <v>281.77340509126998</v>
      </c>
      <c r="W657">
        <v>280.87576260572303</v>
      </c>
      <c r="X657">
        <v>282.634429775949</v>
      </c>
      <c r="Y657">
        <v>279.94173328771802</v>
      </c>
      <c r="Z657">
        <v>277.66798038308201</v>
      </c>
      <c r="AA657">
        <v>290.40176819655801</v>
      </c>
      <c r="AB657">
        <v>291.34285521118602</v>
      </c>
      <c r="AC657">
        <v>278.58504946006599</v>
      </c>
      <c r="AD657">
        <v>283.43628992539101</v>
      </c>
      <c r="AE657">
        <v>293.99004200382001</v>
      </c>
      <c r="AF657">
        <v>286.96727721040202</v>
      </c>
      <c r="AG657">
        <v>276.01724087577202</v>
      </c>
      <c r="AH657">
        <v>276.46804549570999</v>
      </c>
      <c r="AI657">
        <v>283.92111411233299</v>
      </c>
      <c r="AJ657">
        <v>290.81889364566399</v>
      </c>
      <c r="AK657">
        <v>282.701539544551</v>
      </c>
      <c r="AL657">
        <v>279.61121342781598</v>
      </c>
      <c r="AM657">
        <v>276.16647082544</v>
      </c>
      <c r="AN657">
        <v>296.79219288029998</v>
      </c>
      <c r="AO657">
        <v>288.83312246835601</v>
      </c>
      <c r="AP657">
        <v>274.706536672607</v>
      </c>
      <c r="AQ657">
        <v>277.82073209738797</v>
      </c>
      <c r="AR657">
        <v>281.53163339661199</v>
      </c>
      <c r="AS657">
        <v>281.64041540420402</v>
      </c>
      <c r="AT657">
        <v>290.86645875731</v>
      </c>
      <c r="AU657">
        <v>279.23263469052603</v>
      </c>
      <c r="AV657">
        <v>285.32101788172599</v>
      </c>
      <c r="AW657">
        <v>280.12063146563298</v>
      </c>
      <c r="AX657">
        <v>279.39799259852998</v>
      </c>
      <c r="AY657">
        <v>290.40001703902601</v>
      </c>
      <c r="AZ657">
        <v>289.57860608501102</v>
      </c>
      <c r="BA657">
        <v>276.32053526251201</v>
      </c>
      <c r="BB657">
        <v>282.80159448106502</v>
      </c>
      <c r="BC657">
        <v>280.61707129801101</v>
      </c>
      <c r="BD657">
        <v>279.68615966457901</v>
      </c>
      <c r="BE657">
        <v>270.63188222339198</v>
      </c>
      <c r="BF657">
        <v>272.35489165464401</v>
      </c>
      <c r="BG657">
        <v>279.77287751230898</v>
      </c>
      <c r="BH657">
        <v>274.959869187668</v>
      </c>
      <c r="BI657">
        <v>274.61603383006002</v>
      </c>
      <c r="BJ657">
        <v>281.189569198664</v>
      </c>
      <c r="BK657">
        <v>280.05262451182301</v>
      </c>
      <c r="BL657">
        <v>272.84923971091803</v>
      </c>
      <c r="BM657">
        <v>283.52703785869301</v>
      </c>
      <c r="BN657">
        <v>285.61207068668602</v>
      </c>
      <c r="BO657">
        <v>298.51483613243801</v>
      </c>
      <c r="BP657">
        <v>285.07628329173502</v>
      </c>
      <c r="BQ657">
        <v>289.31481891112202</v>
      </c>
      <c r="BR657">
        <v>298.25358328815003</v>
      </c>
      <c r="BS657">
        <v>288.19559373938603</v>
      </c>
      <c r="BT657">
        <v>292.12528035688399</v>
      </c>
      <c r="BU657">
        <v>278.60716363663897</v>
      </c>
      <c r="BV657">
        <v>290.80711180919297</v>
      </c>
      <c r="BW657">
        <v>286.10464677722899</v>
      </c>
      <c r="BX657">
        <v>283.19067102202399</v>
      </c>
      <c r="BY657">
        <v>283.43816500185</v>
      </c>
      <c r="BZ657">
        <v>275.22172250422898</v>
      </c>
      <c r="CA657">
        <v>286.78009195116499</v>
      </c>
      <c r="CB657">
        <v>277.67419768293303</v>
      </c>
      <c r="CC657">
        <v>294.36691187835299</v>
      </c>
      <c r="CD657">
        <v>288.32626448831502</v>
      </c>
    </row>
    <row r="658" spans="1:82" x14ac:dyDescent="0.25">
      <c r="A658">
        <v>157.650200267022</v>
      </c>
      <c r="B658">
        <v>286.75209851514597</v>
      </c>
      <c r="C658">
        <v>286.66859566311899</v>
      </c>
      <c r="D658">
        <v>276.15991858195298</v>
      </c>
      <c r="E658">
        <v>295.755091274569</v>
      </c>
      <c r="F658">
        <v>291.84356755684303</v>
      </c>
      <c r="G658">
        <v>275.19978177104798</v>
      </c>
      <c r="H658">
        <v>280.68006819430099</v>
      </c>
      <c r="I658">
        <v>288.70158183720099</v>
      </c>
      <c r="J658">
        <v>292.26123425944598</v>
      </c>
      <c r="K658">
        <v>303.2779434304</v>
      </c>
      <c r="L658">
        <v>284.50977111299699</v>
      </c>
      <c r="M658">
        <v>290.08188939549501</v>
      </c>
      <c r="N658">
        <v>288.01959225758401</v>
      </c>
      <c r="O658">
        <v>281.591734581629</v>
      </c>
      <c r="P658">
        <v>283.66124598603102</v>
      </c>
      <c r="Q658">
        <v>279.56677879505901</v>
      </c>
      <c r="R658">
        <v>286.436113746003</v>
      </c>
      <c r="S658">
        <v>288.77035362552402</v>
      </c>
      <c r="T658">
        <v>279.58230821529702</v>
      </c>
      <c r="U658">
        <v>284.33336807180501</v>
      </c>
      <c r="V658">
        <v>281.82380168165901</v>
      </c>
      <c r="W658">
        <v>280.03983775472898</v>
      </c>
      <c r="X658">
        <v>282.22141896672099</v>
      </c>
      <c r="Y658">
        <v>277.80437637969902</v>
      </c>
      <c r="Z658">
        <v>274.82102304396301</v>
      </c>
      <c r="AA658">
        <v>288.67594906012698</v>
      </c>
      <c r="AB658">
        <v>292.14406209488402</v>
      </c>
      <c r="AC658">
        <v>279.88582395919502</v>
      </c>
      <c r="AD658">
        <v>282.78423536200199</v>
      </c>
      <c r="AE658">
        <v>288.981874687313</v>
      </c>
      <c r="AF658">
        <v>286.371401290162</v>
      </c>
      <c r="AG658">
        <v>274.598652702219</v>
      </c>
      <c r="AH658">
        <v>274.69030440986899</v>
      </c>
      <c r="AI658">
        <v>287.76529310242199</v>
      </c>
      <c r="AJ658">
        <v>288.009499809342</v>
      </c>
      <c r="AK658">
        <v>280.79833891430297</v>
      </c>
      <c r="AL658">
        <v>278.39893018868298</v>
      </c>
      <c r="AM658">
        <v>275.71389762488099</v>
      </c>
      <c r="AN658">
        <v>297.810523486237</v>
      </c>
      <c r="AO658">
        <v>289.62649777119901</v>
      </c>
      <c r="AP658">
        <v>274.04673913057798</v>
      </c>
      <c r="AQ658">
        <v>280.76993139188198</v>
      </c>
      <c r="AR658">
        <v>280.03323310708902</v>
      </c>
      <c r="AS658">
        <v>277.93550316917401</v>
      </c>
      <c r="AT658">
        <v>292.39104317287502</v>
      </c>
      <c r="AU658">
        <v>277.75174051160599</v>
      </c>
      <c r="AV658">
        <v>285.597880850754</v>
      </c>
      <c r="AW658">
        <v>281.268681435806</v>
      </c>
      <c r="AX658">
        <v>279.59957267470202</v>
      </c>
      <c r="AY658">
        <v>287.17287189742302</v>
      </c>
      <c r="AZ658">
        <v>287.48980004435401</v>
      </c>
      <c r="BA658">
        <v>275.35552098716897</v>
      </c>
      <c r="BB658">
        <v>280.58763861784502</v>
      </c>
      <c r="BC658">
        <v>279.65312852218301</v>
      </c>
      <c r="BD658">
        <v>280.62989199990301</v>
      </c>
      <c r="BE658">
        <v>271.08177509888202</v>
      </c>
      <c r="BF658">
        <v>270.54111059455198</v>
      </c>
      <c r="BG658">
        <v>281.124192448874</v>
      </c>
      <c r="BH658">
        <v>276.81224149963299</v>
      </c>
      <c r="BI658">
        <v>273.79939027646401</v>
      </c>
      <c r="BJ658">
        <v>279.09612803794897</v>
      </c>
      <c r="BK658">
        <v>282.95195981146401</v>
      </c>
      <c r="BL658">
        <v>272.43104910577398</v>
      </c>
      <c r="BM658">
        <v>282.07704719115702</v>
      </c>
      <c r="BN658">
        <v>288.26775284059403</v>
      </c>
      <c r="BO658">
        <v>295.09126631395998</v>
      </c>
      <c r="BP658">
        <v>285.09284999719603</v>
      </c>
      <c r="BQ658">
        <v>288.65360417256699</v>
      </c>
      <c r="BR658">
        <v>293.93179474540102</v>
      </c>
      <c r="BS658">
        <v>287.10034902708099</v>
      </c>
      <c r="BT658">
        <v>295.33368836057599</v>
      </c>
      <c r="BU658">
        <v>280.89811316262802</v>
      </c>
      <c r="BV658">
        <v>285.87717919005098</v>
      </c>
      <c r="BW658">
        <v>287.76552256735698</v>
      </c>
      <c r="BX658">
        <v>284.15463795712702</v>
      </c>
      <c r="BY658">
        <v>282.61388795438501</v>
      </c>
      <c r="BZ658">
        <v>280.67027154558599</v>
      </c>
      <c r="CA658">
        <v>287.12303709727399</v>
      </c>
      <c r="CB658">
        <v>279.398068718182</v>
      </c>
      <c r="CC658">
        <v>290.49990947456303</v>
      </c>
      <c r="CD658">
        <v>286.40350308408199</v>
      </c>
    </row>
    <row r="659" spans="1:82" x14ac:dyDescent="0.25">
      <c r="A659">
        <v>157.89052069425901</v>
      </c>
      <c r="B659">
        <v>288.58710840218703</v>
      </c>
      <c r="C659">
        <v>285.46668988986897</v>
      </c>
      <c r="D659">
        <v>275.74490162104701</v>
      </c>
      <c r="E659">
        <v>292.33888085024699</v>
      </c>
      <c r="F659">
        <v>294.65719013161299</v>
      </c>
      <c r="G659">
        <v>272.94155760453299</v>
      </c>
      <c r="H659">
        <v>277.00561980625599</v>
      </c>
      <c r="I659">
        <v>286.66199022520402</v>
      </c>
      <c r="J659">
        <v>287.70516941557997</v>
      </c>
      <c r="K659">
        <v>298.798875113679</v>
      </c>
      <c r="L659">
        <v>282.25109106910202</v>
      </c>
      <c r="M659">
        <v>289.90703066848499</v>
      </c>
      <c r="N659">
        <v>291.27355313962897</v>
      </c>
      <c r="O659">
        <v>281.271450346167</v>
      </c>
      <c r="P659">
        <v>281.57775373494002</v>
      </c>
      <c r="Q659">
        <v>281.215413048784</v>
      </c>
      <c r="R659">
        <v>284.490199027301</v>
      </c>
      <c r="S659">
        <v>284.23412278503901</v>
      </c>
      <c r="T659">
        <v>282.23469811008999</v>
      </c>
      <c r="U659">
        <v>284.59746292360597</v>
      </c>
      <c r="V659">
        <v>279.94460470001002</v>
      </c>
      <c r="W659">
        <v>278.93324651462302</v>
      </c>
      <c r="X659">
        <v>280.63161967088899</v>
      </c>
      <c r="Y659">
        <v>273.82172467718601</v>
      </c>
      <c r="Z659">
        <v>279.10198920274502</v>
      </c>
      <c r="AA659">
        <v>284.83146269313897</v>
      </c>
      <c r="AB659">
        <v>290.95322563832002</v>
      </c>
      <c r="AC659">
        <v>279.98146582460799</v>
      </c>
      <c r="AD659">
        <v>283.98518644770002</v>
      </c>
      <c r="AE659">
        <v>287.35829683717401</v>
      </c>
      <c r="AF659">
        <v>286.98983021498901</v>
      </c>
      <c r="AG659">
        <v>272.34052093177303</v>
      </c>
      <c r="AH659">
        <v>272.38821630454498</v>
      </c>
      <c r="AI659">
        <v>290.28491667368002</v>
      </c>
      <c r="AJ659">
        <v>288.26846916136998</v>
      </c>
      <c r="AK659">
        <v>281.41038077466499</v>
      </c>
      <c r="AL659">
        <v>278.91689573990402</v>
      </c>
      <c r="AM659">
        <v>275.36761119473499</v>
      </c>
      <c r="AN659">
        <v>294.84643987474198</v>
      </c>
      <c r="AO659">
        <v>289.14443263190799</v>
      </c>
      <c r="AP659">
        <v>271.67574048782802</v>
      </c>
      <c r="AQ659">
        <v>281.96823685917502</v>
      </c>
      <c r="AR659">
        <v>282.39187189786099</v>
      </c>
      <c r="AS659">
        <v>277.56797639302403</v>
      </c>
      <c r="AT659">
        <v>293.34977596673701</v>
      </c>
      <c r="AU659">
        <v>275.54831753762102</v>
      </c>
      <c r="AV659">
        <v>283.74188471091998</v>
      </c>
      <c r="AW659">
        <v>282.15980758892903</v>
      </c>
      <c r="AX659">
        <v>279.38404801386997</v>
      </c>
      <c r="AY659">
        <v>286.77738822554699</v>
      </c>
      <c r="AZ659">
        <v>285.07932311533199</v>
      </c>
      <c r="BA659">
        <v>274.10261494813</v>
      </c>
      <c r="BB659">
        <v>278.587642944815</v>
      </c>
      <c r="BC659">
        <v>277.53280174913402</v>
      </c>
      <c r="BD659">
        <v>280.705576978387</v>
      </c>
      <c r="BE659">
        <v>272.358034408121</v>
      </c>
      <c r="BF659">
        <v>268.10318350817499</v>
      </c>
      <c r="BG659">
        <v>279.135034812306</v>
      </c>
      <c r="BH659">
        <v>276.64888369877099</v>
      </c>
      <c r="BI659">
        <v>272.356836341188</v>
      </c>
      <c r="BJ659">
        <v>278.95992677475601</v>
      </c>
      <c r="BK659">
        <v>285.70333880051402</v>
      </c>
      <c r="BL659">
        <v>274.69204565048801</v>
      </c>
      <c r="BM659">
        <v>278.342039079985</v>
      </c>
      <c r="BN659">
        <v>287.91163762772402</v>
      </c>
      <c r="BO659">
        <v>295.92734846185698</v>
      </c>
      <c r="BP659">
        <v>285.59326533161999</v>
      </c>
      <c r="BQ659">
        <v>289.78360192002799</v>
      </c>
      <c r="BR659">
        <v>291.37959862997297</v>
      </c>
      <c r="BS659">
        <v>283.64214824784699</v>
      </c>
      <c r="BT659">
        <v>297.38761271817498</v>
      </c>
      <c r="BU659">
        <v>282.01951197325002</v>
      </c>
      <c r="BV659">
        <v>285.16543269690197</v>
      </c>
      <c r="BW659">
        <v>288.17786144360002</v>
      </c>
      <c r="BX659">
        <v>285.11031964350002</v>
      </c>
      <c r="BY659">
        <v>284.68878365110299</v>
      </c>
      <c r="BZ659">
        <v>279.459848120478</v>
      </c>
      <c r="CA659">
        <v>287.02570641582298</v>
      </c>
      <c r="CB659">
        <v>279.658775032471</v>
      </c>
      <c r="CC659">
        <v>285.12024737562302</v>
      </c>
      <c r="CD659">
        <v>283.26151703258398</v>
      </c>
    </row>
    <row r="660" spans="1:82" x14ac:dyDescent="0.25">
      <c r="A660">
        <v>158.130841121495</v>
      </c>
      <c r="B660">
        <v>282.25111312862902</v>
      </c>
      <c r="C660">
        <v>283.28880554339798</v>
      </c>
      <c r="D660">
        <v>275.12377047845598</v>
      </c>
      <c r="E660">
        <v>288.71218877961502</v>
      </c>
      <c r="F660">
        <v>294.014092834054</v>
      </c>
      <c r="G660">
        <v>272.55083221806598</v>
      </c>
      <c r="H660">
        <v>278.05912789360502</v>
      </c>
      <c r="I660">
        <v>282.80030277780298</v>
      </c>
      <c r="J660">
        <v>284.98763775251598</v>
      </c>
      <c r="K660">
        <v>292.961841644755</v>
      </c>
      <c r="L660">
        <v>280.89460752384701</v>
      </c>
      <c r="M660">
        <v>282.44501839121898</v>
      </c>
      <c r="N660">
        <v>292.51852192086</v>
      </c>
      <c r="O660">
        <v>281.63053618297999</v>
      </c>
      <c r="P660">
        <v>280.64719024924102</v>
      </c>
      <c r="Q660">
        <v>280.79327087057601</v>
      </c>
      <c r="R660">
        <v>282.89598495905</v>
      </c>
      <c r="S660">
        <v>282.52125576405501</v>
      </c>
      <c r="T660">
        <v>287.55686449375901</v>
      </c>
      <c r="U660">
        <v>284.503775507348</v>
      </c>
      <c r="V660">
        <v>278.91336123332502</v>
      </c>
      <c r="W660">
        <v>278.36977091380498</v>
      </c>
      <c r="X660">
        <v>281.72178898304998</v>
      </c>
      <c r="Y660">
        <v>274.445422054407</v>
      </c>
      <c r="Z660">
        <v>276.44394529871198</v>
      </c>
      <c r="AA660">
        <v>282.14449791951301</v>
      </c>
      <c r="AB660">
        <v>290.03370970406201</v>
      </c>
      <c r="AC660">
        <v>281.06714514486299</v>
      </c>
      <c r="AD660">
        <v>279.49877070105498</v>
      </c>
      <c r="AE660">
        <v>283.772199030965</v>
      </c>
      <c r="AF660">
        <v>285.124828490288</v>
      </c>
      <c r="AG660">
        <v>269.062526863534</v>
      </c>
      <c r="AH660">
        <v>270.94186948007501</v>
      </c>
      <c r="AI660">
        <v>288.09722605734498</v>
      </c>
      <c r="AJ660">
        <v>284.852378224235</v>
      </c>
      <c r="AK660">
        <v>281.99180475135199</v>
      </c>
      <c r="AL660">
        <v>279.55306296856702</v>
      </c>
      <c r="AM660">
        <v>274.34400686823602</v>
      </c>
      <c r="AN660">
        <v>292.27873563364699</v>
      </c>
      <c r="AO660">
        <v>295.28126525089903</v>
      </c>
      <c r="AP660">
        <v>269.23743750371398</v>
      </c>
      <c r="AQ660">
        <v>285.83885251571701</v>
      </c>
      <c r="AR660">
        <v>285.37837065728502</v>
      </c>
      <c r="AS660">
        <v>279.51129059229498</v>
      </c>
      <c r="AT660">
        <v>289.43334184349601</v>
      </c>
      <c r="AU660">
        <v>274.60714122725301</v>
      </c>
      <c r="AV660">
        <v>278.20310888336502</v>
      </c>
      <c r="AW660">
        <v>281.91588791491603</v>
      </c>
      <c r="AX660">
        <v>279.02669026967499</v>
      </c>
      <c r="AY660">
        <v>279.42394939192701</v>
      </c>
      <c r="AZ660">
        <v>285.55211973054298</v>
      </c>
      <c r="BA660">
        <v>274.40154763401199</v>
      </c>
      <c r="BB660">
        <v>276.91508420914897</v>
      </c>
      <c r="BC660">
        <v>280.56695475709103</v>
      </c>
      <c r="BD660">
        <v>278.31288991357297</v>
      </c>
      <c r="BE660">
        <v>275.65964540885102</v>
      </c>
      <c r="BF660">
        <v>264.74955061281202</v>
      </c>
      <c r="BG660">
        <v>278.17054955479898</v>
      </c>
      <c r="BH660">
        <v>277.42144625093903</v>
      </c>
      <c r="BI660">
        <v>270.49295115651699</v>
      </c>
      <c r="BJ660">
        <v>277.75429341546601</v>
      </c>
      <c r="BK660">
        <v>285.81998627900202</v>
      </c>
      <c r="BL660">
        <v>280.32364271884802</v>
      </c>
      <c r="BM660">
        <v>276.26832071174499</v>
      </c>
      <c r="BN660">
        <v>285.89086886454203</v>
      </c>
      <c r="BO660">
        <v>291.95149597652801</v>
      </c>
      <c r="BP660">
        <v>288.77136834420998</v>
      </c>
      <c r="BQ660">
        <v>288.22761573819503</v>
      </c>
      <c r="BR660">
        <v>287.48911053605201</v>
      </c>
      <c r="BS660">
        <v>287.573900444846</v>
      </c>
      <c r="BT660">
        <v>298.05306984147001</v>
      </c>
      <c r="BU660">
        <v>279.387910615024</v>
      </c>
      <c r="BV660">
        <v>282.239047807151</v>
      </c>
      <c r="BW660">
        <v>286.28889713162499</v>
      </c>
      <c r="BX660">
        <v>284.632332665376</v>
      </c>
      <c r="BY660">
        <v>285.97001049256897</v>
      </c>
      <c r="BZ660">
        <v>283.44188885238202</v>
      </c>
      <c r="CA660">
        <v>282.68626201803698</v>
      </c>
      <c r="CB660">
        <v>279.44823164502702</v>
      </c>
      <c r="CC660">
        <v>282.31725660459102</v>
      </c>
      <c r="CD660">
        <v>284.30568422877502</v>
      </c>
    </row>
    <row r="661" spans="1:82" x14ac:dyDescent="0.25">
      <c r="A661">
        <v>158.37116154873101</v>
      </c>
      <c r="B661">
        <v>283.37578977794197</v>
      </c>
      <c r="C661">
        <v>283.687148248943</v>
      </c>
      <c r="D661">
        <v>278.33550706501802</v>
      </c>
      <c r="E661">
        <v>286.89754966821198</v>
      </c>
      <c r="F661">
        <v>293.54295459082601</v>
      </c>
      <c r="G661">
        <v>275.33696718036902</v>
      </c>
      <c r="H661">
        <v>276.23624236666399</v>
      </c>
      <c r="I661">
        <v>280.74832315818702</v>
      </c>
      <c r="J661">
        <v>283.56266193705699</v>
      </c>
      <c r="K661">
        <v>289.73413751209</v>
      </c>
      <c r="L661">
        <v>281.28142408574502</v>
      </c>
      <c r="M661">
        <v>279.73324970764003</v>
      </c>
      <c r="N661">
        <v>294.65214583888502</v>
      </c>
      <c r="O661">
        <v>280.890873560957</v>
      </c>
      <c r="P661">
        <v>282.94470395938799</v>
      </c>
      <c r="Q661">
        <v>283.30454739228401</v>
      </c>
      <c r="R661">
        <v>283.77355389335901</v>
      </c>
      <c r="S661">
        <v>279.61997453752798</v>
      </c>
      <c r="T661">
        <v>286.133880347814</v>
      </c>
      <c r="U661">
        <v>283.317070224632</v>
      </c>
      <c r="V661">
        <v>280.23950004863298</v>
      </c>
      <c r="W661">
        <v>276.63009803169899</v>
      </c>
      <c r="X661">
        <v>283.47747590878299</v>
      </c>
      <c r="Y661">
        <v>276.19240272113001</v>
      </c>
      <c r="Z661">
        <v>280.80413322403302</v>
      </c>
      <c r="AA661">
        <v>282.65307528741999</v>
      </c>
      <c r="AB661">
        <v>290.691179022249</v>
      </c>
      <c r="AC661">
        <v>281.87817510191098</v>
      </c>
      <c r="AD661">
        <v>280.49174030005599</v>
      </c>
      <c r="AE661">
        <v>284.57598832776603</v>
      </c>
      <c r="AF661">
        <v>285.16526710146098</v>
      </c>
      <c r="AG661">
        <v>269.19959426431302</v>
      </c>
      <c r="AH661">
        <v>271.54899839572602</v>
      </c>
      <c r="AI661">
        <v>290.377374012377</v>
      </c>
      <c r="AJ661">
        <v>284.97663676492198</v>
      </c>
      <c r="AK661">
        <v>280.067179088361</v>
      </c>
      <c r="AL661">
        <v>281.104990513438</v>
      </c>
      <c r="AM661">
        <v>276.39594567253403</v>
      </c>
      <c r="AN661">
        <v>292.43959020109497</v>
      </c>
      <c r="AO661">
        <v>295.66858269107001</v>
      </c>
      <c r="AP661">
        <v>269.442323780935</v>
      </c>
      <c r="AQ661">
        <v>286.37706119990997</v>
      </c>
      <c r="AR661">
        <v>286.98918917146</v>
      </c>
      <c r="AS661">
        <v>280.87121068798803</v>
      </c>
      <c r="AT661">
        <v>287.494353574478</v>
      </c>
      <c r="AU661">
        <v>271.66168189903101</v>
      </c>
      <c r="AV661">
        <v>278.84216040791102</v>
      </c>
      <c r="AW661">
        <v>280.96682782579302</v>
      </c>
      <c r="AX661">
        <v>283.15116112623701</v>
      </c>
      <c r="AY661">
        <v>278.20529972082102</v>
      </c>
      <c r="AZ661">
        <v>288.19594364341299</v>
      </c>
      <c r="BA661">
        <v>277.63027185006803</v>
      </c>
      <c r="BB661">
        <v>274.19846028502099</v>
      </c>
      <c r="BC661">
        <v>275.68723852962302</v>
      </c>
      <c r="BD661">
        <v>279.00781474079201</v>
      </c>
      <c r="BE661">
        <v>277.11878948202099</v>
      </c>
      <c r="BF661">
        <v>264.71568826720102</v>
      </c>
      <c r="BG661">
        <v>277.87254477691698</v>
      </c>
      <c r="BH661">
        <v>276.25624314929303</v>
      </c>
      <c r="BI661">
        <v>268.10312169694902</v>
      </c>
      <c r="BJ661">
        <v>277.27466957933802</v>
      </c>
      <c r="BK661">
        <v>286.10288033714698</v>
      </c>
      <c r="BL661">
        <v>282.25329878859401</v>
      </c>
      <c r="BM661">
        <v>281.28088691939502</v>
      </c>
      <c r="BN661">
        <v>290.27842478902897</v>
      </c>
      <c r="BO661">
        <v>288.34877821722102</v>
      </c>
      <c r="BP661">
        <v>289.82518265082399</v>
      </c>
      <c r="BQ661">
        <v>288.45595175118399</v>
      </c>
      <c r="BR661">
        <v>284.82995829537299</v>
      </c>
      <c r="BS661">
        <v>286.59933425472201</v>
      </c>
      <c r="BT661">
        <v>301.43155345223698</v>
      </c>
      <c r="BU661">
        <v>282.59926217750302</v>
      </c>
      <c r="BV661">
        <v>283.115948049</v>
      </c>
      <c r="BW661">
        <v>283.77006814722</v>
      </c>
      <c r="BX661">
        <v>282.17391774310698</v>
      </c>
      <c r="BY661">
        <v>287.927603047123</v>
      </c>
      <c r="BZ661">
        <v>284.96604584642802</v>
      </c>
      <c r="CA661">
        <v>283.15342648644702</v>
      </c>
      <c r="CB661">
        <v>280.24319189741499</v>
      </c>
      <c r="CC661">
        <v>280.92242440410899</v>
      </c>
      <c r="CD661">
        <v>286.71352505455701</v>
      </c>
    </row>
    <row r="662" spans="1:82" x14ac:dyDescent="0.25">
      <c r="A662">
        <v>158.611481975967</v>
      </c>
      <c r="B662">
        <v>285.12221043203999</v>
      </c>
      <c r="C662">
        <v>284.39373745510699</v>
      </c>
      <c r="D662">
        <v>279.86906722461799</v>
      </c>
      <c r="E662">
        <v>285.715580522013</v>
      </c>
      <c r="F662">
        <v>290.65881094338101</v>
      </c>
      <c r="G662">
        <v>279.83548465409001</v>
      </c>
      <c r="H662">
        <v>278.15173413876698</v>
      </c>
      <c r="I662">
        <v>278.72268184843898</v>
      </c>
      <c r="J662">
        <v>281.91598872292798</v>
      </c>
      <c r="K662">
        <v>289.82243620376897</v>
      </c>
      <c r="L662">
        <v>280.12218755202002</v>
      </c>
      <c r="M662">
        <v>279.39398352196503</v>
      </c>
      <c r="N662">
        <v>295.35759424794799</v>
      </c>
      <c r="O662">
        <v>283.81641169063101</v>
      </c>
      <c r="P662">
        <v>288.70476323240098</v>
      </c>
      <c r="Q662">
        <v>282.03762973518201</v>
      </c>
      <c r="R662">
        <v>285.46652399956002</v>
      </c>
      <c r="S662">
        <v>279.390703109806</v>
      </c>
      <c r="T662">
        <v>290.741348797581</v>
      </c>
      <c r="U662">
        <v>283.90214210633701</v>
      </c>
      <c r="V662">
        <v>279.83457809845402</v>
      </c>
      <c r="W662">
        <v>272.99541383552003</v>
      </c>
      <c r="X662">
        <v>281.58276355601799</v>
      </c>
      <c r="Y662">
        <v>276.28714273201098</v>
      </c>
      <c r="Z662">
        <v>286.25379538887898</v>
      </c>
      <c r="AA662">
        <v>281.05392822573702</v>
      </c>
      <c r="AB662">
        <v>287.223403353815</v>
      </c>
      <c r="AC662">
        <v>284.80079067707698</v>
      </c>
      <c r="AD662">
        <v>279.55871330029902</v>
      </c>
      <c r="AE662">
        <v>280.28231993292701</v>
      </c>
      <c r="AF662">
        <v>280.56770286766601</v>
      </c>
      <c r="AG662">
        <v>272.330214353705</v>
      </c>
      <c r="AH662">
        <v>274.52368627973999</v>
      </c>
      <c r="AI662">
        <v>288.00996850358001</v>
      </c>
      <c r="AJ662">
        <v>281.19084941016399</v>
      </c>
      <c r="AK662">
        <v>280.04758728936099</v>
      </c>
      <c r="AL662">
        <v>281.04188633359303</v>
      </c>
      <c r="AM662">
        <v>279.861662920458</v>
      </c>
      <c r="AN662">
        <v>288.39054372818498</v>
      </c>
      <c r="AO662">
        <v>296.65618439676501</v>
      </c>
      <c r="AP662">
        <v>272.093938701463</v>
      </c>
      <c r="AQ662">
        <v>286.35208046451902</v>
      </c>
      <c r="AR662">
        <v>289.20439043275297</v>
      </c>
      <c r="AS662">
        <v>279.08213772049299</v>
      </c>
      <c r="AT662">
        <v>290.22110488552102</v>
      </c>
      <c r="AU662">
        <v>271.90274233076798</v>
      </c>
      <c r="AV662">
        <v>276.10209126861702</v>
      </c>
      <c r="AW662">
        <v>277.85340258077298</v>
      </c>
      <c r="AX662">
        <v>284.61112367313899</v>
      </c>
      <c r="AY662">
        <v>276.19506646338402</v>
      </c>
      <c r="AZ662">
        <v>290.46278006855999</v>
      </c>
      <c r="BA662">
        <v>278.03430416643499</v>
      </c>
      <c r="BB662">
        <v>273.57874569056497</v>
      </c>
      <c r="BC662">
        <v>273.34980946900498</v>
      </c>
      <c r="BD662">
        <v>280.67782839683099</v>
      </c>
      <c r="BE662">
        <v>278.33043850646402</v>
      </c>
      <c r="BF662">
        <v>266.818100968213</v>
      </c>
      <c r="BG662">
        <v>279.46155442535502</v>
      </c>
      <c r="BH662">
        <v>272.752227300649</v>
      </c>
      <c r="BI662">
        <v>267.57518800967398</v>
      </c>
      <c r="BJ662">
        <v>277.19317229440401</v>
      </c>
      <c r="BK662">
        <v>289.36286167209499</v>
      </c>
      <c r="BL662">
        <v>283.52734816622097</v>
      </c>
      <c r="BM662">
        <v>283.75479267851603</v>
      </c>
      <c r="BN662">
        <v>289.46195052113001</v>
      </c>
      <c r="BO662">
        <v>286.52055541626299</v>
      </c>
      <c r="BP662">
        <v>290.41195943228502</v>
      </c>
      <c r="BQ662">
        <v>285.14911744495799</v>
      </c>
      <c r="BR662">
        <v>284.06671161979699</v>
      </c>
      <c r="BS662">
        <v>285.383061786844</v>
      </c>
      <c r="BT662">
        <v>298.49759720604499</v>
      </c>
      <c r="BU662">
        <v>286.95209728119698</v>
      </c>
      <c r="BV662">
        <v>281.13769954772903</v>
      </c>
      <c r="BW662">
        <v>283.342377395043</v>
      </c>
      <c r="BX662">
        <v>280.16891223953797</v>
      </c>
      <c r="BY662">
        <v>291.64615171159301</v>
      </c>
      <c r="BZ662">
        <v>288.99085973543703</v>
      </c>
      <c r="CA662">
        <v>284.87312489446498</v>
      </c>
      <c r="CB662">
        <v>284.82693085916702</v>
      </c>
      <c r="CC662">
        <v>283.87724694962799</v>
      </c>
      <c r="CD662">
        <v>283.44050312376999</v>
      </c>
    </row>
    <row r="663" spans="1:82" x14ac:dyDescent="0.25">
      <c r="A663">
        <v>158.851802403204</v>
      </c>
      <c r="B663">
        <v>284.01273604018598</v>
      </c>
      <c r="C663">
        <v>283.29877438562897</v>
      </c>
      <c r="D663">
        <v>279.22145273524097</v>
      </c>
      <c r="E663">
        <v>282.121160931688</v>
      </c>
      <c r="F663">
        <v>290.523167063784</v>
      </c>
      <c r="G663">
        <v>280.76441407425</v>
      </c>
      <c r="H663">
        <v>278.35299571443699</v>
      </c>
      <c r="I663">
        <v>276.23568313251201</v>
      </c>
      <c r="J663">
        <v>282.21241981857497</v>
      </c>
      <c r="K663">
        <v>282.61435664245198</v>
      </c>
      <c r="L663">
        <v>282.91083460122798</v>
      </c>
      <c r="M663">
        <v>281.44254323479998</v>
      </c>
      <c r="N663">
        <v>293.40327777641102</v>
      </c>
      <c r="O663">
        <v>288.33886339566698</v>
      </c>
      <c r="P663">
        <v>291.00742473572097</v>
      </c>
      <c r="Q663">
        <v>283.52390304553501</v>
      </c>
      <c r="R663">
        <v>283.43146449384898</v>
      </c>
      <c r="S663">
        <v>278.44056546618202</v>
      </c>
      <c r="T663">
        <v>293.23992563209299</v>
      </c>
      <c r="U663">
        <v>287.13072816559099</v>
      </c>
      <c r="V663">
        <v>278.52399281190498</v>
      </c>
      <c r="W663">
        <v>277.69373567945502</v>
      </c>
      <c r="X663">
        <v>279.80859860597297</v>
      </c>
      <c r="Y663">
        <v>276.824563141581</v>
      </c>
      <c r="Z663">
        <v>284.11571719621401</v>
      </c>
      <c r="AA663">
        <v>279.07487760552903</v>
      </c>
      <c r="AB663">
        <v>289.41267477163098</v>
      </c>
      <c r="AC663">
        <v>288.283268580482</v>
      </c>
      <c r="AD663">
        <v>276.19577172931298</v>
      </c>
      <c r="AE663">
        <v>277.23864344103299</v>
      </c>
      <c r="AF663">
        <v>282.111152759471</v>
      </c>
      <c r="AG663">
        <v>273.12088728579897</v>
      </c>
      <c r="AH663">
        <v>273.831626833266</v>
      </c>
      <c r="AI663">
        <v>285.57942425980798</v>
      </c>
      <c r="AJ663">
        <v>280.16719188420097</v>
      </c>
      <c r="AK663">
        <v>279.70298477441997</v>
      </c>
      <c r="AL663">
        <v>283.819438256377</v>
      </c>
      <c r="AM663">
        <v>279.68555111793302</v>
      </c>
      <c r="AN663">
        <v>284.30140773553899</v>
      </c>
      <c r="AO663">
        <v>295.89580402432199</v>
      </c>
      <c r="AP663">
        <v>268.68562901450002</v>
      </c>
      <c r="AQ663">
        <v>289.07753064250198</v>
      </c>
      <c r="AR663">
        <v>291.95344676758998</v>
      </c>
      <c r="AS663">
        <v>276.93430340502601</v>
      </c>
      <c r="AT663">
        <v>289.11824618444501</v>
      </c>
      <c r="AU663">
        <v>273.51528062749298</v>
      </c>
      <c r="AV663">
        <v>274.47638229001899</v>
      </c>
      <c r="AW663">
        <v>277.537072901062</v>
      </c>
      <c r="AX663">
        <v>285.377544853845</v>
      </c>
      <c r="AY663">
        <v>272.80518889488701</v>
      </c>
      <c r="AZ663">
        <v>292.82391660079401</v>
      </c>
      <c r="BA663">
        <v>276.87973165209797</v>
      </c>
      <c r="BB663">
        <v>274.96138461924602</v>
      </c>
      <c r="BC663">
        <v>273.39790219863801</v>
      </c>
      <c r="BD663">
        <v>279.82942608358502</v>
      </c>
      <c r="BE663">
        <v>276.59028545826101</v>
      </c>
      <c r="BF663">
        <v>269.50957076469803</v>
      </c>
      <c r="BG663">
        <v>278.87299576714599</v>
      </c>
      <c r="BH663">
        <v>271.11927800433898</v>
      </c>
      <c r="BI663">
        <v>273.32967667214899</v>
      </c>
      <c r="BJ663">
        <v>273.13876479078198</v>
      </c>
      <c r="BK663">
        <v>286.72980054100998</v>
      </c>
      <c r="BL663">
        <v>288.00643951153597</v>
      </c>
      <c r="BM663">
        <v>282.59717071878498</v>
      </c>
      <c r="BN663">
        <v>293.88939275829301</v>
      </c>
      <c r="BO663">
        <v>283.72115611825598</v>
      </c>
      <c r="BP663">
        <v>288.758231459917</v>
      </c>
      <c r="BQ663">
        <v>287.264725331872</v>
      </c>
      <c r="BR663">
        <v>283.31411564548102</v>
      </c>
      <c r="BS663">
        <v>286.87729058959002</v>
      </c>
      <c r="BT663">
        <v>295.73820907997202</v>
      </c>
      <c r="BU663">
        <v>288.54592645995501</v>
      </c>
      <c r="BV663">
        <v>277.82945295531698</v>
      </c>
      <c r="BW663">
        <v>282.26349857065799</v>
      </c>
      <c r="BX663">
        <v>280.86071450665202</v>
      </c>
      <c r="BY663">
        <v>292.94894439632901</v>
      </c>
      <c r="BZ663">
        <v>293.11184053426001</v>
      </c>
      <c r="CA663">
        <v>290.24028062178201</v>
      </c>
      <c r="CB663">
        <v>289.14972479549198</v>
      </c>
      <c r="CC663">
        <v>286.94695838312401</v>
      </c>
      <c r="CD663">
        <v>279.98200994526701</v>
      </c>
    </row>
    <row r="664" spans="1:82" x14ac:dyDescent="0.25">
      <c r="A664">
        <v>159.09212283043999</v>
      </c>
      <c r="B664">
        <v>284.32384795409899</v>
      </c>
      <c r="C664">
        <v>283.45314601500098</v>
      </c>
      <c r="D664">
        <v>280.27193607241298</v>
      </c>
      <c r="E664">
        <v>275.91835748877003</v>
      </c>
      <c r="F664">
        <v>287.93484063807898</v>
      </c>
      <c r="G664">
        <v>283.46322228461901</v>
      </c>
      <c r="H664">
        <v>283.26022970188899</v>
      </c>
      <c r="I664">
        <v>272.71692420846398</v>
      </c>
      <c r="J664">
        <v>281.61542148011699</v>
      </c>
      <c r="K664">
        <v>286.61190633795502</v>
      </c>
      <c r="L664">
        <v>282.84120538344001</v>
      </c>
      <c r="M664">
        <v>281.17592424035598</v>
      </c>
      <c r="N664">
        <v>294.90194893574699</v>
      </c>
      <c r="O664">
        <v>292.79249517954702</v>
      </c>
      <c r="P664">
        <v>292.85023721218698</v>
      </c>
      <c r="Q664">
        <v>281.64443260812197</v>
      </c>
      <c r="R664">
        <v>285.03634716075499</v>
      </c>
      <c r="S664">
        <v>273.809576269579</v>
      </c>
      <c r="T664">
        <v>296.25416007426202</v>
      </c>
      <c r="U664">
        <v>283.569336612749</v>
      </c>
      <c r="V664">
        <v>281.89540918512398</v>
      </c>
      <c r="W664">
        <v>279.99149049005001</v>
      </c>
      <c r="X664">
        <v>278.22343915905799</v>
      </c>
      <c r="Y664">
        <v>274.87402778438502</v>
      </c>
      <c r="Z664">
        <v>283.69241150815702</v>
      </c>
      <c r="AA664">
        <v>275.44987876541501</v>
      </c>
      <c r="AB664">
        <v>291.833698278604</v>
      </c>
      <c r="AC664">
        <v>291.41054553585201</v>
      </c>
      <c r="AD664">
        <v>274.458131981485</v>
      </c>
      <c r="AE664">
        <v>273.208558424508</v>
      </c>
      <c r="AF664">
        <v>280.237401846529</v>
      </c>
      <c r="AG664">
        <v>277.88499586727301</v>
      </c>
      <c r="AH664">
        <v>274.31632193248998</v>
      </c>
      <c r="AI664">
        <v>287.65398649112598</v>
      </c>
      <c r="AJ664">
        <v>281.92460059057498</v>
      </c>
      <c r="AK664">
        <v>281.10726611250402</v>
      </c>
      <c r="AL664">
        <v>290.31415888997202</v>
      </c>
      <c r="AM664">
        <v>283.38191099974199</v>
      </c>
      <c r="AN664">
        <v>285.068803425233</v>
      </c>
      <c r="AO664">
        <v>292.86031806003899</v>
      </c>
      <c r="AP664">
        <v>271.02708445707998</v>
      </c>
      <c r="AQ664">
        <v>290.15951183185001</v>
      </c>
      <c r="AR664">
        <v>287.412065555087</v>
      </c>
      <c r="AS664">
        <v>279.13490682115003</v>
      </c>
      <c r="AT664">
        <v>288.63599801119699</v>
      </c>
      <c r="AU664">
        <v>277.76589617634397</v>
      </c>
      <c r="AV664">
        <v>273.955300384005</v>
      </c>
      <c r="AW664">
        <v>281.97014866582799</v>
      </c>
      <c r="AX664">
        <v>286.33093792306198</v>
      </c>
      <c r="AY664">
        <v>274.09323725930301</v>
      </c>
      <c r="AZ664">
        <v>289.76807774995098</v>
      </c>
      <c r="BA664">
        <v>279.12788813443598</v>
      </c>
      <c r="BB664">
        <v>276.63238177447602</v>
      </c>
      <c r="BC664">
        <v>273.23354768983398</v>
      </c>
      <c r="BD664">
        <v>280.57645300329102</v>
      </c>
      <c r="BE664">
        <v>273.63056223024802</v>
      </c>
      <c r="BF664">
        <v>274.00130803725602</v>
      </c>
      <c r="BG664">
        <v>278.69935179971702</v>
      </c>
      <c r="BH664">
        <v>270.71263677851499</v>
      </c>
      <c r="BI664">
        <v>276.32059543947798</v>
      </c>
      <c r="BJ664">
        <v>276.88029580607002</v>
      </c>
      <c r="BK664">
        <v>282.90178606057998</v>
      </c>
      <c r="BL664">
        <v>291.69766558415398</v>
      </c>
      <c r="BM664">
        <v>282.79945028485901</v>
      </c>
      <c r="BN664">
        <v>294.25077643873499</v>
      </c>
      <c r="BO664">
        <v>286.70470753362298</v>
      </c>
      <c r="BP664">
        <v>287.09061326502098</v>
      </c>
      <c r="BQ664">
        <v>287.60147473074699</v>
      </c>
      <c r="BR664">
        <v>285.09026772452501</v>
      </c>
      <c r="BS664">
        <v>289.68738938775698</v>
      </c>
      <c r="BT664">
        <v>292.84268114352898</v>
      </c>
      <c r="BU664">
        <v>286.08981291995701</v>
      </c>
      <c r="BV664">
        <v>279.81739423575101</v>
      </c>
      <c r="BW664">
        <v>281.68954075989001</v>
      </c>
      <c r="BX664">
        <v>283.94936700186202</v>
      </c>
      <c r="BY664">
        <v>297.13916484516301</v>
      </c>
      <c r="BZ664">
        <v>295.98885936004899</v>
      </c>
      <c r="CA664">
        <v>295.83490861058101</v>
      </c>
      <c r="CB664">
        <v>290.31468236998501</v>
      </c>
      <c r="CC664">
        <v>290.42214465529798</v>
      </c>
      <c r="CD664">
        <v>281.06424681152299</v>
      </c>
    </row>
    <row r="665" spans="1:82" x14ac:dyDescent="0.25">
      <c r="A665">
        <v>159.332443257676</v>
      </c>
      <c r="B665">
        <v>285.80195259205601</v>
      </c>
      <c r="C665">
        <v>280.89117033968199</v>
      </c>
      <c r="D665">
        <v>281.257427222312</v>
      </c>
      <c r="E665">
        <v>275.62064022547497</v>
      </c>
      <c r="F665">
        <v>285.22469928370299</v>
      </c>
      <c r="G665">
        <v>286.97051419836799</v>
      </c>
      <c r="H665">
        <v>286.08076421693499</v>
      </c>
      <c r="I665">
        <v>275.43919217139597</v>
      </c>
      <c r="J665">
        <v>278.61940775104398</v>
      </c>
      <c r="K665">
        <v>283.57780099821099</v>
      </c>
      <c r="L665">
        <v>286.68838613949498</v>
      </c>
      <c r="M665">
        <v>278.294268185325</v>
      </c>
      <c r="N665">
        <v>296.92865926003702</v>
      </c>
      <c r="O665">
        <v>291.461405377836</v>
      </c>
      <c r="P665">
        <v>292.71140102800302</v>
      </c>
      <c r="Q665">
        <v>283.05552563605301</v>
      </c>
      <c r="R665">
        <v>285.44941852917299</v>
      </c>
      <c r="S665">
        <v>272.487317640789</v>
      </c>
      <c r="T665">
        <v>297.13685331815998</v>
      </c>
      <c r="U665">
        <v>284.95576614611798</v>
      </c>
      <c r="V665">
        <v>283.555465386614</v>
      </c>
      <c r="W665">
        <v>280.17229820091001</v>
      </c>
      <c r="X665">
        <v>280.063912787893</v>
      </c>
      <c r="Y665">
        <v>274.50795887605</v>
      </c>
      <c r="Z665">
        <v>280.428160916651</v>
      </c>
      <c r="AA665">
        <v>272.67883296972701</v>
      </c>
      <c r="AB665">
        <v>296.69148867856501</v>
      </c>
      <c r="AC665">
        <v>293.43204056888698</v>
      </c>
      <c r="AD665">
        <v>275.02664914249698</v>
      </c>
      <c r="AE665">
        <v>273.48776042315399</v>
      </c>
      <c r="AF665">
        <v>278.283948793067</v>
      </c>
      <c r="AG665">
        <v>279.78953563920697</v>
      </c>
      <c r="AH665">
        <v>276.06419767733598</v>
      </c>
      <c r="AI665">
        <v>286.21952348657197</v>
      </c>
      <c r="AJ665">
        <v>282.16578580459799</v>
      </c>
      <c r="AK665">
        <v>280.80641446058797</v>
      </c>
      <c r="AL665">
        <v>291.252710755164</v>
      </c>
      <c r="AM665">
        <v>285.53464591870102</v>
      </c>
      <c r="AN665">
        <v>283.19270587356101</v>
      </c>
      <c r="AO665">
        <v>293.05196894425899</v>
      </c>
      <c r="AP665">
        <v>271.72169635026899</v>
      </c>
      <c r="AQ665">
        <v>287.138750771692</v>
      </c>
      <c r="AR665">
        <v>288.01132098959198</v>
      </c>
      <c r="AS665">
        <v>280.06075952500697</v>
      </c>
      <c r="AT665">
        <v>288.26259900359298</v>
      </c>
      <c r="AU665">
        <v>279.458712282053</v>
      </c>
      <c r="AV665">
        <v>270.126209194186</v>
      </c>
      <c r="AW665">
        <v>283.62564908621698</v>
      </c>
      <c r="AX665">
        <v>286.61072695316801</v>
      </c>
      <c r="AY665">
        <v>270.61026525164999</v>
      </c>
      <c r="AZ665">
        <v>291.28498873892102</v>
      </c>
      <c r="BA665">
        <v>280.01393143038399</v>
      </c>
      <c r="BB665">
        <v>276.38581093526199</v>
      </c>
      <c r="BC665">
        <v>272.70352394117799</v>
      </c>
      <c r="BD665">
        <v>279.42090184988399</v>
      </c>
      <c r="BE665">
        <v>270.60857059919698</v>
      </c>
      <c r="BF665">
        <v>276.26316138777798</v>
      </c>
      <c r="BG665">
        <v>276.61694914797101</v>
      </c>
      <c r="BH665">
        <v>271.237231422923</v>
      </c>
      <c r="BI665">
        <v>277.33138662985101</v>
      </c>
      <c r="BJ665">
        <v>276.706119197769</v>
      </c>
      <c r="BK665">
        <v>279.41309658867902</v>
      </c>
      <c r="BL665">
        <v>290.31434684570797</v>
      </c>
      <c r="BM665">
        <v>284.05838750385601</v>
      </c>
      <c r="BN665">
        <v>295.73045957766197</v>
      </c>
      <c r="BO665">
        <v>288.88694646315901</v>
      </c>
      <c r="BP665">
        <v>284.05282597620197</v>
      </c>
      <c r="BQ665">
        <v>287.37243252006101</v>
      </c>
      <c r="BR665">
        <v>286.16044247630902</v>
      </c>
      <c r="BS665">
        <v>292.66552557006099</v>
      </c>
      <c r="BT665">
        <v>288.50916757582701</v>
      </c>
      <c r="BU665">
        <v>289.696918046598</v>
      </c>
      <c r="BV665">
        <v>283.99163538672002</v>
      </c>
      <c r="BW665">
        <v>280.320822308245</v>
      </c>
      <c r="BX665">
        <v>284.21514076432697</v>
      </c>
      <c r="BY665">
        <v>298.47425699083198</v>
      </c>
      <c r="BZ665">
        <v>296.78670003047398</v>
      </c>
      <c r="CA665">
        <v>296.75081053053299</v>
      </c>
      <c r="CB665">
        <v>291.082530212042</v>
      </c>
      <c r="CC665">
        <v>292.04200048660999</v>
      </c>
      <c r="CD665">
        <v>280.77228778044201</v>
      </c>
    </row>
    <row r="666" spans="1:82" x14ac:dyDescent="0.25">
      <c r="A666">
        <v>159.57276368491301</v>
      </c>
      <c r="B666">
        <v>285.009537486819</v>
      </c>
      <c r="C666">
        <v>279.902215719624</v>
      </c>
      <c r="D666">
        <v>276.95702121673202</v>
      </c>
      <c r="E666">
        <v>277.15002682649498</v>
      </c>
      <c r="F666">
        <v>278.17181083628799</v>
      </c>
      <c r="G666">
        <v>286.25291190845599</v>
      </c>
      <c r="H666">
        <v>290.398108255804</v>
      </c>
      <c r="I666">
        <v>273.64910118609203</v>
      </c>
      <c r="J666">
        <v>281.93997101460201</v>
      </c>
      <c r="K666">
        <v>284.10868457777502</v>
      </c>
      <c r="L666">
        <v>289.70389401831898</v>
      </c>
      <c r="M666">
        <v>279.52916482546999</v>
      </c>
      <c r="N666">
        <v>294.959520267767</v>
      </c>
      <c r="O666">
        <v>290.870902227621</v>
      </c>
      <c r="P666">
        <v>295.31158580448903</v>
      </c>
      <c r="Q666">
        <v>283.82054330217801</v>
      </c>
      <c r="R666">
        <v>283.4916831603</v>
      </c>
      <c r="S666">
        <v>275.49158201299798</v>
      </c>
      <c r="T666">
        <v>289.95084211671502</v>
      </c>
      <c r="U666">
        <v>287.425258340803</v>
      </c>
      <c r="V666">
        <v>280.98640182880899</v>
      </c>
      <c r="W666">
        <v>280.87825629781503</v>
      </c>
      <c r="X666">
        <v>273.61279888451998</v>
      </c>
      <c r="Y666">
        <v>275.80624969930602</v>
      </c>
      <c r="Z666">
        <v>281.19719735670202</v>
      </c>
      <c r="AA666">
        <v>276.36435952107303</v>
      </c>
      <c r="AB666">
        <v>295.91199206599799</v>
      </c>
      <c r="AC666">
        <v>292.34869933240799</v>
      </c>
      <c r="AD666">
        <v>275.46665398895198</v>
      </c>
      <c r="AE666">
        <v>276.44253638856298</v>
      </c>
      <c r="AF666">
        <v>277.99184039781898</v>
      </c>
      <c r="AG666">
        <v>283.60022346186099</v>
      </c>
      <c r="AH666">
        <v>275.41504847974801</v>
      </c>
      <c r="AI666">
        <v>285.51992186279898</v>
      </c>
      <c r="AJ666">
        <v>283.50270371078801</v>
      </c>
      <c r="AK666">
        <v>281.230484353061</v>
      </c>
      <c r="AL666">
        <v>291.21331269533499</v>
      </c>
      <c r="AM666">
        <v>284.93061876631998</v>
      </c>
      <c r="AN666">
        <v>286.42809603916101</v>
      </c>
      <c r="AO666">
        <v>290.177435024673</v>
      </c>
      <c r="AP666">
        <v>272.62095255322498</v>
      </c>
      <c r="AQ666">
        <v>287.27690176632802</v>
      </c>
      <c r="AR666">
        <v>285.04017098177098</v>
      </c>
      <c r="AS666">
        <v>278.954376488631</v>
      </c>
      <c r="AT666">
        <v>293.24250008235902</v>
      </c>
      <c r="AU666">
        <v>282.21499596815499</v>
      </c>
      <c r="AV666">
        <v>268.66185366921098</v>
      </c>
      <c r="AW666">
        <v>286.53968450869598</v>
      </c>
      <c r="AX666">
        <v>283.40835328480802</v>
      </c>
      <c r="AY666">
        <v>267.36374353380199</v>
      </c>
      <c r="AZ666">
        <v>294.88615030240697</v>
      </c>
      <c r="BA666">
        <v>283.31002694067098</v>
      </c>
      <c r="BB666">
        <v>275.84536383042399</v>
      </c>
      <c r="BC666">
        <v>271.19352607689001</v>
      </c>
      <c r="BD666">
        <v>278.066249837768</v>
      </c>
      <c r="BE666">
        <v>271.67228887372897</v>
      </c>
      <c r="BF666">
        <v>281.00381248675001</v>
      </c>
      <c r="BG666">
        <v>279.11456080075698</v>
      </c>
      <c r="BH666">
        <v>271.88262280141203</v>
      </c>
      <c r="BI666">
        <v>274.99048077684603</v>
      </c>
      <c r="BJ666">
        <v>277.30868658457598</v>
      </c>
      <c r="BK666">
        <v>277.07385872760398</v>
      </c>
      <c r="BL666">
        <v>289.476975542209</v>
      </c>
      <c r="BM666">
        <v>286.28161947888401</v>
      </c>
      <c r="BN666">
        <v>295.75948961559902</v>
      </c>
      <c r="BO666">
        <v>288.96138013282598</v>
      </c>
      <c r="BP666">
        <v>280.42094828325497</v>
      </c>
      <c r="BQ666">
        <v>291.54824514591598</v>
      </c>
      <c r="BR666">
        <v>290.32981166578799</v>
      </c>
      <c r="BS666">
        <v>291.74872213233999</v>
      </c>
      <c r="BT666">
        <v>286.21422928693102</v>
      </c>
      <c r="BU666">
        <v>283.96128192245698</v>
      </c>
      <c r="BV666">
        <v>291.55578389866099</v>
      </c>
      <c r="BW666">
        <v>279.49913959204002</v>
      </c>
      <c r="BX666">
        <v>286.80940319102803</v>
      </c>
      <c r="BY666">
        <v>296.58977857865898</v>
      </c>
      <c r="BZ666">
        <v>300.55912131344502</v>
      </c>
      <c r="CA666">
        <v>298.98047311678403</v>
      </c>
      <c r="CB666">
        <v>288.8296265674</v>
      </c>
      <c r="CC666">
        <v>298.27128730184398</v>
      </c>
      <c r="CD666">
        <v>281.69321621955203</v>
      </c>
    </row>
    <row r="667" spans="1:82" x14ac:dyDescent="0.25">
      <c r="A667">
        <v>159.813084112149</v>
      </c>
      <c r="B667">
        <v>289.134509377288</v>
      </c>
      <c r="C667">
        <v>280.88940712229203</v>
      </c>
      <c r="D667">
        <v>277.73757972554699</v>
      </c>
      <c r="E667">
        <v>279.74977632210602</v>
      </c>
      <c r="F667">
        <v>276.81978034909002</v>
      </c>
      <c r="G667">
        <v>287.05121565002401</v>
      </c>
      <c r="H667">
        <v>289.14258054465699</v>
      </c>
      <c r="I667">
        <v>273.00598272456</v>
      </c>
      <c r="J667">
        <v>283.95560900763701</v>
      </c>
      <c r="K667">
        <v>285.63564309822999</v>
      </c>
      <c r="L667">
        <v>291.10557439033602</v>
      </c>
      <c r="M667">
        <v>279.60552049589398</v>
      </c>
      <c r="N667">
        <v>293.52855969708799</v>
      </c>
      <c r="O667">
        <v>290.10168763202898</v>
      </c>
      <c r="P667">
        <v>296.69656182773599</v>
      </c>
      <c r="Q667">
        <v>285.94033290820897</v>
      </c>
      <c r="R667">
        <v>283.36813105535703</v>
      </c>
      <c r="S667">
        <v>280.015439082348</v>
      </c>
      <c r="T667">
        <v>287.60962997786999</v>
      </c>
      <c r="U667">
        <v>289.93019260322899</v>
      </c>
      <c r="V667">
        <v>279.923630679653</v>
      </c>
      <c r="W667">
        <v>280.73037024483398</v>
      </c>
      <c r="X667">
        <v>270.60693886239301</v>
      </c>
      <c r="Y667">
        <v>273.77231821499697</v>
      </c>
      <c r="Z667">
        <v>284.90322492617503</v>
      </c>
      <c r="AA667">
        <v>278.66614288184297</v>
      </c>
      <c r="AB667">
        <v>294.29626436356199</v>
      </c>
      <c r="AC667">
        <v>289.11337516959401</v>
      </c>
      <c r="AD667">
        <v>276.329800728105</v>
      </c>
      <c r="AE667">
        <v>278.18141479585103</v>
      </c>
      <c r="AF667">
        <v>278.402743942592</v>
      </c>
      <c r="AG667">
        <v>285.78701215985899</v>
      </c>
      <c r="AH667">
        <v>279.41728452920501</v>
      </c>
      <c r="AI667">
        <v>287.13785123490601</v>
      </c>
      <c r="AJ667">
        <v>283.77088624619802</v>
      </c>
      <c r="AK667">
        <v>278.68387337645299</v>
      </c>
      <c r="AL667">
        <v>290.53336056389799</v>
      </c>
      <c r="AM667">
        <v>284.99797945873303</v>
      </c>
      <c r="AN667">
        <v>289.63533978130801</v>
      </c>
      <c r="AO667">
        <v>285.80175271954602</v>
      </c>
      <c r="AP667">
        <v>273.64892146096997</v>
      </c>
      <c r="AQ667">
        <v>285.46647539345003</v>
      </c>
      <c r="AR667">
        <v>282.89333774338297</v>
      </c>
      <c r="AS667">
        <v>276.76632870625201</v>
      </c>
      <c r="AT667">
        <v>296.18751471965902</v>
      </c>
      <c r="AU667">
        <v>285.21376610020201</v>
      </c>
      <c r="AV667">
        <v>271.38651371934998</v>
      </c>
      <c r="AW667">
        <v>287.31606164733398</v>
      </c>
      <c r="AX667">
        <v>282.92854574061499</v>
      </c>
      <c r="AY667">
        <v>267.61878464952099</v>
      </c>
      <c r="AZ667">
        <v>293.57879673694703</v>
      </c>
      <c r="BA667">
        <v>283.44069976110598</v>
      </c>
      <c r="BB667">
        <v>276.31261913923299</v>
      </c>
      <c r="BC667">
        <v>268.182809170881</v>
      </c>
      <c r="BD667">
        <v>275.28851656642098</v>
      </c>
      <c r="BE667">
        <v>270.22022530597201</v>
      </c>
      <c r="BF667">
        <v>282.64344495336098</v>
      </c>
      <c r="BG667">
        <v>278.58579738117902</v>
      </c>
      <c r="BH667">
        <v>272.91082899619403</v>
      </c>
      <c r="BI667">
        <v>274.52051223260401</v>
      </c>
      <c r="BJ667">
        <v>278.683403012631</v>
      </c>
      <c r="BK667">
        <v>275.62831014675902</v>
      </c>
      <c r="BL667">
        <v>286.66221113604502</v>
      </c>
      <c r="BM667">
        <v>288.34025207614098</v>
      </c>
      <c r="BN667">
        <v>294.571089029738</v>
      </c>
      <c r="BO667">
        <v>293.08096516532299</v>
      </c>
      <c r="BP667">
        <v>278.59016541840799</v>
      </c>
      <c r="BQ667">
        <v>294.22417626705698</v>
      </c>
      <c r="BR667">
        <v>290.62061422717801</v>
      </c>
      <c r="BS667">
        <v>288.622264442524</v>
      </c>
      <c r="BT667">
        <v>287.20588261310701</v>
      </c>
      <c r="BU667">
        <v>285.06405570624298</v>
      </c>
      <c r="BV667">
        <v>293.74870250646399</v>
      </c>
      <c r="BW667">
        <v>280.65595871627301</v>
      </c>
      <c r="BX667">
        <v>287.64247613500299</v>
      </c>
      <c r="BY667">
        <v>296.97416626478901</v>
      </c>
      <c r="BZ667">
        <v>296.99251336083699</v>
      </c>
      <c r="CA667">
        <v>300.34347196398699</v>
      </c>
      <c r="CB667">
        <v>289.77861110559797</v>
      </c>
      <c r="CC667">
        <v>301.509357474995</v>
      </c>
      <c r="CD667">
        <v>281.09178320459699</v>
      </c>
    </row>
    <row r="668" spans="1:82" x14ac:dyDescent="0.25">
      <c r="A668">
        <v>160.05340453938501</v>
      </c>
      <c r="B668">
        <v>286.89422741483401</v>
      </c>
      <c r="C668">
        <v>283.21627263132098</v>
      </c>
      <c r="D668">
        <v>278.30579884171698</v>
      </c>
      <c r="E668">
        <v>275.50430201492401</v>
      </c>
      <c r="F668">
        <v>276.026885255563</v>
      </c>
      <c r="G668">
        <v>283.02135072717698</v>
      </c>
      <c r="H668">
        <v>285.41683840875402</v>
      </c>
      <c r="I668">
        <v>278.81825169163102</v>
      </c>
      <c r="J668">
        <v>286.161670976773</v>
      </c>
      <c r="K668">
        <v>290.24155611293202</v>
      </c>
      <c r="L668">
        <v>290.787444429564</v>
      </c>
      <c r="M668">
        <v>283.769423584783</v>
      </c>
      <c r="N668">
        <v>289.66379368545302</v>
      </c>
      <c r="O668">
        <v>289.38217971863997</v>
      </c>
      <c r="P668">
        <v>295.00106136457202</v>
      </c>
      <c r="Q668">
        <v>285.75086067571402</v>
      </c>
      <c r="R668">
        <v>281.713478153224</v>
      </c>
      <c r="S668">
        <v>283.24859157650098</v>
      </c>
      <c r="T668">
        <v>287.43315764810001</v>
      </c>
      <c r="U668">
        <v>291.25988454652497</v>
      </c>
      <c r="V668">
        <v>280.78774503436398</v>
      </c>
      <c r="W668">
        <v>282.257191127716</v>
      </c>
      <c r="X668">
        <v>265.083596855829</v>
      </c>
      <c r="Y668">
        <v>273.61234855657699</v>
      </c>
      <c r="Z668">
        <v>285.80191231943797</v>
      </c>
      <c r="AA668">
        <v>278.05515879127103</v>
      </c>
      <c r="AB668">
        <v>293.54187811649399</v>
      </c>
      <c r="AC668">
        <v>289.743818181481</v>
      </c>
      <c r="AD668">
        <v>275.53867609031198</v>
      </c>
      <c r="AE668">
        <v>278.65995728332302</v>
      </c>
      <c r="AF668">
        <v>276.18051757609101</v>
      </c>
      <c r="AG668">
        <v>287.03498927976102</v>
      </c>
      <c r="AH668">
        <v>277.00677624723198</v>
      </c>
      <c r="AI668">
        <v>287.86417011471099</v>
      </c>
      <c r="AJ668">
        <v>286.25924033803102</v>
      </c>
      <c r="AK668">
        <v>282.83908841427899</v>
      </c>
      <c r="AL668">
        <v>290.54085679765001</v>
      </c>
      <c r="AM668">
        <v>278.69141266379103</v>
      </c>
      <c r="AN668">
        <v>294.932364482531</v>
      </c>
      <c r="AO668">
        <v>285.64132000947302</v>
      </c>
      <c r="AP668">
        <v>273.72516461423697</v>
      </c>
      <c r="AQ668">
        <v>287.90126735724499</v>
      </c>
      <c r="AR668">
        <v>280.12384002985402</v>
      </c>
      <c r="AS668">
        <v>273.260757986611</v>
      </c>
      <c r="AT668">
        <v>294.04795154129602</v>
      </c>
      <c r="AU668">
        <v>291.73462405548298</v>
      </c>
      <c r="AV668">
        <v>272.60217984759697</v>
      </c>
      <c r="AW668">
        <v>284.19853142357402</v>
      </c>
      <c r="AX668">
        <v>277.83232060630797</v>
      </c>
      <c r="AY668">
        <v>268.55640343855998</v>
      </c>
      <c r="AZ668">
        <v>290.90491995600303</v>
      </c>
      <c r="BA668">
        <v>277.50086324188197</v>
      </c>
      <c r="BB668">
        <v>274.62114098886599</v>
      </c>
      <c r="BC668">
        <v>267.96052974167998</v>
      </c>
      <c r="BD668">
        <v>269.10125711598801</v>
      </c>
      <c r="BE668">
        <v>266.601619213135</v>
      </c>
      <c r="BF668">
        <v>283.37794447149201</v>
      </c>
      <c r="BG668">
        <v>276.24807680370401</v>
      </c>
      <c r="BH668">
        <v>272.107536105446</v>
      </c>
      <c r="BI668">
        <v>274.96295639694301</v>
      </c>
      <c r="BJ668">
        <v>273.28619719794102</v>
      </c>
      <c r="BK668">
        <v>273.137841016663</v>
      </c>
      <c r="BL668">
        <v>287.07005731332401</v>
      </c>
      <c r="BM668">
        <v>280.506088368929</v>
      </c>
      <c r="BN668">
        <v>289.18194462950697</v>
      </c>
      <c r="BO668">
        <v>294.42214620502602</v>
      </c>
      <c r="BP668">
        <v>273.55222147035801</v>
      </c>
      <c r="BQ668">
        <v>292.47515776061903</v>
      </c>
      <c r="BR668">
        <v>288.04660972541899</v>
      </c>
      <c r="BS668">
        <v>287.869845314472</v>
      </c>
      <c r="BT668">
        <v>286.36977907764299</v>
      </c>
      <c r="BU668">
        <v>282.37131065284001</v>
      </c>
      <c r="BV668">
        <v>289.98673531593499</v>
      </c>
      <c r="BW668">
        <v>280.34252365052799</v>
      </c>
      <c r="BX668">
        <v>289.146713191228</v>
      </c>
      <c r="BY668">
        <v>296.78089027030001</v>
      </c>
      <c r="BZ668">
        <v>294.04466098288702</v>
      </c>
      <c r="CA668">
        <v>303.00921862073398</v>
      </c>
      <c r="CB668">
        <v>288.02976079100802</v>
      </c>
      <c r="CC668">
        <v>302.48731874266099</v>
      </c>
      <c r="CD668">
        <v>278.78679562908201</v>
      </c>
    </row>
    <row r="669" spans="1:82" x14ac:dyDescent="0.25">
      <c r="A669">
        <v>160.29372496662199</v>
      </c>
      <c r="B669">
        <v>283.77633636779399</v>
      </c>
      <c r="C669">
        <v>282.69347092168999</v>
      </c>
      <c r="D669">
        <v>277.58199617327102</v>
      </c>
      <c r="E669">
        <v>275.73242481464803</v>
      </c>
      <c r="F669">
        <v>276.70143048241101</v>
      </c>
      <c r="G669">
        <v>283.142487416037</v>
      </c>
      <c r="H669">
        <v>285.12491455450697</v>
      </c>
      <c r="I669">
        <v>282.49765664469697</v>
      </c>
      <c r="J669">
        <v>286.78112922874999</v>
      </c>
      <c r="K669">
        <v>289.88638876376598</v>
      </c>
      <c r="L669">
        <v>288.23830240110698</v>
      </c>
      <c r="M669">
        <v>285.78918593183897</v>
      </c>
      <c r="N669">
        <v>285.250623207297</v>
      </c>
      <c r="O669">
        <v>289.04204665159801</v>
      </c>
      <c r="P669">
        <v>294.53676856352598</v>
      </c>
      <c r="Q669">
        <v>287.00657626249</v>
      </c>
      <c r="R669">
        <v>279.26736522247802</v>
      </c>
      <c r="S669">
        <v>285.91730083101697</v>
      </c>
      <c r="T669">
        <v>287.45028166031301</v>
      </c>
      <c r="U669">
        <v>289.040317201834</v>
      </c>
      <c r="V669">
        <v>283.03969293890702</v>
      </c>
      <c r="W669">
        <v>284.58574280990501</v>
      </c>
      <c r="X669">
        <v>264.47151209194197</v>
      </c>
      <c r="Y669">
        <v>278.71333624409999</v>
      </c>
      <c r="Z669">
        <v>282.93581543981497</v>
      </c>
      <c r="AA669">
        <v>280.16475451728502</v>
      </c>
      <c r="AB669">
        <v>294.589483899784</v>
      </c>
      <c r="AC669">
        <v>288.12399681924597</v>
      </c>
      <c r="AD669">
        <v>275.997666570126</v>
      </c>
      <c r="AE669">
        <v>282.1085669908</v>
      </c>
      <c r="AF669">
        <v>278.40658608658401</v>
      </c>
      <c r="AG669">
        <v>287.58631836017099</v>
      </c>
      <c r="AH669">
        <v>274.133275885491</v>
      </c>
      <c r="AI669">
        <v>287.298353125799</v>
      </c>
      <c r="AJ669">
        <v>287.64420766775203</v>
      </c>
      <c r="AK669">
        <v>281.43543034979899</v>
      </c>
      <c r="AL669">
        <v>292.41865119159201</v>
      </c>
      <c r="AM669">
        <v>277.44825528492697</v>
      </c>
      <c r="AN669">
        <v>299.24658220595302</v>
      </c>
      <c r="AO669">
        <v>286.917706543012</v>
      </c>
      <c r="AP669">
        <v>275.214810112485</v>
      </c>
      <c r="AQ669">
        <v>288.47471392424399</v>
      </c>
      <c r="AR669">
        <v>278.89309473081198</v>
      </c>
      <c r="AS669">
        <v>271.93404337610201</v>
      </c>
      <c r="AT669">
        <v>293.09636775977498</v>
      </c>
      <c r="AU669">
        <v>291.32127431983901</v>
      </c>
      <c r="AV669">
        <v>273.56660923551902</v>
      </c>
      <c r="AW669">
        <v>285.27304504753101</v>
      </c>
      <c r="AX669">
        <v>277.68699924065402</v>
      </c>
      <c r="AY669">
        <v>270.36119899684098</v>
      </c>
      <c r="AZ669">
        <v>290.29411153421103</v>
      </c>
      <c r="BA669">
        <v>275.97103542363999</v>
      </c>
      <c r="BB669">
        <v>275.44339790025498</v>
      </c>
      <c r="BC669">
        <v>268.25739885276499</v>
      </c>
      <c r="BD669">
        <v>267.92675600763602</v>
      </c>
      <c r="BE669">
        <v>265.80770615824599</v>
      </c>
      <c r="BF669">
        <v>283.44808033740497</v>
      </c>
      <c r="BG669">
        <v>275.82630154202201</v>
      </c>
      <c r="BH669">
        <v>273.337212685895</v>
      </c>
      <c r="BI669">
        <v>275.51117973982798</v>
      </c>
      <c r="BJ669">
        <v>275.63068302489597</v>
      </c>
      <c r="BK669">
        <v>271.63206803322203</v>
      </c>
      <c r="BL669">
        <v>287.10059195061802</v>
      </c>
      <c r="BM669">
        <v>277.47219761845702</v>
      </c>
      <c r="BN669">
        <v>289.84959488039902</v>
      </c>
      <c r="BO669">
        <v>295.21438450199599</v>
      </c>
      <c r="BP669">
        <v>273.22247392497297</v>
      </c>
      <c r="BQ669">
        <v>293.44816801723402</v>
      </c>
      <c r="BR669">
        <v>286.75586277135301</v>
      </c>
      <c r="BS669">
        <v>285.09208217125098</v>
      </c>
      <c r="BT669">
        <v>288.288186891919</v>
      </c>
      <c r="BU669">
        <v>283.37041815066198</v>
      </c>
      <c r="BV669">
        <v>291.308007348969</v>
      </c>
      <c r="BW669">
        <v>282.31684090218499</v>
      </c>
      <c r="BX669">
        <v>290.937929690457</v>
      </c>
      <c r="BY669">
        <v>293.52844839791601</v>
      </c>
      <c r="BZ669">
        <v>292.28169931367802</v>
      </c>
      <c r="CA669">
        <v>300.38810234975699</v>
      </c>
      <c r="CB669">
        <v>285.46769609952503</v>
      </c>
      <c r="CC669">
        <v>298.99073877241602</v>
      </c>
      <c r="CD669">
        <v>281.442055203113</v>
      </c>
    </row>
    <row r="670" spans="1:82" x14ac:dyDescent="0.25">
      <c r="A670">
        <v>160.53404539385801</v>
      </c>
      <c r="B670">
        <v>279.91503104595398</v>
      </c>
      <c r="C670">
        <v>277.60792165492302</v>
      </c>
      <c r="D670">
        <v>279.196004296475</v>
      </c>
      <c r="E670">
        <v>279.92269726895699</v>
      </c>
      <c r="F670">
        <v>278.08988115656302</v>
      </c>
      <c r="G670">
        <v>284.23002893326799</v>
      </c>
      <c r="H670">
        <v>284.87005733944198</v>
      </c>
      <c r="I670">
        <v>284.92312755334399</v>
      </c>
      <c r="J670">
        <v>286.52993307444399</v>
      </c>
      <c r="K670">
        <v>289.56643354186099</v>
      </c>
      <c r="L670">
        <v>287.49866596806498</v>
      </c>
      <c r="M670">
        <v>285.22277818922498</v>
      </c>
      <c r="N670">
        <v>282.99985739488199</v>
      </c>
      <c r="O670">
        <v>287.79011971712498</v>
      </c>
      <c r="P670">
        <v>291.59650015449103</v>
      </c>
      <c r="Q670">
        <v>286.421108733604</v>
      </c>
      <c r="R670">
        <v>274.90019899960998</v>
      </c>
      <c r="S670">
        <v>288.14203933128601</v>
      </c>
      <c r="T670">
        <v>284.92697589281801</v>
      </c>
      <c r="U670">
        <v>288.11469130811201</v>
      </c>
      <c r="V670">
        <v>287.12642641904802</v>
      </c>
      <c r="W670">
        <v>281.777922954139</v>
      </c>
      <c r="X670">
        <v>263.683707478413</v>
      </c>
      <c r="Y670">
        <v>279.79582717069502</v>
      </c>
      <c r="Z670">
        <v>281.518168536671</v>
      </c>
      <c r="AA670">
        <v>281.76414834059801</v>
      </c>
      <c r="AB670">
        <v>296.080649473915</v>
      </c>
      <c r="AC670">
        <v>285.56206034482</v>
      </c>
      <c r="AD670">
        <v>277.09744077861302</v>
      </c>
      <c r="AE670">
        <v>281.50903137400201</v>
      </c>
      <c r="AF670">
        <v>277.23737003251301</v>
      </c>
      <c r="AG670">
        <v>288.31056100080002</v>
      </c>
      <c r="AH670">
        <v>271.95033606680897</v>
      </c>
      <c r="AI670">
        <v>288.157730002976</v>
      </c>
      <c r="AJ670">
        <v>288.48170439742501</v>
      </c>
      <c r="AK670">
        <v>278.15794753437399</v>
      </c>
      <c r="AL670">
        <v>290.62728922635898</v>
      </c>
      <c r="AM670">
        <v>281.20985254083803</v>
      </c>
      <c r="AN670">
        <v>305.170734227195</v>
      </c>
      <c r="AO670">
        <v>287.383782833559</v>
      </c>
      <c r="AP670">
        <v>277.02826097091702</v>
      </c>
      <c r="AQ670">
        <v>288.03253037513502</v>
      </c>
      <c r="AR670">
        <v>277.81947679334098</v>
      </c>
      <c r="AS670">
        <v>269.118780113772</v>
      </c>
      <c r="AT670">
        <v>295.31365431645003</v>
      </c>
      <c r="AU670">
        <v>287.62570484891302</v>
      </c>
      <c r="AV670">
        <v>276.58165683502</v>
      </c>
      <c r="AW670">
        <v>287.68623599501001</v>
      </c>
      <c r="AX670">
        <v>273.99480168226802</v>
      </c>
      <c r="AY670">
        <v>272.90360886852397</v>
      </c>
      <c r="AZ670">
        <v>289.26691575776499</v>
      </c>
      <c r="BA670">
        <v>275.77543721510102</v>
      </c>
      <c r="BB670">
        <v>274.51842839958402</v>
      </c>
      <c r="BC670">
        <v>267.12028010946801</v>
      </c>
      <c r="BD670">
        <v>267.85829262077198</v>
      </c>
      <c r="BE670">
        <v>265.83879593881898</v>
      </c>
      <c r="BF670">
        <v>284.34279319492998</v>
      </c>
      <c r="BG670">
        <v>276.66073168349499</v>
      </c>
      <c r="BH670">
        <v>275.50467991830402</v>
      </c>
      <c r="BI670">
        <v>271.87707810974803</v>
      </c>
      <c r="BJ670">
        <v>280.78161128248098</v>
      </c>
      <c r="BK670">
        <v>273.07628410143502</v>
      </c>
      <c r="BL670">
        <v>283.09356015267701</v>
      </c>
      <c r="BM670">
        <v>274.83008444773202</v>
      </c>
      <c r="BN670">
        <v>290.15821855702802</v>
      </c>
      <c r="BO670">
        <v>296.91145112585099</v>
      </c>
      <c r="BP670">
        <v>272.01891689008698</v>
      </c>
      <c r="BQ670">
        <v>291.45795349210402</v>
      </c>
      <c r="BR670">
        <v>285.17005115241102</v>
      </c>
      <c r="BS670">
        <v>280.42732193184401</v>
      </c>
      <c r="BT670">
        <v>288.220465728021</v>
      </c>
      <c r="BU670">
        <v>284.38440499612398</v>
      </c>
      <c r="BV670">
        <v>293.48540138566</v>
      </c>
      <c r="BW670">
        <v>283.38856498340499</v>
      </c>
      <c r="BX670">
        <v>292.36901951468002</v>
      </c>
      <c r="BY670">
        <v>289.26136241092001</v>
      </c>
      <c r="BZ670">
        <v>290.53962311379598</v>
      </c>
      <c r="CA670">
        <v>297.22429187632099</v>
      </c>
      <c r="CB670">
        <v>280.79087323053602</v>
      </c>
      <c r="CC670">
        <v>296.28967611493698</v>
      </c>
      <c r="CD670">
        <v>286.26169750245703</v>
      </c>
    </row>
    <row r="671" spans="1:82" x14ac:dyDescent="0.25">
      <c r="A671">
        <v>160.77436582109399</v>
      </c>
      <c r="B671">
        <v>280.15292628915898</v>
      </c>
      <c r="C671">
        <v>278.33718549716002</v>
      </c>
      <c r="D671">
        <v>279.97515735556999</v>
      </c>
      <c r="E671">
        <v>283.29239570311699</v>
      </c>
      <c r="F671">
        <v>282.42902409477898</v>
      </c>
      <c r="G671">
        <v>281.79025932611802</v>
      </c>
      <c r="H671">
        <v>281.48421805141498</v>
      </c>
      <c r="I671">
        <v>283.52220145953203</v>
      </c>
      <c r="J671">
        <v>289.255338828118</v>
      </c>
      <c r="K671">
        <v>287.519606300882</v>
      </c>
      <c r="L671">
        <v>285.15888622814498</v>
      </c>
      <c r="M671">
        <v>285.03945467102898</v>
      </c>
      <c r="N671">
        <v>285.89989393744497</v>
      </c>
      <c r="O671">
        <v>284.86434672793803</v>
      </c>
      <c r="P671">
        <v>288.00960719641699</v>
      </c>
      <c r="Q671">
        <v>286.28950806142501</v>
      </c>
      <c r="R671">
        <v>279.45929309793701</v>
      </c>
      <c r="S671">
        <v>290.95659413341798</v>
      </c>
      <c r="T671">
        <v>283.181349591443</v>
      </c>
      <c r="U671">
        <v>288.52491078512401</v>
      </c>
      <c r="V671">
        <v>286.10632360753198</v>
      </c>
      <c r="W671">
        <v>282.17731197062199</v>
      </c>
      <c r="X671">
        <v>268.085939825384</v>
      </c>
      <c r="Y671">
        <v>279.86108340717101</v>
      </c>
      <c r="Z671">
        <v>286.04174904587398</v>
      </c>
      <c r="AA671">
        <v>280.16658316422303</v>
      </c>
      <c r="AB671">
        <v>294.01083859804601</v>
      </c>
      <c r="AC671">
        <v>286.02355404220998</v>
      </c>
      <c r="AD671">
        <v>278.65892946491903</v>
      </c>
      <c r="AE671">
        <v>281.93842897430602</v>
      </c>
      <c r="AF671">
        <v>273.96661351268699</v>
      </c>
      <c r="AG671">
        <v>285.24109871440697</v>
      </c>
      <c r="AH671">
        <v>271.743113152067</v>
      </c>
      <c r="AI671">
        <v>287.13215284976002</v>
      </c>
      <c r="AJ671">
        <v>285.16841516422301</v>
      </c>
      <c r="AK671">
        <v>282.02288875938302</v>
      </c>
      <c r="AL671">
        <v>288.16609946374098</v>
      </c>
      <c r="AM671">
        <v>277.580454148272</v>
      </c>
      <c r="AN671">
        <v>302.457492905028</v>
      </c>
      <c r="AO671">
        <v>287.12191716613597</v>
      </c>
      <c r="AP671">
        <v>276.82775591677398</v>
      </c>
      <c r="AQ671">
        <v>290.05608011238002</v>
      </c>
      <c r="AR671">
        <v>279.92291371481099</v>
      </c>
      <c r="AS671">
        <v>266.48278224470801</v>
      </c>
      <c r="AT671">
        <v>293.62259855300198</v>
      </c>
      <c r="AU671">
        <v>285.91435660808702</v>
      </c>
      <c r="AV671">
        <v>279.69026686492202</v>
      </c>
      <c r="AW671">
        <v>287.90758904189403</v>
      </c>
      <c r="AX671">
        <v>271.10269099003</v>
      </c>
      <c r="AY671">
        <v>271.11496555949901</v>
      </c>
      <c r="AZ671">
        <v>285.57372036082501</v>
      </c>
      <c r="BA671">
        <v>278.13707094779102</v>
      </c>
      <c r="BB671">
        <v>275.14001408389203</v>
      </c>
      <c r="BC671">
        <v>265.73141872623899</v>
      </c>
      <c r="BD671">
        <v>268.79191317327002</v>
      </c>
      <c r="BE671">
        <v>268.01549548371401</v>
      </c>
      <c r="BF671">
        <v>285.08972175192901</v>
      </c>
      <c r="BG671">
        <v>276.57393002742799</v>
      </c>
      <c r="BH671">
        <v>276.28800634544399</v>
      </c>
      <c r="BI671">
        <v>270.60915963676001</v>
      </c>
      <c r="BJ671">
        <v>279.65180485369802</v>
      </c>
      <c r="BK671">
        <v>271.94700876646698</v>
      </c>
      <c r="BL671">
        <v>284.058348209391</v>
      </c>
      <c r="BM671">
        <v>277.82438928608798</v>
      </c>
      <c r="BN671">
        <v>290.435011192106</v>
      </c>
      <c r="BO671">
        <v>296.15236302071901</v>
      </c>
      <c r="BP671">
        <v>274.97759182001801</v>
      </c>
      <c r="BQ671">
        <v>293.569525853372</v>
      </c>
      <c r="BR671">
        <v>282.66025322038098</v>
      </c>
      <c r="BS671">
        <v>279.49161818118199</v>
      </c>
      <c r="BT671">
        <v>289.95499637327703</v>
      </c>
      <c r="BU671">
        <v>280.33778612746198</v>
      </c>
      <c r="BV671">
        <v>292.15246302313602</v>
      </c>
      <c r="BW671">
        <v>285.32001616888499</v>
      </c>
      <c r="BX671">
        <v>290.62776148477798</v>
      </c>
      <c r="BY671">
        <v>285.43028508378001</v>
      </c>
      <c r="BZ671">
        <v>286.12492250948799</v>
      </c>
      <c r="CA671">
        <v>295.22109991377101</v>
      </c>
      <c r="CB671">
        <v>279.70834634172201</v>
      </c>
      <c r="CC671">
        <v>294.50158234718702</v>
      </c>
      <c r="CD671">
        <v>285.537778808192</v>
      </c>
    </row>
    <row r="672" spans="1:82" x14ac:dyDescent="0.25">
      <c r="A672">
        <v>161.014686248331</v>
      </c>
      <c r="B672">
        <v>280.96000491946597</v>
      </c>
      <c r="C672">
        <v>280.04816290937902</v>
      </c>
      <c r="D672">
        <v>281.67107093287899</v>
      </c>
      <c r="E672">
        <v>285.58723283021902</v>
      </c>
      <c r="F672">
        <v>285.30787689998499</v>
      </c>
      <c r="G672">
        <v>280.05076237298499</v>
      </c>
      <c r="H672">
        <v>279.84385193663002</v>
      </c>
      <c r="I672">
        <v>282.79881616603399</v>
      </c>
      <c r="J672">
        <v>291.86296193074401</v>
      </c>
      <c r="K672">
        <v>288.84327496982502</v>
      </c>
      <c r="L672">
        <v>283.72278839703898</v>
      </c>
      <c r="M672">
        <v>286.40921047899701</v>
      </c>
      <c r="N672">
        <v>287.36652835052598</v>
      </c>
      <c r="O672">
        <v>282.95142695101401</v>
      </c>
      <c r="P672">
        <v>286.88563821306502</v>
      </c>
      <c r="Q672">
        <v>284.68588601678601</v>
      </c>
      <c r="R672">
        <v>280.973764572954</v>
      </c>
      <c r="S672">
        <v>292.69894410722799</v>
      </c>
      <c r="T672">
        <v>281.945093173045</v>
      </c>
      <c r="U672">
        <v>287.64734686355899</v>
      </c>
      <c r="V672">
        <v>286.96760382664002</v>
      </c>
      <c r="W672">
        <v>283.13649462880699</v>
      </c>
      <c r="X672">
        <v>269.485016584253</v>
      </c>
      <c r="Y672">
        <v>279.61081940976197</v>
      </c>
      <c r="Z672">
        <v>288.60494714264001</v>
      </c>
      <c r="AA672">
        <v>280.09165374947497</v>
      </c>
      <c r="AB672">
        <v>292.05477284418799</v>
      </c>
      <c r="AC672">
        <v>286.24628373348003</v>
      </c>
      <c r="AD672">
        <v>280.124493485144</v>
      </c>
      <c r="AE672">
        <v>281.90176436662</v>
      </c>
      <c r="AF672">
        <v>271.87300479080898</v>
      </c>
      <c r="AG672">
        <v>283.11067068651198</v>
      </c>
      <c r="AH672">
        <v>271.476058131309</v>
      </c>
      <c r="AI672">
        <v>286.30531732421798</v>
      </c>
      <c r="AJ672">
        <v>284.64423717809802</v>
      </c>
      <c r="AK672">
        <v>284.97503537115603</v>
      </c>
      <c r="AL672">
        <v>286.15386093899798</v>
      </c>
      <c r="AM672">
        <v>275.311600190516</v>
      </c>
      <c r="AN672">
        <v>301.784517173761</v>
      </c>
      <c r="AO672">
        <v>287.24630532116203</v>
      </c>
      <c r="AP672">
        <v>276.85131804957501</v>
      </c>
      <c r="AQ672">
        <v>292.59557690873601</v>
      </c>
      <c r="AR672">
        <v>280.93486194540799</v>
      </c>
      <c r="AS672">
        <v>264.79178317263302</v>
      </c>
      <c r="AT672">
        <v>293.43227511934901</v>
      </c>
      <c r="AU672">
        <v>285.74038516017998</v>
      </c>
      <c r="AV672">
        <v>281.39170489203701</v>
      </c>
      <c r="AW672">
        <v>286.443887139781</v>
      </c>
      <c r="AX672">
        <v>269.97110661672099</v>
      </c>
      <c r="AY672">
        <v>270.49987939122798</v>
      </c>
      <c r="AZ672">
        <v>283.35253345740898</v>
      </c>
      <c r="BA672">
        <v>278.70687986846701</v>
      </c>
      <c r="BB672">
        <v>274.03490028227799</v>
      </c>
      <c r="BC672">
        <v>265.462179683096</v>
      </c>
      <c r="BD672">
        <v>269.97652407519303</v>
      </c>
      <c r="BE672">
        <v>269.552297264782</v>
      </c>
      <c r="BF672">
        <v>286.07325647049203</v>
      </c>
      <c r="BG672">
        <v>276.606526460282</v>
      </c>
      <c r="BH672">
        <v>276.32332201502197</v>
      </c>
      <c r="BI672">
        <v>269.69085299121201</v>
      </c>
      <c r="BJ672">
        <v>279.43545656867502</v>
      </c>
      <c r="BK672">
        <v>271.46328143831499</v>
      </c>
      <c r="BL672">
        <v>285.08914064158802</v>
      </c>
      <c r="BM672">
        <v>279.31550152464501</v>
      </c>
      <c r="BN672">
        <v>290.87690182998801</v>
      </c>
      <c r="BO672">
        <v>294.95065602693597</v>
      </c>
      <c r="BP672">
        <v>276.30201720037599</v>
      </c>
      <c r="BQ672">
        <v>295.007469080389</v>
      </c>
      <c r="BR672">
        <v>281.629143983039</v>
      </c>
      <c r="BS672">
        <v>280.402857188665</v>
      </c>
      <c r="BT672">
        <v>291.54060986745401</v>
      </c>
      <c r="BU672">
        <v>278.129501666679</v>
      </c>
      <c r="BV672">
        <v>290.29988026603201</v>
      </c>
      <c r="BW672">
        <v>286.92638917334898</v>
      </c>
      <c r="BX672">
        <v>289.59769967562602</v>
      </c>
      <c r="BY672">
        <v>283.95648954674402</v>
      </c>
      <c r="BZ672">
        <v>281.99359201349301</v>
      </c>
      <c r="CA672">
        <v>292.60569581372403</v>
      </c>
      <c r="CB672">
        <v>279.47487277204499</v>
      </c>
      <c r="CC672">
        <v>294.06307344982702</v>
      </c>
      <c r="CD672">
        <v>285.41424100099903</v>
      </c>
    </row>
    <row r="673" spans="1:82" x14ac:dyDescent="0.25">
      <c r="A673">
        <v>161.25500667556699</v>
      </c>
      <c r="B673">
        <v>279.89072347946097</v>
      </c>
      <c r="C673">
        <v>278.89669674937699</v>
      </c>
      <c r="D673">
        <v>286.66791308156502</v>
      </c>
      <c r="E673">
        <v>283.52043524710598</v>
      </c>
      <c r="F673">
        <v>284.76986796210701</v>
      </c>
      <c r="G673">
        <v>286.85481193716203</v>
      </c>
      <c r="H673">
        <v>276.94413355381801</v>
      </c>
      <c r="I673">
        <v>284.51610882925002</v>
      </c>
      <c r="J673">
        <v>286.67684665807298</v>
      </c>
      <c r="K673">
        <v>285.56258464072801</v>
      </c>
      <c r="L673">
        <v>280.01549038414498</v>
      </c>
      <c r="M673">
        <v>283.56213669297603</v>
      </c>
      <c r="N673">
        <v>291.85022650394001</v>
      </c>
      <c r="O673">
        <v>281.06051406445499</v>
      </c>
      <c r="P673">
        <v>290.71521312237599</v>
      </c>
      <c r="Q673">
        <v>283.91359812345303</v>
      </c>
      <c r="R673">
        <v>285.99388533883302</v>
      </c>
      <c r="S673">
        <v>289.36386879384099</v>
      </c>
      <c r="T673">
        <v>277.6250029409</v>
      </c>
      <c r="U673">
        <v>284.58805818090099</v>
      </c>
      <c r="V673">
        <v>284.40949039419598</v>
      </c>
      <c r="W673">
        <v>279.16073024230099</v>
      </c>
      <c r="X673">
        <v>270.94984260825498</v>
      </c>
      <c r="Y673">
        <v>276.06553848928502</v>
      </c>
      <c r="Z673">
        <v>289.79539373115199</v>
      </c>
      <c r="AA673">
        <v>276.36121342790301</v>
      </c>
      <c r="AB673">
        <v>295.35703107073499</v>
      </c>
      <c r="AC673">
        <v>284.62852250197199</v>
      </c>
      <c r="AD673">
        <v>279.73769299463601</v>
      </c>
      <c r="AE673">
        <v>284.46301311268002</v>
      </c>
      <c r="AF673">
        <v>273.50637923600999</v>
      </c>
      <c r="AG673">
        <v>281.48452742729199</v>
      </c>
      <c r="AH673">
        <v>277.92738963689698</v>
      </c>
      <c r="AI673">
        <v>287.12006366230702</v>
      </c>
      <c r="AJ673">
        <v>280.81437065429498</v>
      </c>
      <c r="AK673">
        <v>284.599209319723</v>
      </c>
      <c r="AL673">
        <v>283.91299563645401</v>
      </c>
      <c r="AM673">
        <v>276.26429381043698</v>
      </c>
      <c r="AN673">
        <v>298.198403630999</v>
      </c>
      <c r="AO673">
        <v>288.704059784891</v>
      </c>
      <c r="AP673">
        <v>280.066338945925</v>
      </c>
      <c r="AQ673">
        <v>285.73182306764897</v>
      </c>
      <c r="AR673">
        <v>285.56993259772798</v>
      </c>
      <c r="AS673">
        <v>269.26056581721599</v>
      </c>
      <c r="AT673">
        <v>291.997083284322</v>
      </c>
      <c r="AU673">
        <v>280.08111125471902</v>
      </c>
      <c r="AV673">
        <v>286.02293018997801</v>
      </c>
      <c r="AW673">
        <v>279.704807540118</v>
      </c>
      <c r="AX673">
        <v>269.41941655797399</v>
      </c>
      <c r="AY673">
        <v>273.40504833721002</v>
      </c>
      <c r="AZ673">
        <v>280.62620791297599</v>
      </c>
      <c r="BA673">
        <v>269.03869436156702</v>
      </c>
      <c r="BB673">
        <v>273.83523538756202</v>
      </c>
      <c r="BC673">
        <v>263.38051090133803</v>
      </c>
      <c r="BD673">
        <v>272.40913539043203</v>
      </c>
      <c r="BE673">
        <v>273.04950652435599</v>
      </c>
      <c r="BF673">
        <v>282.14706413282602</v>
      </c>
      <c r="BG673">
        <v>271.42571495511902</v>
      </c>
      <c r="BH673">
        <v>272.94299610922002</v>
      </c>
      <c r="BI673">
        <v>273.87987367431498</v>
      </c>
      <c r="BJ673">
        <v>280.87343265358601</v>
      </c>
      <c r="BK673">
        <v>271.051407536336</v>
      </c>
      <c r="BL673">
        <v>281.62030218906199</v>
      </c>
      <c r="BM673">
        <v>280.530865072381</v>
      </c>
      <c r="BN673">
        <v>285.84511790924398</v>
      </c>
      <c r="BO673">
        <v>286.46208795927203</v>
      </c>
      <c r="BP673">
        <v>278.75320503587398</v>
      </c>
      <c r="BQ673">
        <v>286.60685190901899</v>
      </c>
      <c r="BR673">
        <v>279.93299644091201</v>
      </c>
      <c r="BS673">
        <v>276.611578431753</v>
      </c>
      <c r="BT673">
        <v>284.49026728027098</v>
      </c>
      <c r="BU673">
        <v>278.05855812886801</v>
      </c>
      <c r="BV673">
        <v>282.41511809345701</v>
      </c>
      <c r="BW673">
        <v>287.47360803303599</v>
      </c>
      <c r="BX673">
        <v>285.513424104416</v>
      </c>
      <c r="BY673">
        <v>283.70387382317602</v>
      </c>
      <c r="BZ673">
        <v>282.33639165862201</v>
      </c>
      <c r="CA673">
        <v>286.77629515750903</v>
      </c>
      <c r="CB673">
        <v>280.18335941013999</v>
      </c>
      <c r="CC673">
        <v>292.39980592285298</v>
      </c>
      <c r="CD673">
        <v>279.99953499122103</v>
      </c>
    </row>
    <row r="674" spans="1:82" x14ac:dyDescent="0.25">
      <c r="A674">
        <v>161.495327102803</v>
      </c>
      <c r="B674">
        <v>281.318492597594</v>
      </c>
      <c r="C674">
        <v>279.13458905241703</v>
      </c>
      <c r="D674">
        <v>285.81748109040097</v>
      </c>
      <c r="E674">
        <v>283.539686956369</v>
      </c>
      <c r="F674">
        <v>285.11372215443902</v>
      </c>
      <c r="G674">
        <v>286.97694198141397</v>
      </c>
      <c r="H674">
        <v>276.53994345682298</v>
      </c>
      <c r="I674">
        <v>284.08510684648598</v>
      </c>
      <c r="J674">
        <v>284.99741778178497</v>
      </c>
      <c r="K674">
        <v>284.65530280779399</v>
      </c>
      <c r="L674">
        <v>278.77974780733001</v>
      </c>
      <c r="M674">
        <v>283.702356782636</v>
      </c>
      <c r="N674">
        <v>292.94111692427799</v>
      </c>
      <c r="O674">
        <v>280.70350318043802</v>
      </c>
      <c r="P674">
        <v>290.83982910313199</v>
      </c>
      <c r="Q674">
        <v>283.474283171808</v>
      </c>
      <c r="R674">
        <v>286.513060855025</v>
      </c>
      <c r="S674">
        <v>288.62888966614901</v>
      </c>
      <c r="T674">
        <v>277.92449815608001</v>
      </c>
      <c r="U674">
        <v>284.403320104822</v>
      </c>
      <c r="V674">
        <v>283.10068492222399</v>
      </c>
      <c r="W674">
        <v>277.93191803620999</v>
      </c>
      <c r="X674">
        <v>271.554202390223</v>
      </c>
      <c r="Y674">
        <v>275.87165568943499</v>
      </c>
      <c r="Z674">
        <v>289.60935708005502</v>
      </c>
      <c r="AA674">
        <v>275.76656722658299</v>
      </c>
      <c r="AB674">
        <v>296.00553253000902</v>
      </c>
      <c r="AC674">
        <v>283.90194901203301</v>
      </c>
      <c r="AD674">
        <v>280.09359271016598</v>
      </c>
      <c r="AE674">
        <v>284.05158096976601</v>
      </c>
      <c r="AF674">
        <v>274.27098529165698</v>
      </c>
      <c r="AG674">
        <v>281.14169848266101</v>
      </c>
      <c r="AH674">
        <v>278.91509239756402</v>
      </c>
      <c r="AI674">
        <v>286.88813619965703</v>
      </c>
      <c r="AJ674">
        <v>280.26468147000401</v>
      </c>
      <c r="AK674">
        <v>284.00776736706598</v>
      </c>
      <c r="AL674">
        <v>283.73749218896</v>
      </c>
      <c r="AM674">
        <v>277.30705274504697</v>
      </c>
      <c r="AN674">
        <v>298.38273440228801</v>
      </c>
      <c r="AO674">
        <v>287.82918097983497</v>
      </c>
      <c r="AP674">
        <v>280.03208251117297</v>
      </c>
      <c r="AQ674">
        <v>282.62468506875803</v>
      </c>
      <c r="AR674">
        <v>285.35937173464799</v>
      </c>
      <c r="AS674">
        <v>269.41256574903002</v>
      </c>
      <c r="AT674">
        <v>293.53171436726598</v>
      </c>
      <c r="AU674">
        <v>277.91431099480297</v>
      </c>
      <c r="AV674">
        <v>285.43761197381701</v>
      </c>
      <c r="AW674">
        <v>278.92981404142898</v>
      </c>
      <c r="AX674">
        <v>268.607687510895</v>
      </c>
      <c r="AY674">
        <v>274.30062629691599</v>
      </c>
      <c r="AZ674">
        <v>280.50651452166198</v>
      </c>
      <c r="BA674">
        <v>268.48592176724998</v>
      </c>
      <c r="BB674">
        <v>275.27367774626202</v>
      </c>
      <c r="BC674">
        <v>264.628780182497</v>
      </c>
      <c r="BD674">
        <v>272.86768898853097</v>
      </c>
      <c r="BE674">
        <v>273.83138751812299</v>
      </c>
      <c r="BF674">
        <v>281.08208410473998</v>
      </c>
      <c r="BG674">
        <v>269.91775272581401</v>
      </c>
      <c r="BH674">
        <v>271.97302100911099</v>
      </c>
      <c r="BI674">
        <v>274.670741738196</v>
      </c>
      <c r="BJ674">
        <v>282.43734957672899</v>
      </c>
      <c r="BK674">
        <v>270.75315433608398</v>
      </c>
      <c r="BL674">
        <v>280.692978355636</v>
      </c>
      <c r="BM674">
        <v>281.93185267211197</v>
      </c>
      <c r="BN674">
        <v>285.04719064304601</v>
      </c>
      <c r="BO674">
        <v>284.21071063946101</v>
      </c>
      <c r="BP674">
        <v>280.26039502690099</v>
      </c>
      <c r="BQ674">
        <v>285.22593630486602</v>
      </c>
      <c r="BR674">
        <v>280.580175913814</v>
      </c>
      <c r="BS674">
        <v>277.20894284089098</v>
      </c>
      <c r="BT674">
        <v>282.85106406552001</v>
      </c>
      <c r="BU674">
        <v>277.69984958684</v>
      </c>
      <c r="BV674">
        <v>282.37431566568603</v>
      </c>
      <c r="BW674">
        <v>287.80967543116799</v>
      </c>
      <c r="BX674">
        <v>283.83788068131099</v>
      </c>
      <c r="BY674">
        <v>283.06588950201399</v>
      </c>
      <c r="BZ674">
        <v>283.529888329301</v>
      </c>
      <c r="CA674">
        <v>285.29289749971798</v>
      </c>
      <c r="CB674">
        <v>280.70581467664601</v>
      </c>
      <c r="CC674">
        <v>292.006779527079</v>
      </c>
      <c r="CD674">
        <v>280.002071151081</v>
      </c>
    </row>
    <row r="675" spans="1:82" x14ac:dyDescent="0.25">
      <c r="A675">
        <v>161.73564753004001</v>
      </c>
      <c r="B675">
        <v>286.51102792847001</v>
      </c>
      <c r="C675">
        <v>279.82914477927199</v>
      </c>
      <c r="D675">
        <v>281.677622229598</v>
      </c>
      <c r="E675">
        <v>285.43114233802601</v>
      </c>
      <c r="F675">
        <v>285.78519845747201</v>
      </c>
      <c r="G675">
        <v>284.165720649582</v>
      </c>
      <c r="H675">
        <v>273.55103287158499</v>
      </c>
      <c r="I675">
        <v>281.166453259435</v>
      </c>
      <c r="J675">
        <v>281.330780212869</v>
      </c>
      <c r="K675">
        <v>281.97189875739002</v>
      </c>
      <c r="L675">
        <v>275.732483962956</v>
      </c>
      <c r="M675">
        <v>284.62090849897601</v>
      </c>
      <c r="N675">
        <v>295.18105470431101</v>
      </c>
      <c r="O675">
        <v>280.70361306072999</v>
      </c>
      <c r="P675">
        <v>289.45038764477198</v>
      </c>
      <c r="Q675">
        <v>283.07699449719598</v>
      </c>
      <c r="R675">
        <v>286.56553040259399</v>
      </c>
      <c r="S675">
        <v>288.067319565182</v>
      </c>
      <c r="T675">
        <v>280.05462096517999</v>
      </c>
      <c r="U675">
        <v>284.545280002928</v>
      </c>
      <c r="V675">
        <v>279.13857809118798</v>
      </c>
      <c r="W675">
        <v>273.44794017363898</v>
      </c>
      <c r="X675">
        <v>274.84703034830602</v>
      </c>
      <c r="Y675">
        <v>276.382703617836</v>
      </c>
      <c r="Z675">
        <v>286.28140301382302</v>
      </c>
      <c r="AA675">
        <v>274.43692936190098</v>
      </c>
      <c r="AB675">
        <v>297.37304275033699</v>
      </c>
      <c r="AC675">
        <v>282.00502079144002</v>
      </c>
      <c r="AD675">
        <v>281.42297011106098</v>
      </c>
      <c r="AE675">
        <v>281.32228028407798</v>
      </c>
      <c r="AF675">
        <v>276.78746534410698</v>
      </c>
      <c r="AG675">
        <v>279.90968768222803</v>
      </c>
      <c r="AH675">
        <v>281.419797251592</v>
      </c>
      <c r="AI675">
        <v>284.87482439081202</v>
      </c>
      <c r="AJ675">
        <v>279.68112025834398</v>
      </c>
      <c r="AK675">
        <v>280.47978789932603</v>
      </c>
      <c r="AL675">
        <v>282.80317176146798</v>
      </c>
      <c r="AM675">
        <v>280.88857861711699</v>
      </c>
      <c r="AN675">
        <v>298.73322510823999</v>
      </c>
      <c r="AO675">
        <v>283.01107504714503</v>
      </c>
      <c r="AP675">
        <v>278.68059821309799</v>
      </c>
      <c r="AQ675">
        <v>274.04873388373699</v>
      </c>
      <c r="AR675">
        <v>282.47942482856001</v>
      </c>
      <c r="AS675">
        <v>268.77362185337898</v>
      </c>
      <c r="AT675">
        <v>300.41885832358003</v>
      </c>
      <c r="AU675">
        <v>273.55455498244999</v>
      </c>
      <c r="AV675">
        <v>281.68051544990402</v>
      </c>
      <c r="AW675">
        <v>278.88574909998101</v>
      </c>
      <c r="AX675">
        <v>265.97061870759597</v>
      </c>
      <c r="AY675">
        <v>276.42597953301498</v>
      </c>
      <c r="AZ675">
        <v>280.13471125644202</v>
      </c>
      <c r="BA675">
        <v>270.590178518968</v>
      </c>
      <c r="BB675">
        <v>281.74772506259302</v>
      </c>
      <c r="BC675">
        <v>268.996773849877</v>
      </c>
      <c r="BD675">
        <v>273.61029497782101</v>
      </c>
      <c r="BE675">
        <v>274.35034993458498</v>
      </c>
      <c r="BF675">
        <v>279.16459587408599</v>
      </c>
      <c r="BG675">
        <v>267.16426527569701</v>
      </c>
      <c r="BH675">
        <v>269.39209839369198</v>
      </c>
      <c r="BI675">
        <v>275.993285409225</v>
      </c>
      <c r="BJ675">
        <v>288.29153679437098</v>
      </c>
      <c r="BK675">
        <v>268.81315489205502</v>
      </c>
      <c r="BL675">
        <v>277.481902398599</v>
      </c>
      <c r="BM675">
        <v>287.42261209097302</v>
      </c>
      <c r="BN675">
        <v>284.68533423091401</v>
      </c>
      <c r="BO675">
        <v>281.300365740107</v>
      </c>
      <c r="BP675">
        <v>286.19533027083099</v>
      </c>
      <c r="BQ675">
        <v>282.32655612232799</v>
      </c>
      <c r="BR675">
        <v>283.52897712807101</v>
      </c>
      <c r="BS675">
        <v>280.000362457569</v>
      </c>
      <c r="BT675">
        <v>278.92890503265602</v>
      </c>
      <c r="BU675">
        <v>276.74418111051898</v>
      </c>
      <c r="BV675">
        <v>286.60507577076299</v>
      </c>
      <c r="BW675">
        <v>287.95541526988001</v>
      </c>
      <c r="BX675">
        <v>279.82547485121898</v>
      </c>
      <c r="BY675">
        <v>281.34228268360602</v>
      </c>
      <c r="BZ675">
        <v>286.22346720228302</v>
      </c>
      <c r="CA675">
        <v>281.365003180266</v>
      </c>
      <c r="CB675">
        <v>282.32843979645997</v>
      </c>
      <c r="CC675">
        <v>289.704865025939</v>
      </c>
      <c r="CD675">
        <v>283.11718620610702</v>
      </c>
    </row>
    <row r="676" spans="1:82" x14ac:dyDescent="0.25">
      <c r="A676">
        <v>161.975967957276</v>
      </c>
      <c r="B676">
        <v>288.206485173744</v>
      </c>
      <c r="C676">
        <v>283.15702510166199</v>
      </c>
      <c r="D676">
        <v>282.65263997860302</v>
      </c>
      <c r="E676">
        <v>282.993929514591</v>
      </c>
      <c r="F676">
        <v>284.48103472596898</v>
      </c>
      <c r="G676">
        <v>283.906532011791</v>
      </c>
      <c r="H676">
        <v>270.57198921560098</v>
      </c>
      <c r="I676">
        <v>281.34942623098198</v>
      </c>
      <c r="J676">
        <v>281.38859063337202</v>
      </c>
      <c r="K676">
        <v>284.34071544373001</v>
      </c>
      <c r="L676">
        <v>277.53820638970302</v>
      </c>
      <c r="M676">
        <v>284.64681876020501</v>
      </c>
      <c r="N676">
        <v>295.54302475773699</v>
      </c>
      <c r="O676">
        <v>279.56927700522499</v>
      </c>
      <c r="P676">
        <v>288.54093248150201</v>
      </c>
      <c r="Q676">
        <v>282.85664361612402</v>
      </c>
      <c r="R676">
        <v>287.92426911373002</v>
      </c>
      <c r="S676">
        <v>289.46619808789001</v>
      </c>
      <c r="T676">
        <v>282.11385564451399</v>
      </c>
      <c r="U676">
        <v>284.20151378392598</v>
      </c>
      <c r="V676">
        <v>279.30896059720999</v>
      </c>
      <c r="W676">
        <v>273.56249864965298</v>
      </c>
      <c r="X676">
        <v>277.10216728881699</v>
      </c>
      <c r="Y676">
        <v>275.90634608714998</v>
      </c>
      <c r="Z676">
        <v>288.123694319214</v>
      </c>
      <c r="AA676">
        <v>277.690911852753</v>
      </c>
      <c r="AB676">
        <v>298.61791214790901</v>
      </c>
      <c r="AC676">
        <v>282.75830268421998</v>
      </c>
      <c r="AD676">
        <v>283.310078245309</v>
      </c>
      <c r="AE676">
        <v>282.97539770240599</v>
      </c>
      <c r="AF676">
        <v>278.84956536106</v>
      </c>
      <c r="AG676">
        <v>279.75070044466997</v>
      </c>
      <c r="AH676">
        <v>282.83603575822298</v>
      </c>
      <c r="AI676">
        <v>285.28021433810102</v>
      </c>
      <c r="AJ676">
        <v>278.83314365931102</v>
      </c>
      <c r="AK676">
        <v>284.24450462115601</v>
      </c>
      <c r="AL676">
        <v>283.70423980903001</v>
      </c>
      <c r="AM676">
        <v>281.27989201065901</v>
      </c>
      <c r="AN676">
        <v>295.74998708013698</v>
      </c>
      <c r="AO676">
        <v>284.40845959444499</v>
      </c>
      <c r="AP676">
        <v>277.86402748853197</v>
      </c>
      <c r="AQ676">
        <v>275.28088163946802</v>
      </c>
      <c r="AR676">
        <v>282.48146947854798</v>
      </c>
      <c r="AS676">
        <v>272.86552703264499</v>
      </c>
      <c r="AT676">
        <v>297.15614499084597</v>
      </c>
      <c r="AU676">
        <v>274.041499706374</v>
      </c>
      <c r="AV676">
        <v>278.63575080628198</v>
      </c>
      <c r="AW676">
        <v>277.74286889720503</v>
      </c>
      <c r="AX676">
        <v>266.54469750374301</v>
      </c>
      <c r="AY676">
        <v>275.77478889036797</v>
      </c>
      <c r="AZ676">
        <v>278.22830176094499</v>
      </c>
      <c r="BA676">
        <v>270.30314697549301</v>
      </c>
      <c r="BB676">
        <v>282.52418377388</v>
      </c>
      <c r="BC676">
        <v>269.17334064504701</v>
      </c>
      <c r="BD676">
        <v>273.24545349177498</v>
      </c>
      <c r="BE676">
        <v>276.22761964829601</v>
      </c>
      <c r="BF676">
        <v>277.65442711838199</v>
      </c>
      <c r="BG676">
        <v>266.24729939312601</v>
      </c>
      <c r="BH676">
        <v>269.23312267981402</v>
      </c>
      <c r="BI676">
        <v>275.689075944362</v>
      </c>
      <c r="BJ676">
        <v>288.79811050700198</v>
      </c>
      <c r="BK676">
        <v>269.41595046605102</v>
      </c>
      <c r="BL676">
        <v>277.389347671297</v>
      </c>
      <c r="BM676">
        <v>290.01396824504798</v>
      </c>
      <c r="BN676">
        <v>286.18041617383898</v>
      </c>
      <c r="BO676">
        <v>282.39994850147099</v>
      </c>
      <c r="BP676">
        <v>287.35790607265102</v>
      </c>
      <c r="BQ676">
        <v>281.89448104180002</v>
      </c>
      <c r="BR676">
        <v>283.177921152095</v>
      </c>
      <c r="BS676">
        <v>280.33708637952202</v>
      </c>
      <c r="BT676">
        <v>278.61798151896897</v>
      </c>
      <c r="BU676">
        <v>274.78733318308201</v>
      </c>
      <c r="BV676">
        <v>285.62935848745798</v>
      </c>
      <c r="BW676">
        <v>289.37878075197602</v>
      </c>
      <c r="BX676">
        <v>279.87949075359501</v>
      </c>
      <c r="BY676">
        <v>283.23468638943001</v>
      </c>
      <c r="BZ676">
        <v>285.14386976255503</v>
      </c>
      <c r="CA676">
        <v>283.251186412972</v>
      </c>
      <c r="CB676">
        <v>283.50967277888498</v>
      </c>
      <c r="CC676">
        <v>288.94646030137397</v>
      </c>
      <c r="CD676">
        <v>281.69523286692402</v>
      </c>
    </row>
    <row r="677" spans="1:82" x14ac:dyDescent="0.25">
      <c r="A677">
        <v>162.21628838451201</v>
      </c>
      <c r="B677">
        <v>290.415045894564</v>
      </c>
      <c r="C677">
        <v>286.27815658037298</v>
      </c>
      <c r="D677">
        <v>283.55054020905902</v>
      </c>
      <c r="E677">
        <v>281.02396181759502</v>
      </c>
      <c r="F677">
        <v>283.30847318302801</v>
      </c>
      <c r="G677">
        <v>284.13015254147598</v>
      </c>
      <c r="H677">
        <v>267.21658236894802</v>
      </c>
      <c r="I677">
        <v>281.84446603637701</v>
      </c>
      <c r="J677">
        <v>282.31625968193902</v>
      </c>
      <c r="K677">
        <v>286.88537294009399</v>
      </c>
      <c r="L677">
        <v>279.30480048146302</v>
      </c>
      <c r="M677">
        <v>284.74871138236301</v>
      </c>
      <c r="N677">
        <v>296.32006667142701</v>
      </c>
      <c r="O677">
        <v>279.15916097033403</v>
      </c>
      <c r="P677">
        <v>287.07771813652499</v>
      </c>
      <c r="Q677">
        <v>283.58343000661398</v>
      </c>
      <c r="R677">
        <v>289.53082420142601</v>
      </c>
      <c r="S677">
        <v>290.53229404124897</v>
      </c>
      <c r="T677">
        <v>282.76128924878702</v>
      </c>
      <c r="U677">
        <v>284.74038156144201</v>
      </c>
      <c r="V677">
        <v>280.1596751948</v>
      </c>
      <c r="W677">
        <v>273.89385159881698</v>
      </c>
      <c r="X677">
        <v>279.35770718964801</v>
      </c>
      <c r="Y677">
        <v>274.76247274668401</v>
      </c>
      <c r="Z677">
        <v>290.30955419021598</v>
      </c>
      <c r="AA677">
        <v>281.013206191319</v>
      </c>
      <c r="AB677">
        <v>299.979614509344</v>
      </c>
      <c r="AC677">
        <v>283.47631524886498</v>
      </c>
      <c r="AD677">
        <v>285.23247030796</v>
      </c>
      <c r="AE677">
        <v>284.13290601064199</v>
      </c>
      <c r="AF677">
        <v>281.99448522127801</v>
      </c>
      <c r="AG677">
        <v>279.46352141446499</v>
      </c>
      <c r="AH677">
        <v>283.75669846065603</v>
      </c>
      <c r="AI677">
        <v>285.51555041592297</v>
      </c>
      <c r="AJ677">
        <v>279.33655440421501</v>
      </c>
      <c r="AK677">
        <v>288.34876624713598</v>
      </c>
      <c r="AL677">
        <v>284.09925271786199</v>
      </c>
      <c r="AM677">
        <v>282.40080727486401</v>
      </c>
      <c r="AN677">
        <v>292.64502046016099</v>
      </c>
      <c r="AO677">
        <v>285.83458774293803</v>
      </c>
      <c r="AP677">
        <v>278.11315739496399</v>
      </c>
      <c r="AQ677">
        <v>276.26145664885598</v>
      </c>
      <c r="AR677">
        <v>282.47283357361999</v>
      </c>
      <c r="AS677">
        <v>277.17593461991601</v>
      </c>
      <c r="AT677">
        <v>293.85538371685601</v>
      </c>
      <c r="AU677">
        <v>275.18012507521502</v>
      </c>
      <c r="AV677">
        <v>275.72359497038599</v>
      </c>
      <c r="AW677">
        <v>276.783247296117</v>
      </c>
      <c r="AX677">
        <v>266.34528800123798</v>
      </c>
      <c r="AY677">
        <v>275.34212796415602</v>
      </c>
      <c r="AZ677">
        <v>276.30657613483299</v>
      </c>
      <c r="BA677">
        <v>270.34292482089302</v>
      </c>
      <c r="BB677">
        <v>283.349387186314</v>
      </c>
      <c r="BC677">
        <v>269.30806790934702</v>
      </c>
      <c r="BD677">
        <v>272.65472116905198</v>
      </c>
      <c r="BE677">
        <v>278.186997052523</v>
      </c>
      <c r="BF677">
        <v>275.32930562675301</v>
      </c>
      <c r="BG677">
        <v>266.82557174916201</v>
      </c>
      <c r="BH677">
        <v>269.42273360966698</v>
      </c>
      <c r="BI677">
        <v>275.430658051823</v>
      </c>
      <c r="BJ677">
        <v>289.233145875243</v>
      </c>
      <c r="BK677">
        <v>270.04493016423999</v>
      </c>
      <c r="BL677">
        <v>276.73205115457</v>
      </c>
      <c r="BM677">
        <v>293.07495156791703</v>
      </c>
      <c r="BN677">
        <v>287.68754162364002</v>
      </c>
      <c r="BO677">
        <v>283.88043553713902</v>
      </c>
      <c r="BP677">
        <v>288.32392460584299</v>
      </c>
      <c r="BQ677">
        <v>281.44683670135299</v>
      </c>
      <c r="BR677">
        <v>282.72924563493098</v>
      </c>
      <c r="BS677">
        <v>280.67423351619499</v>
      </c>
      <c r="BT677">
        <v>277.82021372938499</v>
      </c>
      <c r="BU677">
        <v>273.30557734161403</v>
      </c>
      <c r="BV677">
        <v>284.62151946782399</v>
      </c>
      <c r="BW677">
        <v>291.01638938271799</v>
      </c>
      <c r="BX677">
        <v>280.29129945446903</v>
      </c>
      <c r="BY677">
        <v>285.14052403423199</v>
      </c>
      <c r="BZ677">
        <v>284.128099138202</v>
      </c>
      <c r="CA677">
        <v>285.42232746496899</v>
      </c>
      <c r="CB677">
        <v>284.61474321203701</v>
      </c>
      <c r="CC677">
        <v>288.23193996281299</v>
      </c>
      <c r="CD677">
        <v>280.72642484217499</v>
      </c>
    </row>
    <row r="678" spans="1:82" x14ac:dyDescent="0.25">
      <c r="A678">
        <v>162.45660881174899</v>
      </c>
      <c r="B678">
        <v>293.27409220987897</v>
      </c>
      <c r="C678">
        <v>285.124025854558</v>
      </c>
      <c r="D678">
        <v>278.21254547183003</v>
      </c>
      <c r="E678">
        <v>280.29963710146302</v>
      </c>
      <c r="F678">
        <v>281.17944837771699</v>
      </c>
      <c r="G678">
        <v>287.99438914628701</v>
      </c>
      <c r="H678">
        <v>270.42833279072602</v>
      </c>
      <c r="I678">
        <v>282.55559309873797</v>
      </c>
      <c r="J678">
        <v>284.29911412617901</v>
      </c>
      <c r="K678">
        <v>285.14722452599301</v>
      </c>
      <c r="L678">
        <v>279.125413754129</v>
      </c>
      <c r="M678">
        <v>285.61577499992399</v>
      </c>
      <c r="N678">
        <v>291.69658360803402</v>
      </c>
      <c r="O678">
        <v>284.368222297692</v>
      </c>
      <c r="P678">
        <v>288.66523956518</v>
      </c>
      <c r="Q678">
        <v>289.68110251605498</v>
      </c>
      <c r="R678">
        <v>283.43987966947799</v>
      </c>
      <c r="S678">
        <v>290.31018818481999</v>
      </c>
      <c r="T678">
        <v>283.43855810303199</v>
      </c>
      <c r="U678">
        <v>285.46548388619902</v>
      </c>
      <c r="V678">
        <v>278.03639855435199</v>
      </c>
      <c r="W678">
        <v>269.44935420068498</v>
      </c>
      <c r="X678">
        <v>281.19464615208801</v>
      </c>
      <c r="Y678">
        <v>275.08482327217098</v>
      </c>
      <c r="Z678">
        <v>292.61017317817999</v>
      </c>
      <c r="AA678">
        <v>287.64504334451698</v>
      </c>
      <c r="AB678">
        <v>298.31094850381498</v>
      </c>
      <c r="AC678">
        <v>280.39158971585903</v>
      </c>
      <c r="AD678">
        <v>282.73924646559402</v>
      </c>
      <c r="AE678">
        <v>284.99676734489202</v>
      </c>
      <c r="AF678">
        <v>288.40011070234101</v>
      </c>
      <c r="AG678">
        <v>282.69012270495699</v>
      </c>
      <c r="AH678">
        <v>281.58599931810102</v>
      </c>
      <c r="AI678">
        <v>286.28981463537701</v>
      </c>
      <c r="AJ678">
        <v>278.45024783011002</v>
      </c>
      <c r="AK678">
        <v>282.83171395138902</v>
      </c>
      <c r="AL678">
        <v>282.36056660724802</v>
      </c>
      <c r="AM678">
        <v>286.41909424107899</v>
      </c>
      <c r="AN678">
        <v>296.63815155350102</v>
      </c>
      <c r="AO678">
        <v>287.143153983969</v>
      </c>
      <c r="AP678">
        <v>275.41174747955199</v>
      </c>
      <c r="AQ678">
        <v>272.05062391867699</v>
      </c>
      <c r="AR678">
        <v>285.920517744687</v>
      </c>
      <c r="AS678">
        <v>283.079805323139</v>
      </c>
      <c r="AT678">
        <v>296.51825344316001</v>
      </c>
      <c r="AU678">
        <v>275.910150233271</v>
      </c>
      <c r="AV678">
        <v>275.52842686651098</v>
      </c>
      <c r="AW678">
        <v>275.307576721663</v>
      </c>
      <c r="AX678">
        <v>267.82472753706901</v>
      </c>
      <c r="AY678">
        <v>273.58430368112101</v>
      </c>
      <c r="AZ678">
        <v>277.211539384682</v>
      </c>
      <c r="BA678">
        <v>264.468457711187</v>
      </c>
      <c r="BB678">
        <v>282.86317933839098</v>
      </c>
      <c r="BC678">
        <v>270.76707707463601</v>
      </c>
      <c r="BD678">
        <v>273.08055395445598</v>
      </c>
      <c r="BE678">
        <v>282.04512405217201</v>
      </c>
      <c r="BF678">
        <v>273.762625969753</v>
      </c>
      <c r="BG678">
        <v>269.21146025253398</v>
      </c>
      <c r="BH678">
        <v>270.92489117847498</v>
      </c>
      <c r="BI678">
        <v>276.48595419645397</v>
      </c>
      <c r="BJ678">
        <v>290.73522231069097</v>
      </c>
      <c r="BK678">
        <v>273.38908807689199</v>
      </c>
      <c r="BL678">
        <v>274.42056186286698</v>
      </c>
      <c r="BM678">
        <v>295.21264934647598</v>
      </c>
      <c r="BN678">
        <v>284.91146053435699</v>
      </c>
      <c r="BO678">
        <v>282.806581499245</v>
      </c>
      <c r="BP678">
        <v>289.51135238575398</v>
      </c>
      <c r="BQ678">
        <v>280.79547098753602</v>
      </c>
      <c r="BR678">
        <v>281.70740434668301</v>
      </c>
      <c r="BS678">
        <v>281.077785057607</v>
      </c>
      <c r="BT678">
        <v>280.14841509652302</v>
      </c>
      <c r="BU678">
        <v>278.51588720103803</v>
      </c>
      <c r="BV678">
        <v>281.47050431289398</v>
      </c>
      <c r="BW678">
        <v>291.71994924245502</v>
      </c>
      <c r="BX678">
        <v>284.097701032788</v>
      </c>
      <c r="BY678">
        <v>287.56522194420199</v>
      </c>
      <c r="BZ678">
        <v>287.73615387685498</v>
      </c>
      <c r="CA678">
        <v>288.539009644744</v>
      </c>
      <c r="CB678">
        <v>285.00593360850701</v>
      </c>
      <c r="CC678">
        <v>284.77002558717999</v>
      </c>
      <c r="CD678">
        <v>284.180130484264</v>
      </c>
    </row>
    <row r="679" spans="1:82" x14ac:dyDescent="0.25">
      <c r="A679">
        <v>162.69692923898501</v>
      </c>
      <c r="B679">
        <v>292.03134397175398</v>
      </c>
      <c r="C679">
        <v>285.32790741766001</v>
      </c>
      <c r="D679">
        <v>279.31204940221301</v>
      </c>
      <c r="E679">
        <v>279.76393871559998</v>
      </c>
      <c r="F679">
        <v>280.99476381250003</v>
      </c>
      <c r="G679">
        <v>287.17454283136499</v>
      </c>
      <c r="H679">
        <v>270.103995935836</v>
      </c>
      <c r="I679">
        <v>282.50763250028302</v>
      </c>
      <c r="J679">
        <v>285.03703730452901</v>
      </c>
      <c r="K679">
        <v>286.237883650002</v>
      </c>
      <c r="L679">
        <v>280.08457690261503</v>
      </c>
      <c r="M679">
        <v>286.84553807131402</v>
      </c>
      <c r="N679">
        <v>290.92930238023598</v>
      </c>
      <c r="O679">
        <v>285.14016514739501</v>
      </c>
      <c r="P679">
        <v>287.19229366939601</v>
      </c>
      <c r="Q679">
        <v>289.647001291381</v>
      </c>
      <c r="R679">
        <v>281.16661081091303</v>
      </c>
      <c r="S679">
        <v>289.48453964142999</v>
      </c>
      <c r="T679">
        <v>283.71007450730502</v>
      </c>
      <c r="U679">
        <v>285.35144187990397</v>
      </c>
      <c r="V679">
        <v>279.08055614411302</v>
      </c>
      <c r="W679">
        <v>269.82430863654201</v>
      </c>
      <c r="X679">
        <v>281.22461136286</v>
      </c>
      <c r="Y679">
        <v>274.51693356921697</v>
      </c>
      <c r="Z679">
        <v>289.670209035146</v>
      </c>
      <c r="AA679">
        <v>289.72579739306502</v>
      </c>
      <c r="AB679">
        <v>298.91526151801202</v>
      </c>
      <c r="AC679">
        <v>281.38426083757099</v>
      </c>
      <c r="AD679">
        <v>281.25866943859899</v>
      </c>
      <c r="AE679">
        <v>281.96009491513502</v>
      </c>
      <c r="AF679">
        <v>289.138134119433</v>
      </c>
      <c r="AG679">
        <v>282.84618662746402</v>
      </c>
      <c r="AH679">
        <v>278.94365057509901</v>
      </c>
      <c r="AI679">
        <v>286.06957502406999</v>
      </c>
      <c r="AJ679">
        <v>278.10194264243</v>
      </c>
      <c r="AK679">
        <v>280.69759286604301</v>
      </c>
      <c r="AL679">
        <v>280.77839906348299</v>
      </c>
      <c r="AM679">
        <v>283.86487122576102</v>
      </c>
      <c r="AN679">
        <v>297.16123230789202</v>
      </c>
      <c r="AO679">
        <v>286.99747100782702</v>
      </c>
      <c r="AP679">
        <v>274.49996743172301</v>
      </c>
      <c r="AQ679">
        <v>272.92045123306502</v>
      </c>
      <c r="AR679">
        <v>286.25861973961003</v>
      </c>
      <c r="AS679">
        <v>282.578850509174</v>
      </c>
      <c r="AT679">
        <v>296.90905392188898</v>
      </c>
      <c r="AU679">
        <v>276.42658079268801</v>
      </c>
      <c r="AV679">
        <v>273.48751223038198</v>
      </c>
      <c r="AW679">
        <v>273.94548248239101</v>
      </c>
      <c r="AX679">
        <v>269.09577687529099</v>
      </c>
      <c r="AY679">
        <v>271.69109877692102</v>
      </c>
      <c r="AZ679">
        <v>277.22910748760597</v>
      </c>
      <c r="BA679">
        <v>262.24917128630801</v>
      </c>
      <c r="BB679">
        <v>281.70254225985298</v>
      </c>
      <c r="BC679">
        <v>271.27963456351398</v>
      </c>
      <c r="BD679">
        <v>272.84223577449097</v>
      </c>
      <c r="BE679">
        <v>280.93954639995798</v>
      </c>
      <c r="BF679">
        <v>272.97354016574798</v>
      </c>
      <c r="BG679">
        <v>270.77413250435501</v>
      </c>
      <c r="BH679">
        <v>270.824021533951</v>
      </c>
      <c r="BI679">
        <v>275.90170803993402</v>
      </c>
      <c r="BJ679">
        <v>289.514435743641</v>
      </c>
      <c r="BK679">
        <v>274.05999168212497</v>
      </c>
      <c r="BL679">
        <v>273.59456229893402</v>
      </c>
      <c r="BM679">
        <v>293.29668506292097</v>
      </c>
      <c r="BN679">
        <v>285.28339365394203</v>
      </c>
      <c r="BO679">
        <v>283.62859543690502</v>
      </c>
      <c r="BP679">
        <v>287.242471105775</v>
      </c>
      <c r="BQ679">
        <v>280.10834041432099</v>
      </c>
      <c r="BR679">
        <v>279.889815580765</v>
      </c>
      <c r="BS679">
        <v>282.28188573207001</v>
      </c>
      <c r="BT679">
        <v>280.48058507185698</v>
      </c>
      <c r="BU679">
        <v>280.49800063901398</v>
      </c>
      <c r="BV679">
        <v>280.76316710018301</v>
      </c>
      <c r="BW679">
        <v>290.26522551550801</v>
      </c>
      <c r="BX679">
        <v>284.83981950594102</v>
      </c>
      <c r="BY679">
        <v>288.31889578519298</v>
      </c>
      <c r="BZ679">
        <v>287.22196677186298</v>
      </c>
      <c r="CA679">
        <v>288.74900661955297</v>
      </c>
      <c r="CB679">
        <v>285.18890164785398</v>
      </c>
      <c r="CC679">
        <v>283.26358999841</v>
      </c>
      <c r="CD679">
        <v>285.48416222612201</v>
      </c>
    </row>
    <row r="680" spans="1:82" x14ac:dyDescent="0.25">
      <c r="A680">
        <v>162.93724966622099</v>
      </c>
      <c r="B680">
        <v>290.90736053284201</v>
      </c>
      <c r="C680">
        <v>286.54567737496501</v>
      </c>
      <c r="D680">
        <v>283.903090679142</v>
      </c>
      <c r="E680">
        <v>278.77220075371798</v>
      </c>
      <c r="F680">
        <v>280.781566528898</v>
      </c>
      <c r="G680">
        <v>283.988262075016</v>
      </c>
      <c r="H680">
        <v>274.03944585918998</v>
      </c>
      <c r="I680">
        <v>286.70699097959601</v>
      </c>
      <c r="J680">
        <v>287.95265295032698</v>
      </c>
      <c r="K680">
        <v>286.76542152596699</v>
      </c>
      <c r="L680">
        <v>284.09870691557802</v>
      </c>
      <c r="M680">
        <v>289.44135894003603</v>
      </c>
      <c r="N680">
        <v>293.38402111627499</v>
      </c>
      <c r="O680">
        <v>283.08743209717801</v>
      </c>
      <c r="P680">
        <v>283.09604540978597</v>
      </c>
      <c r="Q680">
        <v>286.241600043343</v>
      </c>
      <c r="R680">
        <v>275.42509021363702</v>
      </c>
      <c r="S680">
        <v>284.89478341673203</v>
      </c>
      <c r="T680">
        <v>292.408558959787</v>
      </c>
      <c r="U680">
        <v>283.89445887354901</v>
      </c>
      <c r="V680">
        <v>280.516090012066</v>
      </c>
      <c r="W680">
        <v>272.28353090609602</v>
      </c>
      <c r="X680">
        <v>281.42758413704598</v>
      </c>
      <c r="Y680">
        <v>276.99830057035803</v>
      </c>
      <c r="Z680">
        <v>288.29869557372899</v>
      </c>
      <c r="AA680">
        <v>291.887549129484</v>
      </c>
      <c r="AB680">
        <v>295.27910821435302</v>
      </c>
      <c r="AC680">
        <v>282.97151758746003</v>
      </c>
      <c r="AD680">
        <v>278.81759864528999</v>
      </c>
      <c r="AE680">
        <v>272.33243965603498</v>
      </c>
      <c r="AF680">
        <v>290.79352038851999</v>
      </c>
      <c r="AG680">
        <v>284.44396188229098</v>
      </c>
      <c r="AH680">
        <v>273.01886417554402</v>
      </c>
      <c r="AI680">
        <v>288.56722391166898</v>
      </c>
      <c r="AJ680">
        <v>278.60484425246801</v>
      </c>
      <c r="AK680">
        <v>275.38177057451799</v>
      </c>
      <c r="AL680">
        <v>279.271596209564</v>
      </c>
      <c r="AM680">
        <v>280.78121875813298</v>
      </c>
      <c r="AN680">
        <v>300.27923930743702</v>
      </c>
      <c r="AO680">
        <v>286.30295179313902</v>
      </c>
      <c r="AP680">
        <v>272.66826842582299</v>
      </c>
      <c r="AQ680">
        <v>275.61070366335298</v>
      </c>
      <c r="AR680">
        <v>284.631753285652</v>
      </c>
      <c r="AS680">
        <v>279.69039891052802</v>
      </c>
      <c r="AT680">
        <v>295.27379862131801</v>
      </c>
      <c r="AU680">
        <v>275.30084763280701</v>
      </c>
      <c r="AV680">
        <v>271.45095706940202</v>
      </c>
      <c r="AW680">
        <v>272.26492347746199</v>
      </c>
      <c r="AX680">
        <v>270.52738977308098</v>
      </c>
      <c r="AY680">
        <v>273.29863492044001</v>
      </c>
      <c r="AZ680">
        <v>274.37838457989398</v>
      </c>
      <c r="BA680">
        <v>260.36432647746301</v>
      </c>
      <c r="BB680">
        <v>281.30003656917199</v>
      </c>
      <c r="BC680">
        <v>277.66126244367803</v>
      </c>
      <c r="BD680">
        <v>272.85392385986398</v>
      </c>
      <c r="BE680">
        <v>279.67534373602302</v>
      </c>
      <c r="BF680">
        <v>268.80723161915199</v>
      </c>
      <c r="BG680">
        <v>273.51098459466198</v>
      </c>
      <c r="BH680">
        <v>272.74650247493202</v>
      </c>
      <c r="BI680">
        <v>273.14366489627702</v>
      </c>
      <c r="BJ680">
        <v>289.396248316352</v>
      </c>
      <c r="BK680">
        <v>272.41317730628401</v>
      </c>
      <c r="BL680">
        <v>275.77847126191801</v>
      </c>
      <c r="BM680">
        <v>290.26374622458502</v>
      </c>
      <c r="BN680">
        <v>284.50581192593302</v>
      </c>
      <c r="BO680">
        <v>286.633242466843</v>
      </c>
      <c r="BP680">
        <v>289.64221417468201</v>
      </c>
      <c r="BQ680">
        <v>279.89599026082499</v>
      </c>
      <c r="BR680">
        <v>282.33699746320599</v>
      </c>
      <c r="BS680">
        <v>286.10181105073298</v>
      </c>
      <c r="BT680">
        <v>279.963050208749</v>
      </c>
      <c r="BU680">
        <v>277.93575623606603</v>
      </c>
      <c r="BV680">
        <v>280.01735760159602</v>
      </c>
      <c r="BW680">
        <v>287.46024022491002</v>
      </c>
      <c r="BX680">
        <v>283.71823993737399</v>
      </c>
      <c r="BY680">
        <v>288.98556588326198</v>
      </c>
      <c r="BZ680">
        <v>281.40450583467401</v>
      </c>
      <c r="CA680">
        <v>289.760293430616</v>
      </c>
      <c r="CB680">
        <v>283.53993968481399</v>
      </c>
      <c r="CC680">
        <v>284.05573026990402</v>
      </c>
      <c r="CD680">
        <v>287.756016931945</v>
      </c>
    </row>
    <row r="681" spans="1:82" x14ac:dyDescent="0.25">
      <c r="A681">
        <v>163.17757009345701</v>
      </c>
      <c r="B681">
        <v>289.12981678181399</v>
      </c>
      <c r="C681">
        <v>288.01581828984399</v>
      </c>
      <c r="D681">
        <v>282.87642821699501</v>
      </c>
      <c r="E681">
        <v>279.35036602827199</v>
      </c>
      <c r="F681">
        <v>281.06826728870197</v>
      </c>
      <c r="G681">
        <v>286.55680263583997</v>
      </c>
      <c r="H681">
        <v>277.20364650559497</v>
      </c>
      <c r="I681">
        <v>288.75282766004</v>
      </c>
      <c r="J681">
        <v>289.75106695474898</v>
      </c>
      <c r="K681">
        <v>286.29729994626501</v>
      </c>
      <c r="L681">
        <v>284.78008268043197</v>
      </c>
      <c r="M681">
        <v>288.67032876045698</v>
      </c>
      <c r="N681">
        <v>293.395291970426</v>
      </c>
      <c r="O681">
        <v>283.97397548711399</v>
      </c>
      <c r="P681">
        <v>283.434985929861</v>
      </c>
      <c r="Q681">
        <v>285.30266252942698</v>
      </c>
      <c r="R681">
        <v>276.36467969933801</v>
      </c>
      <c r="S681">
        <v>284.08978928369697</v>
      </c>
      <c r="T681">
        <v>294.21847387765803</v>
      </c>
      <c r="U681">
        <v>282.39497094573301</v>
      </c>
      <c r="V681">
        <v>280.71329077817802</v>
      </c>
      <c r="W681">
        <v>271.41003888376503</v>
      </c>
      <c r="X681">
        <v>282.11487298661802</v>
      </c>
      <c r="Y681">
        <v>276.59267495706399</v>
      </c>
      <c r="Z681">
        <v>289.48292438418503</v>
      </c>
      <c r="AA681">
        <v>291.189340765216</v>
      </c>
      <c r="AB681">
        <v>294.30261474048598</v>
      </c>
      <c r="AC681">
        <v>282.15111064171498</v>
      </c>
      <c r="AD681">
        <v>276.47302334240698</v>
      </c>
      <c r="AE681">
        <v>271.04446773734298</v>
      </c>
      <c r="AF681">
        <v>293.79318814901598</v>
      </c>
      <c r="AG681">
        <v>281.70395044173398</v>
      </c>
      <c r="AH681">
        <v>270.51501575587798</v>
      </c>
      <c r="AI681">
        <v>287.784588503647</v>
      </c>
      <c r="AJ681">
        <v>279.60022578096999</v>
      </c>
      <c r="AK681">
        <v>275.09122588183101</v>
      </c>
      <c r="AL681">
        <v>281.11735508400801</v>
      </c>
      <c r="AM681">
        <v>280.309630801315</v>
      </c>
      <c r="AN681">
        <v>299.98155967780298</v>
      </c>
      <c r="AO681">
        <v>287.721908732234</v>
      </c>
      <c r="AP681">
        <v>269.83126702207198</v>
      </c>
      <c r="AQ681">
        <v>276.96200055141497</v>
      </c>
      <c r="AR681">
        <v>283.79908177961602</v>
      </c>
      <c r="AS681">
        <v>279.73144789904501</v>
      </c>
      <c r="AT681">
        <v>294.34021859339998</v>
      </c>
      <c r="AU681">
        <v>276.11573533409802</v>
      </c>
      <c r="AV681">
        <v>270.568931005487</v>
      </c>
      <c r="AW681">
        <v>270.85644024644898</v>
      </c>
      <c r="AX681">
        <v>274.32998718101601</v>
      </c>
      <c r="AY681">
        <v>271.25939173505799</v>
      </c>
      <c r="AZ681">
        <v>275.78813751443198</v>
      </c>
      <c r="BA681">
        <v>258.58107086700301</v>
      </c>
      <c r="BB681">
        <v>281.135843237806</v>
      </c>
      <c r="BC681">
        <v>277.15149020154797</v>
      </c>
      <c r="BD681">
        <v>272.543210653583</v>
      </c>
      <c r="BE681">
        <v>280.09007868181197</v>
      </c>
      <c r="BF681">
        <v>266.28534690804599</v>
      </c>
      <c r="BG681">
        <v>275.155002112727</v>
      </c>
      <c r="BH681">
        <v>273.71138477592098</v>
      </c>
      <c r="BI681">
        <v>275.8047570928</v>
      </c>
      <c r="BJ681">
        <v>286.80753852432701</v>
      </c>
      <c r="BK681">
        <v>269.21996156804698</v>
      </c>
      <c r="BL681">
        <v>276.01646055972702</v>
      </c>
      <c r="BM681">
        <v>289.66096956476503</v>
      </c>
      <c r="BN681">
        <v>283.82272405927199</v>
      </c>
      <c r="BO681">
        <v>287.38348306912502</v>
      </c>
      <c r="BP681">
        <v>289.63047545988297</v>
      </c>
      <c r="BQ681">
        <v>280.040122991857</v>
      </c>
      <c r="BR681">
        <v>281.43066635504499</v>
      </c>
      <c r="BS681">
        <v>286.23665140280502</v>
      </c>
      <c r="BT681">
        <v>277.854154695251</v>
      </c>
      <c r="BU681">
        <v>276.93429589743698</v>
      </c>
      <c r="BV681">
        <v>280.613925377052</v>
      </c>
      <c r="BW681">
        <v>286.61474973549002</v>
      </c>
      <c r="BX681">
        <v>285.57407455677202</v>
      </c>
      <c r="BY681">
        <v>289.50372590627398</v>
      </c>
      <c r="BZ681">
        <v>279.39219409858498</v>
      </c>
      <c r="CA681">
        <v>287.10828867285397</v>
      </c>
      <c r="CB681">
        <v>281.702476346639</v>
      </c>
      <c r="CC681">
        <v>285.11298757361698</v>
      </c>
      <c r="CD681">
        <v>286.50168613174202</v>
      </c>
    </row>
    <row r="682" spans="1:82" x14ac:dyDescent="0.25">
      <c r="A682">
        <v>163.41789052069399</v>
      </c>
      <c r="B682">
        <v>285.59657784534897</v>
      </c>
      <c r="C682">
        <v>285.12479372873702</v>
      </c>
      <c r="D682">
        <v>282.60351275252202</v>
      </c>
      <c r="E682">
        <v>283.05515494389999</v>
      </c>
      <c r="F682">
        <v>278.14084888568902</v>
      </c>
      <c r="G682">
        <v>290.38036066865101</v>
      </c>
      <c r="H682">
        <v>281.38159331048399</v>
      </c>
      <c r="I682">
        <v>287.45631425132598</v>
      </c>
      <c r="J682">
        <v>294.42420026198897</v>
      </c>
      <c r="K682">
        <v>288.65382090950101</v>
      </c>
      <c r="L682">
        <v>288.70925902197001</v>
      </c>
      <c r="M682">
        <v>285.64474146446202</v>
      </c>
      <c r="N682">
        <v>293.42575938856999</v>
      </c>
      <c r="O682">
        <v>287.67260916581301</v>
      </c>
      <c r="P682">
        <v>285.38071565477702</v>
      </c>
      <c r="Q682">
        <v>286.948521793959</v>
      </c>
      <c r="R682">
        <v>280.441338904509</v>
      </c>
      <c r="S682">
        <v>283.16404283601702</v>
      </c>
      <c r="T682">
        <v>291.98071360436899</v>
      </c>
      <c r="U682">
        <v>287.05922580650099</v>
      </c>
      <c r="V682">
        <v>285.58578618729899</v>
      </c>
      <c r="W682">
        <v>269.11186137430502</v>
      </c>
      <c r="X682">
        <v>278.63049987539802</v>
      </c>
      <c r="Y682">
        <v>271.33216886417603</v>
      </c>
      <c r="Z682">
        <v>293.7707601436</v>
      </c>
      <c r="AA682">
        <v>293.481334020205</v>
      </c>
      <c r="AB682">
        <v>294.77847397630899</v>
      </c>
      <c r="AC682">
        <v>286.06853422744899</v>
      </c>
      <c r="AD682">
        <v>275.58272403177398</v>
      </c>
      <c r="AE682">
        <v>274.84710165842699</v>
      </c>
      <c r="AF682">
        <v>296.79086333831202</v>
      </c>
      <c r="AG682">
        <v>283.33083059749998</v>
      </c>
      <c r="AH682">
        <v>270.46341248872801</v>
      </c>
      <c r="AI682">
        <v>285.93353897826597</v>
      </c>
      <c r="AJ682">
        <v>281.33190430172999</v>
      </c>
      <c r="AK682">
        <v>277.86904958805701</v>
      </c>
      <c r="AL682">
        <v>281.93169731073698</v>
      </c>
      <c r="AM682">
        <v>285.566861788484</v>
      </c>
      <c r="AN682">
        <v>297.60483924192903</v>
      </c>
      <c r="AO682">
        <v>288.65100163393402</v>
      </c>
      <c r="AP682">
        <v>270.01325807378697</v>
      </c>
      <c r="AQ682">
        <v>284.06301684624799</v>
      </c>
      <c r="AR682">
        <v>284.82201760939199</v>
      </c>
      <c r="AS682">
        <v>281.84426853231002</v>
      </c>
      <c r="AT682">
        <v>288.97459470922399</v>
      </c>
      <c r="AU682">
        <v>281.385149787393</v>
      </c>
      <c r="AV682">
        <v>270.69664458219899</v>
      </c>
      <c r="AW682">
        <v>271.85409755988098</v>
      </c>
      <c r="AX682">
        <v>280.56702420576897</v>
      </c>
      <c r="AY682">
        <v>268.70354837674</v>
      </c>
      <c r="AZ682">
        <v>279.33157162453</v>
      </c>
      <c r="BA682">
        <v>258.30202185101302</v>
      </c>
      <c r="BB682">
        <v>277.89232893623898</v>
      </c>
      <c r="BC682">
        <v>274.367547193446</v>
      </c>
      <c r="BD682">
        <v>276.79190568225198</v>
      </c>
      <c r="BE682">
        <v>280.755201151515</v>
      </c>
      <c r="BF682">
        <v>260.09900811177903</v>
      </c>
      <c r="BG682">
        <v>282.47544991347002</v>
      </c>
      <c r="BH682">
        <v>275.02341363130301</v>
      </c>
      <c r="BI682">
        <v>276.72545468480899</v>
      </c>
      <c r="BJ682">
        <v>283.05941998734801</v>
      </c>
      <c r="BK682">
        <v>268.31101484494098</v>
      </c>
      <c r="BL682">
        <v>271.15165749326502</v>
      </c>
      <c r="BM682">
        <v>287.79499190840397</v>
      </c>
      <c r="BN682">
        <v>286.70636381962299</v>
      </c>
      <c r="BO682">
        <v>285.09884013350597</v>
      </c>
      <c r="BP682">
        <v>286.80227714949001</v>
      </c>
      <c r="BQ682">
        <v>282.53481519826198</v>
      </c>
      <c r="BR682">
        <v>279.980177549475</v>
      </c>
      <c r="BS682">
        <v>280.09822491328703</v>
      </c>
      <c r="BT682">
        <v>277.24657271360502</v>
      </c>
      <c r="BU682">
        <v>276.95024633799</v>
      </c>
      <c r="BV682">
        <v>281.212020075635</v>
      </c>
      <c r="BW682">
        <v>292.57460687782799</v>
      </c>
      <c r="BX682">
        <v>287.67659128192503</v>
      </c>
      <c r="BY682">
        <v>292.63359932103498</v>
      </c>
      <c r="BZ682">
        <v>279.92785942385501</v>
      </c>
      <c r="CA682">
        <v>285.21376162977299</v>
      </c>
      <c r="CB682">
        <v>279.484203395686</v>
      </c>
      <c r="CC682">
        <v>287.29324119896597</v>
      </c>
      <c r="CD682">
        <v>285.552131209496</v>
      </c>
    </row>
    <row r="683" spans="1:82" x14ac:dyDescent="0.25">
      <c r="A683">
        <v>163.65821094793</v>
      </c>
      <c r="B683">
        <v>287.05917878248698</v>
      </c>
      <c r="C683">
        <v>287.04311398896101</v>
      </c>
      <c r="D683">
        <v>277.58156719376501</v>
      </c>
      <c r="E683">
        <v>285.81981780895302</v>
      </c>
      <c r="F683">
        <v>278.22226524001798</v>
      </c>
      <c r="G683">
        <v>290.79584206608399</v>
      </c>
      <c r="H683">
        <v>284.69683893038501</v>
      </c>
      <c r="I683">
        <v>285.967764127181</v>
      </c>
      <c r="J683">
        <v>297.05076356684498</v>
      </c>
      <c r="K683">
        <v>287.94751518690498</v>
      </c>
      <c r="L683">
        <v>287.44737179166401</v>
      </c>
      <c r="M683">
        <v>285.559670663134</v>
      </c>
      <c r="N683">
        <v>292.813273544727</v>
      </c>
      <c r="O683">
        <v>293.44109792767802</v>
      </c>
      <c r="P683">
        <v>285.37504786050499</v>
      </c>
      <c r="Q683">
        <v>291.42581874670202</v>
      </c>
      <c r="R683">
        <v>284.76187537766998</v>
      </c>
      <c r="S683">
        <v>281.01191035010697</v>
      </c>
      <c r="T683">
        <v>292.10458591928199</v>
      </c>
      <c r="U683">
        <v>288.27169582754902</v>
      </c>
      <c r="V683">
        <v>284.356075720511</v>
      </c>
      <c r="W683">
        <v>270.837189437397</v>
      </c>
      <c r="X683">
        <v>278.74957345401799</v>
      </c>
      <c r="Y683">
        <v>272.08524826739699</v>
      </c>
      <c r="Z683">
        <v>293.29364248906899</v>
      </c>
      <c r="AA683">
        <v>288.98272206369501</v>
      </c>
      <c r="AB683">
        <v>293.44572415760399</v>
      </c>
      <c r="AC683">
        <v>284.97658824350299</v>
      </c>
      <c r="AD683">
        <v>274.61744056151201</v>
      </c>
      <c r="AE683">
        <v>275.21544744771597</v>
      </c>
      <c r="AF683">
        <v>296.46595226227601</v>
      </c>
      <c r="AG683">
        <v>284.85678159430398</v>
      </c>
      <c r="AH683">
        <v>269.61742497276498</v>
      </c>
      <c r="AI683">
        <v>286.56858922169499</v>
      </c>
      <c r="AJ683">
        <v>280.987285873014</v>
      </c>
      <c r="AK683">
        <v>275.13121399594701</v>
      </c>
      <c r="AL683">
        <v>277.384558293819</v>
      </c>
      <c r="AM683">
        <v>284.672925183247</v>
      </c>
      <c r="AN683">
        <v>297.749330555754</v>
      </c>
      <c r="AO683">
        <v>287.56196151936899</v>
      </c>
      <c r="AP683">
        <v>274.25850072130999</v>
      </c>
      <c r="AQ683">
        <v>283.58347078960003</v>
      </c>
      <c r="AR683">
        <v>284.46143861404403</v>
      </c>
      <c r="AS683">
        <v>278.25693651273798</v>
      </c>
      <c r="AT683">
        <v>293.26961663404302</v>
      </c>
      <c r="AU683">
        <v>284.46682601975903</v>
      </c>
      <c r="AV683">
        <v>272.454203775027</v>
      </c>
      <c r="AW683">
        <v>272.54452782440399</v>
      </c>
      <c r="AX683">
        <v>281.75998869919999</v>
      </c>
      <c r="AY683">
        <v>267.47435449949103</v>
      </c>
      <c r="AZ683">
        <v>279.83197283189099</v>
      </c>
      <c r="BA683">
        <v>264.38758130813397</v>
      </c>
      <c r="BB683">
        <v>278.97815429156401</v>
      </c>
      <c r="BC683">
        <v>271.76681954978898</v>
      </c>
      <c r="BD683">
        <v>274.03367296929503</v>
      </c>
      <c r="BE683">
        <v>284.40567077331599</v>
      </c>
      <c r="BF683">
        <v>261.61122637877901</v>
      </c>
      <c r="BG683">
        <v>288.148406917253</v>
      </c>
      <c r="BH683">
        <v>272.47825927712802</v>
      </c>
      <c r="BI683">
        <v>284.68874425417903</v>
      </c>
      <c r="BJ683">
        <v>280.78357919288197</v>
      </c>
      <c r="BK683">
        <v>264.89393238659</v>
      </c>
      <c r="BL683">
        <v>271.63197993039398</v>
      </c>
      <c r="BM683">
        <v>288.21780082860499</v>
      </c>
      <c r="BN683">
        <v>288.80484470838201</v>
      </c>
      <c r="BO683">
        <v>285.877157123882</v>
      </c>
      <c r="BP683">
        <v>288.95643128569901</v>
      </c>
      <c r="BQ683">
        <v>280.91324228933701</v>
      </c>
      <c r="BR683">
        <v>280.90411466900002</v>
      </c>
      <c r="BS683">
        <v>282.48216516320701</v>
      </c>
      <c r="BT683">
        <v>277.66034309806702</v>
      </c>
      <c r="BU683">
        <v>278.53706831742198</v>
      </c>
      <c r="BV683">
        <v>284.57027634403897</v>
      </c>
      <c r="BW683">
        <v>290.78014535468702</v>
      </c>
      <c r="BX683">
        <v>285.87156407469001</v>
      </c>
      <c r="BY683">
        <v>294.23229047524899</v>
      </c>
      <c r="BZ683">
        <v>279.31271497428003</v>
      </c>
      <c r="CA683">
        <v>285.85648287806498</v>
      </c>
      <c r="CB683">
        <v>280.28114016454998</v>
      </c>
      <c r="CC683">
        <v>287.252337110258</v>
      </c>
      <c r="CD683">
        <v>287.401743661892</v>
      </c>
    </row>
    <row r="684" spans="1:82" x14ac:dyDescent="0.25">
      <c r="A684">
        <v>163.89853137516599</v>
      </c>
      <c r="B684">
        <v>284.241792119134</v>
      </c>
      <c r="C684">
        <v>288.789295520601</v>
      </c>
      <c r="D684">
        <v>278.424181452813</v>
      </c>
      <c r="E684">
        <v>286.88281963788899</v>
      </c>
      <c r="F684">
        <v>276.64569194988502</v>
      </c>
      <c r="G684">
        <v>289.42250474396002</v>
      </c>
      <c r="H684">
        <v>287.62083669021399</v>
      </c>
      <c r="I684">
        <v>284.61101036859998</v>
      </c>
      <c r="J684">
        <v>294.34055289345002</v>
      </c>
      <c r="K684">
        <v>290.49779496562701</v>
      </c>
      <c r="L684">
        <v>288.34135960212001</v>
      </c>
      <c r="M684">
        <v>284.72165013681399</v>
      </c>
      <c r="N684">
        <v>294.13233819345299</v>
      </c>
      <c r="O684">
        <v>291.360626198467</v>
      </c>
      <c r="P684">
        <v>281.94351028327998</v>
      </c>
      <c r="Q684">
        <v>290.397563231699</v>
      </c>
      <c r="R684">
        <v>289.86890293725298</v>
      </c>
      <c r="S684">
        <v>281.69262512178301</v>
      </c>
      <c r="T684">
        <v>292.27269553990601</v>
      </c>
      <c r="U684">
        <v>290.44803400290601</v>
      </c>
      <c r="V684">
        <v>281.26642584309201</v>
      </c>
      <c r="W684">
        <v>271.00336446224298</v>
      </c>
      <c r="X684">
        <v>277.64404359749199</v>
      </c>
      <c r="Y684">
        <v>273.04063758192098</v>
      </c>
      <c r="Z684">
        <v>292.34733948893597</v>
      </c>
      <c r="AA684">
        <v>287.64963215950701</v>
      </c>
      <c r="AB684">
        <v>293.78517735273903</v>
      </c>
      <c r="AC684">
        <v>287.07719092813198</v>
      </c>
      <c r="AD684">
        <v>273.47517999164899</v>
      </c>
      <c r="AE684">
        <v>273.97511130344799</v>
      </c>
      <c r="AF684">
        <v>296.02867940004802</v>
      </c>
      <c r="AG684">
        <v>286.19259113242202</v>
      </c>
      <c r="AH684">
        <v>272.27433744110198</v>
      </c>
      <c r="AI684">
        <v>288.04512836042102</v>
      </c>
      <c r="AJ684">
        <v>281.79438831497299</v>
      </c>
      <c r="AK684">
        <v>272.61138896446499</v>
      </c>
      <c r="AL684">
        <v>274.41824315192099</v>
      </c>
      <c r="AM684">
        <v>282.42012259095299</v>
      </c>
      <c r="AN684">
        <v>299.41213153943301</v>
      </c>
      <c r="AO684">
        <v>284.732642421842</v>
      </c>
      <c r="AP684">
        <v>272.12852530312398</v>
      </c>
      <c r="AQ684">
        <v>284.62231978108002</v>
      </c>
      <c r="AR684">
        <v>286.00307839642801</v>
      </c>
      <c r="AS684">
        <v>274.74111007605899</v>
      </c>
      <c r="AT684">
        <v>291.51122889844902</v>
      </c>
      <c r="AU684">
        <v>281.20154711857799</v>
      </c>
      <c r="AV684">
        <v>273.53373110467902</v>
      </c>
      <c r="AW684">
        <v>275.216192194656</v>
      </c>
      <c r="AX684">
        <v>285.644443074896</v>
      </c>
      <c r="AY684">
        <v>263.341943851606</v>
      </c>
      <c r="AZ684">
        <v>281.22300232132102</v>
      </c>
      <c r="BA684">
        <v>261.60569515809101</v>
      </c>
      <c r="BB684">
        <v>275.41281966897401</v>
      </c>
      <c r="BC684">
        <v>269.580152984373</v>
      </c>
      <c r="BD684">
        <v>273.25770664464198</v>
      </c>
      <c r="BE684">
        <v>285.390963649448</v>
      </c>
      <c r="BF684">
        <v>262.83965069975898</v>
      </c>
      <c r="BG684">
        <v>285.88397792877799</v>
      </c>
      <c r="BH684">
        <v>271.80971916099998</v>
      </c>
      <c r="BI684">
        <v>286.437472984012</v>
      </c>
      <c r="BJ684">
        <v>277.90586565894199</v>
      </c>
      <c r="BK684">
        <v>261.53352120465001</v>
      </c>
      <c r="BL684">
        <v>273.27660747676202</v>
      </c>
      <c r="BM684">
        <v>285.746463312081</v>
      </c>
      <c r="BN684">
        <v>289.400035941993</v>
      </c>
      <c r="BO684">
        <v>283.746318157085</v>
      </c>
      <c r="BP684">
        <v>288.37010480888699</v>
      </c>
      <c r="BQ684">
        <v>281.17062527640797</v>
      </c>
      <c r="BR684">
        <v>280.77738978459098</v>
      </c>
      <c r="BS684">
        <v>279.45026381034597</v>
      </c>
      <c r="BT684">
        <v>277.81813074346599</v>
      </c>
      <c r="BU684">
        <v>278.18342101729201</v>
      </c>
      <c r="BV684">
        <v>287.144730140408</v>
      </c>
      <c r="BW684">
        <v>291.04375008411802</v>
      </c>
      <c r="BX684">
        <v>282.19833518368699</v>
      </c>
      <c r="BY684">
        <v>293.96591627857401</v>
      </c>
      <c r="BZ684">
        <v>281.60747649719201</v>
      </c>
      <c r="CA684">
        <v>284.80081481390101</v>
      </c>
      <c r="CB684">
        <v>280.25754964197898</v>
      </c>
      <c r="CC684">
        <v>289.304349360922</v>
      </c>
      <c r="CD684">
        <v>286.03331203930998</v>
      </c>
    </row>
    <row r="685" spans="1:82" x14ac:dyDescent="0.25">
      <c r="A685">
        <v>164.138851802403</v>
      </c>
      <c r="B685">
        <v>287.28694439097899</v>
      </c>
      <c r="C685">
        <v>287.892744797163</v>
      </c>
      <c r="D685">
        <v>279.35736928611499</v>
      </c>
      <c r="E685">
        <v>286.27259744468199</v>
      </c>
      <c r="F685">
        <v>275.71791062628603</v>
      </c>
      <c r="G685">
        <v>286.900021964774</v>
      </c>
      <c r="H685">
        <v>287.69756385585998</v>
      </c>
      <c r="I685">
        <v>290.90987872917901</v>
      </c>
      <c r="J685">
        <v>291.361806496089</v>
      </c>
      <c r="K685">
        <v>292.766945310587</v>
      </c>
      <c r="L685">
        <v>287.68813651461102</v>
      </c>
      <c r="M685">
        <v>286.14124114877598</v>
      </c>
      <c r="N685">
        <v>294.39434142631899</v>
      </c>
      <c r="O685">
        <v>291.255702331799</v>
      </c>
      <c r="P685">
        <v>282.54636100035702</v>
      </c>
      <c r="Q685">
        <v>287.74537990730198</v>
      </c>
      <c r="R685">
        <v>290.625061872603</v>
      </c>
      <c r="S685">
        <v>281.86382589830203</v>
      </c>
      <c r="T685">
        <v>292.70671265877502</v>
      </c>
      <c r="U685">
        <v>288.29954294847403</v>
      </c>
      <c r="V685">
        <v>282.24462739336201</v>
      </c>
      <c r="W685">
        <v>273.94233859965101</v>
      </c>
      <c r="X685">
        <v>276.42202591990701</v>
      </c>
      <c r="Y685">
        <v>271.86265328507102</v>
      </c>
      <c r="Z685">
        <v>288.19940761451397</v>
      </c>
      <c r="AA685">
        <v>285.18081704355501</v>
      </c>
      <c r="AB685">
        <v>291.24248727850699</v>
      </c>
      <c r="AC685">
        <v>285.945321896412</v>
      </c>
      <c r="AD685">
        <v>273.32722122160601</v>
      </c>
      <c r="AE685">
        <v>276.86793978912601</v>
      </c>
      <c r="AF685">
        <v>295.41535349509701</v>
      </c>
      <c r="AG685">
        <v>285.90683552840301</v>
      </c>
      <c r="AH685">
        <v>276.67728366316197</v>
      </c>
      <c r="AI685">
        <v>288.91618530471197</v>
      </c>
      <c r="AJ685">
        <v>285.24349866774702</v>
      </c>
      <c r="AK685">
        <v>272.01046786867801</v>
      </c>
      <c r="AL685">
        <v>278.43863051807602</v>
      </c>
      <c r="AM685">
        <v>284.017870783707</v>
      </c>
      <c r="AN685">
        <v>297.21429108921097</v>
      </c>
      <c r="AO685">
        <v>283.83732699794598</v>
      </c>
      <c r="AP685">
        <v>275.04574704988801</v>
      </c>
      <c r="AQ685">
        <v>281.97832276951402</v>
      </c>
      <c r="AR685">
        <v>283.89384158349702</v>
      </c>
      <c r="AS685">
        <v>272.42170230821398</v>
      </c>
      <c r="AT685">
        <v>287.42977206691899</v>
      </c>
      <c r="AU685">
        <v>278.52948186498099</v>
      </c>
      <c r="AV685">
        <v>273.33497734038002</v>
      </c>
      <c r="AW685">
        <v>272.06886445978398</v>
      </c>
      <c r="AX685">
        <v>286.76497184917002</v>
      </c>
      <c r="AY685">
        <v>267.48252958507499</v>
      </c>
      <c r="AZ685">
        <v>284.85872526445098</v>
      </c>
      <c r="BA685">
        <v>264.37621644352498</v>
      </c>
      <c r="BB685">
        <v>273.14799260703302</v>
      </c>
      <c r="BC685">
        <v>269.81230301691897</v>
      </c>
      <c r="BD685">
        <v>272.71140930478799</v>
      </c>
      <c r="BE685">
        <v>286.116906776137</v>
      </c>
      <c r="BF685">
        <v>265.16573967917799</v>
      </c>
      <c r="BG685">
        <v>279.90407375075</v>
      </c>
      <c r="BH685">
        <v>272.906505419643</v>
      </c>
      <c r="BI685">
        <v>284.51212730849102</v>
      </c>
      <c r="BJ685">
        <v>273.60125584015299</v>
      </c>
      <c r="BK685">
        <v>257.49054764987602</v>
      </c>
      <c r="BL685">
        <v>271.64501776825898</v>
      </c>
      <c r="BM685">
        <v>281.40584387607299</v>
      </c>
      <c r="BN685">
        <v>289.923262905152</v>
      </c>
      <c r="BO685">
        <v>279.50282076146198</v>
      </c>
      <c r="BP685">
        <v>291.11151749672501</v>
      </c>
      <c r="BQ685">
        <v>279.612035763395</v>
      </c>
      <c r="BR685">
        <v>284.34364277596001</v>
      </c>
      <c r="BS685">
        <v>275.52106880355399</v>
      </c>
      <c r="BT685">
        <v>275.48808499148601</v>
      </c>
      <c r="BU685">
        <v>277.10679100234802</v>
      </c>
      <c r="BV685">
        <v>289.49739407308999</v>
      </c>
      <c r="BW685">
        <v>288.39846349849103</v>
      </c>
      <c r="BX685">
        <v>281.68228030743802</v>
      </c>
      <c r="BY685">
        <v>293.44270342629198</v>
      </c>
      <c r="BZ685">
        <v>278.634842494471</v>
      </c>
      <c r="CA685">
        <v>281.35148897435897</v>
      </c>
      <c r="CB685">
        <v>281.1799768148</v>
      </c>
      <c r="CC685">
        <v>289.78063733433498</v>
      </c>
      <c r="CD685">
        <v>285.59021798958997</v>
      </c>
    </row>
    <row r="686" spans="1:82" x14ac:dyDescent="0.25">
      <c r="A686">
        <v>164.37917222963901</v>
      </c>
      <c r="B686">
        <v>287.96039760373299</v>
      </c>
      <c r="C686">
        <v>284.27757672178598</v>
      </c>
      <c r="D686">
        <v>276.49437136952997</v>
      </c>
      <c r="E686">
        <v>286.99896357404702</v>
      </c>
      <c r="F686">
        <v>273.20781274017202</v>
      </c>
      <c r="G686">
        <v>285.41150191521598</v>
      </c>
      <c r="H686">
        <v>280.72905468317799</v>
      </c>
      <c r="I686">
        <v>293.831015027673</v>
      </c>
      <c r="J686">
        <v>291.46645939049699</v>
      </c>
      <c r="K686">
        <v>288.989452784229</v>
      </c>
      <c r="L686">
        <v>287.622829918143</v>
      </c>
      <c r="M686">
        <v>284.75653027560998</v>
      </c>
      <c r="N686">
        <v>293.19359026659902</v>
      </c>
      <c r="O686">
        <v>289.351619028122</v>
      </c>
      <c r="P686">
        <v>280.85142962383901</v>
      </c>
      <c r="Q686">
        <v>285.110585607762</v>
      </c>
      <c r="R686">
        <v>287.61847623123799</v>
      </c>
      <c r="S686">
        <v>283.73561898727002</v>
      </c>
      <c r="T686">
        <v>288.72878050246601</v>
      </c>
      <c r="U686">
        <v>281.75483944214102</v>
      </c>
      <c r="V686">
        <v>280.62601567242803</v>
      </c>
      <c r="W686">
        <v>274.83479897960302</v>
      </c>
      <c r="X686">
        <v>278.76226164728303</v>
      </c>
      <c r="Y686">
        <v>272.37038286159998</v>
      </c>
      <c r="Z686">
        <v>284.97356044149802</v>
      </c>
      <c r="AA686">
        <v>281.85073975068002</v>
      </c>
      <c r="AB686">
        <v>287.590916521086</v>
      </c>
      <c r="AC686">
        <v>287.06915613404698</v>
      </c>
      <c r="AD686">
        <v>272.635660950557</v>
      </c>
      <c r="AE686">
        <v>274.94278009534298</v>
      </c>
      <c r="AF686">
        <v>291.84161362753002</v>
      </c>
      <c r="AG686">
        <v>284.41383188695397</v>
      </c>
      <c r="AH686">
        <v>277.48743221221002</v>
      </c>
      <c r="AI686">
        <v>286.02861545034199</v>
      </c>
      <c r="AJ686">
        <v>284.56652794577298</v>
      </c>
      <c r="AK686">
        <v>271.90749961643297</v>
      </c>
      <c r="AL686">
        <v>279.09993663251498</v>
      </c>
      <c r="AM686">
        <v>285.91067702114401</v>
      </c>
      <c r="AN686">
        <v>296.98969629645302</v>
      </c>
      <c r="AO686">
        <v>285.19741872555602</v>
      </c>
      <c r="AP686">
        <v>272.85106793318101</v>
      </c>
      <c r="AQ686">
        <v>276.51167504913099</v>
      </c>
      <c r="AR686">
        <v>285.94467341424399</v>
      </c>
      <c r="AS686">
        <v>272.30240188582201</v>
      </c>
      <c r="AT686">
        <v>281.616084157042</v>
      </c>
      <c r="AU686">
        <v>274.925927942729</v>
      </c>
      <c r="AV686">
        <v>276.15923563627501</v>
      </c>
      <c r="AW686">
        <v>268.29750265274998</v>
      </c>
      <c r="AX686">
        <v>283.741168654923</v>
      </c>
      <c r="AY686">
        <v>267.53278350396403</v>
      </c>
      <c r="AZ686">
        <v>286.23311336139398</v>
      </c>
      <c r="BA686">
        <v>266.03050673298702</v>
      </c>
      <c r="BB686">
        <v>273.779759937167</v>
      </c>
      <c r="BC686">
        <v>270.051743033962</v>
      </c>
      <c r="BD686">
        <v>270.61094173066101</v>
      </c>
      <c r="BE686">
        <v>287.44104072763997</v>
      </c>
      <c r="BF686">
        <v>266.19197334948899</v>
      </c>
      <c r="BG686">
        <v>276.64410061930198</v>
      </c>
      <c r="BH686">
        <v>271.10774124167602</v>
      </c>
      <c r="BI686">
        <v>283.49432567193099</v>
      </c>
      <c r="BJ686">
        <v>272.97859529689799</v>
      </c>
      <c r="BK686">
        <v>258.16592616333401</v>
      </c>
      <c r="BL686">
        <v>271.35948845203802</v>
      </c>
      <c r="BM686">
        <v>281.61656773532701</v>
      </c>
      <c r="BN686">
        <v>289.82280023862199</v>
      </c>
      <c r="BO686">
        <v>279.222124006218</v>
      </c>
      <c r="BP686">
        <v>290.588560729292</v>
      </c>
      <c r="BQ686">
        <v>277.22954115551198</v>
      </c>
      <c r="BR686">
        <v>283.20159525835402</v>
      </c>
      <c r="BS686">
        <v>274.24400624225899</v>
      </c>
      <c r="BT686">
        <v>273.481656211705</v>
      </c>
      <c r="BU686">
        <v>277.73800590142503</v>
      </c>
      <c r="BV686">
        <v>285.74649456802501</v>
      </c>
      <c r="BW686">
        <v>286.33399552955501</v>
      </c>
      <c r="BX686">
        <v>281.210777998514</v>
      </c>
      <c r="BY686">
        <v>293.25697360449499</v>
      </c>
      <c r="BZ686">
        <v>277.24077554676899</v>
      </c>
      <c r="CA686">
        <v>279.221857116335</v>
      </c>
      <c r="CB686">
        <v>279.30376776467898</v>
      </c>
      <c r="CC686">
        <v>288.84282651816198</v>
      </c>
      <c r="CD686">
        <v>281.595473027352</v>
      </c>
    </row>
    <row r="687" spans="1:82" x14ac:dyDescent="0.25">
      <c r="A687">
        <v>164.619492656875</v>
      </c>
      <c r="B687">
        <v>289.78212758014803</v>
      </c>
      <c r="C687">
        <v>283.89938874924297</v>
      </c>
      <c r="D687">
        <v>271.400932579163</v>
      </c>
      <c r="E687">
        <v>288.22673607002702</v>
      </c>
      <c r="F687">
        <v>275.030293368873</v>
      </c>
      <c r="G687">
        <v>285.71059585914497</v>
      </c>
      <c r="H687">
        <v>279.496106434225</v>
      </c>
      <c r="I687">
        <v>291.58820752400101</v>
      </c>
      <c r="J687">
        <v>293.44235546422902</v>
      </c>
      <c r="K687">
        <v>289.56492715204399</v>
      </c>
      <c r="L687">
        <v>286.964712877529</v>
      </c>
      <c r="M687">
        <v>286.216504466468</v>
      </c>
      <c r="N687">
        <v>292.65126398229802</v>
      </c>
      <c r="O687">
        <v>294.50506055533901</v>
      </c>
      <c r="P687">
        <v>280.16846027775898</v>
      </c>
      <c r="Q687">
        <v>289.16089508538698</v>
      </c>
      <c r="R687">
        <v>287.37630510994597</v>
      </c>
      <c r="S687">
        <v>284.31997422236202</v>
      </c>
      <c r="T687">
        <v>285.73951895047901</v>
      </c>
      <c r="U687">
        <v>279.16739279734003</v>
      </c>
      <c r="V687">
        <v>281.14285602724902</v>
      </c>
      <c r="W687">
        <v>277.020398001074</v>
      </c>
      <c r="X687">
        <v>279.28084500309097</v>
      </c>
      <c r="Y687">
        <v>271.392842225457</v>
      </c>
      <c r="Z687">
        <v>283.608704003448</v>
      </c>
      <c r="AA687">
        <v>282.78126894154798</v>
      </c>
      <c r="AB687">
        <v>289.65012731651501</v>
      </c>
      <c r="AC687">
        <v>290.04786736249503</v>
      </c>
      <c r="AD687">
        <v>275.41483882591899</v>
      </c>
      <c r="AE687">
        <v>275.43904056749801</v>
      </c>
      <c r="AF687">
        <v>289.964013659518</v>
      </c>
      <c r="AG687">
        <v>281.53603091022597</v>
      </c>
      <c r="AH687">
        <v>279.02359528058003</v>
      </c>
      <c r="AI687">
        <v>281.40075550113198</v>
      </c>
      <c r="AJ687">
        <v>283.90730810701899</v>
      </c>
      <c r="AK687">
        <v>276.62483887591901</v>
      </c>
      <c r="AL687">
        <v>281.08070454587602</v>
      </c>
      <c r="AM687">
        <v>285.15315176149602</v>
      </c>
      <c r="AN687">
        <v>298.15534881192298</v>
      </c>
      <c r="AO687">
        <v>288.431703817337</v>
      </c>
      <c r="AP687">
        <v>272.90611132810398</v>
      </c>
      <c r="AQ687">
        <v>275.82549885932298</v>
      </c>
      <c r="AR687">
        <v>288.34654212584201</v>
      </c>
      <c r="AS687">
        <v>274.16288533416798</v>
      </c>
      <c r="AT687">
        <v>282.23925734609901</v>
      </c>
      <c r="AU687">
        <v>276.41585607126399</v>
      </c>
      <c r="AV687">
        <v>277.17522058316302</v>
      </c>
      <c r="AW687">
        <v>268.795996712906</v>
      </c>
      <c r="AX687">
        <v>283.19359122974799</v>
      </c>
      <c r="AY687">
        <v>266.35746900749098</v>
      </c>
      <c r="AZ687">
        <v>292.46355543698297</v>
      </c>
      <c r="BA687">
        <v>269.57339356</v>
      </c>
      <c r="BB687">
        <v>273.22453914764498</v>
      </c>
      <c r="BC687">
        <v>268.30688835902203</v>
      </c>
      <c r="BD687">
        <v>268.46594440991299</v>
      </c>
      <c r="BE687">
        <v>286.86073567805698</v>
      </c>
      <c r="BF687">
        <v>268.37063722283</v>
      </c>
      <c r="BG687">
        <v>276.568334045923</v>
      </c>
      <c r="BH687">
        <v>272.22997345749599</v>
      </c>
      <c r="BI687">
        <v>282.87229547535799</v>
      </c>
      <c r="BJ687">
        <v>269.14717480316398</v>
      </c>
      <c r="BK687">
        <v>262.71113821527302</v>
      </c>
      <c r="BL687">
        <v>270.75458245628698</v>
      </c>
      <c r="BM687">
        <v>281.85129988723901</v>
      </c>
      <c r="BN687">
        <v>293.348662307469</v>
      </c>
      <c r="BO687">
        <v>278.99563933815</v>
      </c>
      <c r="BP687">
        <v>291.17494908989499</v>
      </c>
      <c r="BQ687">
        <v>276.12097198921299</v>
      </c>
      <c r="BR687">
        <v>281.336622681775</v>
      </c>
      <c r="BS687">
        <v>273.190078399713</v>
      </c>
      <c r="BT687">
        <v>277.71167055824401</v>
      </c>
      <c r="BU687">
        <v>280.540680829905</v>
      </c>
      <c r="BV687">
        <v>285.88025261552798</v>
      </c>
      <c r="BW687">
        <v>287.02072284114701</v>
      </c>
      <c r="BX687">
        <v>280.81128471096002</v>
      </c>
      <c r="BY687">
        <v>293.96125215535801</v>
      </c>
      <c r="BZ687">
        <v>280.82079870377402</v>
      </c>
      <c r="CA687">
        <v>280.245727344626</v>
      </c>
      <c r="CB687">
        <v>278.76342050731699</v>
      </c>
      <c r="CC687">
        <v>288.781397629639</v>
      </c>
      <c r="CD687">
        <v>280.756991363672</v>
      </c>
    </row>
    <row r="688" spans="1:82" x14ac:dyDescent="0.25">
      <c r="A688">
        <v>164.85981308411201</v>
      </c>
      <c r="B688">
        <v>288.65697904927703</v>
      </c>
      <c r="C688">
        <v>281.768201081705</v>
      </c>
      <c r="D688">
        <v>274.07457878068601</v>
      </c>
      <c r="E688">
        <v>285.851170100589</v>
      </c>
      <c r="F688">
        <v>279.65829035884298</v>
      </c>
      <c r="G688">
        <v>280.27738530990501</v>
      </c>
      <c r="H688">
        <v>275.49242445300501</v>
      </c>
      <c r="I688">
        <v>289.24295256253498</v>
      </c>
      <c r="J688">
        <v>293.157366856674</v>
      </c>
      <c r="K688">
        <v>287.652985613125</v>
      </c>
      <c r="L688">
        <v>287.72738913589302</v>
      </c>
      <c r="M688">
        <v>290.25744511049299</v>
      </c>
      <c r="N688">
        <v>293.10225192806797</v>
      </c>
      <c r="O688">
        <v>297.53886160023802</v>
      </c>
      <c r="P688">
        <v>278.77005016541398</v>
      </c>
      <c r="Q688">
        <v>287.99450207433802</v>
      </c>
      <c r="R688">
        <v>289.52205756466799</v>
      </c>
      <c r="S688">
        <v>282.531192949152</v>
      </c>
      <c r="T688">
        <v>282.97104649970601</v>
      </c>
      <c r="U688">
        <v>280.59201241804402</v>
      </c>
      <c r="V688">
        <v>281.37237853943799</v>
      </c>
      <c r="W688">
        <v>283.24028236818998</v>
      </c>
      <c r="X688">
        <v>276.97524175639899</v>
      </c>
      <c r="Y688">
        <v>269.90041400537598</v>
      </c>
      <c r="Z688">
        <v>281.988520757299</v>
      </c>
      <c r="AA688">
        <v>283.91152048668101</v>
      </c>
      <c r="AB688">
        <v>285.39079923263103</v>
      </c>
      <c r="AC688">
        <v>292.99997817858298</v>
      </c>
      <c r="AD688">
        <v>279.93306509759998</v>
      </c>
      <c r="AE688">
        <v>274.01726065548002</v>
      </c>
      <c r="AF688">
        <v>280.896043069364</v>
      </c>
      <c r="AG688">
        <v>287.89462222014703</v>
      </c>
      <c r="AH688">
        <v>285.28474123413503</v>
      </c>
      <c r="AI688">
        <v>280.96013512989202</v>
      </c>
      <c r="AJ688">
        <v>280.78896510380599</v>
      </c>
      <c r="AK688">
        <v>278.24944039289898</v>
      </c>
      <c r="AL688">
        <v>283.96760273151199</v>
      </c>
      <c r="AM688">
        <v>286.04622789440901</v>
      </c>
      <c r="AN688">
        <v>298.55375034355302</v>
      </c>
      <c r="AO688">
        <v>288.08271556686901</v>
      </c>
      <c r="AP688">
        <v>280.98751105506199</v>
      </c>
      <c r="AQ688">
        <v>275.16901301184799</v>
      </c>
      <c r="AR688">
        <v>289.10212943647002</v>
      </c>
      <c r="AS688">
        <v>273.64623267300698</v>
      </c>
      <c r="AT688">
        <v>283.48074250735698</v>
      </c>
      <c r="AU688">
        <v>277.46635199362498</v>
      </c>
      <c r="AV688">
        <v>278.99828167241702</v>
      </c>
      <c r="AW688">
        <v>270.52868924544401</v>
      </c>
      <c r="AX688">
        <v>284.14528717443397</v>
      </c>
      <c r="AY688">
        <v>265.99705719882502</v>
      </c>
      <c r="AZ688">
        <v>288.48176878681301</v>
      </c>
      <c r="BA688">
        <v>270.324024402757</v>
      </c>
      <c r="BB688">
        <v>273.685090110023</v>
      </c>
      <c r="BC688">
        <v>267.687755292041</v>
      </c>
      <c r="BD688">
        <v>273.16079327890401</v>
      </c>
      <c r="BE688">
        <v>292.78560930845202</v>
      </c>
      <c r="BF688">
        <v>275.31660984736101</v>
      </c>
      <c r="BG688">
        <v>276.517806673243</v>
      </c>
      <c r="BH688">
        <v>271.383822768188</v>
      </c>
      <c r="BI688">
        <v>281.95832183120098</v>
      </c>
      <c r="BJ688">
        <v>271.07187368354499</v>
      </c>
      <c r="BK688">
        <v>269.73947061790301</v>
      </c>
      <c r="BL688">
        <v>270.13716827177899</v>
      </c>
      <c r="BM688">
        <v>281.07143629722702</v>
      </c>
      <c r="BN688">
        <v>294.29452507475997</v>
      </c>
      <c r="BO688">
        <v>271.191568086784</v>
      </c>
      <c r="BP688">
        <v>291.92922226774198</v>
      </c>
      <c r="BQ688">
        <v>276.00791274482498</v>
      </c>
      <c r="BR688">
        <v>279.53278746714199</v>
      </c>
      <c r="BS688">
        <v>272.32937360166397</v>
      </c>
      <c r="BT688">
        <v>279.28400387836399</v>
      </c>
      <c r="BU688">
        <v>285.484850784184</v>
      </c>
      <c r="BV688">
        <v>285.24357126744502</v>
      </c>
      <c r="BW688">
        <v>284.76726010272802</v>
      </c>
      <c r="BX688">
        <v>280.45348532152599</v>
      </c>
      <c r="BY688">
        <v>290.16706189379897</v>
      </c>
      <c r="BZ688">
        <v>283.61510076913402</v>
      </c>
      <c r="CA688">
        <v>285.365312771454</v>
      </c>
      <c r="CB688">
        <v>281.29542898188299</v>
      </c>
      <c r="CC688">
        <v>285.379243523593</v>
      </c>
      <c r="CD688">
        <v>282.25409378674101</v>
      </c>
    </row>
    <row r="689" spans="1:82" x14ac:dyDescent="0.25">
      <c r="A689">
        <v>165.10013351134799</v>
      </c>
      <c r="B689">
        <v>287.36680299324701</v>
      </c>
      <c r="C689">
        <v>283.47026434829502</v>
      </c>
      <c r="D689">
        <v>276.66950517505001</v>
      </c>
      <c r="E689">
        <v>283.69905237400297</v>
      </c>
      <c r="F689">
        <v>276.40824351299398</v>
      </c>
      <c r="G689">
        <v>282.31469745516199</v>
      </c>
      <c r="H689">
        <v>274.759016522065</v>
      </c>
      <c r="I689">
        <v>291.59310049357202</v>
      </c>
      <c r="J689">
        <v>293.65481682093503</v>
      </c>
      <c r="K689">
        <v>286.186557026912</v>
      </c>
      <c r="L689">
        <v>287.06140200813502</v>
      </c>
      <c r="M689">
        <v>295.18385085731398</v>
      </c>
      <c r="N689">
        <v>289.39784350891398</v>
      </c>
      <c r="O689">
        <v>292.176344176979</v>
      </c>
      <c r="P689">
        <v>279.05533797449499</v>
      </c>
      <c r="Q689">
        <v>287.935380831033</v>
      </c>
      <c r="R689">
        <v>286.94935794387402</v>
      </c>
      <c r="S689">
        <v>282.81216624582203</v>
      </c>
      <c r="T689">
        <v>284.13282840481997</v>
      </c>
      <c r="U689">
        <v>279.870616773851</v>
      </c>
      <c r="V689">
        <v>283.024018667272</v>
      </c>
      <c r="W689">
        <v>291.59510035662998</v>
      </c>
      <c r="X689">
        <v>276.06555032281699</v>
      </c>
      <c r="Y689">
        <v>275.37231349770298</v>
      </c>
      <c r="Z689">
        <v>280.58151569967202</v>
      </c>
      <c r="AA689">
        <v>289.904500760308</v>
      </c>
      <c r="AB689">
        <v>285.32593269228698</v>
      </c>
      <c r="AC689">
        <v>289.23677544242003</v>
      </c>
      <c r="AD689">
        <v>282.00936138035797</v>
      </c>
      <c r="AE689">
        <v>269.19170279057698</v>
      </c>
      <c r="AF689">
        <v>278.64555062350598</v>
      </c>
      <c r="AG689">
        <v>282.24279019541098</v>
      </c>
      <c r="AH689">
        <v>284.84174600558401</v>
      </c>
      <c r="AI689">
        <v>282.41928590245402</v>
      </c>
      <c r="AJ689">
        <v>279.17970409328001</v>
      </c>
      <c r="AK689">
        <v>278.67033922153001</v>
      </c>
      <c r="AL689">
        <v>283.865778648689</v>
      </c>
      <c r="AM689">
        <v>287.374451756719</v>
      </c>
      <c r="AN689">
        <v>297.819736347385</v>
      </c>
      <c r="AO689">
        <v>290.24399271582098</v>
      </c>
      <c r="AP689">
        <v>279.76718614728202</v>
      </c>
      <c r="AQ689">
        <v>272.35514779924102</v>
      </c>
      <c r="AR689">
        <v>284.925011007629</v>
      </c>
      <c r="AS689">
        <v>275.67800326922099</v>
      </c>
      <c r="AT689">
        <v>282.19887618609698</v>
      </c>
      <c r="AU689">
        <v>275.57800197456999</v>
      </c>
      <c r="AV689">
        <v>275.8044839657</v>
      </c>
      <c r="AW689">
        <v>268.219269856756</v>
      </c>
      <c r="AX689">
        <v>283.53526327770902</v>
      </c>
      <c r="AY689">
        <v>272.27448979901902</v>
      </c>
      <c r="AZ689">
        <v>292.42801302456797</v>
      </c>
      <c r="BA689">
        <v>265.45942605369402</v>
      </c>
      <c r="BB689">
        <v>272.203105399793</v>
      </c>
      <c r="BC689">
        <v>269.51348502188301</v>
      </c>
      <c r="BD689">
        <v>273.447498999787</v>
      </c>
      <c r="BE689">
        <v>290.12232490467699</v>
      </c>
      <c r="BF689">
        <v>277.53627270150599</v>
      </c>
      <c r="BG689">
        <v>269.030624517776</v>
      </c>
      <c r="BH689">
        <v>274.83859025350898</v>
      </c>
      <c r="BI689">
        <v>279.55457696589502</v>
      </c>
      <c r="BJ689">
        <v>273.36921845827402</v>
      </c>
      <c r="BK689">
        <v>276.44801306107701</v>
      </c>
      <c r="BL689">
        <v>280.88245071263202</v>
      </c>
      <c r="BM689">
        <v>283.29297196768101</v>
      </c>
      <c r="BN689">
        <v>290.34933684884402</v>
      </c>
      <c r="BO689">
        <v>271.92104128175799</v>
      </c>
      <c r="BP689">
        <v>287.49313141448403</v>
      </c>
      <c r="BQ689">
        <v>278.13790563926398</v>
      </c>
      <c r="BR689">
        <v>279.13521540796302</v>
      </c>
      <c r="BS689">
        <v>275.03384748725398</v>
      </c>
      <c r="BT689">
        <v>283.40485185597498</v>
      </c>
      <c r="BU689">
        <v>289.97003290761501</v>
      </c>
      <c r="BV689">
        <v>280.72051047836698</v>
      </c>
      <c r="BW689">
        <v>283.69712732769199</v>
      </c>
      <c r="BX689">
        <v>280.382547336708</v>
      </c>
      <c r="BY689">
        <v>287.01318114906098</v>
      </c>
      <c r="BZ689">
        <v>284.023323496861</v>
      </c>
      <c r="CA689">
        <v>288.10928606579</v>
      </c>
      <c r="CB689">
        <v>281.185106677031</v>
      </c>
      <c r="CC689">
        <v>283.19562814507401</v>
      </c>
      <c r="CD689">
        <v>278.40566166763398</v>
      </c>
    </row>
    <row r="690" spans="1:82" x14ac:dyDescent="0.25">
      <c r="A690">
        <v>165.34045393858401</v>
      </c>
      <c r="B690">
        <v>288.03600375696402</v>
      </c>
      <c r="C690">
        <v>280.301464473208</v>
      </c>
      <c r="D690">
        <v>278.43943857548999</v>
      </c>
      <c r="E690">
        <v>279.47375287231603</v>
      </c>
      <c r="F690">
        <v>276.51599162364499</v>
      </c>
      <c r="G690">
        <v>285.321739261532</v>
      </c>
      <c r="H690">
        <v>272.12650599504599</v>
      </c>
      <c r="I690">
        <v>292.59496617558898</v>
      </c>
      <c r="J690">
        <v>293.48199502884802</v>
      </c>
      <c r="K690">
        <v>283.62412593736701</v>
      </c>
      <c r="L690">
        <v>289.98143727195998</v>
      </c>
      <c r="M690">
        <v>293.94678992056402</v>
      </c>
      <c r="N690">
        <v>289.56279882172998</v>
      </c>
      <c r="O690">
        <v>288.636107799466</v>
      </c>
      <c r="P690">
        <v>281.70037350410399</v>
      </c>
      <c r="Q690">
        <v>286.12701536845401</v>
      </c>
      <c r="R690">
        <v>279.88091935682002</v>
      </c>
      <c r="S690">
        <v>284.29861156845902</v>
      </c>
      <c r="T690">
        <v>282.27652011237001</v>
      </c>
      <c r="U690">
        <v>279.33670842852501</v>
      </c>
      <c r="V690">
        <v>284.15608824008501</v>
      </c>
      <c r="W690">
        <v>291.30373986608299</v>
      </c>
      <c r="X690">
        <v>277.078032083084</v>
      </c>
      <c r="Y690">
        <v>273.93835169795</v>
      </c>
      <c r="Z690">
        <v>280.18521916601202</v>
      </c>
      <c r="AA690">
        <v>291.895619546033</v>
      </c>
      <c r="AB690">
        <v>284.82035010605102</v>
      </c>
      <c r="AC690">
        <v>290.94839669785199</v>
      </c>
      <c r="AD690">
        <v>280.36398380737</v>
      </c>
      <c r="AE690">
        <v>268.007137210797</v>
      </c>
      <c r="AF690">
        <v>274.64874266909499</v>
      </c>
      <c r="AG690">
        <v>281.28112182241102</v>
      </c>
      <c r="AH690">
        <v>288.17486123196699</v>
      </c>
      <c r="AI690">
        <v>282.95940193189102</v>
      </c>
      <c r="AJ690">
        <v>279.369670041745</v>
      </c>
      <c r="AK690">
        <v>280.30423926968399</v>
      </c>
      <c r="AL690">
        <v>284.29114210086999</v>
      </c>
      <c r="AM690">
        <v>288.14094431150397</v>
      </c>
      <c r="AN690">
        <v>296.55465958345599</v>
      </c>
      <c r="AO690">
        <v>289.243220058578</v>
      </c>
      <c r="AP690">
        <v>280.32982150996401</v>
      </c>
      <c r="AQ690">
        <v>272.427932127541</v>
      </c>
      <c r="AR690">
        <v>281.82738965517899</v>
      </c>
      <c r="AS690">
        <v>275.95062137304302</v>
      </c>
      <c r="AT690">
        <v>283.28295228987599</v>
      </c>
      <c r="AU690">
        <v>275.69261310457102</v>
      </c>
      <c r="AV690">
        <v>275.15505662320601</v>
      </c>
      <c r="AW690">
        <v>264.13998646585901</v>
      </c>
      <c r="AX690">
        <v>282.43508380275</v>
      </c>
      <c r="AY690">
        <v>278.13682387570998</v>
      </c>
      <c r="AZ690">
        <v>293.24506287261897</v>
      </c>
      <c r="BA690">
        <v>265.66804987289402</v>
      </c>
      <c r="BB690">
        <v>270.320202545097</v>
      </c>
      <c r="BC690">
        <v>272.89538711039302</v>
      </c>
      <c r="BD690">
        <v>277.01877211146399</v>
      </c>
      <c r="BE690">
        <v>287.51156415101798</v>
      </c>
      <c r="BF690">
        <v>278.61910178296199</v>
      </c>
      <c r="BG690">
        <v>267.68912867750299</v>
      </c>
      <c r="BH690">
        <v>275.88670840591499</v>
      </c>
      <c r="BI690">
        <v>279.90433557435699</v>
      </c>
      <c r="BJ690">
        <v>275.43677416949203</v>
      </c>
      <c r="BK690">
        <v>280.56108109385298</v>
      </c>
      <c r="BL690">
        <v>280.05435993280702</v>
      </c>
      <c r="BM690">
        <v>284.76317608994702</v>
      </c>
      <c r="BN690">
        <v>286.65675817645899</v>
      </c>
      <c r="BO690">
        <v>270.59300929077801</v>
      </c>
      <c r="BP690">
        <v>286.37907268951699</v>
      </c>
      <c r="BQ690">
        <v>282.63802608759102</v>
      </c>
      <c r="BR690">
        <v>276.99552889986001</v>
      </c>
      <c r="BS690">
        <v>277.243534894471</v>
      </c>
      <c r="BT690">
        <v>283.99607386098103</v>
      </c>
      <c r="BU690">
        <v>290.95397720379202</v>
      </c>
      <c r="BV690">
        <v>279.97300664090199</v>
      </c>
      <c r="BW690">
        <v>282.42646464733298</v>
      </c>
      <c r="BX690">
        <v>280.32034880036201</v>
      </c>
      <c r="BY690">
        <v>285.44812868817797</v>
      </c>
      <c r="BZ690">
        <v>285.10909705600898</v>
      </c>
      <c r="CA690">
        <v>287.650541935528</v>
      </c>
      <c r="CB690">
        <v>281.36457150944898</v>
      </c>
      <c r="CC690">
        <v>283.81994521586699</v>
      </c>
      <c r="CD690">
        <v>275.84792821745299</v>
      </c>
    </row>
    <row r="691" spans="1:82" x14ac:dyDescent="0.25">
      <c r="A691">
        <v>165.58077436582099</v>
      </c>
      <c r="B691">
        <v>286.46535211453102</v>
      </c>
      <c r="C691">
        <v>276.36270580592497</v>
      </c>
      <c r="D691">
        <v>279.20389564648502</v>
      </c>
      <c r="E691">
        <v>274.21638900875303</v>
      </c>
      <c r="F691">
        <v>276.238612030269</v>
      </c>
      <c r="G691">
        <v>285.59731576937099</v>
      </c>
      <c r="H691">
        <v>270.19961509684498</v>
      </c>
      <c r="I691">
        <v>291.858446826202</v>
      </c>
      <c r="J691">
        <v>292.45364794771501</v>
      </c>
      <c r="K691">
        <v>281.39384552095203</v>
      </c>
      <c r="L691">
        <v>290.651301756924</v>
      </c>
      <c r="M691">
        <v>291.12487428525799</v>
      </c>
      <c r="N691">
        <v>288.11082002172702</v>
      </c>
      <c r="O691">
        <v>285.59517850919798</v>
      </c>
      <c r="P691">
        <v>283.00529512053799</v>
      </c>
      <c r="Q691">
        <v>284.48121976855202</v>
      </c>
      <c r="R691">
        <v>276.11853055988001</v>
      </c>
      <c r="S691">
        <v>283.760154006677</v>
      </c>
      <c r="T691">
        <v>282.36096579249499</v>
      </c>
      <c r="U691">
        <v>277.72511032355402</v>
      </c>
      <c r="V691">
        <v>284.41160870238701</v>
      </c>
      <c r="W691">
        <v>288.66998927374198</v>
      </c>
      <c r="X691">
        <v>276.19795566262098</v>
      </c>
      <c r="Y691">
        <v>271.67780749012002</v>
      </c>
      <c r="Z691">
        <v>280.57648434936198</v>
      </c>
      <c r="AA691">
        <v>290.81955703723099</v>
      </c>
      <c r="AB691">
        <v>286.07033804196197</v>
      </c>
      <c r="AC691">
        <v>293.11876232610598</v>
      </c>
      <c r="AD691">
        <v>279.15342616145603</v>
      </c>
      <c r="AE691">
        <v>266.58580138786601</v>
      </c>
      <c r="AF691">
        <v>270.95998071931001</v>
      </c>
      <c r="AG691">
        <v>280.64684961499</v>
      </c>
      <c r="AH691">
        <v>287.91233093030502</v>
      </c>
      <c r="AI691">
        <v>283.19568683927298</v>
      </c>
      <c r="AJ691">
        <v>278.15857964686001</v>
      </c>
      <c r="AK691">
        <v>281.06565810686499</v>
      </c>
      <c r="AL691">
        <v>282.17915315806198</v>
      </c>
      <c r="AM691">
        <v>287.73166152212002</v>
      </c>
      <c r="AN691">
        <v>294.33615141239102</v>
      </c>
      <c r="AO691">
        <v>285.84805845382601</v>
      </c>
      <c r="AP691">
        <v>280.29578325611197</v>
      </c>
      <c r="AQ691">
        <v>272.67433053747197</v>
      </c>
      <c r="AR691">
        <v>277.81155285990002</v>
      </c>
      <c r="AS691">
        <v>275.43203313979802</v>
      </c>
      <c r="AT691">
        <v>283.12936943480997</v>
      </c>
      <c r="AU691">
        <v>274.94997658739902</v>
      </c>
      <c r="AV691">
        <v>276.63916954568901</v>
      </c>
      <c r="AW691">
        <v>261.156441010018</v>
      </c>
      <c r="AX691">
        <v>280.35317340315203</v>
      </c>
      <c r="AY691">
        <v>281.21709713933501</v>
      </c>
      <c r="AZ691">
        <v>290.857426747153</v>
      </c>
      <c r="BA691">
        <v>268.33725461396</v>
      </c>
      <c r="BB691">
        <v>269.79790900996801</v>
      </c>
      <c r="BC691">
        <v>273.63712175649903</v>
      </c>
      <c r="BD691">
        <v>278.02063795384299</v>
      </c>
      <c r="BE691">
        <v>282.86264661666797</v>
      </c>
      <c r="BF691">
        <v>277.53300554685597</v>
      </c>
      <c r="BG691">
        <v>268.95820786841199</v>
      </c>
      <c r="BH691">
        <v>275.54401648086099</v>
      </c>
      <c r="BI691">
        <v>279.37687839991901</v>
      </c>
      <c r="BJ691">
        <v>277.39884992826399</v>
      </c>
      <c r="BK691">
        <v>284.10164791456401</v>
      </c>
      <c r="BL691">
        <v>278.172325982117</v>
      </c>
      <c r="BM691">
        <v>284.14962412097799</v>
      </c>
      <c r="BN691">
        <v>284.057547362327</v>
      </c>
      <c r="BO691">
        <v>270.60251494191601</v>
      </c>
      <c r="BP691">
        <v>284.57061493629601</v>
      </c>
      <c r="BQ691">
        <v>283.16321949833201</v>
      </c>
      <c r="BR691">
        <v>276.313212128217</v>
      </c>
      <c r="BS691">
        <v>279.325286246519</v>
      </c>
      <c r="BT691">
        <v>284.038345616642</v>
      </c>
      <c r="BU691">
        <v>287.75394188179303</v>
      </c>
      <c r="BV691">
        <v>279.33764282565602</v>
      </c>
      <c r="BW691">
        <v>280.80879534562501</v>
      </c>
      <c r="BX691">
        <v>277.13104959675599</v>
      </c>
      <c r="BY691">
        <v>282.90476828277201</v>
      </c>
      <c r="BZ691">
        <v>283.42605871461598</v>
      </c>
      <c r="CA691">
        <v>285.41330386909999</v>
      </c>
      <c r="CB691">
        <v>279.94780747710701</v>
      </c>
      <c r="CC691">
        <v>284.81422615492602</v>
      </c>
      <c r="CD691">
        <v>274.67611840287202</v>
      </c>
    </row>
    <row r="692" spans="1:82" x14ac:dyDescent="0.25">
      <c r="A692">
        <v>165.821094793057</v>
      </c>
      <c r="B692">
        <v>284.056303000274</v>
      </c>
      <c r="C692">
        <v>273.98961615409797</v>
      </c>
      <c r="D692">
        <v>279.77720790101102</v>
      </c>
      <c r="E692">
        <v>272.33816564124402</v>
      </c>
      <c r="F692">
        <v>274.79176347359498</v>
      </c>
      <c r="G692">
        <v>284.65770108525498</v>
      </c>
      <c r="H692">
        <v>272.70232406431199</v>
      </c>
      <c r="I692">
        <v>290.72378682184097</v>
      </c>
      <c r="J692">
        <v>292.06025826565701</v>
      </c>
      <c r="K692">
        <v>281.68427753421298</v>
      </c>
      <c r="L692">
        <v>289.83338312580997</v>
      </c>
      <c r="M692">
        <v>291.13250552869403</v>
      </c>
      <c r="N692">
        <v>284.50477202236698</v>
      </c>
      <c r="O692">
        <v>282.74649386269402</v>
      </c>
      <c r="P692">
        <v>283.80514839611197</v>
      </c>
      <c r="Q692">
        <v>287.76594227507798</v>
      </c>
      <c r="R692">
        <v>278.12821270354402</v>
      </c>
      <c r="S692">
        <v>283.63765981224702</v>
      </c>
      <c r="T692">
        <v>284.23414138355997</v>
      </c>
      <c r="U692">
        <v>276.24398154154898</v>
      </c>
      <c r="V692">
        <v>284.69504735004602</v>
      </c>
      <c r="W692">
        <v>283.75092889260901</v>
      </c>
      <c r="X692">
        <v>273.20453259987897</v>
      </c>
      <c r="Y692">
        <v>272.38612483262602</v>
      </c>
      <c r="Z692">
        <v>282.11605746180697</v>
      </c>
      <c r="AA692">
        <v>287.77004178227202</v>
      </c>
      <c r="AB692">
        <v>291.59880625972801</v>
      </c>
      <c r="AC692">
        <v>296.49949900834099</v>
      </c>
      <c r="AD692">
        <v>280.42070530773202</v>
      </c>
      <c r="AE692">
        <v>264.23426034342401</v>
      </c>
      <c r="AF692">
        <v>269.53985761239898</v>
      </c>
      <c r="AG692">
        <v>281.98530734225898</v>
      </c>
      <c r="AH692">
        <v>285.22890051210499</v>
      </c>
      <c r="AI692">
        <v>283.54203970986401</v>
      </c>
      <c r="AJ692">
        <v>277.51881505807597</v>
      </c>
      <c r="AK692">
        <v>282.25520941715803</v>
      </c>
      <c r="AL692">
        <v>279.01506965276201</v>
      </c>
      <c r="AM692">
        <v>286.09631342832802</v>
      </c>
      <c r="AN692">
        <v>292.836700103618</v>
      </c>
      <c r="AO692">
        <v>282.062241360862</v>
      </c>
      <c r="AP692">
        <v>278.19619452497898</v>
      </c>
      <c r="AQ692">
        <v>273.13486075498099</v>
      </c>
      <c r="AR692">
        <v>274.33285106419999</v>
      </c>
      <c r="AS692">
        <v>275.23006290913003</v>
      </c>
      <c r="AT692">
        <v>281.73752049062398</v>
      </c>
      <c r="AU692">
        <v>273.54173047357398</v>
      </c>
      <c r="AV692">
        <v>282.11132663745201</v>
      </c>
      <c r="AW692">
        <v>264.44175098988501</v>
      </c>
      <c r="AX692">
        <v>280.23891106591299</v>
      </c>
      <c r="AY692">
        <v>279.93591617941701</v>
      </c>
      <c r="AZ692">
        <v>287.92213830823999</v>
      </c>
      <c r="BA692">
        <v>268.47968444536201</v>
      </c>
      <c r="BB692">
        <v>268.63588992924701</v>
      </c>
      <c r="BC692">
        <v>273.035531368737</v>
      </c>
      <c r="BD692">
        <v>276.45040531625699</v>
      </c>
      <c r="BE692">
        <v>276.45420507188902</v>
      </c>
      <c r="BF692">
        <v>274.56252821156897</v>
      </c>
      <c r="BG692">
        <v>272.84981385277302</v>
      </c>
      <c r="BH692">
        <v>276.38038632116502</v>
      </c>
      <c r="BI692">
        <v>278.65451095139298</v>
      </c>
      <c r="BJ692">
        <v>277.60371703001601</v>
      </c>
      <c r="BK692">
        <v>286.928222229021</v>
      </c>
      <c r="BL692">
        <v>277.17952035294599</v>
      </c>
      <c r="BM692">
        <v>284.56924871762197</v>
      </c>
      <c r="BN692">
        <v>281.61869047366599</v>
      </c>
      <c r="BO692">
        <v>272.32661852417601</v>
      </c>
      <c r="BP692">
        <v>284.09207876145501</v>
      </c>
      <c r="BQ692">
        <v>282.29699657363</v>
      </c>
      <c r="BR692">
        <v>279.78000595923203</v>
      </c>
      <c r="BS692">
        <v>280.12193418250303</v>
      </c>
      <c r="BT692">
        <v>284.33679193953299</v>
      </c>
      <c r="BU692">
        <v>283.24573848085601</v>
      </c>
      <c r="BV692">
        <v>281.19730840776998</v>
      </c>
      <c r="BW692">
        <v>282.063164167124</v>
      </c>
      <c r="BX692">
        <v>274.77159337780699</v>
      </c>
      <c r="BY692">
        <v>277.56794922409699</v>
      </c>
      <c r="BZ692">
        <v>283.61524381666999</v>
      </c>
      <c r="CA692">
        <v>283.12566978614501</v>
      </c>
      <c r="CB692">
        <v>278.70409520630602</v>
      </c>
      <c r="CC692">
        <v>286.26954853263101</v>
      </c>
      <c r="CD692">
        <v>276.138981413973</v>
      </c>
    </row>
    <row r="693" spans="1:82" x14ac:dyDescent="0.25">
      <c r="A693">
        <v>166.06141522029299</v>
      </c>
      <c r="B693">
        <v>287.35971722582099</v>
      </c>
      <c r="C693">
        <v>274.59064480827999</v>
      </c>
      <c r="D693">
        <v>277.73050597125501</v>
      </c>
      <c r="E693">
        <v>267.23537393770602</v>
      </c>
      <c r="F693">
        <v>280.15131174388301</v>
      </c>
      <c r="G693">
        <v>291.117045688274</v>
      </c>
      <c r="H693">
        <v>274.61446077863201</v>
      </c>
      <c r="I693">
        <v>290.05103609012798</v>
      </c>
      <c r="J693">
        <v>287.74274534927099</v>
      </c>
      <c r="K693">
        <v>286.68602436724501</v>
      </c>
      <c r="L693">
        <v>287.73409794392001</v>
      </c>
      <c r="M693">
        <v>289.534724441403</v>
      </c>
      <c r="N693">
        <v>276.805920439197</v>
      </c>
      <c r="O693">
        <v>279.32376027880201</v>
      </c>
      <c r="P693">
        <v>290.15032835392401</v>
      </c>
      <c r="Q693">
        <v>288.59081647038897</v>
      </c>
      <c r="R693">
        <v>279.98011880812601</v>
      </c>
      <c r="S693">
        <v>284.411602446968</v>
      </c>
      <c r="T693">
        <v>280.14150339493898</v>
      </c>
      <c r="U693">
        <v>282.69961604699699</v>
      </c>
      <c r="V693">
        <v>285.88114286687698</v>
      </c>
      <c r="W693">
        <v>284.07540843565903</v>
      </c>
      <c r="X693">
        <v>273.93995509397098</v>
      </c>
      <c r="Y693">
        <v>276.82689666114601</v>
      </c>
      <c r="Z693">
        <v>282.63762183472801</v>
      </c>
      <c r="AA693">
        <v>291.45767420126202</v>
      </c>
      <c r="AB693">
        <v>293.70714962241198</v>
      </c>
      <c r="AC693">
        <v>291.49791635598802</v>
      </c>
      <c r="AD693">
        <v>279.47392244295099</v>
      </c>
      <c r="AE693">
        <v>266.996376538422</v>
      </c>
      <c r="AF693">
        <v>272.39732094254299</v>
      </c>
      <c r="AG693">
        <v>284.62304229104399</v>
      </c>
      <c r="AH693">
        <v>282.99796948279999</v>
      </c>
      <c r="AI693">
        <v>287.50181623977898</v>
      </c>
      <c r="AJ693">
        <v>279.60078430751003</v>
      </c>
      <c r="AK693">
        <v>281.52287242220001</v>
      </c>
      <c r="AL693">
        <v>280.38296907649698</v>
      </c>
      <c r="AM693">
        <v>289.34168399185802</v>
      </c>
      <c r="AN693">
        <v>288.143759405862</v>
      </c>
      <c r="AO693">
        <v>279.48608061340002</v>
      </c>
      <c r="AP693">
        <v>278.55457104804401</v>
      </c>
      <c r="AQ693">
        <v>277.75872477408501</v>
      </c>
      <c r="AR693">
        <v>268.97958063062902</v>
      </c>
      <c r="AS693">
        <v>275.00524610017499</v>
      </c>
      <c r="AT693">
        <v>288.49632566390602</v>
      </c>
      <c r="AU693">
        <v>276.02471743991902</v>
      </c>
      <c r="AV693">
        <v>278.43793559056201</v>
      </c>
      <c r="AW693">
        <v>269.27637805568702</v>
      </c>
      <c r="AX693">
        <v>281.46440919591703</v>
      </c>
      <c r="AY693">
        <v>274.32494187505</v>
      </c>
      <c r="AZ693">
        <v>281.44148320264497</v>
      </c>
      <c r="BA693">
        <v>272.59631559688398</v>
      </c>
      <c r="BB693">
        <v>269.54971078011101</v>
      </c>
      <c r="BC693">
        <v>277.18559282922303</v>
      </c>
      <c r="BD693">
        <v>276.92161824499698</v>
      </c>
      <c r="BE693">
        <v>268.97208781401599</v>
      </c>
      <c r="BF693">
        <v>282.62582968717999</v>
      </c>
      <c r="BG693">
        <v>281.47381400059101</v>
      </c>
      <c r="BH693">
        <v>280.94712276732201</v>
      </c>
      <c r="BI693">
        <v>280.22786959035301</v>
      </c>
      <c r="BJ693">
        <v>276.80436439622298</v>
      </c>
      <c r="BK693">
        <v>283.36362614367198</v>
      </c>
      <c r="BL693">
        <v>279.23101561762599</v>
      </c>
      <c r="BM693">
        <v>282.85057987617898</v>
      </c>
      <c r="BN693">
        <v>284.55875175499301</v>
      </c>
      <c r="BO693">
        <v>278.21665909696901</v>
      </c>
      <c r="BP693">
        <v>284.78126171876801</v>
      </c>
      <c r="BQ693">
        <v>287.29459406682503</v>
      </c>
      <c r="BR693">
        <v>280.30114618639601</v>
      </c>
      <c r="BS693">
        <v>276.58438018618398</v>
      </c>
      <c r="BT693">
        <v>285.03911567245098</v>
      </c>
      <c r="BU693">
        <v>282.02681905544603</v>
      </c>
      <c r="BV693">
        <v>287.890662653297</v>
      </c>
      <c r="BW693">
        <v>279.78733893555801</v>
      </c>
      <c r="BX693">
        <v>276.573869967441</v>
      </c>
      <c r="BY693">
        <v>280.94073093267599</v>
      </c>
      <c r="BZ693">
        <v>281.089537878459</v>
      </c>
      <c r="CA693">
        <v>289.26840193634098</v>
      </c>
      <c r="CB693">
        <v>283.35599368599702</v>
      </c>
      <c r="CC693">
        <v>283.29243414572898</v>
      </c>
      <c r="CD693">
        <v>283.63820586366199</v>
      </c>
    </row>
    <row r="694" spans="1:82" x14ac:dyDescent="0.25">
      <c r="A694">
        <v>166.30173564752999</v>
      </c>
      <c r="B694">
        <v>283.96686552077898</v>
      </c>
      <c r="C694">
        <v>276.752410495719</v>
      </c>
      <c r="D694">
        <v>278.19730609839303</v>
      </c>
      <c r="E694">
        <v>267.04354035126602</v>
      </c>
      <c r="F694">
        <v>278.026153762484</v>
      </c>
      <c r="G694">
        <v>291.31761095578503</v>
      </c>
      <c r="H694">
        <v>280.47840711230702</v>
      </c>
      <c r="I694">
        <v>288.55149137162698</v>
      </c>
      <c r="J694">
        <v>288.01633380034599</v>
      </c>
      <c r="K694">
        <v>289.89969517062701</v>
      </c>
      <c r="L694">
        <v>287.98795970725899</v>
      </c>
      <c r="M694">
        <v>290.08319103101297</v>
      </c>
      <c r="N694">
        <v>278.30978280123202</v>
      </c>
      <c r="O694">
        <v>278.08971049776102</v>
      </c>
      <c r="P694">
        <v>289.44717010709599</v>
      </c>
      <c r="Q694">
        <v>290.99156789747599</v>
      </c>
      <c r="R694">
        <v>281.10548836164497</v>
      </c>
      <c r="S694">
        <v>290.53917765188697</v>
      </c>
      <c r="T694">
        <v>285.068044396814</v>
      </c>
      <c r="U694">
        <v>287.01562758720502</v>
      </c>
      <c r="V694">
        <v>284.11476944787103</v>
      </c>
      <c r="W694">
        <v>288.13308169107199</v>
      </c>
      <c r="X694">
        <v>274.733736405706</v>
      </c>
      <c r="Y694">
        <v>281.62163903207698</v>
      </c>
      <c r="Z694">
        <v>281.96175341527697</v>
      </c>
      <c r="AA694">
        <v>292.08000919354299</v>
      </c>
      <c r="AB694">
        <v>295.77985421391202</v>
      </c>
      <c r="AC694">
        <v>293.42668086803297</v>
      </c>
      <c r="AD694">
        <v>275.67992268391401</v>
      </c>
      <c r="AE694">
        <v>273.27647597911101</v>
      </c>
      <c r="AF694">
        <v>276.37297130870598</v>
      </c>
      <c r="AG694">
        <v>282.77152209731503</v>
      </c>
      <c r="AH694">
        <v>281.74874947786998</v>
      </c>
      <c r="AI694">
        <v>289.20745548532</v>
      </c>
      <c r="AJ694">
        <v>280.33687775255902</v>
      </c>
      <c r="AK694">
        <v>282.143169793092</v>
      </c>
      <c r="AL694">
        <v>278.08155533854602</v>
      </c>
      <c r="AM694">
        <v>285.417347044091</v>
      </c>
      <c r="AN694">
        <v>283.65799272672001</v>
      </c>
      <c r="AO694">
        <v>277.83799803248399</v>
      </c>
      <c r="AP694">
        <v>276.31693607038198</v>
      </c>
      <c r="AQ694">
        <v>277.34919817372003</v>
      </c>
      <c r="AR694">
        <v>269.29836482616003</v>
      </c>
      <c r="AS694">
        <v>276.817369367232</v>
      </c>
      <c r="AT694">
        <v>290.74247192801897</v>
      </c>
      <c r="AU694">
        <v>278.84644219000103</v>
      </c>
      <c r="AV694">
        <v>279.03072701322799</v>
      </c>
      <c r="AW694">
        <v>271.80395976708002</v>
      </c>
      <c r="AX694">
        <v>281.80821290761901</v>
      </c>
      <c r="AY694">
        <v>281.39124861315901</v>
      </c>
      <c r="AZ694">
        <v>276.09841396556197</v>
      </c>
      <c r="BA694">
        <v>273.32675515018099</v>
      </c>
      <c r="BB694">
        <v>271.40550885536902</v>
      </c>
      <c r="BC694">
        <v>279.04202365210602</v>
      </c>
      <c r="BD694">
        <v>275.38488337732599</v>
      </c>
      <c r="BE694">
        <v>263.80548805610999</v>
      </c>
      <c r="BF694">
        <v>283.08585171665197</v>
      </c>
      <c r="BG694">
        <v>282.82453217474603</v>
      </c>
      <c r="BH694">
        <v>280.25244556251602</v>
      </c>
      <c r="BI694">
        <v>278.92852065787201</v>
      </c>
      <c r="BJ694">
        <v>280.99508408756998</v>
      </c>
      <c r="BK694">
        <v>283.50513500355902</v>
      </c>
      <c r="BL694">
        <v>279.943784706153</v>
      </c>
      <c r="BM694">
        <v>286.887341055001</v>
      </c>
      <c r="BN694">
        <v>283.55475521373</v>
      </c>
      <c r="BO694">
        <v>287.39119075079998</v>
      </c>
      <c r="BP694">
        <v>285.567756538639</v>
      </c>
      <c r="BQ694">
        <v>288.22500417809198</v>
      </c>
      <c r="BR694">
        <v>282.226305020133</v>
      </c>
      <c r="BS694">
        <v>277.54324049463901</v>
      </c>
      <c r="BT694">
        <v>286.51546994251999</v>
      </c>
      <c r="BU694">
        <v>279.844244069757</v>
      </c>
      <c r="BV694">
        <v>285.59485084522902</v>
      </c>
      <c r="BW694">
        <v>283.24670378629202</v>
      </c>
      <c r="BX694">
        <v>280.77534819338803</v>
      </c>
      <c r="BY694">
        <v>281.60728952730301</v>
      </c>
      <c r="BZ694">
        <v>279.49109496008998</v>
      </c>
      <c r="CA694">
        <v>285.89940656403797</v>
      </c>
      <c r="CB694">
        <v>285.12712044371801</v>
      </c>
      <c r="CC694">
        <v>280.94338492957502</v>
      </c>
      <c r="CD694">
        <v>287.530903795131</v>
      </c>
    </row>
    <row r="695" spans="1:82" x14ac:dyDescent="0.25">
      <c r="A695">
        <v>166.54205607476601</v>
      </c>
      <c r="B695">
        <v>280.99793419113701</v>
      </c>
      <c r="C695">
        <v>276.699386348747</v>
      </c>
      <c r="D695">
        <v>278.88348509984002</v>
      </c>
      <c r="E695">
        <v>266.28916912231199</v>
      </c>
      <c r="F695">
        <v>278.82108986619301</v>
      </c>
      <c r="G695">
        <v>288.66716615232002</v>
      </c>
      <c r="H695">
        <v>281.911020519776</v>
      </c>
      <c r="I695">
        <v>287.21769180576302</v>
      </c>
      <c r="J695">
        <v>287.39531917289497</v>
      </c>
      <c r="K695">
        <v>291.01487609277501</v>
      </c>
      <c r="L695">
        <v>289.83962238561202</v>
      </c>
      <c r="M695">
        <v>288.58224405548998</v>
      </c>
      <c r="N695">
        <v>279.688582883496</v>
      </c>
      <c r="O695">
        <v>279.65153769026</v>
      </c>
      <c r="P695">
        <v>289.14715296126502</v>
      </c>
      <c r="Q695">
        <v>291.546050255875</v>
      </c>
      <c r="R695">
        <v>281.90684270954102</v>
      </c>
      <c r="S695">
        <v>296.392073404808</v>
      </c>
      <c r="T695">
        <v>287.51971956667899</v>
      </c>
      <c r="U695">
        <v>288.98276543145499</v>
      </c>
      <c r="V695">
        <v>281.60906506876</v>
      </c>
      <c r="W695">
        <v>287.615587883275</v>
      </c>
      <c r="X695">
        <v>275.60331545159301</v>
      </c>
      <c r="Y695">
        <v>283.59443778976402</v>
      </c>
      <c r="Z695">
        <v>285.13466226234698</v>
      </c>
      <c r="AA695">
        <v>290.73120152230302</v>
      </c>
      <c r="AB695">
        <v>294.93084267224799</v>
      </c>
      <c r="AC695">
        <v>296.015906655376</v>
      </c>
      <c r="AD695">
        <v>271.85159391510501</v>
      </c>
      <c r="AE695">
        <v>276.31710718918401</v>
      </c>
      <c r="AF695">
        <v>278.05423481091299</v>
      </c>
      <c r="AG695">
        <v>282.96027957573699</v>
      </c>
      <c r="AH695">
        <v>281.90064152982001</v>
      </c>
      <c r="AI695">
        <v>290.37986636740999</v>
      </c>
      <c r="AJ695">
        <v>282.07887964612303</v>
      </c>
      <c r="AK695">
        <v>281.25658305630498</v>
      </c>
      <c r="AL695">
        <v>277.504985046755</v>
      </c>
      <c r="AM695">
        <v>284.30728788351001</v>
      </c>
      <c r="AN695">
        <v>281.69694234339198</v>
      </c>
      <c r="AO695">
        <v>273.91260809334199</v>
      </c>
      <c r="AP695">
        <v>274.41380504658599</v>
      </c>
      <c r="AQ695">
        <v>276.211596900411</v>
      </c>
      <c r="AR695">
        <v>270.01225357965001</v>
      </c>
      <c r="AS695">
        <v>276.052229159972</v>
      </c>
      <c r="AT695">
        <v>292.25920659855302</v>
      </c>
      <c r="AU695">
        <v>279.91235744215902</v>
      </c>
      <c r="AV695">
        <v>281.36837420440702</v>
      </c>
      <c r="AW695">
        <v>272.95159694322598</v>
      </c>
      <c r="AX695">
        <v>283.00204870787798</v>
      </c>
      <c r="AY695">
        <v>283.59760687357999</v>
      </c>
      <c r="AZ695">
        <v>271.689138790698</v>
      </c>
      <c r="BA695">
        <v>274.02411766485801</v>
      </c>
      <c r="BB695">
        <v>271.93453587690902</v>
      </c>
      <c r="BC695">
        <v>278.87783758977901</v>
      </c>
      <c r="BD695">
        <v>274.49419219589299</v>
      </c>
      <c r="BE695">
        <v>262.69667633461</v>
      </c>
      <c r="BF695">
        <v>284.02460148636499</v>
      </c>
      <c r="BG695">
        <v>283.137637981159</v>
      </c>
      <c r="BH695">
        <v>279.40906265442402</v>
      </c>
      <c r="BI695">
        <v>278.054782105588</v>
      </c>
      <c r="BJ695">
        <v>283.60011518019502</v>
      </c>
      <c r="BK695">
        <v>281.19773264102798</v>
      </c>
      <c r="BL695">
        <v>278.68306287197203</v>
      </c>
      <c r="BM695">
        <v>284.81653663830798</v>
      </c>
      <c r="BN695">
        <v>282.38415865798697</v>
      </c>
      <c r="BO695">
        <v>291.57638908326498</v>
      </c>
      <c r="BP695">
        <v>285.44896760766198</v>
      </c>
      <c r="BQ695">
        <v>288.10775702834098</v>
      </c>
      <c r="BR695">
        <v>284.40505322841301</v>
      </c>
      <c r="BS695">
        <v>277.51484925287201</v>
      </c>
      <c r="BT695">
        <v>284.75823691367702</v>
      </c>
      <c r="BU695">
        <v>278.38585739177199</v>
      </c>
      <c r="BV695">
        <v>285.58170723560301</v>
      </c>
      <c r="BW695">
        <v>283.71571503492697</v>
      </c>
      <c r="BX695">
        <v>281.458336026138</v>
      </c>
      <c r="BY695">
        <v>281.98439635993202</v>
      </c>
      <c r="BZ695">
        <v>277.13920834185399</v>
      </c>
      <c r="CA695">
        <v>283.71830792178503</v>
      </c>
      <c r="CB695">
        <v>285.115212997816</v>
      </c>
      <c r="CC695">
        <v>280.44257706448201</v>
      </c>
      <c r="CD695">
        <v>289.25580462919299</v>
      </c>
    </row>
    <row r="696" spans="1:82" x14ac:dyDescent="0.25">
      <c r="A696">
        <v>166.78237650200199</v>
      </c>
      <c r="B696">
        <v>281.68971030107002</v>
      </c>
      <c r="C696">
        <v>275.37604652788002</v>
      </c>
      <c r="D696">
        <v>280.16804904252899</v>
      </c>
      <c r="E696">
        <v>267.81460820916402</v>
      </c>
      <c r="F696">
        <v>281.96232390926502</v>
      </c>
      <c r="G696">
        <v>285.08831079677901</v>
      </c>
      <c r="H696">
        <v>280.371188843769</v>
      </c>
      <c r="I696">
        <v>287.71269979824399</v>
      </c>
      <c r="J696">
        <v>285.09158183179898</v>
      </c>
      <c r="K696">
        <v>291.28869509270697</v>
      </c>
      <c r="L696">
        <v>293.29097100128001</v>
      </c>
      <c r="M696">
        <v>285.17677690119598</v>
      </c>
      <c r="N696">
        <v>281.08141961664302</v>
      </c>
      <c r="O696">
        <v>283.175823375422</v>
      </c>
      <c r="P696">
        <v>290.27509502320203</v>
      </c>
      <c r="Q696">
        <v>293.63408965197402</v>
      </c>
      <c r="R696">
        <v>281.06294325669802</v>
      </c>
      <c r="S696">
        <v>300.28628244990898</v>
      </c>
      <c r="T696">
        <v>289.34992811219701</v>
      </c>
      <c r="U696">
        <v>290.08725193074901</v>
      </c>
      <c r="V696">
        <v>279.41767060682298</v>
      </c>
      <c r="W696">
        <v>284.17016253721499</v>
      </c>
      <c r="X696">
        <v>277.831692733247</v>
      </c>
      <c r="Y696">
        <v>283.970040381236</v>
      </c>
      <c r="Z696">
        <v>291.417982230451</v>
      </c>
      <c r="AA696">
        <v>287.49788107268898</v>
      </c>
      <c r="AB696">
        <v>293.07096003906702</v>
      </c>
      <c r="AC696">
        <v>298.10047448885501</v>
      </c>
      <c r="AD696">
        <v>267.88278570840703</v>
      </c>
      <c r="AE696">
        <v>277.71304585164597</v>
      </c>
      <c r="AF696">
        <v>279.11710986103299</v>
      </c>
      <c r="AG696">
        <v>284.806324182514</v>
      </c>
      <c r="AH696">
        <v>284.85913646672498</v>
      </c>
      <c r="AI696">
        <v>291.16560896550902</v>
      </c>
      <c r="AJ696">
        <v>285.16004030686702</v>
      </c>
      <c r="AK696">
        <v>280.52422138179298</v>
      </c>
      <c r="AL696">
        <v>277.57462754646099</v>
      </c>
      <c r="AM696">
        <v>284.51795413608602</v>
      </c>
      <c r="AN696">
        <v>282.46562554266501</v>
      </c>
      <c r="AO696">
        <v>272.18840031092799</v>
      </c>
      <c r="AP696">
        <v>274.605359849867</v>
      </c>
      <c r="AQ696">
        <v>274.93623583388103</v>
      </c>
      <c r="AR696">
        <v>271.323963707492</v>
      </c>
      <c r="AS696">
        <v>274.19887963149301</v>
      </c>
      <c r="AT696">
        <v>293.85767225456198</v>
      </c>
      <c r="AU696">
        <v>280.03977800282797</v>
      </c>
      <c r="AV696">
        <v>286.23556419618399</v>
      </c>
      <c r="AW696">
        <v>272.94270568711198</v>
      </c>
      <c r="AX696">
        <v>283.96377615913201</v>
      </c>
      <c r="AY696">
        <v>282.139610356356</v>
      </c>
      <c r="AZ696">
        <v>270.24767251793497</v>
      </c>
      <c r="BA696">
        <v>275.513909597951</v>
      </c>
      <c r="BB696">
        <v>271.21708911073301</v>
      </c>
      <c r="BC696">
        <v>279.61102215336899</v>
      </c>
      <c r="BD696">
        <v>272.89797272852098</v>
      </c>
      <c r="BE696">
        <v>266.18483621118799</v>
      </c>
      <c r="BF696">
        <v>286.71622962552698</v>
      </c>
      <c r="BG696">
        <v>283.075960905356</v>
      </c>
      <c r="BH696">
        <v>281.43265893348899</v>
      </c>
      <c r="BI696">
        <v>279.78088689241503</v>
      </c>
      <c r="BJ696">
        <v>285.22403985627398</v>
      </c>
      <c r="BK696">
        <v>275.98247296134298</v>
      </c>
      <c r="BL696">
        <v>275.30005039660199</v>
      </c>
      <c r="BM696">
        <v>278.37462827923298</v>
      </c>
      <c r="BN696">
        <v>283.92793794713498</v>
      </c>
      <c r="BO696">
        <v>292.06905855608602</v>
      </c>
      <c r="BP696">
        <v>285.82999061070598</v>
      </c>
      <c r="BQ696">
        <v>289.67331799283699</v>
      </c>
      <c r="BR696">
        <v>287.174435953917</v>
      </c>
      <c r="BS696">
        <v>275.36637549400399</v>
      </c>
      <c r="BT696">
        <v>281.37492182461102</v>
      </c>
      <c r="BU696">
        <v>278.10488333350099</v>
      </c>
      <c r="BV696">
        <v>291.19321386064701</v>
      </c>
      <c r="BW696">
        <v>281.496711301223</v>
      </c>
      <c r="BX696">
        <v>281.59557357454099</v>
      </c>
      <c r="BY696">
        <v>282.030208868248</v>
      </c>
      <c r="BZ696">
        <v>277.21104031942798</v>
      </c>
      <c r="CA696">
        <v>284.514629450597</v>
      </c>
      <c r="CB696">
        <v>285.74778589288297</v>
      </c>
      <c r="CC696">
        <v>280.71097288597298</v>
      </c>
      <c r="CD696">
        <v>288.271047507498</v>
      </c>
    </row>
    <row r="697" spans="1:82" x14ac:dyDescent="0.25">
      <c r="A697">
        <v>167.02269692923801</v>
      </c>
      <c r="B697">
        <v>283.63658026002798</v>
      </c>
      <c r="C697">
        <v>273.714104558342</v>
      </c>
      <c r="D697">
        <v>283.31539483584402</v>
      </c>
      <c r="E697">
        <v>273.50095125529202</v>
      </c>
      <c r="F697">
        <v>284.68281894907398</v>
      </c>
      <c r="G697">
        <v>282.91710696236203</v>
      </c>
      <c r="H697">
        <v>279.45005676386398</v>
      </c>
      <c r="I697">
        <v>288.45400137454999</v>
      </c>
      <c r="J697">
        <v>285.61759916984403</v>
      </c>
      <c r="K697">
        <v>294.757511159167</v>
      </c>
      <c r="L697">
        <v>288.96372973667297</v>
      </c>
      <c r="M697">
        <v>286.35114782456202</v>
      </c>
      <c r="N697">
        <v>276.685652852202</v>
      </c>
      <c r="O697">
        <v>287.223503041556</v>
      </c>
      <c r="P697">
        <v>287.89945103688399</v>
      </c>
      <c r="Q697">
        <v>292.494007678255</v>
      </c>
      <c r="R697">
        <v>283.74547778904599</v>
      </c>
      <c r="S697">
        <v>298.44218942549901</v>
      </c>
      <c r="T697">
        <v>294.86768648869003</v>
      </c>
      <c r="U697">
        <v>287.77474391948499</v>
      </c>
      <c r="V697">
        <v>280.55673457043298</v>
      </c>
      <c r="W697">
        <v>284.48906313839001</v>
      </c>
      <c r="X697">
        <v>275.436179789748</v>
      </c>
      <c r="Y697">
        <v>285.70486015397</v>
      </c>
      <c r="Z697">
        <v>285.22733167790898</v>
      </c>
      <c r="AA697">
        <v>284.44407356096099</v>
      </c>
      <c r="AB697">
        <v>293.72950087178299</v>
      </c>
      <c r="AC697">
        <v>294.19432820416898</v>
      </c>
      <c r="AD697">
        <v>268.47255628311098</v>
      </c>
      <c r="AE697">
        <v>281.641149104151</v>
      </c>
      <c r="AF697">
        <v>278.56411410501403</v>
      </c>
      <c r="AG697">
        <v>280.90450203949501</v>
      </c>
      <c r="AH697">
        <v>278.96858470653501</v>
      </c>
      <c r="AI697">
        <v>289.84209711678801</v>
      </c>
      <c r="AJ697">
        <v>283.85017025910298</v>
      </c>
      <c r="AK697">
        <v>281.84364036415502</v>
      </c>
      <c r="AL697">
        <v>279.01453955041802</v>
      </c>
      <c r="AM697">
        <v>285.187136312468</v>
      </c>
      <c r="AN697">
        <v>282.426987650429</v>
      </c>
      <c r="AO697">
        <v>280.42658749126099</v>
      </c>
      <c r="AP697">
        <v>277.234794332256</v>
      </c>
      <c r="AQ697">
        <v>270.80838360961502</v>
      </c>
      <c r="AR697">
        <v>272.05960751113298</v>
      </c>
      <c r="AS697">
        <v>278.60677813943801</v>
      </c>
      <c r="AT697">
        <v>290.39857771146802</v>
      </c>
      <c r="AU697">
        <v>279.30890954125198</v>
      </c>
      <c r="AV697">
        <v>285.62218878284301</v>
      </c>
      <c r="AW697">
        <v>273.706130656553</v>
      </c>
      <c r="AX697">
        <v>280.26480352347602</v>
      </c>
      <c r="AY697">
        <v>282.109905871926</v>
      </c>
      <c r="AZ697">
        <v>271.83852791213599</v>
      </c>
      <c r="BA697">
        <v>272.42847569702798</v>
      </c>
      <c r="BB697">
        <v>273.834802567086</v>
      </c>
      <c r="BC697">
        <v>277.29079386079201</v>
      </c>
      <c r="BD697">
        <v>269.59613788531198</v>
      </c>
      <c r="BE697">
        <v>265.63581963718798</v>
      </c>
      <c r="BF697">
        <v>283.11331527080102</v>
      </c>
      <c r="BG697">
        <v>285.78833855673702</v>
      </c>
      <c r="BH697">
        <v>280.54432694377698</v>
      </c>
      <c r="BI697">
        <v>277.72482884698599</v>
      </c>
      <c r="BJ697">
        <v>284.31489993213199</v>
      </c>
      <c r="BK697">
        <v>274.49215547461102</v>
      </c>
      <c r="BL697">
        <v>274.13766946071303</v>
      </c>
      <c r="BM697">
        <v>277.47747075486399</v>
      </c>
      <c r="BN697">
        <v>284.83717518174399</v>
      </c>
      <c r="BO697">
        <v>293.88735288096802</v>
      </c>
      <c r="BP697">
        <v>285.41575622999397</v>
      </c>
      <c r="BQ697">
        <v>290.61293702825401</v>
      </c>
      <c r="BR697">
        <v>288.16406892254503</v>
      </c>
      <c r="BS697">
        <v>275.678069900129</v>
      </c>
      <c r="BT697">
        <v>282.114173483608</v>
      </c>
      <c r="BU697">
        <v>279.09369295499698</v>
      </c>
      <c r="BV697">
        <v>291.38827325385199</v>
      </c>
      <c r="BW697">
        <v>277.86845347619698</v>
      </c>
      <c r="BX697">
        <v>285.00073049749301</v>
      </c>
      <c r="BY697">
        <v>278.320823084859</v>
      </c>
      <c r="BZ697">
        <v>272.79624014345899</v>
      </c>
      <c r="CA697">
        <v>281.57553499023498</v>
      </c>
      <c r="CB697">
        <v>286.22417985384902</v>
      </c>
      <c r="CC697">
        <v>282.06555628124602</v>
      </c>
      <c r="CD697">
        <v>289.01531604631703</v>
      </c>
    </row>
    <row r="698" spans="1:82" x14ac:dyDescent="0.25">
      <c r="A698">
        <v>167.26301735647499</v>
      </c>
      <c r="B698">
        <v>282.09396010705302</v>
      </c>
      <c r="C698">
        <v>275.47241471056998</v>
      </c>
      <c r="D698">
        <v>280.69884765347098</v>
      </c>
      <c r="E698">
        <v>276.83721708059699</v>
      </c>
      <c r="F698">
        <v>288.76080476698002</v>
      </c>
      <c r="G698">
        <v>284.90446874007301</v>
      </c>
      <c r="H698">
        <v>276.39495972885697</v>
      </c>
      <c r="I698">
        <v>286.818732954121</v>
      </c>
      <c r="J698">
        <v>285.20558339917301</v>
      </c>
      <c r="K698">
        <v>292.34507898852701</v>
      </c>
      <c r="L698">
        <v>290.963933109442</v>
      </c>
      <c r="M698">
        <v>290.97959655290498</v>
      </c>
      <c r="N698">
        <v>277.18187870961901</v>
      </c>
      <c r="O698">
        <v>287.19059257855798</v>
      </c>
      <c r="P698">
        <v>290.860327551301</v>
      </c>
      <c r="Q698">
        <v>290.62200627949102</v>
      </c>
      <c r="R698">
        <v>283.15414540369102</v>
      </c>
      <c r="S698">
        <v>297.571149253236</v>
      </c>
      <c r="T698">
        <v>293.72091429783501</v>
      </c>
      <c r="U698">
        <v>287.414105958741</v>
      </c>
      <c r="V698">
        <v>278.04222499922997</v>
      </c>
      <c r="W698">
        <v>286.40198294662599</v>
      </c>
      <c r="X698">
        <v>279.01889558813099</v>
      </c>
      <c r="Y698">
        <v>286.165487023705</v>
      </c>
      <c r="Z698">
        <v>283.14559620786599</v>
      </c>
      <c r="AA698">
        <v>284.90403946191498</v>
      </c>
      <c r="AB698">
        <v>290.14445631587699</v>
      </c>
      <c r="AC698">
        <v>286.11454628135499</v>
      </c>
      <c r="AD698">
        <v>267.11110409798601</v>
      </c>
      <c r="AE698">
        <v>285.33759895404199</v>
      </c>
      <c r="AF698">
        <v>281.45446018731002</v>
      </c>
      <c r="AG698">
        <v>278.5520772072</v>
      </c>
      <c r="AH698">
        <v>282.437981965787</v>
      </c>
      <c r="AI698">
        <v>289.96547139800998</v>
      </c>
      <c r="AJ698">
        <v>282.04884516202702</v>
      </c>
      <c r="AK698">
        <v>278.20553824858899</v>
      </c>
      <c r="AL698">
        <v>280.54704403574999</v>
      </c>
      <c r="AM698">
        <v>287.46263893787102</v>
      </c>
      <c r="AN698">
        <v>281.65700692273799</v>
      </c>
      <c r="AO698">
        <v>286.64220320032098</v>
      </c>
      <c r="AP698">
        <v>278.46844680638497</v>
      </c>
      <c r="AQ698">
        <v>268.92858668753701</v>
      </c>
      <c r="AR698">
        <v>273.62821465603298</v>
      </c>
      <c r="AS698">
        <v>279.97052698100902</v>
      </c>
      <c r="AT698">
        <v>290.34646869402599</v>
      </c>
      <c r="AU698">
        <v>279.29612052543598</v>
      </c>
      <c r="AV698">
        <v>279.48400887328</v>
      </c>
      <c r="AW698">
        <v>270.15039353590203</v>
      </c>
      <c r="AX698">
        <v>280.48567911075901</v>
      </c>
      <c r="AY698">
        <v>281.311349741387</v>
      </c>
      <c r="AZ698">
        <v>275.47613298895197</v>
      </c>
      <c r="BA698">
        <v>273.72809163731898</v>
      </c>
      <c r="BB698">
        <v>275.14479435562203</v>
      </c>
      <c r="BC698">
        <v>272.43687318614298</v>
      </c>
      <c r="BD698">
        <v>273.47737635216703</v>
      </c>
      <c r="BE698">
        <v>271.73396870473101</v>
      </c>
      <c r="BF698">
        <v>283.55241919629901</v>
      </c>
      <c r="BG698">
        <v>284.10665162535901</v>
      </c>
      <c r="BH698">
        <v>278.957038857763</v>
      </c>
      <c r="BI698">
        <v>281.02251526822698</v>
      </c>
      <c r="BJ698">
        <v>283.88900646166002</v>
      </c>
      <c r="BK698">
        <v>271.673657167839</v>
      </c>
      <c r="BL698">
        <v>274.540424125328</v>
      </c>
      <c r="BM698">
        <v>278.35584497175802</v>
      </c>
      <c r="BN698">
        <v>285.09311589997498</v>
      </c>
      <c r="BO698">
        <v>294.78664419434898</v>
      </c>
      <c r="BP698">
        <v>288.04197527285902</v>
      </c>
      <c r="BQ698">
        <v>290.47978556605801</v>
      </c>
      <c r="BR698">
        <v>284.50593983393497</v>
      </c>
      <c r="BS698">
        <v>274.41622834403398</v>
      </c>
      <c r="BT698">
        <v>281.937722009168</v>
      </c>
      <c r="BU698">
        <v>285.25290222608299</v>
      </c>
      <c r="BV698">
        <v>290.44766381823098</v>
      </c>
      <c r="BW698">
        <v>274.545625980041</v>
      </c>
      <c r="BX698">
        <v>287.07580758641899</v>
      </c>
      <c r="BY698">
        <v>279.09375290667703</v>
      </c>
      <c r="BZ698">
        <v>271.95608379870299</v>
      </c>
      <c r="CA698">
        <v>284.34976187342698</v>
      </c>
      <c r="CB698">
        <v>287.98764054110501</v>
      </c>
      <c r="CC698">
        <v>279.70289040878203</v>
      </c>
      <c r="CD698">
        <v>289.04481243211501</v>
      </c>
    </row>
    <row r="699" spans="1:82" x14ac:dyDescent="0.25">
      <c r="A699">
        <v>167.503337783711</v>
      </c>
      <c r="B699">
        <v>280.73494600357498</v>
      </c>
      <c r="C699">
        <v>279.990629805411</v>
      </c>
      <c r="D699">
        <v>280.41920575565399</v>
      </c>
      <c r="E699">
        <v>284.35675916445098</v>
      </c>
      <c r="F699">
        <v>286.19188747832601</v>
      </c>
      <c r="G699">
        <v>284.94252936957798</v>
      </c>
      <c r="H699">
        <v>276.95443151316499</v>
      </c>
      <c r="I699">
        <v>283.77426264116599</v>
      </c>
      <c r="J699">
        <v>286.08678026438798</v>
      </c>
      <c r="K699">
        <v>290.77567909966098</v>
      </c>
      <c r="L699">
        <v>295.69118504568598</v>
      </c>
      <c r="M699">
        <v>299.77845258024303</v>
      </c>
      <c r="N699">
        <v>280.05052914880599</v>
      </c>
      <c r="O699">
        <v>292.31032233079998</v>
      </c>
      <c r="P699">
        <v>289.97434171319901</v>
      </c>
      <c r="Q699">
        <v>291.66671569745301</v>
      </c>
      <c r="R699">
        <v>284.54639681020899</v>
      </c>
      <c r="S699">
        <v>298.74874651415797</v>
      </c>
      <c r="T699">
        <v>294.88779710180103</v>
      </c>
      <c r="U699">
        <v>287.19932449682301</v>
      </c>
      <c r="V699">
        <v>277.959858889911</v>
      </c>
      <c r="W699">
        <v>289.33009324106501</v>
      </c>
      <c r="X699">
        <v>279.54543548045899</v>
      </c>
      <c r="Y699">
        <v>287.323679377676</v>
      </c>
      <c r="Z699">
        <v>285.73558234004099</v>
      </c>
      <c r="AA699">
        <v>283.99140479735797</v>
      </c>
      <c r="AB699">
        <v>287.88905740718502</v>
      </c>
      <c r="AC699">
        <v>286.98697406653901</v>
      </c>
      <c r="AD699">
        <v>270.20470579549499</v>
      </c>
      <c r="AE699">
        <v>287.16028883387702</v>
      </c>
      <c r="AF699">
        <v>281.48181451647997</v>
      </c>
      <c r="AG699">
        <v>278.69030895850301</v>
      </c>
      <c r="AH699">
        <v>283.77941508462101</v>
      </c>
      <c r="AI699">
        <v>286.76995828858202</v>
      </c>
      <c r="AJ699">
        <v>282.80320607482298</v>
      </c>
      <c r="AK699">
        <v>274.228571652337</v>
      </c>
      <c r="AL699">
        <v>285.46529378543897</v>
      </c>
      <c r="AM699">
        <v>291.61113857609502</v>
      </c>
      <c r="AN699">
        <v>281.94154751876601</v>
      </c>
      <c r="AO699">
        <v>290.38787813628699</v>
      </c>
      <c r="AP699">
        <v>279.40199539676399</v>
      </c>
      <c r="AQ699">
        <v>269.23411027084899</v>
      </c>
      <c r="AR699">
        <v>278.55240000276098</v>
      </c>
      <c r="AS699">
        <v>277.89271935132803</v>
      </c>
      <c r="AT699">
        <v>290.258509669695</v>
      </c>
      <c r="AU699">
        <v>280.16097639271101</v>
      </c>
      <c r="AV699">
        <v>275.884387406587</v>
      </c>
      <c r="AW699">
        <v>272.190274926744</v>
      </c>
      <c r="AX699">
        <v>281.86093774854697</v>
      </c>
      <c r="AY699">
        <v>283.23856903790301</v>
      </c>
      <c r="AZ699">
        <v>279.00236885255202</v>
      </c>
      <c r="BA699">
        <v>272.04453018185598</v>
      </c>
      <c r="BB699">
        <v>274.97775819465198</v>
      </c>
      <c r="BC699">
        <v>268.78651013489599</v>
      </c>
      <c r="BD699">
        <v>277.61085104060299</v>
      </c>
      <c r="BE699">
        <v>275.299093031187</v>
      </c>
      <c r="BF699">
        <v>281.34771384155403</v>
      </c>
      <c r="BG699">
        <v>283.24923677493501</v>
      </c>
      <c r="BH699">
        <v>276.463325807346</v>
      </c>
      <c r="BI699">
        <v>280.76716259626897</v>
      </c>
      <c r="BJ699">
        <v>282.35476869623102</v>
      </c>
      <c r="BK699">
        <v>273.88747322262702</v>
      </c>
      <c r="BL699">
        <v>277.146789215571</v>
      </c>
      <c r="BM699">
        <v>280.74118597923098</v>
      </c>
      <c r="BN699">
        <v>282.54003039997599</v>
      </c>
      <c r="BO699">
        <v>290.325297485519</v>
      </c>
      <c r="BP699">
        <v>291.11448424239398</v>
      </c>
      <c r="BQ699">
        <v>288.46920841382399</v>
      </c>
      <c r="BR699">
        <v>283.81510086499202</v>
      </c>
      <c r="BS699">
        <v>277.90218799199903</v>
      </c>
      <c r="BT699">
        <v>281.66460849933998</v>
      </c>
      <c r="BU699">
        <v>292.644779472045</v>
      </c>
      <c r="BV699">
        <v>292.75994025918101</v>
      </c>
      <c r="BW699">
        <v>275.70422204243698</v>
      </c>
      <c r="BX699">
        <v>288.85504929361099</v>
      </c>
      <c r="BY699">
        <v>277.03269641868599</v>
      </c>
      <c r="BZ699">
        <v>274.11865582905699</v>
      </c>
      <c r="CA699">
        <v>284.77359497788802</v>
      </c>
      <c r="CB699">
        <v>289.42748202400998</v>
      </c>
      <c r="CC699">
        <v>281.63738038362999</v>
      </c>
      <c r="CD699">
        <v>290.68941049259303</v>
      </c>
    </row>
    <row r="700" spans="1:82" x14ac:dyDescent="0.25">
      <c r="A700">
        <v>167.74365821094699</v>
      </c>
      <c r="B700">
        <v>279.88465079323601</v>
      </c>
      <c r="C700">
        <v>279.87208484566401</v>
      </c>
      <c r="D700">
        <v>284.14308838998602</v>
      </c>
      <c r="E700">
        <v>289.10110435750101</v>
      </c>
      <c r="F700">
        <v>282.802565692945</v>
      </c>
      <c r="G700">
        <v>282.218531147806</v>
      </c>
      <c r="H700">
        <v>281.38149944503999</v>
      </c>
      <c r="I700">
        <v>280.89113724375898</v>
      </c>
      <c r="J700">
        <v>284.79428351264198</v>
      </c>
      <c r="K700">
        <v>287.752382222638</v>
      </c>
      <c r="L700">
        <v>298.52091015654298</v>
      </c>
      <c r="M700">
        <v>299.62641960948798</v>
      </c>
      <c r="N700">
        <v>283.73255279793398</v>
      </c>
      <c r="O700">
        <v>298.29017218986201</v>
      </c>
      <c r="P700">
        <v>290.27318243513503</v>
      </c>
      <c r="Q700">
        <v>288.80517488329002</v>
      </c>
      <c r="R700">
        <v>283.24101589270299</v>
      </c>
      <c r="S700">
        <v>294.66211005109801</v>
      </c>
      <c r="T700">
        <v>295.62353497728799</v>
      </c>
      <c r="U700">
        <v>289.30333454031</v>
      </c>
      <c r="V700">
        <v>278.78641412908399</v>
      </c>
      <c r="W700">
        <v>285.346377938302</v>
      </c>
      <c r="X700">
        <v>278.19388839161201</v>
      </c>
      <c r="Y700">
        <v>288.05989908533701</v>
      </c>
      <c r="Z700">
        <v>288.31611028064498</v>
      </c>
      <c r="AA700">
        <v>281.92320678690999</v>
      </c>
      <c r="AB700">
        <v>294.585787526621</v>
      </c>
      <c r="AC700">
        <v>288.15272845730698</v>
      </c>
      <c r="AD700">
        <v>275.07310798914699</v>
      </c>
      <c r="AE700">
        <v>286.56745195275698</v>
      </c>
      <c r="AF700">
        <v>280.06376815869498</v>
      </c>
      <c r="AG700">
        <v>279.68749059602499</v>
      </c>
      <c r="AH700">
        <v>283.37786956796401</v>
      </c>
      <c r="AI700">
        <v>288.11668079067999</v>
      </c>
      <c r="AJ700">
        <v>281.91085978104002</v>
      </c>
      <c r="AK700">
        <v>271.92507240268299</v>
      </c>
      <c r="AL700">
        <v>284.711593784907</v>
      </c>
      <c r="AM700">
        <v>297.97768584298899</v>
      </c>
      <c r="AN700">
        <v>282.54346041576201</v>
      </c>
      <c r="AO700">
        <v>291.31396168959401</v>
      </c>
      <c r="AP700">
        <v>282.56064029779498</v>
      </c>
      <c r="AQ700">
        <v>269.86599902684998</v>
      </c>
      <c r="AR700">
        <v>279.88714993583397</v>
      </c>
      <c r="AS700">
        <v>275.071368988519</v>
      </c>
      <c r="AT700">
        <v>291.14347920114301</v>
      </c>
      <c r="AU700">
        <v>277.40701664350797</v>
      </c>
      <c r="AV700">
        <v>277.27639592652901</v>
      </c>
      <c r="AW700">
        <v>271.07841820302502</v>
      </c>
      <c r="AX700">
        <v>279.246266362271</v>
      </c>
      <c r="AY700">
        <v>281.21384726329097</v>
      </c>
      <c r="AZ700">
        <v>284.32823915097299</v>
      </c>
      <c r="BA700">
        <v>271.647418267977</v>
      </c>
      <c r="BB700">
        <v>269.74221185317901</v>
      </c>
      <c r="BC700">
        <v>264.81663193499202</v>
      </c>
      <c r="BD700">
        <v>280.61427356782798</v>
      </c>
      <c r="BE700">
        <v>275.90589248958298</v>
      </c>
      <c r="BF700">
        <v>279.26988428922402</v>
      </c>
      <c r="BG700">
        <v>279.040902703396</v>
      </c>
      <c r="BH700">
        <v>274.80977756056097</v>
      </c>
      <c r="BI700">
        <v>278.18547282941103</v>
      </c>
      <c r="BJ700">
        <v>284.185258264916</v>
      </c>
      <c r="BK700">
        <v>275.35894293477298</v>
      </c>
      <c r="BL700">
        <v>277.54193733779198</v>
      </c>
      <c r="BM700">
        <v>282.03440772591898</v>
      </c>
      <c r="BN700">
        <v>282.00929934636702</v>
      </c>
      <c r="BO700">
        <v>283.11699473073298</v>
      </c>
      <c r="BP700">
        <v>288.69386763092899</v>
      </c>
      <c r="BQ700">
        <v>286.94761865756197</v>
      </c>
      <c r="BR700">
        <v>284.457212311322</v>
      </c>
      <c r="BS700">
        <v>278.76878547152501</v>
      </c>
      <c r="BT700">
        <v>283.027007506833</v>
      </c>
      <c r="BU700">
        <v>294.354487161561</v>
      </c>
      <c r="BV700">
        <v>291.63324403800999</v>
      </c>
      <c r="BW700">
        <v>276.96880195082201</v>
      </c>
      <c r="BX700">
        <v>291.36717512531402</v>
      </c>
      <c r="BY700">
        <v>270.612729245369</v>
      </c>
      <c r="BZ700">
        <v>275.74420062974701</v>
      </c>
      <c r="CA700">
        <v>283.22267629061201</v>
      </c>
      <c r="CB700">
        <v>290.26750977425201</v>
      </c>
      <c r="CC700">
        <v>283.89192043736</v>
      </c>
      <c r="CD700">
        <v>285.205753127337</v>
      </c>
    </row>
    <row r="701" spans="1:82" x14ac:dyDescent="0.25">
      <c r="A701">
        <v>167.983978638184</v>
      </c>
      <c r="B701">
        <v>285.60683813358997</v>
      </c>
      <c r="C701">
        <v>276.55560814184599</v>
      </c>
      <c r="D701">
        <v>285.496755792584</v>
      </c>
      <c r="E701">
        <v>292.93349761045698</v>
      </c>
      <c r="F701">
        <v>278.87558121951298</v>
      </c>
      <c r="G701">
        <v>287.594537869492</v>
      </c>
      <c r="H701">
        <v>285.54438046998399</v>
      </c>
      <c r="I701">
        <v>281.39577480043198</v>
      </c>
      <c r="J701">
        <v>286.87948991696402</v>
      </c>
      <c r="K701">
        <v>287.28521143646401</v>
      </c>
      <c r="L701">
        <v>294.39232547950701</v>
      </c>
      <c r="M701">
        <v>297.22485704053901</v>
      </c>
      <c r="N701">
        <v>279.62465778924002</v>
      </c>
      <c r="O701">
        <v>297.12646864301701</v>
      </c>
      <c r="P701">
        <v>290.62877011659702</v>
      </c>
      <c r="Q701">
        <v>286.52158931395098</v>
      </c>
      <c r="R701">
        <v>283.23653225876501</v>
      </c>
      <c r="S701">
        <v>292.02498393667099</v>
      </c>
      <c r="T701">
        <v>293.96827595129503</v>
      </c>
      <c r="U701">
        <v>284.35184666447702</v>
      </c>
      <c r="V701">
        <v>279.811411688563</v>
      </c>
      <c r="W701">
        <v>281.15274054267502</v>
      </c>
      <c r="X701">
        <v>280.60961582306697</v>
      </c>
      <c r="Y701">
        <v>289.35070393253602</v>
      </c>
      <c r="Z701">
        <v>291.354775337425</v>
      </c>
      <c r="AA701">
        <v>287.03410027879102</v>
      </c>
      <c r="AB701">
        <v>298.173044254567</v>
      </c>
      <c r="AC701">
        <v>288.03080054519</v>
      </c>
      <c r="AD701">
        <v>273.69583661003003</v>
      </c>
      <c r="AE701">
        <v>286.14945795529201</v>
      </c>
      <c r="AF701">
        <v>284.41798688589898</v>
      </c>
      <c r="AG701">
        <v>281.07296593995397</v>
      </c>
      <c r="AH701">
        <v>284.53139239358899</v>
      </c>
      <c r="AI701">
        <v>286.433529548156</v>
      </c>
      <c r="AJ701">
        <v>283.38109896036099</v>
      </c>
      <c r="AK701">
        <v>270.38284222049299</v>
      </c>
      <c r="AL701">
        <v>286.34415441711297</v>
      </c>
      <c r="AM701">
        <v>303.28344018992402</v>
      </c>
      <c r="AN701">
        <v>290.34037371741601</v>
      </c>
      <c r="AO701">
        <v>294.63405977688097</v>
      </c>
      <c r="AP701">
        <v>280.72294897927901</v>
      </c>
      <c r="AQ701">
        <v>270.72207037328502</v>
      </c>
      <c r="AR701">
        <v>277.84086004680398</v>
      </c>
      <c r="AS701">
        <v>279.80239423368801</v>
      </c>
      <c r="AT701">
        <v>286.56452439219498</v>
      </c>
      <c r="AU701">
        <v>272.54759365101899</v>
      </c>
      <c r="AV701">
        <v>275.21609029567702</v>
      </c>
      <c r="AW701">
        <v>266.91856021340197</v>
      </c>
      <c r="AX701">
        <v>277.98683443838399</v>
      </c>
      <c r="AY701">
        <v>278.66016974854301</v>
      </c>
      <c r="AZ701">
        <v>286.444124836068</v>
      </c>
      <c r="BA701">
        <v>272.42770883024798</v>
      </c>
      <c r="BB701">
        <v>270.12816136079999</v>
      </c>
      <c r="BC701">
        <v>263.95419164726502</v>
      </c>
      <c r="BD701">
        <v>279.03702135080601</v>
      </c>
      <c r="BE701">
        <v>275.44618694797799</v>
      </c>
      <c r="BF701">
        <v>279.824785851966</v>
      </c>
      <c r="BG701">
        <v>277.07153439034801</v>
      </c>
      <c r="BH701">
        <v>281.31824011059399</v>
      </c>
      <c r="BI701">
        <v>279.19095292469899</v>
      </c>
      <c r="BJ701">
        <v>282.59915295307002</v>
      </c>
      <c r="BK701">
        <v>274.60292960409998</v>
      </c>
      <c r="BL701">
        <v>279.543077876182</v>
      </c>
      <c r="BM701">
        <v>279.14060032492699</v>
      </c>
      <c r="BN701">
        <v>279.74543080836099</v>
      </c>
      <c r="BO701">
        <v>280.21464324603602</v>
      </c>
      <c r="BP701">
        <v>285.44242759399702</v>
      </c>
      <c r="BQ701">
        <v>286.40639974723098</v>
      </c>
      <c r="BR701">
        <v>287.33025067523698</v>
      </c>
      <c r="BS701">
        <v>279.595673736501</v>
      </c>
      <c r="BT701">
        <v>286.57723806916903</v>
      </c>
      <c r="BU701">
        <v>292.819996379972</v>
      </c>
      <c r="BV701">
        <v>291.49712857452897</v>
      </c>
      <c r="BW701">
        <v>277.71389331690801</v>
      </c>
      <c r="BX701">
        <v>289.53831917277898</v>
      </c>
      <c r="BY701">
        <v>274.805061358476</v>
      </c>
      <c r="BZ701">
        <v>277.69126351451303</v>
      </c>
      <c r="CA701">
        <v>283.279424417364</v>
      </c>
      <c r="CB701">
        <v>290.16904065794802</v>
      </c>
      <c r="CC701">
        <v>286.94427002708301</v>
      </c>
      <c r="CD701">
        <v>286.72307921154402</v>
      </c>
    </row>
    <row r="702" spans="1:82" x14ac:dyDescent="0.25">
      <c r="A702">
        <v>168.22429906542001</v>
      </c>
      <c r="B702">
        <v>288.10677550989402</v>
      </c>
      <c r="C702">
        <v>278.71683985946601</v>
      </c>
      <c r="D702">
        <v>288.84487433023901</v>
      </c>
      <c r="E702">
        <v>294.62964517540001</v>
      </c>
      <c r="F702">
        <v>279.2126470741</v>
      </c>
      <c r="G702">
        <v>288.35893107581398</v>
      </c>
      <c r="H702">
        <v>289.25455957144902</v>
      </c>
      <c r="I702">
        <v>282.46657144953099</v>
      </c>
      <c r="J702">
        <v>288.12164139132199</v>
      </c>
      <c r="K702">
        <v>287.84022697507601</v>
      </c>
      <c r="L702">
        <v>292.78178305863599</v>
      </c>
      <c r="M702">
        <v>297.70184131614099</v>
      </c>
      <c r="N702">
        <v>282.67962236001</v>
      </c>
      <c r="O702">
        <v>293.85074849153102</v>
      </c>
      <c r="P702">
        <v>287.47467150862502</v>
      </c>
      <c r="Q702">
        <v>287.68027375356002</v>
      </c>
      <c r="R702">
        <v>287.37427627005599</v>
      </c>
      <c r="S702">
        <v>289.68933276792001</v>
      </c>
      <c r="T702">
        <v>297.17342096715902</v>
      </c>
      <c r="U702">
        <v>282.14879774531698</v>
      </c>
      <c r="V702">
        <v>283.88784117006298</v>
      </c>
      <c r="W702">
        <v>279.16969772346698</v>
      </c>
      <c r="X702">
        <v>282.19392699193799</v>
      </c>
      <c r="Y702">
        <v>291.45331284435503</v>
      </c>
      <c r="Z702">
        <v>284.31429285794098</v>
      </c>
      <c r="AA702">
        <v>288.98186277353</v>
      </c>
      <c r="AB702">
        <v>300.02575935980201</v>
      </c>
      <c r="AC702">
        <v>288.06681187816201</v>
      </c>
      <c r="AD702">
        <v>273.639069291949</v>
      </c>
      <c r="AE702">
        <v>283.657814231656</v>
      </c>
      <c r="AF702">
        <v>284.08095680137598</v>
      </c>
      <c r="AG702">
        <v>281.46313059053603</v>
      </c>
      <c r="AH702">
        <v>282.43904541879499</v>
      </c>
      <c r="AI702">
        <v>284.77217355644899</v>
      </c>
      <c r="AJ702">
        <v>283.18415038706797</v>
      </c>
      <c r="AK702">
        <v>271.58393262359903</v>
      </c>
      <c r="AL702">
        <v>287.43541592655203</v>
      </c>
      <c r="AM702">
        <v>298.90345177475302</v>
      </c>
      <c r="AN702">
        <v>290.392398101992</v>
      </c>
      <c r="AO702">
        <v>299.67372904280501</v>
      </c>
      <c r="AP702">
        <v>278.26385667886001</v>
      </c>
      <c r="AQ702">
        <v>271.34563085665297</v>
      </c>
      <c r="AR702">
        <v>278.94373543784002</v>
      </c>
      <c r="AS702">
        <v>283.03049159032997</v>
      </c>
      <c r="AT702">
        <v>288.21431859235003</v>
      </c>
      <c r="AU702">
        <v>273.22116964542403</v>
      </c>
      <c r="AV702">
        <v>270.18540015469102</v>
      </c>
      <c r="AW702">
        <v>270.71732857795303</v>
      </c>
      <c r="AX702">
        <v>277.318271504883</v>
      </c>
      <c r="AY702">
        <v>280.78415032936601</v>
      </c>
      <c r="AZ702">
        <v>282.44463366272998</v>
      </c>
      <c r="BA702">
        <v>274.85631772172701</v>
      </c>
      <c r="BB702">
        <v>271.37065173282798</v>
      </c>
      <c r="BC702">
        <v>266.08645047524698</v>
      </c>
      <c r="BD702">
        <v>278.47191099864602</v>
      </c>
      <c r="BE702">
        <v>272.309574992764</v>
      </c>
      <c r="BF702">
        <v>275.597444761801</v>
      </c>
      <c r="BG702">
        <v>279.885049682302</v>
      </c>
      <c r="BH702">
        <v>282.38941601562999</v>
      </c>
      <c r="BI702">
        <v>279.97050452895002</v>
      </c>
      <c r="BJ702">
        <v>283.74383816333699</v>
      </c>
      <c r="BK702">
        <v>274.716460728691</v>
      </c>
      <c r="BL702">
        <v>277.57097067470198</v>
      </c>
      <c r="BM702">
        <v>283.65099768705102</v>
      </c>
      <c r="BN702">
        <v>279.09706621666999</v>
      </c>
      <c r="BO702">
        <v>281.30887098158598</v>
      </c>
      <c r="BP702">
        <v>284.59362554578098</v>
      </c>
      <c r="BQ702">
        <v>288.80162645415498</v>
      </c>
      <c r="BR702">
        <v>287.13966936203002</v>
      </c>
      <c r="BS702">
        <v>282.54512907479102</v>
      </c>
      <c r="BT702">
        <v>287.52740757072797</v>
      </c>
      <c r="BU702">
        <v>294.51976142434103</v>
      </c>
      <c r="BV702">
        <v>281.98971574393897</v>
      </c>
      <c r="BW702">
        <v>279.14170291926399</v>
      </c>
      <c r="BX702">
        <v>291.54700392007601</v>
      </c>
      <c r="BY702">
        <v>273.76836897761899</v>
      </c>
      <c r="BZ702">
        <v>277.488759686018</v>
      </c>
      <c r="CA702">
        <v>279.66275726350699</v>
      </c>
      <c r="CB702">
        <v>287.98005176147097</v>
      </c>
      <c r="CC702">
        <v>287.314900859663</v>
      </c>
      <c r="CD702">
        <v>290.124158965817</v>
      </c>
    </row>
    <row r="703" spans="1:82" x14ac:dyDescent="0.25">
      <c r="A703">
        <v>168.464619492656</v>
      </c>
      <c r="B703">
        <v>286.849684803027</v>
      </c>
      <c r="C703">
        <v>279.83952883713999</v>
      </c>
      <c r="D703">
        <v>288.658311098208</v>
      </c>
      <c r="E703">
        <v>292.78725535355602</v>
      </c>
      <c r="F703">
        <v>279.00209989409097</v>
      </c>
      <c r="G703">
        <v>285.965497090474</v>
      </c>
      <c r="H703">
        <v>291.308605118515</v>
      </c>
      <c r="I703">
        <v>282.75813386255402</v>
      </c>
      <c r="J703">
        <v>285.78392854767299</v>
      </c>
      <c r="K703">
        <v>284.09433523591298</v>
      </c>
      <c r="L703">
        <v>293.889999868193</v>
      </c>
      <c r="M703">
        <v>296.15038171952898</v>
      </c>
      <c r="N703">
        <v>289.00603303621898</v>
      </c>
      <c r="O703">
        <v>292.42073850614003</v>
      </c>
      <c r="P703">
        <v>289.59164770911099</v>
      </c>
      <c r="Q703">
        <v>289.14136224722102</v>
      </c>
      <c r="R703">
        <v>288.51255335069402</v>
      </c>
      <c r="S703">
        <v>287.96507860548701</v>
      </c>
      <c r="T703">
        <v>295.99697941291998</v>
      </c>
      <c r="U703">
        <v>279.02323386313498</v>
      </c>
      <c r="V703">
        <v>281.95393659613597</v>
      </c>
      <c r="W703">
        <v>277.93257360195099</v>
      </c>
      <c r="X703">
        <v>282.27716452296602</v>
      </c>
      <c r="Y703">
        <v>289.85053861248002</v>
      </c>
      <c r="Z703">
        <v>282.02395970717203</v>
      </c>
      <c r="AA703">
        <v>287.17943457390697</v>
      </c>
      <c r="AB703">
        <v>299.73824953674199</v>
      </c>
      <c r="AC703">
        <v>284.22872523807598</v>
      </c>
      <c r="AD703">
        <v>274.50461800798098</v>
      </c>
      <c r="AE703">
        <v>278.60172453080997</v>
      </c>
      <c r="AF703">
        <v>286.76288753202499</v>
      </c>
      <c r="AG703">
        <v>282.523586964206</v>
      </c>
      <c r="AH703">
        <v>283.60041266922599</v>
      </c>
      <c r="AI703">
        <v>280.90331581085201</v>
      </c>
      <c r="AJ703">
        <v>280.92651055648503</v>
      </c>
      <c r="AK703">
        <v>273.45296917050899</v>
      </c>
      <c r="AL703">
        <v>286.56867572008798</v>
      </c>
      <c r="AM703">
        <v>299.68672752911101</v>
      </c>
      <c r="AN703">
        <v>291.34241896206697</v>
      </c>
      <c r="AO703">
        <v>294.35560886633601</v>
      </c>
      <c r="AP703">
        <v>276.17761721683701</v>
      </c>
      <c r="AQ703">
        <v>274.52745547422899</v>
      </c>
      <c r="AR703">
        <v>275.93132525596599</v>
      </c>
      <c r="AS703">
        <v>282.59541929705802</v>
      </c>
      <c r="AT703">
        <v>289.68161775308403</v>
      </c>
      <c r="AU703">
        <v>275.70855972349199</v>
      </c>
      <c r="AV703">
        <v>271.29133585396301</v>
      </c>
      <c r="AW703">
        <v>275.09252185923299</v>
      </c>
      <c r="AX703">
        <v>277.891516783979</v>
      </c>
      <c r="AY703">
        <v>280.41164395079301</v>
      </c>
      <c r="AZ703">
        <v>281.68823403867498</v>
      </c>
      <c r="BA703">
        <v>277.01426022056597</v>
      </c>
      <c r="BB703">
        <v>272.22087526014701</v>
      </c>
      <c r="BC703">
        <v>266.82159260755401</v>
      </c>
      <c r="BD703">
        <v>278.43408377742497</v>
      </c>
      <c r="BE703">
        <v>271.53329953433501</v>
      </c>
      <c r="BF703">
        <v>276.48572717002003</v>
      </c>
      <c r="BG703">
        <v>276.877951690374</v>
      </c>
      <c r="BH703">
        <v>284.11052307897103</v>
      </c>
      <c r="BI703">
        <v>278.02684083683698</v>
      </c>
      <c r="BJ703">
        <v>284.16153872950701</v>
      </c>
      <c r="BK703">
        <v>274.49998929237103</v>
      </c>
      <c r="BL703">
        <v>280.624377851318</v>
      </c>
      <c r="BM703">
        <v>282.54442114893601</v>
      </c>
      <c r="BN703">
        <v>275.99463287927199</v>
      </c>
      <c r="BO703">
        <v>280.23202703894498</v>
      </c>
      <c r="BP703">
        <v>283.43867984806297</v>
      </c>
      <c r="BQ703">
        <v>286.966855302601</v>
      </c>
      <c r="BR703">
        <v>286.765295783336</v>
      </c>
      <c r="BS703">
        <v>283.05913462960399</v>
      </c>
      <c r="BT703">
        <v>284.74845660699998</v>
      </c>
      <c r="BU703">
        <v>295.58520546925701</v>
      </c>
      <c r="BV703">
        <v>281.29960806831599</v>
      </c>
      <c r="BW703">
        <v>284.057983457273</v>
      </c>
      <c r="BX703">
        <v>292.63657213732898</v>
      </c>
      <c r="BY703">
        <v>279.28518022986998</v>
      </c>
      <c r="BZ703">
        <v>281.156329028995</v>
      </c>
      <c r="CA703">
        <v>279.02877680858199</v>
      </c>
      <c r="CB703">
        <v>288.62232329748502</v>
      </c>
      <c r="CC703">
        <v>285.00886416626798</v>
      </c>
      <c r="CD703">
        <v>285.28405276874901</v>
      </c>
    </row>
    <row r="704" spans="1:82" x14ac:dyDescent="0.25">
      <c r="A704">
        <v>168.70493991989301</v>
      </c>
      <c r="B704">
        <v>285.638017202941</v>
      </c>
      <c r="C704">
        <v>286.85709274279202</v>
      </c>
      <c r="D704">
        <v>289.079739513096</v>
      </c>
      <c r="E704">
        <v>289.667336134246</v>
      </c>
      <c r="F704">
        <v>276.58020585778303</v>
      </c>
      <c r="G704">
        <v>282.68002967679701</v>
      </c>
      <c r="H704">
        <v>293.28333895691298</v>
      </c>
      <c r="I704">
        <v>283.610830889939</v>
      </c>
      <c r="J704">
        <v>284.39137543637202</v>
      </c>
      <c r="K704">
        <v>281.95490572780301</v>
      </c>
      <c r="L704">
        <v>292.08728820090801</v>
      </c>
      <c r="M704">
        <v>295.42597696840801</v>
      </c>
      <c r="N704">
        <v>294.81586624647503</v>
      </c>
      <c r="O704">
        <v>291.90572820269301</v>
      </c>
      <c r="P704">
        <v>292.09141192814502</v>
      </c>
      <c r="Q704">
        <v>290.83367359006701</v>
      </c>
      <c r="R704">
        <v>291.442490752281</v>
      </c>
      <c r="S704">
        <v>288.97121744139099</v>
      </c>
      <c r="T704">
        <v>297.76197704161098</v>
      </c>
      <c r="U704">
        <v>278.45370850338202</v>
      </c>
      <c r="V704">
        <v>282.46154239154703</v>
      </c>
      <c r="W704">
        <v>281.38449290549102</v>
      </c>
      <c r="X704">
        <v>279.27174782401801</v>
      </c>
      <c r="Y704">
        <v>286.27778256822802</v>
      </c>
      <c r="Z704">
        <v>284.623977838683</v>
      </c>
      <c r="AA704">
        <v>286.92407639730902</v>
      </c>
      <c r="AB704">
        <v>300.37409519286501</v>
      </c>
      <c r="AC704">
        <v>288.76958058949202</v>
      </c>
      <c r="AD704">
        <v>276.48857658625201</v>
      </c>
      <c r="AE704">
        <v>276.66778345128699</v>
      </c>
      <c r="AF704">
        <v>286.76431207208702</v>
      </c>
      <c r="AG704">
        <v>281.38268078434902</v>
      </c>
      <c r="AH704">
        <v>285.41605987041203</v>
      </c>
      <c r="AI704">
        <v>282.70798161116699</v>
      </c>
      <c r="AJ704">
        <v>283.01196012317899</v>
      </c>
      <c r="AK704">
        <v>274.343967583081</v>
      </c>
      <c r="AL704">
        <v>286.00064981419501</v>
      </c>
      <c r="AM704">
        <v>300.07495476366699</v>
      </c>
      <c r="AN704">
        <v>293.17217015625999</v>
      </c>
      <c r="AO704">
        <v>289.711967561302</v>
      </c>
      <c r="AP704">
        <v>276.83762405274001</v>
      </c>
      <c r="AQ704">
        <v>278.80205233144699</v>
      </c>
      <c r="AR704">
        <v>271.142076868917</v>
      </c>
      <c r="AS704">
        <v>281.768295172188</v>
      </c>
      <c r="AT704">
        <v>293.18217082074199</v>
      </c>
      <c r="AU704">
        <v>277.167641812814</v>
      </c>
      <c r="AV704">
        <v>273.76339097025902</v>
      </c>
      <c r="AW704">
        <v>281.13572808888802</v>
      </c>
      <c r="AX704">
        <v>279.85282433960799</v>
      </c>
      <c r="AY704">
        <v>282.222658346456</v>
      </c>
      <c r="AZ704">
        <v>280.77073578468003</v>
      </c>
      <c r="BA704">
        <v>275.43310870889599</v>
      </c>
      <c r="BB704">
        <v>271.50762131252202</v>
      </c>
      <c r="BC704">
        <v>270.268999312142</v>
      </c>
      <c r="BD704">
        <v>278.77606368887501</v>
      </c>
      <c r="BE704">
        <v>272.32895296396902</v>
      </c>
      <c r="BF704">
        <v>278.46271099903799</v>
      </c>
      <c r="BG704">
        <v>275.12188743797998</v>
      </c>
      <c r="BH704">
        <v>282.930598873755</v>
      </c>
      <c r="BI704">
        <v>277.42710985269701</v>
      </c>
      <c r="BJ704">
        <v>287.24070240937198</v>
      </c>
      <c r="BK704">
        <v>276.60466062692399</v>
      </c>
      <c r="BL704">
        <v>286.34177173120599</v>
      </c>
      <c r="BM704">
        <v>285.16430344078299</v>
      </c>
      <c r="BN704">
        <v>275.49679984998897</v>
      </c>
      <c r="BO704">
        <v>281.11039611241699</v>
      </c>
      <c r="BP704">
        <v>282.13378768494698</v>
      </c>
      <c r="BQ704">
        <v>284.874689571457</v>
      </c>
      <c r="BR704">
        <v>286.90812489552201</v>
      </c>
      <c r="BS704">
        <v>286.008559883224</v>
      </c>
      <c r="BT704">
        <v>282.78210482930098</v>
      </c>
      <c r="BU704">
        <v>295.65657118382899</v>
      </c>
      <c r="BV704">
        <v>284.317642177685</v>
      </c>
      <c r="BW704">
        <v>287.26676092585802</v>
      </c>
      <c r="BX704">
        <v>291.57556963722499</v>
      </c>
      <c r="BY704">
        <v>282.96674820245698</v>
      </c>
      <c r="BZ704">
        <v>286.77426459645801</v>
      </c>
      <c r="CA704">
        <v>279.848580464978</v>
      </c>
      <c r="CB704">
        <v>288.78898638857601</v>
      </c>
      <c r="CC704">
        <v>284.081613476325</v>
      </c>
      <c r="CD704">
        <v>283.090402610463</v>
      </c>
    </row>
    <row r="705" spans="1:82" x14ac:dyDescent="0.25">
      <c r="A705">
        <v>168.94526034712899</v>
      </c>
      <c r="B705">
        <v>282.85149703227398</v>
      </c>
      <c r="C705">
        <v>289.25694737016801</v>
      </c>
      <c r="D705">
        <v>290.74977124733402</v>
      </c>
      <c r="E705">
        <v>286.06243550228697</v>
      </c>
      <c r="F705">
        <v>275.25969021858901</v>
      </c>
      <c r="G705">
        <v>282.37987322629698</v>
      </c>
      <c r="H705">
        <v>292.33980223255702</v>
      </c>
      <c r="I705">
        <v>283.96868594883398</v>
      </c>
      <c r="J705">
        <v>284.16565827866202</v>
      </c>
      <c r="K705">
        <v>281.79349450225101</v>
      </c>
      <c r="L705">
        <v>289.23122483351898</v>
      </c>
      <c r="M705">
        <v>290.45375542238202</v>
      </c>
      <c r="N705">
        <v>297.96688727955399</v>
      </c>
      <c r="O705">
        <v>292.431194804651</v>
      </c>
      <c r="P705">
        <v>296.812313673988</v>
      </c>
      <c r="Q705">
        <v>289.14235307292699</v>
      </c>
      <c r="R705">
        <v>292.833246909119</v>
      </c>
      <c r="S705">
        <v>287.76922564560698</v>
      </c>
      <c r="T705">
        <v>300.71717961976401</v>
      </c>
      <c r="U705">
        <v>280.34509675409703</v>
      </c>
      <c r="V705">
        <v>283.66585401422799</v>
      </c>
      <c r="W705">
        <v>279.56566441891499</v>
      </c>
      <c r="X705">
        <v>279.64951094446201</v>
      </c>
      <c r="Y705">
        <v>284.04509268061003</v>
      </c>
      <c r="Z705">
        <v>285.77077577925002</v>
      </c>
      <c r="AA705">
        <v>286.58965453461099</v>
      </c>
      <c r="AB705">
        <v>302.56050839729198</v>
      </c>
      <c r="AC705">
        <v>288.437122743278</v>
      </c>
      <c r="AD705">
        <v>276.70339726747301</v>
      </c>
      <c r="AE705">
        <v>277.832134568051</v>
      </c>
      <c r="AF705">
        <v>286.01292759833598</v>
      </c>
      <c r="AG705">
        <v>279.58594279943998</v>
      </c>
      <c r="AH705">
        <v>288.78028701880902</v>
      </c>
      <c r="AI705">
        <v>284.179879846988</v>
      </c>
      <c r="AJ705">
        <v>286.039045299772</v>
      </c>
      <c r="AK705">
        <v>281.38485786645901</v>
      </c>
      <c r="AL705">
        <v>285.09070058750598</v>
      </c>
      <c r="AM705">
        <v>297.40054923348998</v>
      </c>
      <c r="AN705">
        <v>293.74070050505799</v>
      </c>
      <c r="AO705">
        <v>288.232365957414</v>
      </c>
      <c r="AP705">
        <v>274.93346214164598</v>
      </c>
      <c r="AQ705">
        <v>278.20507136202798</v>
      </c>
      <c r="AR705">
        <v>265.28019743504899</v>
      </c>
      <c r="AS705">
        <v>284.712569461415</v>
      </c>
      <c r="AT705">
        <v>295.22021024015402</v>
      </c>
      <c r="AU705">
        <v>276.86297400571698</v>
      </c>
      <c r="AV705">
        <v>274.44075017060902</v>
      </c>
      <c r="AW705">
        <v>282.05324957398801</v>
      </c>
      <c r="AX705">
        <v>282.38094418550401</v>
      </c>
      <c r="AY705">
        <v>285.06633648883297</v>
      </c>
      <c r="AZ705">
        <v>280.54633422911502</v>
      </c>
      <c r="BA705">
        <v>276.379716076656</v>
      </c>
      <c r="BB705">
        <v>271.42838976036097</v>
      </c>
      <c r="BC705">
        <v>274.24543098955297</v>
      </c>
      <c r="BD705">
        <v>272.974484320957</v>
      </c>
      <c r="BE705">
        <v>275.21620545015099</v>
      </c>
      <c r="BF705">
        <v>278.76963034104602</v>
      </c>
      <c r="BG705">
        <v>272.20283376072598</v>
      </c>
      <c r="BH705">
        <v>284.24092986237503</v>
      </c>
      <c r="BI705">
        <v>278.11206742311902</v>
      </c>
      <c r="BJ705">
        <v>288.715336864167</v>
      </c>
      <c r="BK705">
        <v>278.31189242839997</v>
      </c>
      <c r="BL705">
        <v>286.20329693668702</v>
      </c>
      <c r="BM705">
        <v>284.18598324389501</v>
      </c>
      <c r="BN705">
        <v>276.288744631832</v>
      </c>
      <c r="BO705">
        <v>284.33155856411702</v>
      </c>
      <c r="BP705">
        <v>280.25190815106799</v>
      </c>
      <c r="BQ705">
        <v>283.68329366594799</v>
      </c>
      <c r="BR705">
        <v>287.20048526071503</v>
      </c>
      <c r="BS705">
        <v>286.54509091876702</v>
      </c>
      <c r="BT705">
        <v>283.19473869863401</v>
      </c>
      <c r="BU705">
        <v>293.135905742087</v>
      </c>
      <c r="BV705">
        <v>280.84458193551302</v>
      </c>
      <c r="BW705">
        <v>288.00619091535702</v>
      </c>
      <c r="BX705">
        <v>291.97979680612599</v>
      </c>
      <c r="BY705">
        <v>282.78479169476799</v>
      </c>
      <c r="BZ705">
        <v>290.18400127621197</v>
      </c>
      <c r="CA705">
        <v>281.071332877168</v>
      </c>
      <c r="CB705">
        <v>285.25015106609698</v>
      </c>
      <c r="CC705">
        <v>281.55705851753299</v>
      </c>
      <c r="CD705">
        <v>279.543031852208</v>
      </c>
    </row>
    <row r="706" spans="1:82" x14ac:dyDescent="0.25">
      <c r="A706">
        <v>169.18558077436501</v>
      </c>
      <c r="B706">
        <v>281.86889077202602</v>
      </c>
      <c r="C706">
        <v>290.36902523001902</v>
      </c>
      <c r="D706">
        <v>291.48871584196098</v>
      </c>
      <c r="E706">
        <v>284.89609213057201</v>
      </c>
      <c r="F706">
        <v>276.95609720368998</v>
      </c>
      <c r="G706">
        <v>281.80427511686997</v>
      </c>
      <c r="H706">
        <v>288.17268028921302</v>
      </c>
      <c r="I706">
        <v>285.14329890728999</v>
      </c>
      <c r="J706">
        <v>284.24100520974599</v>
      </c>
      <c r="K706">
        <v>283.029511564502</v>
      </c>
      <c r="L706">
        <v>287.62463568752901</v>
      </c>
      <c r="M706">
        <v>286.69939146846798</v>
      </c>
      <c r="N706">
        <v>299.499627990759</v>
      </c>
      <c r="O706">
        <v>291.721182273647</v>
      </c>
      <c r="P706">
        <v>298.62797296658903</v>
      </c>
      <c r="Q706">
        <v>287.65878267166499</v>
      </c>
      <c r="R706">
        <v>291.08825566927197</v>
      </c>
      <c r="S706">
        <v>288.47642916850799</v>
      </c>
      <c r="T706">
        <v>302.35271587319301</v>
      </c>
      <c r="U706">
        <v>280.445915409267</v>
      </c>
      <c r="V706">
        <v>284.52871690675101</v>
      </c>
      <c r="W706">
        <v>277.725416612949</v>
      </c>
      <c r="X706">
        <v>279.84216632028</v>
      </c>
      <c r="Y706">
        <v>281.738216487746</v>
      </c>
      <c r="Z706">
        <v>285.97657648870103</v>
      </c>
      <c r="AA706">
        <v>284.22092857664802</v>
      </c>
      <c r="AB706">
        <v>303.07999996203699</v>
      </c>
      <c r="AC706">
        <v>284.86494760361097</v>
      </c>
      <c r="AD706">
        <v>274.540708912924</v>
      </c>
      <c r="AE706">
        <v>277.61693646825398</v>
      </c>
      <c r="AF706">
        <v>284.94183208986198</v>
      </c>
      <c r="AG706">
        <v>276.79006555925201</v>
      </c>
      <c r="AH706">
        <v>290.14255392115598</v>
      </c>
      <c r="AI706">
        <v>283.50692420501099</v>
      </c>
      <c r="AJ706">
        <v>285.97890730751499</v>
      </c>
      <c r="AK706">
        <v>284.64825740419599</v>
      </c>
      <c r="AL706">
        <v>285.14434524520402</v>
      </c>
      <c r="AM706">
        <v>293.537001438853</v>
      </c>
      <c r="AN706">
        <v>293.97712265583402</v>
      </c>
      <c r="AO706">
        <v>287.936806209</v>
      </c>
      <c r="AP706">
        <v>273.51568854995497</v>
      </c>
      <c r="AQ706">
        <v>276.41337177096301</v>
      </c>
      <c r="AR706">
        <v>262.21596333923998</v>
      </c>
      <c r="AS706">
        <v>286.84993727247502</v>
      </c>
      <c r="AT706">
        <v>294.74851358947097</v>
      </c>
      <c r="AU706">
        <v>274.74276621727802</v>
      </c>
      <c r="AV706">
        <v>275.373562404003</v>
      </c>
      <c r="AW706">
        <v>281.19510332198502</v>
      </c>
      <c r="AX706">
        <v>283.924720535213</v>
      </c>
      <c r="AY706">
        <v>288.08071703366397</v>
      </c>
      <c r="AZ706">
        <v>282.16441539279299</v>
      </c>
      <c r="BA706">
        <v>276.55544620734997</v>
      </c>
      <c r="BB706">
        <v>274.08702475646999</v>
      </c>
      <c r="BC706">
        <v>278.79600630548401</v>
      </c>
      <c r="BD706">
        <v>266.50213607652103</v>
      </c>
      <c r="BE706">
        <v>278.23425954249302</v>
      </c>
      <c r="BF706">
        <v>276.15718017339799</v>
      </c>
      <c r="BG706">
        <v>273.39324573544599</v>
      </c>
      <c r="BH706">
        <v>285.88945526096097</v>
      </c>
      <c r="BI706">
        <v>279.28733714336897</v>
      </c>
      <c r="BJ706">
        <v>287.81155295456699</v>
      </c>
      <c r="BK706">
        <v>279.54780524314901</v>
      </c>
      <c r="BL706">
        <v>285.88513443514</v>
      </c>
      <c r="BM706">
        <v>283.60708035702697</v>
      </c>
      <c r="BN706">
        <v>277.09176587280098</v>
      </c>
      <c r="BO706">
        <v>286.70069192120297</v>
      </c>
      <c r="BP706">
        <v>278.08791601076598</v>
      </c>
      <c r="BQ706">
        <v>284.11410944935</v>
      </c>
      <c r="BR706">
        <v>286.84427597011302</v>
      </c>
      <c r="BS706">
        <v>286.50731080286801</v>
      </c>
      <c r="BT706">
        <v>282.04417756156499</v>
      </c>
      <c r="BU706">
        <v>289.26322475878197</v>
      </c>
      <c r="BV706">
        <v>277.41972404782803</v>
      </c>
      <c r="BW706">
        <v>287.44745864558899</v>
      </c>
      <c r="BX706">
        <v>294.66993237520097</v>
      </c>
      <c r="BY706">
        <v>286.01786516693898</v>
      </c>
      <c r="BZ706">
        <v>290.99343744965898</v>
      </c>
      <c r="CA706">
        <v>283.17387100501401</v>
      </c>
      <c r="CB706">
        <v>281.23522640634002</v>
      </c>
      <c r="CC706">
        <v>278.90809819269998</v>
      </c>
      <c r="CD706">
        <v>277.57701362545799</v>
      </c>
    </row>
    <row r="707" spans="1:82" x14ac:dyDescent="0.25">
      <c r="A707">
        <v>169.42590120160199</v>
      </c>
      <c r="B707">
        <v>283.213431113095</v>
      </c>
      <c r="C707">
        <v>290.77779748188601</v>
      </c>
      <c r="D707">
        <v>291.39276164796001</v>
      </c>
      <c r="E707">
        <v>283.78743488706903</v>
      </c>
      <c r="F707">
        <v>281.51719996267099</v>
      </c>
      <c r="G707">
        <v>280.00208927477701</v>
      </c>
      <c r="H707">
        <v>283.865817369078</v>
      </c>
      <c r="I707">
        <v>288.40304809628901</v>
      </c>
      <c r="J707">
        <v>283.64189059191</v>
      </c>
      <c r="K707">
        <v>285.13863943762698</v>
      </c>
      <c r="L707">
        <v>288.89746828241198</v>
      </c>
      <c r="M707">
        <v>286.00468704283799</v>
      </c>
      <c r="N707">
        <v>300.42468844273202</v>
      </c>
      <c r="O707">
        <v>293.82244182357903</v>
      </c>
      <c r="P707">
        <v>301.03475420833701</v>
      </c>
      <c r="Q707">
        <v>290.70145112875298</v>
      </c>
      <c r="R707">
        <v>288.58272133195197</v>
      </c>
      <c r="S707">
        <v>288.97485076057598</v>
      </c>
      <c r="T707">
        <v>300.78795981615099</v>
      </c>
      <c r="U707">
        <v>282.09989008444398</v>
      </c>
      <c r="V707">
        <v>285.31563828365699</v>
      </c>
      <c r="W707">
        <v>279.031573391942</v>
      </c>
      <c r="X707">
        <v>281.42748057229301</v>
      </c>
      <c r="Y707">
        <v>279.653420342098</v>
      </c>
      <c r="Z707">
        <v>286.035601884328</v>
      </c>
      <c r="AA707">
        <v>280.14954947350299</v>
      </c>
      <c r="AB707">
        <v>299.77418504814102</v>
      </c>
      <c r="AC707">
        <v>283.57770279937802</v>
      </c>
      <c r="AD707">
        <v>275.97524203028098</v>
      </c>
      <c r="AE707">
        <v>277.88224461845601</v>
      </c>
      <c r="AF707">
        <v>282.34858129611899</v>
      </c>
      <c r="AG707">
        <v>274.12755839313502</v>
      </c>
      <c r="AH707">
        <v>289.219257767469</v>
      </c>
      <c r="AI707">
        <v>283.01275739088402</v>
      </c>
      <c r="AJ707">
        <v>286.324950416479</v>
      </c>
      <c r="AK707">
        <v>282.67247765175398</v>
      </c>
      <c r="AL707">
        <v>284.96426691651902</v>
      </c>
      <c r="AM707">
        <v>289.24560109008797</v>
      </c>
      <c r="AN707">
        <v>292.89497367229598</v>
      </c>
      <c r="AO707">
        <v>287.97947261501798</v>
      </c>
      <c r="AP707">
        <v>276.58108372705402</v>
      </c>
      <c r="AQ707">
        <v>277.29138291394599</v>
      </c>
      <c r="AR707">
        <v>264.42341902498202</v>
      </c>
      <c r="AS707">
        <v>287.83688299701498</v>
      </c>
      <c r="AT707">
        <v>295.32577202516001</v>
      </c>
      <c r="AU707">
        <v>275.18981814328203</v>
      </c>
      <c r="AV707">
        <v>276.46563029649298</v>
      </c>
      <c r="AW707">
        <v>284.76764417011998</v>
      </c>
      <c r="AX707">
        <v>282.99979322612398</v>
      </c>
      <c r="AY707">
        <v>288.98106921148002</v>
      </c>
      <c r="AZ707">
        <v>281.47789837411</v>
      </c>
      <c r="BA707">
        <v>277.11152930808299</v>
      </c>
      <c r="BB707">
        <v>274.60430120091598</v>
      </c>
      <c r="BC707">
        <v>280.35905167883101</v>
      </c>
      <c r="BD707">
        <v>266.15493554148202</v>
      </c>
      <c r="BE707">
        <v>280.01155151527701</v>
      </c>
      <c r="BF707">
        <v>274.72846124483902</v>
      </c>
      <c r="BG707">
        <v>274.84906321512301</v>
      </c>
      <c r="BH707">
        <v>285.51692926054301</v>
      </c>
      <c r="BI707">
        <v>277.13963196017897</v>
      </c>
      <c r="BJ707">
        <v>288.76812078414702</v>
      </c>
      <c r="BK707">
        <v>280.180847391111</v>
      </c>
      <c r="BL707">
        <v>286.01982853010401</v>
      </c>
      <c r="BM707">
        <v>286.64961748754098</v>
      </c>
      <c r="BN707">
        <v>278.02356339287002</v>
      </c>
      <c r="BO707">
        <v>287.21670927008302</v>
      </c>
      <c r="BP707">
        <v>281.48319065862398</v>
      </c>
      <c r="BQ707">
        <v>286.33954455005602</v>
      </c>
      <c r="BR707">
        <v>285.75097265565699</v>
      </c>
      <c r="BS707">
        <v>287.94711023670698</v>
      </c>
      <c r="BT707">
        <v>277.77487295100798</v>
      </c>
      <c r="BU707">
        <v>289.222530574975</v>
      </c>
      <c r="BV707">
        <v>278.742288024473</v>
      </c>
      <c r="BW707">
        <v>288.29181039175597</v>
      </c>
      <c r="BX707">
        <v>297.129706295745</v>
      </c>
      <c r="BY707">
        <v>289.824675973848</v>
      </c>
      <c r="BZ707">
        <v>293.37232877474997</v>
      </c>
      <c r="CA707">
        <v>284.92859069251301</v>
      </c>
      <c r="CB707">
        <v>281.08519598775501</v>
      </c>
      <c r="CC707">
        <v>280.363405628122</v>
      </c>
      <c r="CD707">
        <v>277.71303758769699</v>
      </c>
    </row>
    <row r="708" spans="1:82" x14ac:dyDescent="0.25">
      <c r="A708">
        <v>169.666221628838</v>
      </c>
      <c r="B708">
        <v>282.66551736672</v>
      </c>
      <c r="C708">
        <v>289.830847743954</v>
      </c>
      <c r="D708">
        <v>289.62841797459799</v>
      </c>
      <c r="E708">
        <v>282.010123237507</v>
      </c>
      <c r="F708">
        <v>284.99897796492098</v>
      </c>
      <c r="G708">
        <v>280.81667497088301</v>
      </c>
      <c r="H708">
        <v>280.82229919968103</v>
      </c>
      <c r="I708">
        <v>288.97025850485699</v>
      </c>
      <c r="J708">
        <v>280.216995081356</v>
      </c>
      <c r="K708">
        <v>287.42081240401097</v>
      </c>
      <c r="L708">
        <v>289.15051247096801</v>
      </c>
      <c r="M708">
        <v>285.788025498406</v>
      </c>
      <c r="N708">
        <v>303.98926819784703</v>
      </c>
      <c r="O708">
        <v>297.99798272989602</v>
      </c>
      <c r="P708">
        <v>303.398553507847</v>
      </c>
      <c r="Q708">
        <v>291.636081646447</v>
      </c>
      <c r="R708">
        <v>286.47445447435899</v>
      </c>
      <c r="S708">
        <v>288.66995288428302</v>
      </c>
      <c r="T708">
        <v>298.50560657428503</v>
      </c>
      <c r="U708">
        <v>284.81202331885203</v>
      </c>
      <c r="V708">
        <v>285.23933256171898</v>
      </c>
      <c r="W708">
        <v>281.51624561512602</v>
      </c>
      <c r="X708">
        <v>283.31557826444799</v>
      </c>
      <c r="Y708">
        <v>277.91194338153599</v>
      </c>
      <c r="Z708">
        <v>287.85138614123298</v>
      </c>
      <c r="AA708">
        <v>277.36301882302399</v>
      </c>
      <c r="AB708">
        <v>296.90747149586201</v>
      </c>
      <c r="AC708">
        <v>284.142078158733</v>
      </c>
      <c r="AD708">
        <v>279.84165872497101</v>
      </c>
      <c r="AE708">
        <v>280.87756036054498</v>
      </c>
      <c r="AF708">
        <v>281.66557438654098</v>
      </c>
      <c r="AG708">
        <v>275.168286839514</v>
      </c>
      <c r="AH708">
        <v>287.95720892437203</v>
      </c>
      <c r="AI708">
        <v>284.03320767324101</v>
      </c>
      <c r="AJ708">
        <v>286.18503718610202</v>
      </c>
      <c r="AK708">
        <v>280.94477349087998</v>
      </c>
      <c r="AL708">
        <v>286.23686526449399</v>
      </c>
      <c r="AM708">
        <v>289.28436536228003</v>
      </c>
      <c r="AN708">
        <v>293.47372680751499</v>
      </c>
      <c r="AO708">
        <v>285.40404638201397</v>
      </c>
      <c r="AP708">
        <v>280.87819009381298</v>
      </c>
      <c r="AQ708">
        <v>280.20875216901601</v>
      </c>
      <c r="AR708">
        <v>266.94456759143202</v>
      </c>
      <c r="AS708">
        <v>286.66253735289598</v>
      </c>
      <c r="AT708">
        <v>295.62722543400997</v>
      </c>
      <c r="AU708">
        <v>277.44585501001399</v>
      </c>
      <c r="AV708">
        <v>279.60242409937098</v>
      </c>
      <c r="AW708">
        <v>286.640806324403</v>
      </c>
      <c r="AX708">
        <v>279.860774420258</v>
      </c>
      <c r="AY708">
        <v>286.76121119681301</v>
      </c>
      <c r="AZ708">
        <v>279.507490666563</v>
      </c>
      <c r="BA708">
        <v>277.81924166348398</v>
      </c>
      <c r="BB708">
        <v>277.42779251528702</v>
      </c>
      <c r="BC708">
        <v>277.28247203106201</v>
      </c>
      <c r="BD708">
        <v>268.501624863757</v>
      </c>
      <c r="BE708">
        <v>279.63611342761197</v>
      </c>
      <c r="BF708">
        <v>276.86624838659202</v>
      </c>
      <c r="BG708">
        <v>273.44390412906199</v>
      </c>
      <c r="BH708">
        <v>283.73774984938802</v>
      </c>
      <c r="BI708">
        <v>271.81727890894098</v>
      </c>
      <c r="BJ708">
        <v>289.44337132142903</v>
      </c>
      <c r="BK708">
        <v>282.82384194053998</v>
      </c>
      <c r="BL708">
        <v>287.748420863212</v>
      </c>
      <c r="BM708">
        <v>288.731426236289</v>
      </c>
      <c r="BN708">
        <v>278.77415548032002</v>
      </c>
      <c r="BO708">
        <v>286.37412703377697</v>
      </c>
      <c r="BP708">
        <v>287.49182044831201</v>
      </c>
      <c r="BQ708">
        <v>286.90503653248498</v>
      </c>
      <c r="BR708">
        <v>283.65524713761801</v>
      </c>
      <c r="BS708">
        <v>291.794874462525</v>
      </c>
      <c r="BT708">
        <v>275.05295668794002</v>
      </c>
      <c r="BU708">
        <v>290.29213835579401</v>
      </c>
      <c r="BV708">
        <v>284.09008044549</v>
      </c>
      <c r="BW708">
        <v>287.51110870718497</v>
      </c>
      <c r="BX708">
        <v>299.06720208568402</v>
      </c>
      <c r="BY708">
        <v>292.14633522744401</v>
      </c>
      <c r="BZ708">
        <v>297.07230455075302</v>
      </c>
      <c r="CA708">
        <v>287.16408864392298</v>
      </c>
      <c r="CB708">
        <v>284.600529890107</v>
      </c>
      <c r="CC708">
        <v>283.48398427695201</v>
      </c>
      <c r="CD708">
        <v>274.17547659196202</v>
      </c>
    </row>
    <row r="709" spans="1:82" x14ac:dyDescent="0.25">
      <c r="A709">
        <v>169.90654205607399</v>
      </c>
      <c r="B709">
        <v>279.96337923738099</v>
      </c>
      <c r="C709">
        <v>287.74592784108103</v>
      </c>
      <c r="D709">
        <v>287.009365424404</v>
      </c>
      <c r="E709">
        <v>281.21958712090901</v>
      </c>
      <c r="F709">
        <v>284.65302247145002</v>
      </c>
      <c r="G709">
        <v>281.23213584656497</v>
      </c>
      <c r="H709">
        <v>279.06942879660602</v>
      </c>
      <c r="I709">
        <v>286.06431029442098</v>
      </c>
      <c r="J709">
        <v>283.38336012526401</v>
      </c>
      <c r="K709">
        <v>290.50319587622801</v>
      </c>
      <c r="L709">
        <v>288.57568513729399</v>
      </c>
      <c r="M709">
        <v>286.90597234946102</v>
      </c>
      <c r="N709">
        <v>302.70755584474603</v>
      </c>
      <c r="O709">
        <v>298.946564530035</v>
      </c>
      <c r="P709">
        <v>299.20541083074698</v>
      </c>
      <c r="Q709">
        <v>292.098645450253</v>
      </c>
      <c r="R709">
        <v>285.99702332736899</v>
      </c>
      <c r="S709">
        <v>285.82194643068698</v>
      </c>
      <c r="T709">
        <v>297.33686744092199</v>
      </c>
      <c r="U709">
        <v>284.58461239301897</v>
      </c>
      <c r="V709">
        <v>287.02252650560303</v>
      </c>
      <c r="W709">
        <v>284.54483912842801</v>
      </c>
      <c r="X709">
        <v>282.753342770953</v>
      </c>
      <c r="Y709">
        <v>273.94066662808598</v>
      </c>
      <c r="Z709">
        <v>288.17857692603701</v>
      </c>
      <c r="AA709">
        <v>275.957970743977</v>
      </c>
      <c r="AB709">
        <v>295.97121424185798</v>
      </c>
      <c r="AC709">
        <v>286.07541207212398</v>
      </c>
      <c r="AD709">
        <v>279.91378610717197</v>
      </c>
      <c r="AE709">
        <v>283.355148222259</v>
      </c>
      <c r="AF709">
        <v>280.58691827490401</v>
      </c>
      <c r="AG709">
        <v>276.78580591949498</v>
      </c>
      <c r="AH709">
        <v>285.559498542629</v>
      </c>
      <c r="AI709">
        <v>286.98524198392403</v>
      </c>
      <c r="AJ709">
        <v>284.10907568813701</v>
      </c>
      <c r="AK709">
        <v>278.49293747818001</v>
      </c>
      <c r="AL709">
        <v>286.24047164016901</v>
      </c>
      <c r="AM709">
        <v>286.76936279260099</v>
      </c>
      <c r="AN709">
        <v>292.86026611208399</v>
      </c>
      <c r="AO709">
        <v>285.067638900882</v>
      </c>
      <c r="AP709">
        <v>279.163163741017</v>
      </c>
      <c r="AQ709">
        <v>279.74322554524502</v>
      </c>
      <c r="AR709">
        <v>270.56711020001899</v>
      </c>
      <c r="AS709">
        <v>286.01775315515903</v>
      </c>
      <c r="AT709">
        <v>298.08905249629697</v>
      </c>
      <c r="AU709">
        <v>276.00700778993098</v>
      </c>
      <c r="AV709">
        <v>278.50891758841902</v>
      </c>
      <c r="AW709">
        <v>282.09540734417902</v>
      </c>
      <c r="AX709">
        <v>278.70297620678099</v>
      </c>
      <c r="AY709">
        <v>283.628235778327</v>
      </c>
      <c r="AZ709">
        <v>280.28538973890801</v>
      </c>
      <c r="BA709">
        <v>273.151412878641</v>
      </c>
      <c r="BB709">
        <v>279.07575362839202</v>
      </c>
      <c r="BC709">
        <v>272.39217941159097</v>
      </c>
      <c r="BD709">
        <v>268.40964907812003</v>
      </c>
      <c r="BE709">
        <v>280.95321746603503</v>
      </c>
      <c r="BF709">
        <v>274.62379404895199</v>
      </c>
      <c r="BG709">
        <v>271.124804712551</v>
      </c>
      <c r="BH709">
        <v>282.771585887534</v>
      </c>
      <c r="BI709">
        <v>272.55511892596701</v>
      </c>
      <c r="BJ709">
        <v>286.826626252491</v>
      </c>
      <c r="BK709">
        <v>283.784064378273</v>
      </c>
      <c r="BL709">
        <v>287.26054254462002</v>
      </c>
      <c r="BM709">
        <v>291.162237051315</v>
      </c>
      <c r="BN709">
        <v>284.56074733891899</v>
      </c>
      <c r="BO709">
        <v>282.812571065707</v>
      </c>
      <c r="BP709">
        <v>292.51604050938198</v>
      </c>
      <c r="BQ709">
        <v>285.16758863040798</v>
      </c>
      <c r="BR709">
        <v>283.26771006789602</v>
      </c>
      <c r="BS709">
        <v>294.36900934014398</v>
      </c>
      <c r="BT709">
        <v>278.50511547740501</v>
      </c>
      <c r="BU709">
        <v>286.66272830803803</v>
      </c>
      <c r="BV709">
        <v>287.00168775525901</v>
      </c>
      <c r="BW709">
        <v>285.01603266460501</v>
      </c>
      <c r="BX709">
        <v>294.66752841175901</v>
      </c>
      <c r="BY709">
        <v>293.18842554897498</v>
      </c>
      <c r="BZ709">
        <v>294.37049611985202</v>
      </c>
      <c r="CA709">
        <v>289.24950481667599</v>
      </c>
      <c r="CB709">
        <v>284.92620826834201</v>
      </c>
      <c r="CC709">
        <v>283.566115206056</v>
      </c>
      <c r="CD709">
        <v>276.934134916647</v>
      </c>
    </row>
    <row r="710" spans="1:82" x14ac:dyDescent="0.25">
      <c r="A710">
        <v>170.146862483311</v>
      </c>
      <c r="B710">
        <v>280.64131602855701</v>
      </c>
      <c r="C710">
        <v>285.90770645702298</v>
      </c>
      <c r="D710">
        <v>286.02562460200699</v>
      </c>
      <c r="E710">
        <v>282.87091209206301</v>
      </c>
      <c r="F710">
        <v>286.82689495094201</v>
      </c>
      <c r="G710">
        <v>280.36316318604401</v>
      </c>
      <c r="H710">
        <v>278.60035060301499</v>
      </c>
      <c r="I710">
        <v>283.56353979771399</v>
      </c>
      <c r="J710">
        <v>284.64246818769402</v>
      </c>
      <c r="K710">
        <v>293.25649000508099</v>
      </c>
      <c r="L710">
        <v>286.97171318491598</v>
      </c>
      <c r="M710">
        <v>291.27855154801603</v>
      </c>
      <c r="N710">
        <v>299.117269715291</v>
      </c>
      <c r="O710">
        <v>298.500982582495</v>
      </c>
      <c r="P710">
        <v>296.41544683033197</v>
      </c>
      <c r="Q710">
        <v>286.728893103627</v>
      </c>
      <c r="R710">
        <v>284.93290191696502</v>
      </c>
      <c r="S710">
        <v>287.09398870159202</v>
      </c>
      <c r="T710">
        <v>294.93688378831399</v>
      </c>
      <c r="U710">
        <v>284.63767141361302</v>
      </c>
      <c r="V710">
        <v>290.18762785994397</v>
      </c>
      <c r="W710">
        <v>283.68449608696397</v>
      </c>
      <c r="X710">
        <v>285.022791873448</v>
      </c>
      <c r="Y710">
        <v>270.34794175871201</v>
      </c>
      <c r="Z710">
        <v>288.33057786747599</v>
      </c>
      <c r="AA710">
        <v>276.51591857325599</v>
      </c>
      <c r="AB710">
        <v>295.82618962776399</v>
      </c>
      <c r="AC710">
        <v>282.934305769064</v>
      </c>
      <c r="AD710">
        <v>276.270041155294</v>
      </c>
      <c r="AE710">
        <v>280.79593532020101</v>
      </c>
      <c r="AF710">
        <v>286.66597521594798</v>
      </c>
      <c r="AG710">
        <v>279.80098160233501</v>
      </c>
      <c r="AH710">
        <v>282.006834594059</v>
      </c>
      <c r="AI710">
        <v>282.40649041093798</v>
      </c>
      <c r="AJ710">
        <v>281.67549319597799</v>
      </c>
      <c r="AK710">
        <v>283.76560405281901</v>
      </c>
      <c r="AL710">
        <v>283.51931152193902</v>
      </c>
      <c r="AM710">
        <v>280.71674442841697</v>
      </c>
      <c r="AN710">
        <v>291.07594299077903</v>
      </c>
      <c r="AO710">
        <v>287.90706913040401</v>
      </c>
      <c r="AP710">
        <v>276.35046507790503</v>
      </c>
      <c r="AQ710">
        <v>277.76467428582902</v>
      </c>
      <c r="AR710">
        <v>278.17494819302402</v>
      </c>
      <c r="AS710">
        <v>285.03484714187999</v>
      </c>
      <c r="AT710">
        <v>299.128501738068</v>
      </c>
      <c r="AU710">
        <v>278.44331363890899</v>
      </c>
      <c r="AV710">
        <v>278.200248994079</v>
      </c>
      <c r="AW710">
        <v>278.79503740997001</v>
      </c>
      <c r="AX710">
        <v>276.74934090139402</v>
      </c>
      <c r="AY710">
        <v>280.115240691667</v>
      </c>
      <c r="AZ710">
        <v>279.85360091822901</v>
      </c>
      <c r="BA710">
        <v>272.11499551497297</v>
      </c>
      <c r="BB710">
        <v>279.982186215186</v>
      </c>
      <c r="BC710">
        <v>268.84880318151301</v>
      </c>
      <c r="BD710">
        <v>267.627683186377</v>
      </c>
      <c r="BE710">
        <v>281.39349989368702</v>
      </c>
      <c r="BF710">
        <v>270.04035933820398</v>
      </c>
      <c r="BG710">
        <v>266.667833112935</v>
      </c>
      <c r="BH710">
        <v>281.33349342689502</v>
      </c>
      <c r="BI710">
        <v>276.90769893842798</v>
      </c>
      <c r="BJ710">
        <v>282.10638017293002</v>
      </c>
      <c r="BK710">
        <v>281.38566588053601</v>
      </c>
      <c r="BL710">
        <v>281.64481267426203</v>
      </c>
      <c r="BM710">
        <v>291.494073849985</v>
      </c>
      <c r="BN710">
        <v>284.563334435966</v>
      </c>
      <c r="BO710">
        <v>281.79473616409399</v>
      </c>
      <c r="BP710">
        <v>292.937243683644</v>
      </c>
      <c r="BQ710">
        <v>282.20772008472397</v>
      </c>
      <c r="BR710">
        <v>279.78544766080699</v>
      </c>
      <c r="BS710">
        <v>296.072340788443</v>
      </c>
      <c r="BT710">
        <v>280.747220988734</v>
      </c>
      <c r="BU710">
        <v>282.18445780867302</v>
      </c>
      <c r="BV710">
        <v>286.37383392687002</v>
      </c>
      <c r="BW710">
        <v>283.86535528220901</v>
      </c>
      <c r="BX710">
        <v>293.13296574684398</v>
      </c>
      <c r="BY710">
        <v>291.40430857307098</v>
      </c>
      <c r="BZ710">
        <v>289.23630575459902</v>
      </c>
      <c r="CA710">
        <v>289.26827404171399</v>
      </c>
      <c r="CB710">
        <v>283.82201214009899</v>
      </c>
      <c r="CC710">
        <v>282.460043515824</v>
      </c>
      <c r="CD710">
        <v>278.86843567788998</v>
      </c>
    </row>
    <row r="711" spans="1:82" x14ac:dyDescent="0.25">
      <c r="A711">
        <v>170.38718291054701</v>
      </c>
      <c r="B711">
        <v>281.993654523847</v>
      </c>
      <c r="C711">
        <v>283.04780360146401</v>
      </c>
      <c r="D711">
        <v>287.64306095825702</v>
      </c>
      <c r="E711">
        <v>282.16617623320099</v>
      </c>
      <c r="F711">
        <v>292.11430731397701</v>
      </c>
      <c r="G711">
        <v>279.614943255132</v>
      </c>
      <c r="H711">
        <v>279.46711917600101</v>
      </c>
      <c r="I711">
        <v>282.77948459088498</v>
      </c>
      <c r="J711">
        <v>285.73994236279998</v>
      </c>
      <c r="K711">
        <v>297.14484044824701</v>
      </c>
      <c r="L711">
        <v>286.29225928046299</v>
      </c>
      <c r="M711">
        <v>291.00795449055602</v>
      </c>
      <c r="N711">
        <v>295.615016725575</v>
      </c>
      <c r="O711">
        <v>300.448279838941</v>
      </c>
      <c r="P711">
        <v>293.803973849145</v>
      </c>
      <c r="Q711">
        <v>289.69032593319901</v>
      </c>
      <c r="R711">
        <v>290.82900990678399</v>
      </c>
      <c r="S711">
        <v>286.90760907414398</v>
      </c>
      <c r="T711">
        <v>288.13344029376998</v>
      </c>
      <c r="U711">
        <v>286.35172796758002</v>
      </c>
      <c r="V711">
        <v>288.15929328319498</v>
      </c>
      <c r="W711">
        <v>284.48089390542202</v>
      </c>
      <c r="X711">
        <v>283.91638606156101</v>
      </c>
      <c r="Y711">
        <v>274.53844633608202</v>
      </c>
      <c r="Z711">
        <v>290.19025408841901</v>
      </c>
      <c r="AA711">
        <v>278.70657689855199</v>
      </c>
      <c r="AB711">
        <v>298.52461019519598</v>
      </c>
      <c r="AC711">
        <v>282.482255386129</v>
      </c>
      <c r="AD711">
        <v>272.977178656153</v>
      </c>
      <c r="AE711">
        <v>278.35536112555599</v>
      </c>
      <c r="AF711">
        <v>286.06351498197802</v>
      </c>
      <c r="AG711">
        <v>285.660838447321</v>
      </c>
      <c r="AH711">
        <v>277.90184582765602</v>
      </c>
      <c r="AI711">
        <v>275.71802297287701</v>
      </c>
      <c r="AJ711">
        <v>281.34651274480001</v>
      </c>
      <c r="AK711">
        <v>278.93554605352699</v>
      </c>
      <c r="AL711">
        <v>282.96796801410699</v>
      </c>
      <c r="AM711">
        <v>281.76126638079398</v>
      </c>
      <c r="AN711">
        <v>290.43526816191002</v>
      </c>
      <c r="AO711">
        <v>289.60240007906901</v>
      </c>
      <c r="AP711">
        <v>276.03527311515103</v>
      </c>
      <c r="AQ711">
        <v>280.34151855747399</v>
      </c>
      <c r="AR711">
        <v>281.15612327142799</v>
      </c>
      <c r="AS711">
        <v>284.007615647514</v>
      </c>
      <c r="AT711">
        <v>302.30451179119802</v>
      </c>
      <c r="AU711">
        <v>281.45025726058702</v>
      </c>
      <c r="AV711">
        <v>274.79874856121398</v>
      </c>
      <c r="AW711">
        <v>276.25813061313198</v>
      </c>
      <c r="AX711">
        <v>271.89854181832101</v>
      </c>
      <c r="AY711">
        <v>279.94821146077697</v>
      </c>
      <c r="AZ711">
        <v>278.05883180969602</v>
      </c>
      <c r="BA711">
        <v>271.11291447158101</v>
      </c>
      <c r="BB711">
        <v>282.57517623845501</v>
      </c>
      <c r="BC711">
        <v>265.66374893358199</v>
      </c>
      <c r="BD711">
        <v>268.236033061802</v>
      </c>
      <c r="BE711">
        <v>275.869367678353</v>
      </c>
      <c r="BF711">
        <v>269.82163737867</v>
      </c>
      <c r="BG711">
        <v>268.65523049124101</v>
      </c>
      <c r="BH711">
        <v>283.16474841930398</v>
      </c>
      <c r="BI711">
        <v>276.50570892774198</v>
      </c>
      <c r="BJ711">
        <v>282.46472709309597</v>
      </c>
      <c r="BK711">
        <v>279.641801774893</v>
      </c>
      <c r="BL711">
        <v>277.80531125769102</v>
      </c>
      <c r="BM711">
        <v>289.24767002398897</v>
      </c>
      <c r="BN711">
        <v>286.81477371994902</v>
      </c>
      <c r="BO711">
        <v>283.93728613319098</v>
      </c>
      <c r="BP711">
        <v>291.42153620015603</v>
      </c>
      <c r="BQ711">
        <v>282.41762197619897</v>
      </c>
      <c r="BR711">
        <v>281.82875920216298</v>
      </c>
      <c r="BS711">
        <v>298.82534921926299</v>
      </c>
      <c r="BT711">
        <v>281.339357747527</v>
      </c>
      <c r="BU711">
        <v>284.17409571909297</v>
      </c>
      <c r="BV711">
        <v>286.57053454589601</v>
      </c>
      <c r="BW711">
        <v>283.83993121648803</v>
      </c>
      <c r="BX711">
        <v>294.80380206876703</v>
      </c>
      <c r="BY711">
        <v>290.81959938070401</v>
      </c>
      <c r="BZ711">
        <v>287.22024532031799</v>
      </c>
      <c r="CA711">
        <v>285.85872541172</v>
      </c>
      <c r="CB711">
        <v>280.80510113943501</v>
      </c>
      <c r="CC711">
        <v>279.51754034109098</v>
      </c>
      <c r="CD711">
        <v>275.694187563112</v>
      </c>
    </row>
    <row r="712" spans="1:82" x14ac:dyDescent="0.25">
      <c r="A712">
        <v>170.627503337783</v>
      </c>
      <c r="B712">
        <v>282.40018433582799</v>
      </c>
      <c r="C712">
        <v>279.48183143799901</v>
      </c>
      <c r="D712">
        <v>287.652745716553</v>
      </c>
      <c r="E712">
        <v>284.19183036365001</v>
      </c>
      <c r="F712">
        <v>295.80542824077997</v>
      </c>
      <c r="G712">
        <v>284.51804417775901</v>
      </c>
      <c r="H712">
        <v>279.43424282629098</v>
      </c>
      <c r="I712">
        <v>287.70946212610397</v>
      </c>
      <c r="J712">
        <v>282.19531442285302</v>
      </c>
      <c r="K712">
        <v>297.19632827741901</v>
      </c>
      <c r="L712">
        <v>287.98060884017099</v>
      </c>
      <c r="M712">
        <v>295.31918156877799</v>
      </c>
      <c r="N712">
        <v>291.06326050923099</v>
      </c>
      <c r="O712">
        <v>301.21682225113301</v>
      </c>
      <c r="P712">
        <v>289.54658881760901</v>
      </c>
      <c r="Q712">
        <v>297.373234724734</v>
      </c>
      <c r="R712">
        <v>294.99192556263603</v>
      </c>
      <c r="S712">
        <v>286.23471571299098</v>
      </c>
      <c r="T712">
        <v>289.78623645141101</v>
      </c>
      <c r="U712">
        <v>285.25017261185798</v>
      </c>
      <c r="V712">
        <v>288.34371827235901</v>
      </c>
      <c r="W712">
        <v>288.83847689131397</v>
      </c>
      <c r="X712">
        <v>283.17408216720003</v>
      </c>
      <c r="Y712">
        <v>276.16469231345798</v>
      </c>
      <c r="Z712">
        <v>284.91793443717802</v>
      </c>
      <c r="AA712">
        <v>282.28574787929</v>
      </c>
      <c r="AB712">
        <v>293.56248659049101</v>
      </c>
      <c r="AC712">
        <v>287.75780587345201</v>
      </c>
      <c r="AD712">
        <v>275.08075212508402</v>
      </c>
      <c r="AE712">
        <v>274.236736586424</v>
      </c>
      <c r="AF712">
        <v>282.62183680140799</v>
      </c>
      <c r="AG712">
        <v>287.25533978669398</v>
      </c>
      <c r="AH712">
        <v>277.32510350686198</v>
      </c>
      <c r="AI712">
        <v>278.605422598139</v>
      </c>
      <c r="AJ712">
        <v>282.32798019426298</v>
      </c>
      <c r="AK712">
        <v>279.337390897685</v>
      </c>
      <c r="AL712">
        <v>284.65244902818</v>
      </c>
      <c r="AM712">
        <v>278.73596758098199</v>
      </c>
      <c r="AN712">
        <v>288.26078619113298</v>
      </c>
      <c r="AO712">
        <v>286.66454884904903</v>
      </c>
      <c r="AP712">
        <v>275.41054364641798</v>
      </c>
      <c r="AQ712">
        <v>283.36856256329901</v>
      </c>
      <c r="AR712">
        <v>285.47825760729103</v>
      </c>
      <c r="AS712">
        <v>284.88894472428899</v>
      </c>
      <c r="AT712">
        <v>299.265960513339</v>
      </c>
      <c r="AU712">
        <v>278.27583039959001</v>
      </c>
      <c r="AV712">
        <v>278.49150180321101</v>
      </c>
      <c r="AW712">
        <v>279.90004209022499</v>
      </c>
      <c r="AX712">
        <v>269.265762950127</v>
      </c>
      <c r="AY712">
        <v>279.58951772022198</v>
      </c>
      <c r="AZ712">
        <v>274.69101503202899</v>
      </c>
      <c r="BA712">
        <v>275.56611328649097</v>
      </c>
      <c r="BB712">
        <v>280.70952998337799</v>
      </c>
      <c r="BC712">
        <v>262.13554660232302</v>
      </c>
      <c r="BD712">
        <v>271.33620708341903</v>
      </c>
      <c r="BE712">
        <v>272.658695309368</v>
      </c>
      <c r="BF712">
        <v>270.64618753638098</v>
      </c>
      <c r="BG712">
        <v>268.506853160101</v>
      </c>
      <c r="BH712">
        <v>277.92343037637301</v>
      </c>
      <c r="BI712">
        <v>279.89262117983702</v>
      </c>
      <c r="BJ712">
        <v>282.86719719755098</v>
      </c>
      <c r="BK712">
        <v>277.20544286586897</v>
      </c>
      <c r="BL712">
        <v>276.53865023979</v>
      </c>
      <c r="BM712">
        <v>291.33708450426599</v>
      </c>
      <c r="BN712">
        <v>286.43801545619903</v>
      </c>
      <c r="BO712">
        <v>280.656940721821</v>
      </c>
      <c r="BP712">
        <v>295.07014930933701</v>
      </c>
      <c r="BQ712">
        <v>280.03322788073098</v>
      </c>
      <c r="BR712">
        <v>284.356002092403</v>
      </c>
      <c r="BS712">
        <v>301.99058370003701</v>
      </c>
      <c r="BT712">
        <v>282.29592826191299</v>
      </c>
      <c r="BU712">
        <v>289.81736926038502</v>
      </c>
      <c r="BV712">
        <v>287.98975509939402</v>
      </c>
      <c r="BW712">
        <v>285.78992630594098</v>
      </c>
      <c r="BX712">
        <v>290.345831491468</v>
      </c>
      <c r="BY712">
        <v>293.19283091259598</v>
      </c>
      <c r="BZ712">
        <v>287.148063155817</v>
      </c>
      <c r="CA712">
        <v>282.41470219538598</v>
      </c>
      <c r="CB712">
        <v>281.080937769358</v>
      </c>
      <c r="CC712">
        <v>278.69029975212101</v>
      </c>
      <c r="CD712">
        <v>280.21187995535001</v>
      </c>
    </row>
    <row r="713" spans="1:82" x14ac:dyDescent="0.25">
      <c r="A713">
        <v>170.86782376502001</v>
      </c>
      <c r="B713">
        <v>283.18830039950598</v>
      </c>
      <c r="C713">
        <v>279.93685833729302</v>
      </c>
      <c r="D713">
        <v>288.19640084380097</v>
      </c>
      <c r="E713">
        <v>284.35175338214401</v>
      </c>
      <c r="F713">
        <v>295.78039547902</v>
      </c>
      <c r="G713">
        <v>287.44087293145498</v>
      </c>
      <c r="H713">
        <v>282.55633889179001</v>
      </c>
      <c r="I713">
        <v>287.053269429762</v>
      </c>
      <c r="J713">
        <v>278.55694612552901</v>
      </c>
      <c r="K713">
        <v>295.35707865186498</v>
      </c>
      <c r="L713">
        <v>287.33536069610398</v>
      </c>
      <c r="M713">
        <v>295.10851389933799</v>
      </c>
      <c r="N713">
        <v>294.51599992127899</v>
      </c>
      <c r="O713">
        <v>302.98799884161599</v>
      </c>
      <c r="P713">
        <v>291.10347836532401</v>
      </c>
      <c r="Q713">
        <v>297.55798666772301</v>
      </c>
      <c r="R713">
        <v>298.16654017376197</v>
      </c>
      <c r="S713">
        <v>289.16553392310902</v>
      </c>
      <c r="T713">
        <v>298.49080884262798</v>
      </c>
      <c r="U713">
        <v>283.05403233771301</v>
      </c>
      <c r="V713">
        <v>292.49946416796303</v>
      </c>
      <c r="W713">
        <v>291.116051304976</v>
      </c>
      <c r="X713">
        <v>285.71444171611</v>
      </c>
      <c r="Y713">
        <v>276.63589457199998</v>
      </c>
      <c r="Z713">
        <v>282.63990128680302</v>
      </c>
      <c r="AA713">
        <v>284.62477448554699</v>
      </c>
      <c r="AB713">
        <v>295.73081351568698</v>
      </c>
      <c r="AC713">
        <v>290.53848673806402</v>
      </c>
      <c r="AD713">
        <v>277.27548492427599</v>
      </c>
      <c r="AE713">
        <v>276.58638584954201</v>
      </c>
      <c r="AF713">
        <v>280.48829273653001</v>
      </c>
      <c r="AG713">
        <v>291.110736349045</v>
      </c>
      <c r="AH713">
        <v>280.55414232184</v>
      </c>
      <c r="AI713">
        <v>278.60569239298599</v>
      </c>
      <c r="AJ713">
        <v>287.92506661866702</v>
      </c>
      <c r="AK713">
        <v>279.43627786148897</v>
      </c>
      <c r="AL713">
        <v>285.43147373585703</v>
      </c>
      <c r="AM713">
        <v>278.77305881951202</v>
      </c>
      <c r="AN713">
        <v>289.92934919181999</v>
      </c>
      <c r="AO713">
        <v>286.64946878489201</v>
      </c>
      <c r="AP713">
        <v>272.24064385563099</v>
      </c>
      <c r="AQ713">
        <v>284.30328866251801</v>
      </c>
      <c r="AR713">
        <v>283.996347773286</v>
      </c>
      <c r="AS713">
        <v>286.59842312276902</v>
      </c>
      <c r="AT713">
        <v>299.964028308884</v>
      </c>
      <c r="AU713">
        <v>283.33568559319298</v>
      </c>
      <c r="AV713">
        <v>279.96463212695801</v>
      </c>
      <c r="AW713">
        <v>277.87584454963599</v>
      </c>
      <c r="AX713">
        <v>270.97622133261302</v>
      </c>
      <c r="AY713">
        <v>278.12707753965498</v>
      </c>
      <c r="AZ713">
        <v>275.48147492453899</v>
      </c>
      <c r="BA713">
        <v>277.27555678785899</v>
      </c>
      <c r="BB713">
        <v>281.912508153533</v>
      </c>
      <c r="BC713">
        <v>260.02124356992601</v>
      </c>
      <c r="BD713">
        <v>275.75499412373398</v>
      </c>
      <c r="BE713">
        <v>273.73871291410899</v>
      </c>
      <c r="BF713">
        <v>271.79083015344202</v>
      </c>
      <c r="BG713">
        <v>263.63486345135601</v>
      </c>
      <c r="BH713">
        <v>274.13472375669602</v>
      </c>
      <c r="BI713">
        <v>280.20577524725599</v>
      </c>
      <c r="BJ713">
        <v>280.42498465128</v>
      </c>
      <c r="BK713">
        <v>276.58927044504298</v>
      </c>
      <c r="BL713">
        <v>275.74946480634901</v>
      </c>
      <c r="BM713">
        <v>290.29124694022499</v>
      </c>
      <c r="BN713">
        <v>283.50212560963502</v>
      </c>
      <c r="BO713">
        <v>280.70537687655798</v>
      </c>
      <c r="BP713">
        <v>294.88223874421499</v>
      </c>
      <c r="BQ713">
        <v>278.40362397416902</v>
      </c>
      <c r="BR713">
        <v>285.89621052950798</v>
      </c>
      <c r="BS713">
        <v>303.92979300995597</v>
      </c>
      <c r="BT713">
        <v>285.308402590073</v>
      </c>
      <c r="BU713">
        <v>290.94936606730499</v>
      </c>
      <c r="BV713">
        <v>287.67853387551702</v>
      </c>
      <c r="BW713">
        <v>285.41092627634902</v>
      </c>
      <c r="BX713">
        <v>282.27364113068398</v>
      </c>
      <c r="BY713">
        <v>291.33015034359897</v>
      </c>
      <c r="BZ713">
        <v>284.50164916293397</v>
      </c>
      <c r="CA713">
        <v>282.08969418307402</v>
      </c>
      <c r="CB713">
        <v>285.14721072879098</v>
      </c>
      <c r="CC713">
        <v>280.84577543110601</v>
      </c>
      <c r="CD713">
        <v>280.78826710966501</v>
      </c>
    </row>
    <row r="714" spans="1:82" x14ac:dyDescent="0.25">
      <c r="A714">
        <v>171.10814419225599</v>
      </c>
      <c r="B714">
        <v>285.20140060932602</v>
      </c>
      <c r="C714">
        <v>282.046242335849</v>
      </c>
      <c r="D714">
        <v>289.02584651741802</v>
      </c>
      <c r="E714">
        <v>285.17231801857702</v>
      </c>
      <c r="F714">
        <v>296.32185410556298</v>
      </c>
      <c r="G714">
        <v>286.54134029297501</v>
      </c>
      <c r="H714">
        <v>284.81968943697598</v>
      </c>
      <c r="I714">
        <v>288.78748640177201</v>
      </c>
      <c r="J714">
        <v>282.09216868308903</v>
      </c>
      <c r="K714">
        <v>295.36617235209502</v>
      </c>
      <c r="L714">
        <v>287.31429414142701</v>
      </c>
      <c r="M714">
        <v>297.173903478292</v>
      </c>
      <c r="N714">
        <v>292.65534508828802</v>
      </c>
      <c r="O714">
        <v>298.36253618277499</v>
      </c>
      <c r="P714">
        <v>294.83193219804099</v>
      </c>
      <c r="Q714">
        <v>294.90357439990203</v>
      </c>
      <c r="R714">
        <v>297.80463901425202</v>
      </c>
      <c r="S714">
        <v>287.84378877962502</v>
      </c>
      <c r="T714">
        <v>300.75970599172803</v>
      </c>
      <c r="U714">
        <v>283.00968547677797</v>
      </c>
      <c r="V714">
        <v>293.44547083235</v>
      </c>
      <c r="W714">
        <v>287.58563831902001</v>
      </c>
      <c r="X714">
        <v>281.69547385679198</v>
      </c>
      <c r="Y714">
        <v>275.49698475112302</v>
      </c>
      <c r="Z714">
        <v>280.847232307328</v>
      </c>
      <c r="AA714">
        <v>284.42906784346098</v>
      </c>
      <c r="AB714">
        <v>301.40807069646797</v>
      </c>
      <c r="AC714">
        <v>290.80671719526998</v>
      </c>
      <c r="AD714">
        <v>281.620739876936</v>
      </c>
      <c r="AE714">
        <v>275.36538039627499</v>
      </c>
      <c r="AF714">
        <v>277.091101666415</v>
      </c>
      <c r="AG714">
        <v>289.60375488104802</v>
      </c>
      <c r="AH714">
        <v>280.43485218235099</v>
      </c>
      <c r="AI714">
        <v>280.88016681960801</v>
      </c>
      <c r="AJ714">
        <v>292.30158562299403</v>
      </c>
      <c r="AK714">
        <v>281.90124053903901</v>
      </c>
      <c r="AL714">
        <v>288.33911468964698</v>
      </c>
      <c r="AM714">
        <v>279.271336013108</v>
      </c>
      <c r="AN714">
        <v>288.30264042196598</v>
      </c>
      <c r="AO714">
        <v>284.90634787282198</v>
      </c>
      <c r="AP714">
        <v>267.64101633650699</v>
      </c>
      <c r="AQ714">
        <v>280.85227623008598</v>
      </c>
      <c r="AR714">
        <v>284.11146209193203</v>
      </c>
      <c r="AS714">
        <v>278.991874790179</v>
      </c>
      <c r="AT714">
        <v>297.81020413778703</v>
      </c>
      <c r="AU714">
        <v>281.64615621882598</v>
      </c>
      <c r="AV714">
        <v>282.07480217527598</v>
      </c>
      <c r="AW714">
        <v>276.09889588249899</v>
      </c>
      <c r="AX714">
        <v>274.51309408645301</v>
      </c>
      <c r="AY714">
        <v>277.95663293204802</v>
      </c>
      <c r="AZ714">
        <v>280.99537752765298</v>
      </c>
      <c r="BA714">
        <v>274.80694858586401</v>
      </c>
      <c r="BB714">
        <v>279.98726368504902</v>
      </c>
      <c r="BC714">
        <v>264.95189788672002</v>
      </c>
      <c r="BD714">
        <v>277.43622490502503</v>
      </c>
      <c r="BE714">
        <v>275.15865493027701</v>
      </c>
      <c r="BF714">
        <v>273.0878735435</v>
      </c>
      <c r="BG714">
        <v>265.91199095775403</v>
      </c>
      <c r="BH714">
        <v>275.792387965957</v>
      </c>
      <c r="BI714">
        <v>284.89230461128102</v>
      </c>
      <c r="BJ714">
        <v>282.917861011524</v>
      </c>
      <c r="BK714">
        <v>275.14702216907398</v>
      </c>
      <c r="BL714">
        <v>273.033748447368</v>
      </c>
      <c r="BM714">
        <v>289.76138209737098</v>
      </c>
      <c r="BN714">
        <v>283.80256273753599</v>
      </c>
      <c r="BO714">
        <v>281.22450172139702</v>
      </c>
      <c r="BP714">
        <v>294.71628772818502</v>
      </c>
      <c r="BQ714">
        <v>278.61203544754801</v>
      </c>
      <c r="BR714">
        <v>289.52950709382401</v>
      </c>
      <c r="BS714">
        <v>302.969990597471</v>
      </c>
      <c r="BT714">
        <v>289.81711549153903</v>
      </c>
      <c r="BU714">
        <v>287.70639152349202</v>
      </c>
      <c r="BV714">
        <v>288.72378189620702</v>
      </c>
      <c r="BW714">
        <v>285.330770735366</v>
      </c>
      <c r="BX714">
        <v>282.89244553664702</v>
      </c>
      <c r="BY714">
        <v>288.259803148846</v>
      </c>
      <c r="BZ714">
        <v>278.21780365306802</v>
      </c>
      <c r="CA714">
        <v>282.07462303029001</v>
      </c>
      <c r="CB714">
        <v>282.72811604434202</v>
      </c>
      <c r="CC714">
        <v>278.00627082940503</v>
      </c>
      <c r="CD714">
        <v>285.78030145069698</v>
      </c>
    </row>
    <row r="715" spans="1:82" x14ac:dyDescent="0.25">
      <c r="A715">
        <v>171.34846461949201</v>
      </c>
      <c r="B715">
        <v>286.77995925771501</v>
      </c>
      <c r="C715">
        <v>281.44101990222299</v>
      </c>
      <c r="D715">
        <v>288.72124853989499</v>
      </c>
      <c r="E715">
        <v>286.90808027656198</v>
      </c>
      <c r="F715">
        <v>296.515421914711</v>
      </c>
      <c r="G715">
        <v>287.82754150750998</v>
      </c>
      <c r="H715">
        <v>286.518061604347</v>
      </c>
      <c r="I715">
        <v>290.65176838473297</v>
      </c>
      <c r="J715">
        <v>282.99339840750901</v>
      </c>
      <c r="K715">
        <v>290.05411893092003</v>
      </c>
      <c r="L715">
        <v>285.257723287798</v>
      </c>
      <c r="M715">
        <v>296.28681227879099</v>
      </c>
      <c r="N715">
        <v>291.27786910961498</v>
      </c>
      <c r="O715">
        <v>296.439057507428</v>
      </c>
      <c r="P715">
        <v>298.21290225170901</v>
      </c>
      <c r="Q715">
        <v>292.10325340737398</v>
      </c>
      <c r="R715">
        <v>295.80863676753899</v>
      </c>
      <c r="S715">
        <v>289.25822115954497</v>
      </c>
      <c r="T715">
        <v>297.302325442707</v>
      </c>
      <c r="U715">
        <v>287.04425012585301</v>
      </c>
      <c r="V715">
        <v>291.26864732541799</v>
      </c>
      <c r="W715">
        <v>284.59312890366499</v>
      </c>
      <c r="X715">
        <v>281.72432754556502</v>
      </c>
      <c r="Y715">
        <v>279.15780680439201</v>
      </c>
      <c r="Z715">
        <v>283.68354495254698</v>
      </c>
      <c r="AA715">
        <v>286.87616238478802</v>
      </c>
      <c r="AB715">
        <v>298.034590827876</v>
      </c>
      <c r="AC715">
        <v>291.95264022262</v>
      </c>
      <c r="AD715">
        <v>281.65504373089902</v>
      </c>
      <c r="AE715">
        <v>274.66563651741598</v>
      </c>
      <c r="AF715">
        <v>274.14185372712001</v>
      </c>
      <c r="AG715">
        <v>287.25534100860602</v>
      </c>
      <c r="AH715">
        <v>278.86140187908302</v>
      </c>
      <c r="AI715">
        <v>279.70283566379499</v>
      </c>
      <c r="AJ715">
        <v>292.82479768998502</v>
      </c>
      <c r="AK715">
        <v>281.53083343798698</v>
      </c>
      <c r="AL715">
        <v>284.97906598851</v>
      </c>
      <c r="AM715">
        <v>283.35490698245798</v>
      </c>
      <c r="AN715">
        <v>291.62037614862999</v>
      </c>
      <c r="AO715">
        <v>284.66031742491498</v>
      </c>
      <c r="AP715">
        <v>270.03348134875199</v>
      </c>
      <c r="AQ715">
        <v>277.11655162871699</v>
      </c>
      <c r="AR715">
        <v>286.55892438677</v>
      </c>
      <c r="AS715">
        <v>275.00961579765902</v>
      </c>
      <c r="AT715">
        <v>296.04721727045398</v>
      </c>
      <c r="AU715">
        <v>278.70385860506002</v>
      </c>
      <c r="AV715">
        <v>284.06253296438001</v>
      </c>
      <c r="AW715">
        <v>278.35022214383702</v>
      </c>
      <c r="AX715">
        <v>277.28636309405601</v>
      </c>
      <c r="AY715">
        <v>279.801025777132</v>
      </c>
      <c r="AZ715">
        <v>280.46863649757</v>
      </c>
      <c r="BA715">
        <v>276.58745411544402</v>
      </c>
      <c r="BB715">
        <v>273.573528702923</v>
      </c>
      <c r="BC715">
        <v>268.45096850907902</v>
      </c>
      <c r="BD715">
        <v>277.242030558571</v>
      </c>
      <c r="BE715">
        <v>271.14052052590102</v>
      </c>
      <c r="BF715">
        <v>278.07580718020603</v>
      </c>
      <c r="BG715">
        <v>268.44948832666699</v>
      </c>
      <c r="BH715">
        <v>278.94771419782899</v>
      </c>
      <c r="BI715">
        <v>283.70545093277298</v>
      </c>
      <c r="BJ715">
        <v>284.482401250978</v>
      </c>
      <c r="BK715">
        <v>275.75972849958998</v>
      </c>
      <c r="BL715">
        <v>268.988214654248</v>
      </c>
      <c r="BM715">
        <v>287.40059696257703</v>
      </c>
      <c r="BN715">
        <v>279.60788221353999</v>
      </c>
      <c r="BO715">
        <v>283.20970863125802</v>
      </c>
      <c r="BP715">
        <v>294.45763766763099</v>
      </c>
      <c r="BQ715">
        <v>277.46158924103702</v>
      </c>
      <c r="BR715">
        <v>289.23841218418698</v>
      </c>
      <c r="BS715">
        <v>299.02641449326501</v>
      </c>
      <c r="BT715">
        <v>289.174827576388</v>
      </c>
      <c r="BU715">
        <v>287.52348010981399</v>
      </c>
      <c r="BV715">
        <v>287.09449263904702</v>
      </c>
      <c r="BW715">
        <v>289.729532850243</v>
      </c>
      <c r="BX715">
        <v>280.827323085128</v>
      </c>
      <c r="BY715">
        <v>286.23671213251498</v>
      </c>
      <c r="BZ715">
        <v>281.15197220407498</v>
      </c>
      <c r="CA715">
        <v>280.220411716755</v>
      </c>
      <c r="CB715">
        <v>280.31329194607599</v>
      </c>
      <c r="CC715">
        <v>276.45427783648802</v>
      </c>
      <c r="CD715">
        <v>285.97341917177999</v>
      </c>
    </row>
    <row r="716" spans="1:82" x14ac:dyDescent="0.25">
      <c r="A716">
        <v>171.58878504672799</v>
      </c>
      <c r="B716">
        <v>286.477188614733</v>
      </c>
      <c r="C716">
        <v>279.70592957458598</v>
      </c>
      <c r="D716">
        <v>284.68799050890402</v>
      </c>
      <c r="E716">
        <v>285.23333187160898</v>
      </c>
      <c r="F716">
        <v>291.19353483618102</v>
      </c>
      <c r="G716">
        <v>283.68597709949699</v>
      </c>
      <c r="H716">
        <v>284.46901605809597</v>
      </c>
      <c r="I716">
        <v>286.95926983877598</v>
      </c>
      <c r="J716">
        <v>277.97892127711401</v>
      </c>
      <c r="K716">
        <v>286.310906317638</v>
      </c>
      <c r="L716">
        <v>288.754632120336</v>
      </c>
      <c r="M716">
        <v>291.543832932138</v>
      </c>
      <c r="N716">
        <v>288.856133058068</v>
      </c>
      <c r="O716">
        <v>294.69470305901598</v>
      </c>
      <c r="P716">
        <v>295.73650048583397</v>
      </c>
      <c r="Q716">
        <v>291.88084863066899</v>
      </c>
      <c r="R716">
        <v>292.43132181232801</v>
      </c>
      <c r="S716">
        <v>288.35770430290199</v>
      </c>
      <c r="T716">
        <v>291.76151956661698</v>
      </c>
      <c r="U716">
        <v>284.02509047416999</v>
      </c>
      <c r="V716">
        <v>286.32540297566999</v>
      </c>
      <c r="W716">
        <v>282.18658552847103</v>
      </c>
      <c r="X716">
        <v>281.837280218883</v>
      </c>
      <c r="Y716">
        <v>285.39598100448899</v>
      </c>
      <c r="Z716">
        <v>278.63086980782703</v>
      </c>
      <c r="AA716">
        <v>284.010025604117</v>
      </c>
      <c r="AB716">
        <v>297.61250906498401</v>
      </c>
      <c r="AC716">
        <v>295.40862116569002</v>
      </c>
      <c r="AD716">
        <v>279.01903492581602</v>
      </c>
      <c r="AE716">
        <v>276.27832187579497</v>
      </c>
      <c r="AF716">
        <v>270.72906746955698</v>
      </c>
      <c r="AG716">
        <v>286.56498317627597</v>
      </c>
      <c r="AH716">
        <v>274.76556420000401</v>
      </c>
      <c r="AI716">
        <v>277.793503294586</v>
      </c>
      <c r="AJ716">
        <v>290.36289377009302</v>
      </c>
      <c r="AK716">
        <v>273.473778850938</v>
      </c>
      <c r="AL716">
        <v>288.55269406252398</v>
      </c>
      <c r="AM716">
        <v>286.30269503822001</v>
      </c>
      <c r="AN716">
        <v>292.52070144154499</v>
      </c>
      <c r="AO716">
        <v>281.18769916445899</v>
      </c>
      <c r="AP716">
        <v>273.04495700224601</v>
      </c>
      <c r="AQ716">
        <v>275.81386293416602</v>
      </c>
      <c r="AR716">
        <v>280.99736924506198</v>
      </c>
      <c r="AS716">
        <v>272.54286151545301</v>
      </c>
      <c r="AT716">
        <v>289.82655544263099</v>
      </c>
      <c r="AU716">
        <v>277.450188588961</v>
      </c>
      <c r="AV716">
        <v>282.617690811123</v>
      </c>
      <c r="AW716">
        <v>275.91045287163797</v>
      </c>
      <c r="AX716">
        <v>277.45735549880999</v>
      </c>
      <c r="AY716">
        <v>277.90622397179999</v>
      </c>
      <c r="AZ716">
        <v>277.73609988374898</v>
      </c>
      <c r="BA716">
        <v>276.34949669297202</v>
      </c>
      <c r="BB716">
        <v>269.89301573407198</v>
      </c>
      <c r="BC716">
        <v>269.47028664348699</v>
      </c>
      <c r="BD716">
        <v>274.40401253863001</v>
      </c>
      <c r="BE716">
        <v>266.83465651511699</v>
      </c>
      <c r="BF716">
        <v>281.46362222971499</v>
      </c>
      <c r="BG716">
        <v>268.763675134717</v>
      </c>
      <c r="BH716">
        <v>279.53992455007801</v>
      </c>
      <c r="BI716">
        <v>279.83364398096302</v>
      </c>
      <c r="BJ716">
        <v>283.90070218116102</v>
      </c>
      <c r="BK716">
        <v>277.22008160523802</v>
      </c>
      <c r="BL716">
        <v>268.637816670848</v>
      </c>
      <c r="BM716">
        <v>286.62907028861002</v>
      </c>
      <c r="BN716">
        <v>274.82874728357598</v>
      </c>
      <c r="BO716">
        <v>282.07353632567498</v>
      </c>
      <c r="BP716">
        <v>290.83522451486499</v>
      </c>
      <c r="BQ716">
        <v>279.903049343161</v>
      </c>
      <c r="BR716">
        <v>288.68229973066798</v>
      </c>
      <c r="BS716">
        <v>292.77355104822902</v>
      </c>
      <c r="BT716">
        <v>285.93826226796699</v>
      </c>
      <c r="BU716">
        <v>292.52024759969999</v>
      </c>
      <c r="BV716">
        <v>285.925974829871</v>
      </c>
      <c r="BW716">
        <v>290.12053458361498</v>
      </c>
      <c r="BX716">
        <v>277.08020617602199</v>
      </c>
      <c r="BY716">
        <v>284.753276704033</v>
      </c>
      <c r="BZ716">
        <v>279.60516903263198</v>
      </c>
      <c r="CA716">
        <v>278.77128791613802</v>
      </c>
      <c r="CB716">
        <v>278.98194456241902</v>
      </c>
      <c r="CC716">
        <v>276.27285636945101</v>
      </c>
      <c r="CD716">
        <v>289.07770885534802</v>
      </c>
    </row>
    <row r="717" spans="1:82" x14ac:dyDescent="0.25">
      <c r="A717">
        <v>171.829105473965</v>
      </c>
      <c r="B717">
        <v>289.96699422014302</v>
      </c>
      <c r="C717">
        <v>278.45436614492598</v>
      </c>
      <c r="D717">
        <v>284.82546251265398</v>
      </c>
      <c r="E717">
        <v>286.76936132066999</v>
      </c>
      <c r="F717">
        <v>285.09520528188301</v>
      </c>
      <c r="G717">
        <v>284.36219336576499</v>
      </c>
      <c r="H717">
        <v>281.917680639926</v>
      </c>
      <c r="I717">
        <v>285.058211453556</v>
      </c>
      <c r="J717">
        <v>279.18566969388201</v>
      </c>
      <c r="K717">
        <v>289.779887115458</v>
      </c>
      <c r="L717">
        <v>290.95203806950099</v>
      </c>
      <c r="M717">
        <v>289.285876925796</v>
      </c>
      <c r="N717">
        <v>293.23884907519601</v>
      </c>
      <c r="O717">
        <v>293.33973489364598</v>
      </c>
      <c r="P717">
        <v>295.151136842884</v>
      </c>
      <c r="Q717">
        <v>293.09679241536099</v>
      </c>
      <c r="R717">
        <v>285.705367572336</v>
      </c>
      <c r="S717">
        <v>284.66894371087102</v>
      </c>
      <c r="T717">
        <v>296.63419189470699</v>
      </c>
      <c r="U717">
        <v>285.72353037158001</v>
      </c>
      <c r="V717">
        <v>285.49161412828801</v>
      </c>
      <c r="W717">
        <v>280.29279797135598</v>
      </c>
      <c r="X717">
        <v>279.85441303593399</v>
      </c>
      <c r="Y717">
        <v>289.644476911428</v>
      </c>
      <c r="Z717">
        <v>279.97900341450998</v>
      </c>
      <c r="AA717">
        <v>283.60462234117603</v>
      </c>
      <c r="AB717">
        <v>300.31792352825897</v>
      </c>
      <c r="AC717">
        <v>296.68832969335102</v>
      </c>
      <c r="AD717">
        <v>280.27975138781602</v>
      </c>
      <c r="AE717">
        <v>279.97211136990097</v>
      </c>
      <c r="AF717">
        <v>268.00328726556398</v>
      </c>
      <c r="AG717">
        <v>288.53916376451798</v>
      </c>
      <c r="AH717">
        <v>274.26985596220999</v>
      </c>
      <c r="AI717">
        <v>276.90348905484399</v>
      </c>
      <c r="AJ717">
        <v>290.32930588289599</v>
      </c>
      <c r="AK717">
        <v>270.27830768267103</v>
      </c>
      <c r="AL717">
        <v>289.25088796032799</v>
      </c>
      <c r="AM717">
        <v>286.62030719484801</v>
      </c>
      <c r="AN717">
        <v>294.09279731039197</v>
      </c>
      <c r="AO717">
        <v>279.82116126664801</v>
      </c>
      <c r="AP717">
        <v>274.79609239251499</v>
      </c>
      <c r="AQ717">
        <v>274.28490789265999</v>
      </c>
      <c r="AR717">
        <v>280.21028540848198</v>
      </c>
      <c r="AS717">
        <v>270.70903809454302</v>
      </c>
      <c r="AT717">
        <v>283.65316259815501</v>
      </c>
      <c r="AU717">
        <v>275.52687336140201</v>
      </c>
      <c r="AV717">
        <v>285.71584224113701</v>
      </c>
      <c r="AW717">
        <v>275.271772333863</v>
      </c>
      <c r="AX717">
        <v>284.08680885017401</v>
      </c>
      <c r="AY717">
        <v>275.88322697484</v>
      </c>
      <c r="AZ717">
        <v>278.14518418514899</v>
      </c>
      <c r="BA717">
        <v>273.159424067884</v>
      </c>
      <c r="BB717">
        <v>269.497519271702</v>
      </c>
      <c r="BC717">
        <v>272.33943630408203</v>
      </c>
      <c r="BD717">
        <v>278.21535646478901</v>
      </c>
      <c r="BE717">
        <v>264.45447554419599</v>
      </c>
      <c r="BF717">
        <v>283.66342948005598</v>
      </c>
      <c r="BG717">
        <v>267.133807895335</v>
      </c>
      <c r="BH717">
        <v>281.78993746859601</v>
      </c>
      <c r="BI717">
        <v>279.71069680265202</v>
      </c>
      <c r="BJ717">
        <v>288.02338630722102</v>
      </c>
      <c r="BK717">
        <v>278.25299493282</v>
      </c>
      <c r="BL717">
        <v>273.24698811989202</v>
      </c>
      <c r="BM717">
        <v>287.08931274874101</v>
      </c>
      <c r="BN717">
        <v>273.060506703437</v>
      </c>
      <c r="BO717">
        <v>277.93616439739901</v>
      </c>
      <c r="BP717">
        <v>290.40871664516601</v>
      </c>
      <c r="BQ717">
        <v>282.444132935499</v>
      </c>
      <c r="BR717">
        <v>288.67737127564197</v>
      </c>
      <c r="BS717">
        <v>285.58437221310999</v>
      </c>
      <c r="BT717">
        <v>288.03511184658299</v>
      </c>
      <c r="BU717">
        <v>291.27034679873998</v>
      </c>
      <c r="BV717">
        <v>281.59819388049999</v>
      </c>
      <c r="BW717">
        <v>292.84264595408098</v>
      </c>
      <c r="BX717">
        <v>274.89014704788798</v>
      </c>
      <c r="BY717">
        <v>286.71878159586402</v>
      </c>
      <c r="BZ717">
        <v>279.74480208786599</v>
      </c>
      <c r="CA717">
        <v>281.09224704705298</v>
      </c>
      <c r="CB717">
        <v>280.14221849743899</v>
      </c>
      <c r="CC717">
        <v>280.31968845312298</v>
      </c>
      <c r="CD717">
        <v>290.36792351539998</v>
      </c>
    </row>
    <row r="718" spans="1:82" x14ac:dyDescent="0.25">
      <c r="A718">
        <v>172.06942590120099</v>
      </c>
      <c r="B718">
        <v>296.30490352559701</v>
      </c>
      <c r="C718">
        <v>278.83328223019299</v>
      </c>
      <c r="D718">
        <v>283.467910155244</v>
      </c>
      <c r="E718">
        <v>285.41293787961303</v>
      </c>
      <c r="F718">
        <v>280.484935714904</v>
      </c>
      <c r="G718">
        <v>284.63042483432901</v>
      </c>
      <c r="H718">
        <v>282.85269109025802</v>
      </c>
      <c r="I718">
        <v>284.64554137285802</v>
      </c>
      <c r="J718">
        <v>281.92617464116199</v>
      </c>
      <c r="K718">
        <v>293.39606836353403</v>
      </c>
      <c r="L718">
        <v>291.38827685692399</v>
      </c>
      <c r="M718">
        <v>285.62711786581798</v>
      </c>
      <c r="N718">
        <v>302.219954092048</v>
      </c>
      <c r="O718">
        <v>291.30766420465102</v>
      </c>
      <c r="P718">
        <v>295.28953841047797</v>
      </c>
      <c r="Q718">
        <v>291.223460414415</v>
      </c>
      <c r="R718">
        <v>281.53418952541699</v>
      </c>
      <c r="S718">
        <v>284.43348592538501</v>
      </c>
      <c r="T718">
        <v>298.16403847527801</v>
      </c>
      <c r="U718">
        <v>287.75351390934497</v>
      </c>
      <c r="V718">
        <v>288.86828303317998</v>
      </c>
      <c r="W718">
        <v>278.386463049719</v>
      </c>
      <c r="X718">
        <v>282.44838267043099</v>
      </c>
      <c r="Y718">
        <v>287.99153293127</v>
      </c>
      <c r="Z718">
        <v>279.00624322886398</v>
      </c>
      <c r="AA718">
        <v>282.15091231791303</v>
      </c>
      <c r="AB718">
        <v>303.02365642670497</v>
      </c>
      <c r="AC718">
        <v>295.84041898508002</v>
      </c>
      <c r="AD718">
        <v>278.14231946755399</v>
      </c>
      <c r="AE718">
        <v>282.02622055960398</v>
      </c>
      <c r="AF718">
        <v>271.608075927995</v>
      </c>
      <c r="AG718">
        <v>293.10787551214798</v>
      </c>
      <c r="AH718">
        <v>271.93259250239998</v>
      </c>
      <c r="AI718">
        <v>277.725853091761</v>
      </c>
      <c r="AJ718">
        <v>289.98082642934702</v>
      </c>
      <c r="AK718">
        <v>270.85072295751701</v>
      </c>
      <c r="AL718">
        <v>283.29992905772099</v>
      </c>
      <c r="AM718">
        <v>285.25760570896102</v>
      </c>
      <c r="AN718">
        <v>298.56595899913998</v>
      </c>
      <c r="AO718">
        <v>280.13795468556799</v>
      </c>
      <c r="AP718">
        <v>277.201844590451</v>
      </c>
      <c r="AQ718">
        <v>276.17909046119399</v>
      </c>
      <c r="AR718">
        <v>279.440429358968</v>
      </c>
      <c r="AS718">
        <v>269.50931390213202</v>
      </c>
      <c r="AT718">
        <v>282.155874597337</v>
      </c>
      <c r="AU718">
        <v>280.21993275325798</v>
      </c>
      <c r="AV718">
        <v>283.56429038661901</v>
      </c>
      <c r="AW718">
        <v>276.224186914462</v>
      </c>
      <c r="AX718">
        <v>286.91311791087497</v>
      </c>
      <c r="AY718">
        <v>274.58743567797802</v>
      </c>
      <c r="AZ718">
        <v>280.11801288029199</v>
      </c>
      <c r="BA718">
        <v>270.70969311425898</v>
      </c>
      <c r="BB718">
        <v>272.725422728458</v>
      </c>
      <c r="BC718">
        <v>274.472334753182</v>
      </c>
      <c r="BD718">
        <v>280.85917159875498</v>
      </c>
      <c r="BE718">
        <v>266.0828418122</v>
      </c>
      <c r="BF718">
        <v>285.88191109628599</v>
      </c>
      <c r="BG718">
        <v>264.97890221974302</v>
      </c>
      <c r="BH718">
        <v>282.10302376484901</v>
      </c>
      <c r="BI718">
        <v>277.12794995943602</v>
      </c>
      <c r="BJ718">
        <v>291.479617242394</v>
      </c>
      <c r="BK718">
        <v>281.35455974368602</v>
      </c>
      <c r="BL718">
        <v>277.05738183328498</v>
      </c>
      <c r="BM718">
        <v>286.58025579220998</v>
      </c>
      <c r="BN718">
        <v>273.44685420055703</v>
      </c>
      <c r="BO718">
        <v>277.08263917659201</v>
      </c>
      <c r="BP718">
        <v>290.65798804713597</v>
      </c>
      <c r="BQ718">
        <v>287.80448752766699</v>
      </c>
      <c r="BR718">
        <v>289.22561445076298</v>
      </c>
      <c r="BS718">
        <v>281.958810243698</v>
      </c>
      <c r="BT718">
        <v>285.20310317394001</v>
      </c>
      <c r="BU718">
        <v>288.581501408657</v>
      </c>
      <c r="BV718">
        <v>283.09447723733098</v>
      </c>
      <c r="BW718">
        <v>291.96054637391399</v>
      </c>
      <c r="BX718">
        <v>276.35610482598599</v>
      </c>
      <c r="BY718">
        <v>287.75088182127399</v>
      </c>
      <c r="BZ718">
        <v>280.73592895961798</v>
      </c>
      <c r="CA718">
        <v>285.293211934152</v>
      </c>
      <c r="CB718">
        <v>284.72339204494301</v>
      </c>
      <c r="CC718">
        <v>281.16419550400002</v>
      </c>
      <c r="CD718">
        <v>287.62436457549802</v>
      </c>
    </row>
    <row r="719" spans="1:82" x14ac:dyDescent="0.25">
      <c r="A719">
        <v>172.309746328437</v>
      </c>
      <c r="B719">
        <v>294.617115431493</v>
      </c>
      <c r="C719">
        <v>282.22510480583401</v>
      </c>
      <c r="D719">
        <v>287.001337538668</v>
      </c>
      <c r="E719">
        <v>284.600068639906</v>
      </c>
      <c r="F719">
        <v>271.62398165756002</v>
      </c>
      <c r="G719">
        <v>283.526458897917</v>
      </c>
      <c r="H719">
        <v>282.87121460207197</v>
      </c>
      <c r="I719">
        <v>287.54168615757499</v>
      </c>
      <c r="J719">
        <v>291.55146667757799</v>
      </c>
      <c r="K719">
        <v>296.815952390147</v>
      </c>
      <c r="L719">
        <v>292.18538054776002</v>
      </c>
      <c r="M719">
        <v>290.08949414953202</v>
      </c>
      <c r="N719">
        <v>304.53064601634901</v>
      </c>
      <c r="O719">
        <v>292.97804146246199</v>
      </c>
      <c r="P719">
        <v>291.48682533975801</v>
      </c>
      <c r="Q719">
        <v>285.13015829062198</v>
      </c>
      <c r="R719">
        <v>282.21123309629598</v>
      </c>
      <c r="S719">
        <v>288.44025461166302</v>
      </c>
      <c r="T719">
        <v>291.915993137866</v>
      </c>
      <c r="U719">
        <v>294.899809510392</v>
      </c>
      <c r="V719">
        <v>290.81557352401597</v>
      </c>
      <c r="W719">
        <v>276.217539144444</v>
      </c>
      <c r="X719">
        <v>277.81589327894</v>
      </c>
      <c r="Y719">
        <v>292.28960053873601</v>
      </c>
      <c r="Z719">
        <v>283.99006976473498</v>
      </c>
      <c r="AA719">
        <v>280.02158898106802</v>
      </c>
      <c r="AB719">
        <v>302.11139786634902</v>
      </c>
      <c r="AC719">
        <v>291.94585431896502</v>
      </c>
      <c r="AD719">
        <v>274.79911410913797</v>
      </c>
      <c r="AE719">
        <v>282.34332893930599</v>
      </c>
      <c r="AF719">
        <v>281.09316591884101</v>
      </c>
      <c r="AG719">
        <v>290.476607181183</v>
      </c>
      <c r="AH719">
        <v>270.52602377754499</v>
      </c>
      <c r="AI719">
        <v>279.33881345032501</v>
      </c>
      <c r="AJ719">
        <v>289.68701783766898</v>
      </c>
      <c r="AK719">
        <v>274.84459193709199</v>
      </c>
      <c r="AL719">
        <v>281.97817728886702</v>
      </c>
      <c r="AM719">
        <v>285.09706198777599</v>
      </c>
      <c r="AN719">
        <v>301.787205825054</v>
      </c>
      <c r="AO719">
        <v>282.54769033134801</v>
      </c>
      <c r="AP719">
        <v>280.17042878019998</v>
      </c>
      <c r="AQ719">
        <v>278.80307387445799</v>
      </c>
      <c r="AR719">
        <v>282.367834682009</v>
      </c>
      <c r="AS719">
        <v>266.78902999608499</v>
      </c>
      <c r="AT719">
        <v>281.05666314475201</v>
      </c>
      <c r="AU719">
        <v>279.05090093374702</v>
      </c>
      <c r="AV719">
        <v>286.527979667843</v>
      </c>
      <c r="AW719">
        <v>278.946276132197</v>
      </c>
      <c r="AX719">
        <v>283.893760366138</v>
      </c>
      <c r="AY719">
        <v>279.99799073614003</v>
      </c>
      <c r="AZ719">
        <v>281.66329110686303</v>
      </c>
      <c r="BA719">
        <v>271.927219124781</v>
      </c>
      <c r="BB719">
        <v>278.12569323852398</v>
      </c>
      <c r="BC719">
        <v>275.178205741272</v>
      </c>
      <c r="BD719">
        <v>282.88209808446902</v>
      </c>
      <c r="BE719">
        <v>269.09256831023902</v>
      </c>
      <c r="BF719">
        <v>285.85238876570901</v>
      </c>
      <c r="BG719">
        <v>269.90240567452298</v>
      </c>
      <c r="BH719">
        <v>283.88179860024002</v>
      </c>
      <c r="BI719">
        <v>280.70506288594203</v>
      </c>
      <c r="BJ719">
        <v>296.37789638611599</v>
      </c>
      <c r="BK719">
        <v>281.87250733392699</v>
      </c>
      <c r="BL719">
        <v>281.41348193813002</v>
      </c>
      <c r="BM719">
        <v>288.43001514098199</v>
      </c>
      <c r="BN719">
        <v>277.47066817855</v>
      </c>
      <c r="BO719">
        <v>284.06108442012601</v>
      </c>
      <c r="BP719">
        <v>289.606407826544</v>
      </c>
      <c r="BQ719">
        <v>294.10848769494203</v>
      </c>
      <c r="BR719">
        <v>286.86340327083298</v>
      </c>
      <c r="BS719">
        <v>284.59298169483299</v>
      </c>
      <c r="BT719">
        <v>291.62381067220002</v>
      </c>
      <c r="BU719">
        <v>290.08379990351699</v>
      </c>
      <c r="BV719">
        <v>284.48152275077501</v>
      </c>
      <c r="BW719">
        <v>292.91370067232799</v>
      </c>
      <c r="BX719">
        <v>282.93151834803598</v>
      </c>
      <c r="BY719">
        <v>287.73816565674599</v>
      </c>
      <c r="BZ719">
        <v>284.28035972085797</v>
      </c>
      <c r="CA719">
        <v>285.28642034607702</v>
      </c>
      <c r="CB719">
        <v>281.51941654138898</v>
      </c>
      <c r="CC719">
        <v>280.77283843952199</v>
      </c>
      <c r="CD719">
        <v>288.04365568781401</v>
      </c>
    </row>
    <row r="720" spans="1:82" x14ac:dyDescent="0.25">
      <c r="A720">
        <v>172.55006675567401</v>
      </c>
      <c r="B720">
        <v>288.72856694117201</v>
      </c>
      <c r="C720">
        <v>281.98707138080601</v>
      </c>
      <c r="D720">
        <v>283.873556525097</v>
      </c>
      <c r="E720">
        <v>287.54527387850999</v>
      </c>
      <c r="F720">
        <v>271.67335936450002</v>
      </c>
      <c r="G720">
        <v>284.823107799745</v>
      </c>
      <c r="H720">
        <v>282.00639916612602</v>
      </c>
      <c r="I720">
        <v>285.07027190754002</v>
      </c>
      <c r="J720">
        <v>294.39830531421001</v>
      </c>
      <c r="K720">
        <v>297.268460116075</v>
      </c>
      <c r="L720">
        <v>292.704448204985</v>
      </c>
      <c r="M720">
        <v>294.86722465120198</v>
      </c>
      <c r="N720">
        <v>304.23932924060699</v>
      </c>
      <c r="O720">
        <v>295.51898742168697</v>
      </c>
      <c r="P720">
        <v>285.61424933313401</v>
      </c>
      <c r="Q720">
        <v>288.086959132635</v>
      </c>
      <c r="R720">
        <v>285.51758171722901</v>
      </c>
      <c r="S720">
        <v>288.93505514379899</v>
      </c>
      <c r="T720">
        <v>290.37373622989298</v>
      </c>
      <c r="U720">
        <v>295.94096667201001</v>
      </c>
      <c r="V720">
        <v>288.16245982759699</v>
      </c>
      <c r="W720">
        <v>280.94242621358501</v>
      </c>
      <c r="X720">
        <v>275.49912028908301</v>
      </c>
      <c r="Y720">
        <v>297.57619384575003</v>
      </c>
      <c r="Z720">
        <v>280.79123210711998</v>
      </c>
      <c r="AA720">
        <v>282.98266338940999</v>
      </c>
      <c r="AB720">
        <v>297.40082620914802</v>
      </c>
      <c r="AC720">
        <v>293.88961300008901</v>
      </c>
      <c r="AD720">
        <v>269.430209743143</v>
      </c>
      <c r="AE720">
        <v>282.04865022283798</v>
      </c>
      <c r="AF720">
        <v>285.74661686793303</v>
      </c>
      <c r="AG720">
        <v>292.99596257387799</v>
      </c>
      <c r="AH720">
        <v>271.23322888413401</v>
      </c>
      <c r="AI720">
        <v>277.923017264203</v>
      </c>
      <c r="AJ720">
        <v>289.162215903277</v>
      </c>
      <c r="AK720">
        <v>275.41366120270698</v>
      </c>
      <c r="AL720">
        <v>277.871961254486</v>
      </c>
      <c r="AM720">
        <v>285.78683761229701</v>
      </c>
      <c r="AN720">
        <v>304.994429071176</v>
      </c>
      <c r="AO720">
        <v>285.95974268805298</v>
      </c>
      <c r="AP720">
        <v>282.813046545784</v>
      </c>
      <c r="AQ720">
        <v>279.92740391542202</v>
      </c>
      <c r="AR720">
        <v>282.49191335966202</v>
      </c>
      <c r="AS720">
        <v>272.25197246200798</v>
      </c>
      <c r="AT720">
        <v>282.73431462402903</v>
      </c>
      <c r="AU720">
        <v>278.67770138581199</v>
      </c>
      <c r="AV720">
        <v>284.65493538850598</v>
      </c>
      <c r="AW720">
        <v>280.83742517053099</v>
      </c>
      <c r="AX720">
        <v>282.571969748821</v>
      </c>
      <c r="AY720">
        <v>280.60195215083797</v>
      </c>
      <c r="AZ720">
        <v>282.21454848765001</v>
      </c>
      <c r="BA720">
        <v>273.74962408289298</v>
      </c>
      <c r="BB720">
        <v>282.61531843634299</v>
      </c>
      <c r="BC720">
        <v>274.90310989564398</v>
      </c>
      <c r="BD720">
        <v>281.504363403404</v>
      </c>
      <c r="BE720">
        <v>274.09652582713898</v>
      </c>
      <c r="BF720">
        <v>286.42914558456698</v>
      </c>
      <c r="BG720">
        <v>269.44707059437701</v>
      </c>
      <c r="BH720">
        <v>281.48759177607599</v>
      </c>
      <c r="BI720">
        <v>279.27796681681298</v>
      </c>
      <c r="BJ720">
        <v>293.28303987802099</v>
      </c>
      <c r="BK720">
        <v>284.33534420263402</v>
      </c>
      <c r="BL720">
        <v>285.64940445662103</v>
      </c>
      <c r="BM720">
        <v>287.824026406678</v>
      </c>
      <c r="BN720">
        <v>281.01737676892998</v>
      </c>
      <c r="BO720">
        <v>289.10857380045502</v>
      </c>
      <c r="BP720">
        <v>286.47268681210397</v>
      </c>
      <c r="BQ720">
        <v>296.56660177159603</v>
      </c>
      <c r="BR720">
        <v>290.03459314825898</v>
      </c>
      <c r="BS720">
        <v>284.85564029045599</v>
      </c>
      <c r="BT720">
        <v>296.19277598310498</v>
      </c>
      <c r="BU720">
        <v>291.44337082012299</v>
      </c>
      <c r="BV720">
        <v>287.60453673776198</v>
      </c>
      <c r="BW720">
        <v>293.52307912682397</v>
      </c>
      <c r="BX720">
        <v>280.87966753390401</v>
      </c>
      <c r="BY720">
        <v>289.612678605089</v>
      </c>
      <c r="BZ720">
        <v>287.23882393912498</v>
      </c>
      <c r="CA720">
        <v>286.77074704813901</v>
      </c>
      <c r="CB720">
        <v>282.62695196528398</v>
      </c>
      <c r="CC720">
        <v>276.39964883290401</v>
      </c>
      <c r="CD720">
        <v>285.47491678749799</v>
      </c>
    </row>
    <row r="721" spans="1:82" x14ac:dyDescent="0.25">
      <c r="A721">
        <v>172.79038718291</v>
      </c>
      <c r="B721">
        <v>285.89710340558901</v>
      </c>
      <c r="C721">
        <v>280.30438404635998</v>
      </c>
      <c r="D721">
        <v>279.11962910605303</v>
      </c>
      <c r="E721">
        <v>286.04366314253502</v>
      </c>
      <c r="F721">
        <v>268.42086772467098</v>
      </c>
      <c r="G721">
        <v>282.36074968545302</v>
      </c>
      <c r="H721">
        <v>280.32213985861102</v>
      </c>
      <c r="I721">
        <v>280.137634262208</v>
      </c>
      <c r="J721">
        <v>294.70011183829001</v>
      </c>
      <c r="K721">
        <v>297.62101243403799</v>
      </c>
      <c r="L721">
        <v>291.44087008830098</v>
      </c>
      <c r="M721">
        <v>295.91691323588299</v>
      </c>
      <c r="N721">
        <v>303.17430787368698</v>
      </c>
      <c r="O721">
        <v>296.07002056198399</v>
      </c>
      <c r="P721">
        <v>285.23114056463203</v>
      </c>
      <c r="Q721">
        <v>287.19787770540398</v>
      </c>
      <c r="R721">
        <v>284.55580393926402</v>
      </c>
      <c r="S721">
        <v>284.85228446305302</v>
      </c>
      <c r="T721">
        <v>291.323955713278</v>
      </c>
      <c r="U721">
        <v>292.44580927336102</v>
      </c>
      <c r="V721">
        <v>282.654014886433</v>
      </c>
      <c r="W721">
        <v>282.10427387263098</v>
      </c>
      <c r="X721">
        <v>273.48717470384298</v>
      </c>
      <c r="Y721">
        <v>295.57965123023303</v>
      </c>
      <c r="Z721">
        <v>277.11903033838598</v>
      </c>
      <c r="AA721">
        <v>281.511624632203</v>
      </c>
      <c r="AB721">
        <v>299.00850468862501</v>
      </c>
      <c r="AC721">
        <v>291.75535953774403</v>
      </c>
      <c r="AD721">
        <v>268.444166314379</v>
      </c>
      <c r="AE721">
        <v>279.68416621555701</v>
      </c>
      <c r="AF721">
        <v>284.65549882186599</v>
      </c>
      <c r="AG721">
        <v>293.49661962326599</v>
      </c>
      <c r="AH721">
        <v>271.21402374732497</v>
      </c>
      <c r="AI721">
        <v>281.02768459673501</v>
      </c>
      <c r="AJ721">
        <v>290.31028715909298</v>
      </c>
      <c r="AK721">
        <v>277.37145081520703</v>
      </c>
      <c r="AL721">
        <v>278.456984848768</v>
      </c>
      <c r="AM721">
        <v>285.28117729882399</v>
      </c>
      <c r="AN721">
        <v>300.58774448573502</v>
      </c>
      <c r="AO721">
        <v>282.48847726963402</v>
      </c>
      <c r="AP721">
        <v>282.43481914634998</v>
      </c>
      <c r="AQ721">
        <v>280.44078978588902</v>
      </c>
      <c r="AR721">
        <v>278.83862379656102</v>
      </c>
      <c r="AS721">
        <v>273.32274221491099</v>
      </c>
      <c r="AT721">
        <v>278.75938534101499</v>
      </c>
      <c r="AU721">
        <v>280.36493403700803</v>
      </c>
      <c r="AV721">
        <v>281.25057945769697</v>
      </c>
      <c r="AW721">
        <v>279.55198433098298</v>
      </c>
      <c r="AX721">
        <v>278.41589632323002</v>
      </c>
      <c r="AY721">
        <v>276.27612266890299</v>
      </c>
      <c r="AZ721">
        <v>283.14619215842299</v>
      </c>
      <c r="BA721">
        <v>272.32560182428603</v>
      </c>
      <c r="BB721">
        <v>285.058703660226</v>
      </c>
      <c r="BC721">
        <v>274.479315588617</v>
      </c>
      <c r="BD721">
        <v>278.257384954381</v>
      </c>
      <c r="BE721">
        <v>277.15310353988502</v>
      </c>
      <c r="BF721">
        <v>284.62206840447999</v>
      </c>
      <c r="BG721">
        <v>268.27337121214902</v>
      </c>
      <c r="BH721">
        <v>276.59054438709501</v>
      </c>
      <c r="BI721">
        <v>275.76665513826299</v>
      </c>
      <c r="BJ721">
        <v>292.17875442937299</v>
      </c>
      <c r="BK721">
        <v>279.49632196555802</v>
      </c>
      <c r="BL721">
        <v>287.12814936785099</v>
      </c>
      <c r="BM721">
        <v>284.33252861867101</v>
      </c>
      <c r="BN721">
        <v>281.61121137684302</v>
      </c>
      <c r="BO721">
        <v>290.30076058290001</v>
      </c>
      <c r="BP721">
        <v>282.23782336822899</v>
      </c>
      <c r="BQ721">
        <v>296.49649081709902</v>
      </c>
      <c r="BR721">
        <v>292.19809518281397</v>
      </c>
      <c r="BS721">
        <v>280.82943927089099</v>
      </c>
      <c r="BT721">
        <v>293.91764314071702</v>
      </c>
      <c r="BU721">
        <v>288.229749570916</v>
      </c>
      <c r="BV721">
        <v>287.48435036408398</v>
      </c>
      <c r="BW721">
        <v>291.36768387310298</v>
      </c>
      <c r="BX721">
        <v>279.80530672202599</v>
      </c>
      <c r="BY721">
        <v>288.66242097277399</v>
      </c>
      <c r="BZ721">
        <v>286.088398159321</v>
      </c>
      <c r="CA721">
        <v>286.63154115955001</v>
      </c>
      <c r="CB721">
        <v>281.54398444695801</v>
      </c>
      <c r="CC721">
        <v>275.522172453655</v>
      </c>
      <c r="CD721">
        <v>284.627072730522</v>
      </c>
    </row>
    <row r="722" spans="1:82" x14ac:dyDescent="0.25">
      <c r="A722">
        <v>173.03070761014601</v>
      </c>
      <c r="B722">
        <v>283.05966378293903</v>
      </c>
      <c r="C722">
        <v>280.08673876601603</v>
      </c>
      <c r="D722">
        <v>276.889293157765</v>
      </c>
      <c r="E722">
        <v>286.31334883580701</v>
      </c>
      <c r="F722">
        <v>267.27713120551198</v>
      </c>
      <c r="G722">
        <v>282.40572230043699</v>
      </c>
      <c r="H722">
        <v>279.64072950475003</v>
      </c>
      <c r="I722">
        <v>279.90074264108102</v>
      </c>
      <c r="J722">
        <v>294.50437487263503</v>
      </c>
      <c r="K722">
        <v>297.06203952280703</v>
      </c>
      <c r="L722">
        <v>288.498844490696</v>
      </c>
      <c r="M722">
        <v>293.88499481411799</v>
      </c>
      <c r="N722">
        <v>305.507738060875</v>
      </c>
      <c r="O722">
        <v>292.05303528289198</v>
      </c>
      <c r="P722">
        <v>282.75997628626197</v>
      </c>
      <c r="Q722">
        <v>283.51861146387603</v>
      </c>
      <c r="R722">
        <v>283.22281221422799</v>
      </c>
      <c r="S722">
        <v>283.107865057585</v>
      </c>
      <c r="T722">
        <v>288.83113964054502</v>
      </c>
      <c r="U722">
        <v>290.99158288578002</v>
      </c>
      <c r="V722">
        <v>280.61095249464</v>
      </c>
      <c r="W722">
        <v>280.76112338464497</v>
      </c>
      <c r="X722">
        <v>275.61924274820097</v>
      </c>
      <c r="Y722">
        <v>293.68252739872401</v>
      </c>
      <c r="Z722">
        <v>282.09803692409503</v>
      </c>
      <c r="AA722">
        <v>282.18029915169001</v>
      </c>
      <c r="AB722">
        <v>303.35026040023303</v>
      </c>
      <c r="AC722">
        <v>290.17569126128598</v>
      </c>
      <c r="AD722">
        <v>269.11499812094303</v>
      </c>
      <c r="AE722">
        <v>278.475197662043</v>
      </c>
      <c r="AF722">
        <v>283.66712393935899</v>
      </c>
      <c r="AG722">
        <v>292.674206512284</v>
      </c>
      <c r="AH722">
        <v>275.58928660975897</v>
      </c>
      <c r="AI722">
        <v>284.91831081513999</v>
      </c>
      <c r="AJ722">
        <v>293.23957676201599</v>
      </c>
      <c r="AK722">
        <v>281.60410348378099</v>
      </c>
      <c r="AL722">
        <v>276.14101016355602</v>
      </c>
      <c r="AM722">
        <v>286.59026187401099</v>
      </c>
      <c r="AN722">
        <v>299.77135590769802</v>
      </c>
      <c r="AO722">
        <v>283.49601011292299</v>
      </c>
      <c r="AP722">
        <v>278.67091741656401</v>
      </c>
      <c r="AQ722">
        <v>281.05915993805598</v>
      </c>
      <c r="AR722">
        <v>282.57607363696002</v>
      </c>
      <c r="AS722">
        <v>270.68618887341302</v>
      </c>
      <c r="AT722">
        <v>277.761137011318</v>
      </c>
      <c r="AU722">
        <v>277.09394653995298</v>
      </c>
      <c r="AV722">
        <v>279.20995958307702</v>
      </c>
      <c r="AW722">
        <v>282.66282040414399</v>
      </c>
      <c r="AX722">
        <v>277.81830544766302</v>
      </c>
      <c r="AY722">
        <v>276.78633203469002</v>
      </c>
      <c r="AZ722">
        <v>280.30613015075102</v>
      </c>
      <c r="BA722">
        <v>272.84955669911398</v>
      </c>
      <c r="BB722">
        <v>285.14092574666103</v>
      </c>
      <c r="BC722">
        <v>276.88016511164602</v>
      </c>
      <c r="BD722">
        <v>274.80608346390898</v>
      </c>
      <c r="BE722">
        <v>276.60817820062499</v>
      </c>
      <c r="BF722">
        <v>282.54182864231501</v>
      </c>
      <c r="BG722">
        <v>267.98025081665998</v>
      </c>
      <c r="BH722">
        <v>274.89319181316398</v>
      </c>
      <c r="BI722">
        <v>274.98451351905402</v>
      </c>
      <c r="BJ722">
        <v>290.66519531843602</v>
      </c>
      <c r="BK722">
        <v>278.77199395624802</v>
      </c>
      <c r="BL722">
        <v>284.960098317308</v>
      </c>
      <c r="BM722">
        <v>279.70623642799802</v>
      </c>
      <c r="BN722">
        <v>279.73919353843002</v>
      </c>
      <c r="BO722">
        <v>289.06070384732402</v>
      </c>
      <c r="BP722">
        <v>278.76300041552003</v>
      </c>
      <c r="BQ722">
        <v>296.92219706799199</v>
      </c>
      <c r="BR722">
        <v>292.60775902626801</v>
      </c>
      <c r="BS722">
        <v>283.392771644172</v>
      </c>
      <c r="BT722">
        <v>293.58933131449299</v>
      </c>
      <c r="BU722">
        <v>283.48942312012502</v>
      </c>
      <c r="BV722">
        <v>284.45276256848098</v>
      </c>
      <c r="BW722">
        <v>288.52976477080102</v>
      </c>
      <c r="BX722">
        <v>282.698397489211</v>
      </c>
      <c r="BY722">
        <v>284.36797375381701</v>
      </c>
      <c r="BZ722">
        <v>287.029650419512</v>
      </c>
      <c r="CA722">
        <v>286.163812738893</v>
      </c>
      <c r="CB722">
        <v>280.79350875031201</v>
      </c>
      <c r="CC722">
        <v>276.80292037831799</v>
      </c>
      <c r="CD722">
        <v>278.85431881778499</v>
      </c>
    </row>
    <row r="723" spans="1:82" x14ac:dyDescent="0.25">
      <c r="A723">
        <v>173.27102803738299</v>
      </c>
      <c r="B723">
        <v>283.05772385447301</v>
      </c>
      <c r="C723">
        <v>282.480951944948</v>
      </c>
      <c r="D723">
        <v>280.47272177283003</v>
      </c>
      <c r="E723">
        <v>290.55895165998402</v>
      </c>
      <c r="F723">
        <v>270.13921904417401</v>
      </c>
      <c r="G723">
        <v>285.39434538767199</v>
      </c>
      <c r="H723">
        <v>279.46925174576103</v>
      </c>
      <c r="I723">
        <v>284.79385345209602</v>
      </c>
      <c r="J723">
        <v>296.26823565340101</v>
      </c>
      <c r="K723">
        <v>297.25319101194299</v>
      </c>
      <c r="L723">
        <v>290.57878470854303</v>
      </c>
      <c r="M723">
        <v>293.21745042910999</v>
      </c>
      <c r="N723">
        <v>304.26177069060998</v>
      </c>
      <c r="O723">
        <v>290.93450793002302</v>
      </c>
      <c r="P723">
        <v>283.492904251749</v>
      </c>
      <c r="Q723">
        <v>287.72027877116102</v>
      </c>
      <c r="R723">
        <v>285.60848056787302</v>
      </c>
      <c r="S723">
        <v>283.70021953113098</v>
      </c>
      <c r="T723">
        <v>286.42344996565402</v>
      </c>
      <c r="U723">
        <v>289.57729109990902</v>
      </c>
      <c r="V723">
        <v>282.16437757876702</v>
      </c>
      <c r="W723">
        <v>280.42438287680801</v>
      </c>
      <c r="X723">
        <v>276.84017636053102</v>
      </c>
      <c r="Y723">
        <v>291.84363220575602</v>
      </c>
      <c r="Z723">
        <v>281.71276089596398</v>
      </c>
      <c r="AA723">
        <v>286.143968894149</v>
      </c>
      <c r="AB723">
        <v>300.92076573031602</v>
      </c>
      <c r="AC723">
        <v>287.95373702443999</v>
      </c>
      <c r="AD723">
        <v>277.43769388027999</v>
      </c>
      <c r="AE723">
        <v>277.32764298498603</v>
      </c>
      <c r="AF723">
        <v>287.43056845867</v>
      </c>
      <c r="AG723">
        <v>290.623119257469</v>
      </c>
      <c r="AH723">
        <v>282.51819507975199</v>
      </c>
      <c r="AI723">
        <v>289.94342636694398</v>
      </c>
      <c r="AJ723">
        <v>294.85653271695901</v>
      </c>
      <c r="AK723">
        <v>286.565957991961</v>
      </c>
      <c r="AL723">
        <v>273.29344936725101</v>
      </c>
      <c r="AM723">
        <v>288.62025852245199</v>
      </c>
      <c r="AN723">
        <v>301.25398180451401</v>
      </c>
      <c r="AO723">
        <v>287.89204752089501</v>
      </c>
      <c r="AP723">
        <v>276.79695627669997</v>
      </c>
      <c r="AQ723">
        <v>282.57280214320002</v>
      </c>
      <c r="AR723">
        <v>285.911769706342</v>
      </c>
      <c r="AS723">
        <v>271.96826379330003</v>
      </c>
      <c r="AT723">
        <v>281.24654873062701</v>
      </c>
      <c r="AU723">
        <v>278.72705900510601</v>
      </c>
      <c r="AV723">
        <v>278.41344248252199</v>
      </c>
      <c r="AW723">
        <v>285.87540078085402</v>
      </c>
      <c r="AX723">
        <v>273.00761724640199</v>
      </c>
      <c r="AY723">
        <v>282.030511812866</v>
      </c>
      <c r="AZ723">
        <v>286.29170016197003</v>
      </c>
      <c r="BA723">
        <v>277.443431982476</v>
      </c>
      <c r="BB723">
        <v>284.07042648186302</v>
      </c>
      <c r="BC723">
        <v>276.99742418613999</v>
      </c>
      <c r="BD723">
        <v>273.914247364826</v>
      </c>
      <c r="BE723">
        <v>277.71537549136002</v>
      </c>
      <c r="BF723">
        <v>282.27128375221002</v>
      </c>
      <c r="BG723">
        <v>273.32234185124599</v>
      </c>
      <c r="BH723">
        <v>272.48912118719699</v>
      </c>
      <c r="BI723">
        <v>273.50044959176603</v>
      </c>
      <c r="BJ723">
        <v>285.39185602728202</v>
      </c>
      <c r="BK723">
        <v>276.575350259863</v>
      </c>
      <c r="BL723">
        <v>282.91298808319402</v>
      </c>
      <c r="BM723">
        <v>274.00788143850298</v>
      </c>
      <c r="BN723">
        <v>282.97617500306399</v>
      </c>
      <c r="BO723">
        <v>293.89943800384498</v>
      </c>
      <c r="BP723">
        <v>281.340702463669</v>
      </c>
      <c r="BQ723">
        <v>296.82487054588597</v>
      </c>
      <c r="BR723">
        <v>294.180366065616</v>
      </c>
      <c r="BS723">
        <v>289.89508401489098</v>
      </c>
      <c r="BT723">
        <v>293.42804299959897</v>
      </c>
      <c r="BU723">
        <v>283.83144976499199</v>
      </c>
      <c r="BV723">
        <v>290.193914320251</v>
      </c>
      <c r="BW723">
        <v>287.60081311307198</v>
      </c>
      <c r="BX723">
        <v>289.682815276822</v>
      </c>
      <c r="BY723">
        <v>284.19767879058003</v>
      </c>
      <c r="BZ723">
        <v>289.828397681463</v>
      </c>
      <c r="CA723">
        <v>286.02311372371099</v>
      </c>
      <c r="CB723">
        <v>285.52970812793097</v>
      </c>
      <c r="CC723">
        <v>275.18357744861999</v>
      </c>
      <c r="CD723">
        <v>277.00617972129203</v>
      </c>
    </row>
    <row r="724" spans="1:82" x14ac:dyDescent="0.25">
      <c r="A724">
        <v>173.511348464619</v>
      </c>
      <c r="B724">
        <v>276.300081864981</v>
      </c>
      <c r="C724">
        <v>285.04662835556701</v>
      </c>
      <c r="D724">
        <v>284.68772667370098</v>
      </c>
      <c r="E724">
        <v>294.19372365571201</v>
      </c>
      <c r="F724">
        <v>273.85462292667597</v>
      </c>
      <c r="G724">
        <v>278.31312564805103</v>
      </c>
      <c r="H724">
        <v>282.73453815157598</v>
      </c>
      <c r="I724">
        <v>289.05950982319598</v>
      </c>
      <c r="J724">
        <v>297.96552216438801</v>
      </c>
      <c r="K724">
        <v>292.09005713726901</v>
      </c>
      <c r="L724">
        <v>293.42642507412398</v>
      </c>
      <c r="M724">
        <v>292.09619598054798</v>
      </c>
      <c r="N724">
        <v>296.162300295759</v>
      </c>
      <c r="O724">
        <v>291.640187062027</v>
      </c>
      <c r="P724">
        <v>286.597189174498</v>
      </c>
      <c r="Q724">
        <v>290.98310191133402</v>
      </c>
      <c r="R724">
        <v>287.02216984846001</v>
      </c>
      <c r="S724">
        <v>284.79364878996302</v>
      </c>
      <c r="T724">
        <v>288.66318207812498</v>
      </c>
      <c r="U724">
        <v>286.631424325007</v>
      </c>
      <c r="V724">
        <v>279.18231889726502</v>
      </c>
      <c r="W724">
        <v>281.970303765366</v>
      </c>
      <c r="X724">
        <v>280.30647689766101</v>
      </c>
      <c r="Y724">
        <v>290.45527927798798</v>
      </c>
      <c r="Z724">
        <v>285.78116473026301</v>
      </c>
      <c r="AA724">
        <v>286.33603512521199</v>
      </c>
      <c r="AB724">
        <v>301.90949839804802</v>
      </c>
      <c r="AC724">
        <v>284.91655529789102</v>
      </c>
      <c r="AD724">
        <v>283.93357712337701</v>
      </c>
      <c r="AE724">
        <v>281.48729192924401</v>
      </c>
      <c r="AF724">
        <v>284.413676611798</v>
      </c>
      <c r="AG724">
        <v>284.27282598680898</v>
      </c>
      <c r="AH724">
        <v>286.68272349309501</v>
      </c>
      <c r="AI724">
        <v>291.654751558518</v>
      </c>
      <c r="AJ724">
        <v>299.42764320641601</v>
      </c>
      <c r="AK724">
        <v>295.50344066037098</v>
      </c>
      <c r="AL724">
        <v>274.46027499998098</v>
      </c>
      <c r="AM724">
        <v>295.72793135088301</v>
      </c>
      <c r="AN724">
        <v>300.45719428866198</v>
      </c>
      <c r="AO724">
        <v>289.793799600662</v>
      </c>
      <c r="AP724">
        <v>276.53451072884599</v>
      </c>
      <c r="AQ724">
        <v>280.34654096860402</v>
      </c>
      <c r="AR724">
        <v>286.23269951773801</v>
      </c>
      <c r="AS724">
        <v>273.48931912619003</v>
      </c>
      <c r="AT724">
        <v>283.25298441929499</v>
      </c>
      <c r="AU724">
        <v>281.16832363633699</v>
      </c>
      <c r="AV724">
        <v>279.11605267072599</v>
      </c>
      <c r="AW724">
        <v>283.49520726245498</v>
      </c>
      <c r="AX724">
        <v>272.15369841351998</v>
      </c>
      <c r="AY724">
        <v>284.92171161301297</v>
      </c>
      <c r="AZ724">
        <v>288.42640484366098</v>
      </c>
      <c r="BA724">
        <v>280.66835274278799</v>
      </c>
      <c r="BB724">
        <v>280.739207661298</v>
      </c>
      <c r="BC724">
        <v>280.71033553725601</v>
      </c>
      <c r="BD724">
        <v>276.06589710394599</v>
      </c>
      <c r="BE724">
        <v>280.53654890580401</v>
      </c>
      <c r="BF724">
        <v>283.87009360221998</v>
      </c>
      <c r="BG724">
        <v>274.86309773758802</v>
      </c>
      <c r="BH724">
        <v>272.62233054652398</v>
      </c>
      <c r="BI724">
        <v>275.81938443127501</v>
      </c>
      <c r="BJ724">
        <v>283.156944416849</v>
      </c>
      <c r="BK724">
        <v>276.76466751942797</v>
      </c>
      <c r="BL724">
        <v>285.92376729012898</v>
      </c>
      <c r="BM724">
        <v>273.25121140567001</v>
      </c>
      <c r="BN724">
        <v>286.50030110536397</v>
      </c>
      <c r="BO724">
        <v>297.80329524242501</v>
      </c>
      <c r="BP724">
        <v>282.69812985383197</v>
      </c>
      <c r="BQ724">
        <v>294.66463929675001</v>
      </c>
      <c r="BR724">
        <v>290.84491021734402</v>
      </c>
      <c r="BS724">
        <v>293.89377783005602</v>
      </c>
      <c r="BT724">
        <v>300.755978848719</v>
      </c>
      <c r="BU724">
        <v>285.35832990007799</v>
      </c>
      <c r="BV724">
        <v>295.66074071593101</v>
      </c>
      <c r="BW724">
        <v>288.98302079031998</v>
      </c>
      <c r="BX724">
        <v>285.79375282952498</v>
      </c>
      <c r="BY724">
        <v>284.33761382205898</v>
      </c>
      <c r="BZ724">
        <v>287.79122983361498</v>
      </c>
      <c r="CA724">
        <v>288.45411709145498</v>
      </c>
      <c r="CB724">
        <v>284.53510337890702</v>
      </c>
      <c r="CC724">
        <v>276.73724593501601</v>
      </c>
      <c r="CD724">
        <v>280.00848754379501</v>
      </c>
    </row>
    <row r="725" spans="1:82" x14ac:dyDescent="0.25">
      <c r="A725">
        <v>173.75166889185499</v>
      </c>
      <c r="B725">
        <v>278.86962352794097</v>
      </c>
      <c r="C725">
        <v>283.51940152004602</v>
      </c>
      <c r="D725">
        <v>282.43994943031998</v>
      </c>
      <c r="E725">
        <v>295.33749865701202</v>
      </c>
      <c r="F725">
        <v>279.78847759084402</v>
      </c>
      <c r="G725">
        <v>280.057341462365</v>
      </c>
      <c r="H725">
        <v>285.92747558017697</v>
      </c>
      <c r="I725">
        <v>286.60937355665902</v>
      </c>
      <c r="J725">
        <v>297.859879542996</v>
      </c>
      <c r="K725">
        <v>291.85897921855297</v>
      </c>
      <c r="L725">
        <v>295.11691073214598</v>
      </c>
      <c r="M725">
        <v>285.28192031363</v>
      </c>
      <c r="N725">
        <v>291.87755824709399</v>
      </c>
      <c r="O725">
        <v>291.62243321764799</v>
      </c>
      <c r="P725">
        <v>291.61601170679302</v>
      </c>
      <c r="Q725">
        <v>303.66472645689601</v>
      </c>
      <c r="R725">
        <v>288.52183956060099</v>
      </c>
      <c r="S725">
        <v>283.647029407562</v>
      </c>
      <c r="T725">
        <v>289.673897099398</v>
      </c>
      <c r="U725">
        <v>279.11410672023402</v>
      </c>
      <c r="V725">
        <v>278.23615799891201</v>
      </c>
      <c r="W725">
        <v>286.60442004469002</v>
      </c>
      <c r="X725">
        <v>288.70579889414398</v>
      </c>
      <c r="Y725">
        <v>285.57026405739902</v>
      </c>
      <c r="Z725">
        <v>282.785986453975</v>
      </c>
      <c r="AA725">
        <v>285.98461769960898</v>
      </c>
      <c r="AB725">
        <v>305.09857707705402</v>
      </c>
      <c r="AC725">
        <v>288.20709509591097</v>
      </c>
      <c r="AD725">
        <v>289.41492727474002</v>
      </c>
      <c r="AE725">
        <v>280.524192133594</v>
      </c>
      <c r="AF725">
        <v>280.48398602979699</v>
      </c>
      <c r="AG725">
        <v>281.54554091526097</v>
      </c>
      <c r="AH725">
        <v>290.25481334715499</v>
      </c>
      <c r="AI725">
        <v>296.93326094425498</v>
      </c>
      <c r="AJ725">
        <v>302.367758057939</v>
      </c>
      <c r="AK725">
        <v>299.54858946396399</v>
      </c>
      <c r="AL725">
        <v>277.98406664500698</v>
      </c>
      <c r="AM725">
        <v>300.388245836039</v>
      </c>
      <c r="AN725">
        <v>298.500745500459</v>
      </c>
      <c r="AO725">
        <v>286.26853705262801</v>
      </c>
      <c r="AP725">
        <v>279.75580399915202</v>
      </c>
      <c r="AQ725">
        <v>277.69885162333497</v>
      </c>
      <c r="AR725">
        <v>280.97739638086301</v>
      </c>
      <c r="AS725">
        <v>270.28118867082401</v>
      </c>
      <c r="AT725">
        <v>286.39395417452101</v>
      </c>
      <c r="AU725">
        <v>280.33320483198298</v>
      </c>
      <c r="AV725">
        <v>273.73745322628599</v>
      </c>
      <c r="AW725">
        <v>281.87779944480798</v>
      </c>
      <c r="AX725">
        <v>278.69375990958201</v>
      </c>
      <c r="AY725">
        <v>282.52389795239299</v>
      </c>
      <c r="AZ725">
        <v>288.63787216476197</v>
      </c>
      <c r="BA725">
        <v>277.77319977214501</v>
      </c>
      <c r="BB725">
        <v>276.48723737872001</v>
      </c>
      <c r="BC725">
        <v>281.33648595225799</v>
      </c>
      <c r="BD725">
        <v>282.01880055579801</v>
      </c>
      <c r="BE725">
        <v>278.58651320246901</v>
      </c>
      <c r="BF725">
        <v>284.397904542042</v>
      </c>
      <c r="BG725">
        <v>276.19959087509898</v>
      </c>
      <c r="BH725">
        <v>273.19094630580099</v>
      </c>
      <c r="BI725">
        <v>275.60937956780799</v>
      </c>
      <c r="BJ725">
        <v>281.02268319041099</v>
      </c>
      <c r="BK725">
        <v>276.21862212871702</v>
      </c>
      <c r="BL725">
        <v>287.90878688860403</v>
      </c>
      <c r="BM725">
        <v>274.15503940678298</v>
      </c>
      <c r="BN725">
        <v>287.91789428566102</v>
      </c>
      <c r="BO725">
        <v>301.11882687924998</v>
      </c>
      <c r="BP725">
        <v>284.00578293454703</v>
      </c>
      <c r="BQ725">
        <v>292.36049463811298</v>
      </c>
      <c r="BR725">
        <v>292.04550296984303</v>
      </c>
      <c r="BS725">
        <v>293.30373135527799</v>
      </c>
      <c r="BT725">
        <v>299.36656179104398</v>
      </c>
      <c r="BU725">
        <v>290.85569808327301</v>
      </c>
      <c r="BV725">
        <v>301.85105432550102</v>
      </c>
      <c r="BW725">
        <v>291.39175986404098</v>
      </c>
      <c r="BX725">
        <v>282.61284147726099</v>
      </c>
      <c r="BY725">
        <v>285.97441714299703</v>
      </c>
      <c r="BZ725">
        <v>289.82999067211102</v>
      </c>
      <c r="CA725">
        <v>288.13808203774801</v>
      </c>
      <c r="CB725">
        <v>290.55661203274701</v>
      </c>
      <c r="CC725">
        <v>279.74648351346099</v>
      </c>
      <c r="CD725">
        <v>282.22918604305499</v>
      </c>
    </row>
    <row r="726" spans="1:82" x14ac:dyDescent="0.25">
      <c r="A726">
        <v>173.991989319092</v>
      </c>
      <c r="B726">
        <v>278.79101123158</v>
      </c>
      <c r="C726">
        <v>282.59560138058998</v>
      </c>
      <c r="D726">
        <v>281.74175612644899</v>
      </c>
      <c r="E726">
        <v>290.99418030286802</v>
      </c>
      <c r="F726">
        <v>277.64906428640302</v>
      </c>
      <c r="G726">
        <v>277.94632642855697</v>
      </c>
      <c r="H726">
        <v>285.03055436969902</v>
      </c>
      <c r="I726">
        <v>289.43771428924498</v>
      </c>
      <c r="J726">
        <v>293.51513947757297</v>
      </c>
      <c r="K726">
        <v>290.08412434261697</v>
      </c>
      <c r="L726">
        <v>296.84351153091399</v>
      </c>
      <c r="M726">
        <v>276.813879858017</v>
      </c>
      <c r="N726">
        <v>287.94530339930702</v>
      </c>
      <c r="O726">
        <v>290.71403897033701</v>
      </c>
      <c r="P726">
        <v>292.68898633871999</v>
      </c>
      <c r="Q726">
        <v>305.419168481599</v>
      </c>
      <c r="R726">
        <v>285.50701398513502</v>
      </c>
      <c r="S726">
        <v>286.06912492899397</v>
      </c>
      <c r="T726">
        <v>284.84229979238103</v>
      </c>
      <c r="U726">
        <v>274.81647279400602</v>
      </c>
      <c r="V726">
        <v>281.19067690885998</v>
      </c>
      <c r="W726">
        <v>286.092939122274</v>
      </c>
      <c r="X726">
        <v>292.73162694572102</v>
      </c>
      <c r="Y726">
        <v>280.51784016322102</v>
      </c>
      <c r="Z726">
        <v>282.36566177526203</v>
      </c>
      <c r="AA726">
        <v>284.18510948777703</v>
      </c>
      <c r="AB726">
        <v>309.194835531921</v>
      </c>
      <c r="AC726">
        <v>285.61457521925303</v>
      </c>
      <c r="AD726">
        <v>290.66821174691898</v>
      </c>
      <c r="AE726">
        <v>280.674061929728</v>
      </c>
      <c r="AF726">
        <v>278.76486289783998</v>
      </c>
      <c r="AG726">
        <v>279.02631014263602</v>
      </c>
      <c r="AH726">
        <v>293.35739071882898</v>
      </c>
      <c r="AI726">
        <v>298.66532306660901</v>
      </c>
      <c r="AJ726">
        <v>303.83322507699302</v>
      </c>
      <c r="AK726">
        <v>298.99278685279199</v>
      </c>
      <c r="AL726">
        <v>278.88402484819898</v>
      </c>
      <c r="AM726">
        <v>300.42134082437298</v>
      </c>
      <c r="AN726">
        <v>295.146241604669</v>
      </c>
      <c r="AO726">
        <v>284.17261189774302</v>
      </c>
      <c r="AP726">
        <v>278.63271323880201</v>
      </c>
      <c r="AQ726">
        <v>279.11734766397802</v>
      </c>
      <c r="AR726">
        <v>277.97086730276197</v>
      </c>
      <c r="AS726">
        <v>268.34472817885501</v>
      </c>
      <c r="AT726">
        <v>284.95149571734902</v>
      </c>
      <c r="AU726">
        <v>278.407627310853</v>
      </c>
      <c r="AV726">
        <v>271.22720007721898</v>
      </c>
      <c r="AW726">
        <v>277.96128387253901</v>
      </c>
      <c r="AX726">
        <v>278.24242807161102</v>
      </c>
      <c r="AY726">
        <v>285.48886660059799</v>
      </c>
      <c r="AZ726">
        <v>286.88444686103998</v>
      </c>
      <c r="BA726">
        <v>275.67812912752299</v>
      </c>
      <c r="BB726">
        <v>271.38484008720002</v>
      </c>
      <c r="BC726">
        <v>281.074963064538</v>
      </c>
      <c r="BD726">
        <v>286.33739908369603</v>
      </c>
      <c r="BE726">
        <v>276.07534049839199</v>
      </c>
      <c r="BF726">
        <v>280.22277719959101</v>
      </c>
      <c r="BG726">
        <v>276.60425684446102</v>
      </c>
      <c r="BH726">
        <v>271.25338243937</v>
      </c>
      <c r="BI726">
        <v>276.85199665255902</v>
      </c>
      <c r="BJ726">
        <v>277.21260902893601</v>
      </c>
      <c r="BK726">
        <v>275.70271908098402</v>
      </c>
      <c r="BL726">
        <v>287.93654791225299</v>
      </c>
      <c r="BM726">
        <v>274.17229917474901</v>
      </c>
      <c r="BN726">
        <v>284.77425822633001</v>
      </c>
      <c r="BO726">
        <v>298.86028853897898</v>
      </c>
      <c r="BP726">
        <v>282.84739970622599</v>
      </c>
      <c r="BQ726">
        <v>290.66077517000002</v>
      </c>
      <c r="BR726">
        <v>286.59973191676499</v>
      </c>
      <c r="BS726">
        <v>295.92640690097102</v>
      </c>
      <c r="BT726">
        <v>296.08327396025101</v>
      </c>
      <c r="BU726">
        <v>297.59085263670198</v>
      </c>
      <c r="BV726">
        <v>297.20045228374698</v>
      </c>
      <c r="BW726">
        <v>289.40367110567701</v>
      </c>
      <c r="BX726">
        <v>283.955653032035</v>
      </c>
      <c r="BY726">
        <v>282.86190993564298</v>
      </c>
      <c r="BZ726">
        <v>287.76760458569498</v>
      </c>
      <c r="CA726">
        <v>288.51521815548</v>
      </c>
      <c r="CB726">
        <v>293.00883345323899</v>
      </c>
      <c r="CC726">
        <v>282.81393957347598</v>
      </c>
      <c r="CD726">
        <v>277.75842849604999</v>
      </c>
    </row>
    <row r="727" spans="1:82" x14ac:dyDescent="0.25">
      <c r="A727">
        <v>174.23230974632801</v>
      </c>
      <c r="B727">
        <v>278.37186035943398</v>
      </c>
      <c r="C727">
        <v>282.19175009974998</v>
      </c>
      <c r="D727">
        <v>281.66206119499702</v>
      </c>
      <c r="E727">
        <v>290.13950985756901</v>
      </c>
      <c r="F727">
        <v>276.49727390617102</v>
      </c>
      <c r="G727">
        <v>277.23614599296002</v>
      </c>
      <c r="H727">
        <v>284.29426011940899</v>
      </c>
      <c r="I727">
        <v>289.00065648293202</v>
      </c>
      <c r="J727">
        <v>293.67632395667101</v>
      </c>
      <c r="K727">
        <v>288.44289256117702</v>
      </c>
      <c r="L727">
        <v>296.78198624627601</v>
      </c>
      <c r="M727">
        <v>277.18850746837097</v>
      </c>
      <c r="N727">
        <v>286.37795154661802</v>
      </c>
      <c r="O727">
        <v>288.32023802562298</v>
      </c>
      <c r="P727">
        <v>290.51587621960601</v>
      </c>
      <c r="Q727">
        <v>304.13210255273498</v>
      </c>
      <c r="R727">
        <v>283.746427374554</v>
      </c>
      <c r="S727">
        <v>286.41609122628898</v>
      </c>
      <c r="T727">
        <v>283.69349575406801</v>
      </c>
      <c r="U727">
        <v>272.77919494672602</v>
      </c>
      <c r="V727">
        <v>281.31135609594003</v>
      </c>
      <c r="W727">
        <v>285.56752852487398</v>
      </c>
      <c r="X727">
        <v>291.528743381646</v>
      </c>
      <c r="Y727">
        <v>278.78283624702402</v>
      </c>
      <c r="Z727">
        <v>281.55509987267101</v>
      </c>
      <c r="AA727">
        <v>283.62595436253099</v>
      </c>
      <c r="AB727">
        <v>306.261297190238</v>
      </c>
      <c r="AC727">
        <v>285.03792528542601</v>
      </c>
      <c r="AD727">
        <v>289.39831827016297</v>
      </c>
      <c r="AE727">
        <v>280.35613869341501</v>
      </c>
      <c r="AF727">
        <v>277.81872748698299</v>
      </c>
      <c r="AG727">
        <v>277.71141279780602</v>
      </c>
      <c r="AH727">
        <v>292.05778429116799</v>
      </c>
      <c r="AI727">
        <v>297.48137640237599</v>
      </c>
      <c r="AJ727">
        <v>301.80671221462001</v>
      </c>
      <c r="AK727">
        <v>296.75609471066701</v>
      </c>
      <c r="AL727">
        <v>278.92602711545101</v>
      </c>
      <c r="AM727">
        <v>298.45465486364799</v>
      </c>
      <c r="AN727">
        <v>293.78471135369398</v>
      </c>
      <c r="AO727">
        <v>282.51484403669701</v>
      </c>
      <c r="AP727">
        <v>277.96243392912203</v>
      </c>
      <c r="AQ727">
        <v>278.68873582471502</v>
      </c>
      <c r="AR727">
        <v>276.99204599844097</v>
      </c>
      <c r="AS727">
        <v>267.30171490374403</v>
      </c>
      <c r="AT727">
        <v>284.83728028063899</v>
      </c>
      <c r="AU727">
        <v>278.24468399654802</v>
      </c>
      <c r="AV727">
        <v>271.44002321733399</v>
      </c>
      <c r="AW727">
        <v>276.93145843360901</v>
      </c>
      <c r="AX727">
        <v>277.628322676133</v>
      </c>
      <c r="AY727">
        <v>284.50771361464399</v>
      </c>
      <c r="AZ727">
        <v>284.289274560092</v>
      </c>
      <c r="BA727">
        <v>274.283713095255</v>
      </c>
      <c r="BB727">
        <v>270.00708351384901</v>
      </c>
      <c r="BC727">
        <v>279.84681454025201</v>
      </c>
      <c r="BD727">
        <v>285.81368526863599</v>
      </c>
      <c r="BE727">
        <v>274.69837459842199</v>
      </c>
      <c r="BF727">
        <v>278.59832790121402</v>
      </c>
      <c r="BG727">
        <v>275.90174505829498</v>
      </c>
      <c r="BH727">
        <v>270.49170512940799</v>
      </c>
      <c r="BI727">
        <v>275.72422746601302</v>
      </c>
      <c r="BJ727">
        <v>276.57813407085598</v>
      </c>
      <c r="BK727">
        <v>274.639327001254</v>
      </c>
      <c r="BL727">
        <v>286.72590087697802</v>
      </c>
      <c r="BM727">
        <v>273.646452199463</v>
      </c>
      <c r="BN727">
        <v>283.07819734149399</v>
      </c>
      <c r="BO727">
        <v>297.54905830177898</v>
      </c>
      <c r="BP727">
        <v>282.93173629604598</v>
      </c>
      <c r="BQ727">
        <v>287.87746315956002</v>
      </c>
      <c r="BR727">
        <v>285.66658544291897</v>
      </c>
      <c r="BS727">
        <v>294.41402761706399</v>
      </c>
      <c r="BT727">
        <v>294.565121203758</v>
      </c>
      <c r="BU727">
        <v>296.81487994383002</v>
      </c>
      <c r="BV727">
        <v>295.415365496167</v>
      </c>
      <c r="BW727">
        <v>287.04281182755898</v>
      </c>
      <c r="BX727">
        <v>283.83445232951999</v>
      </c>
      <c r="BY727">
        <v>281.19208672751802</v>
      </c>
      <c r="BZ727">
        <v>286.03280292108701</v>
      </c>
      <c r="CA727">
        <v>285.95089496429</v>
      </c>
      <c r="CB727">
        <v>290.91827991664798</v>
      </c>
      <c r="CC727">
        <v>281.99345752347898</v>
      </c>
      <c r="CD727">
        <v>277.105372496396</v>
      </c>
    </row>
    <row r="728" spans="1:82" x14ac:dyDescent="0.25">
      <c r="A728">
        <v>174.472630173564</v>
      </c>
      <c r="B728">
        <v>281.135477777424</v>
      </c>
      <c r="C728">
        <v>286.223792036551</v>
      </c>
      <c r="D728">
        <v>286.20347888274301</v>
      </c>
      <c r="E728">
        <v>287.458190731581</v>
      </c>
      <c r="F728">
        <v>280.28434670190597</v>
      </c>
      <c r="G728">
        <v>276.06622184351397</v>
      </c>
      <c r="H728">
        <v>284.208874994089</v>
      </c>
      <c r="I728">
        <v>291.40113690694898</v>
      </c>
      <c r="J728">
        <v>293.70085744544502</v>
      </c>
      <c r="K728">
        <v>287.07494452739797</v>
      </c>
      <c r="L728">
        <v>299.44797827553202</v>
      </c>
      <c r="M728">
        <v>279.081610088167</v>
      </c>
      <c r="N728">
        <v>280.25510434309399</v>
      </c>
      <c r="O728">
        <v>287.82990039731101</v>
      </c>
      <c r="P728">
        <v>294.40729836978301</v>
      </c>
      <c r="Q728">
        <v>305.18507349316002</v>
      </c>
      <c r="R728">
        <v>281.53225681798</v>
      </c>
      <c r="S728">
        <v>284.54037029555599</v>
      </c>
      <c r="T728">
        <v>283.94138283971398</v>
      </c>
      <c r="U728">
        <v>272.28303071494599</v>
      </c>
      <c r="V728">
        <v>289.33836265340398</v>
      </c>
      <c r="W728">
        <v>286.384129326687</v>
      </c>
      <c r="X728">
        <v>287.458011697671</v>
      </c>
      <c r="Y728">
        <v>279.07269533348801</v>
      </c>
      <c r="Z728">
        <v>276.625401362856</v>
      </c>
      <c r="AA728">
        <v>286.47959519049499</v>
      </c>
      <c r="AB728">
        <v>298.04914022518199</v>
      </c>
      <c r="AC728">
        <v>286.08079189960699</v>
      </c>
      <c r="AD728">
        <v>293.58308253725198</v>
      </c>
      <c r="AE728">
        <v>279.20346946925099</v>
      </c>
      <c r="AF728">
        <v>278.31037468568701</v>
      </c>
      <c r="AG728">
        <v>276.561053905471</v>
      </c>
      <c r="AH728">
        <v>288.86026176988298</v>
      </c>
      <c r="AI728">
        <v>292.87010528583801</v>
      </c>
      <c r="AJ728">
        <v>300.68877860429097</v>
      </c>
      <c r="AK728">
        <v>287.68734444893198</v>
      </c>
      <c r="AL728">
        <v>280.47671247778902</v>
      </c>
      <c r="AM728">
        <v>292.62409018387399</v>
      </c>
      <c r="AN728">
        <v>289.074532106503</v>
      </c>
      <c r="AO728">
        <v>287.01854384888901</v>
      </c>
      <c r="AP728">
        <v>282.253842305864</v>
      </c>
      <c r="AQ728">
        <v>278.05478037133503</v>
      </c>
      <c r="AR728">
        <v>279.716982842091</v>
      </c>
      <c r="AS728">
        <v>266.87030948499898</v>
      </c>
      <c r="AT728">
        <v>288.48836216049801</v>
      </c>
      <c r="AU728">
        <v>282.21309596796499</v>
      </c>
      <c r="AV728">
        <v>274.14064012632502</v>
      </c>
      <c r="AW728">
        <v>274.55338798239001</v>
      </c>
      <c r="AX728">
        <v>278.06016720292303</v>
      </c>
      <c r="AY728">
        <v>282.99760114041402</v>
      </c>
      <c r="AZ728">
        <v>282.97868660253499</v>
      </c>
      <c r="BA728">
        <v>275.16058342948099</v>
      </c>
      <c r="BB728">
        <v>270.624119890754</v>
      </c>
      <c r="BC728">
        <v>279.74628607722599</v>
      </c>
      <c r="BD728">
        <v>288.36670302134002</v>
      </c>
      <c r="BE728">
        <v>275.92518160775501</v>
      </c>
      <c r="BF728">
        <v>275.25271079880298</v>
      </c>
      <c r="BG728">
        <v>279.929448891194</v>
      </c>
      <c r="BH728">
        <v>267.89855748397503</v>
      </c>
      <c r="BI728">
        <v>275.17085973377402</v>
      </c>
      <c r="BJ728">
        <v>275.25247744555298</v>
      </c>
      <c r="BK728">
        <v>277.01120444262398</v>
      </c>
      <c r="BL728">
        <v>287.50502370683699</v>
      </c>
      <c r="BM728">
        <v>278.40338569785899</v>
      </c>
      <c r="BN728">
        <v>283.92129145754302</v>
      </c>
      <c r="BO728">
        <v>295.09107008079201</v>
      </c>
      <c r="BP728">
        <v>286.35228729771001</v>
      </c>
      <c r="BQ728">
        <v>284.90996732366699</v>
      </c>
      <c r="BR728">
        <v>283.96869706543299</v>
      </c>
      <c r="BS728">
        <v>291.175644828315</v>
      </c>
      <c r="BT728">
        <v>294.04795093980999</v>
      </c>
      <c r="BU728">
        <v>296.30381922495002</v>
      </c>
      <c r="BV728">
        <v>293.897779789585</v>
      </c>
      <c r="BW728">
        <v>285.46830416472602</v>
      </c>
      <c r="BX728">
        <v>285.03447482300999</v>
      </c>
      <c r="BY728">
        <v>280.76751614875502</v>
      </c>
      <c r="BZ728">
        <v>282.565657873872</v>
      </c>
      <c r="CA728">
        <v>284.558486253382</v>
      </c>
      <c r="CB728">
        <v>291.66441151073502</v>
      </c>
      <c r="CC728">
        <v>279.84161872692499</v>
      </c>
      <c r="CD728">
        <v>277.12792790415699</v>
      </c>
    </row>
    <row r="729" spans="1:82" x14ac:dyDescent="0.25">
      <c r="A729">
        <v>174.71295060080101</v>
      </c>
      <c r="B729">
        <v>280.15031146922598</v>
      </c>
      <c r="C729">
        <v>288.00455295625102</v>
      </c>
      <c r="D729">
        <v>284.80125322196801</v>
      </c>
      <c r="E729">
        <v>283.00582420435398</v>
      </c>
      <c r="F729">
        <v>283.573422936616</v>
      </c>
      <c r="G729">
        <v>274.68274760288602</v>
      </c>
      <c r="H729">
        <v>285.69806759074601</v>
      </c>
      <c r="I729">
        <v>297.78672986986697</v>
      </c>
      <c r="J729">
        <v>293.02868639169998</v>
      </c>
      <c r="K729">
        <v>286.41278513874897</v>
      </c>
      <c r="L729">
        <v>297.14932921841501</v>
      </c>
      <c r="M729">
        <v>283.87698254811301</v>
      </c>
      <c r="N729">
        <v>279.324095731716</v>
      </c>
      <c r="O729">
        <v>292.15080899314398</v>
      </c>
      <c r="P729">
        <v>301.07625217789098</v>
      </c>
      <c r="Q729">
        <v>300.15171912425001</v>
      </c>
      <c r="R729">
        <v>283.88502620128997</v>
      </c>
      <c r="S729">
        <v>286.73004232757802</v>
      </c>
      <c r="T729">
        <v>287.76490885913302</v>
      </c>
      <c r="U729">
        <v>278.29398534560102</v>
      </c>
      <c r="V729">
        <v>289.24836382903698</v>
      </c>
      <c r="W729">
        <v>287.13513532553401</v>
      </c>
      <c r="X729">
        <v>285.105098425606</v>
      </c>
      <c r="Y729">
        <v>275.93544016853701</v>
      </c>
      <c r="Z729">
        <v>281.30086218318303</v>
      </c>
      <c r="AA729">
        <v>289.02885862961801</v>
      </c>
      <c r="AB729">
        <v>296.31644601545298</v>
      </c>
      <c r="AC729">
        <v>289.053591564226</v>
      </c>
      <c r="AD729">
        <v>294.69132425055199</v>
      </c>
      <c r="AE729">
        <v>277.314241171091</v>
      </c>
      <c r="AF729">
        <v>276.48750525350698</v>
      </c>
      <c r="AG729">
        <v>275.97770422691502</v>
      </c>
      <c r="AH729">
        <v>282.11279482921202</v>
      </c>
      <c r="AI729">
        <v>287.98520875821498</v>
      </c>
      <c r="AJ729">
        <v>296.96796664012999</v>
      </c>
      <c r="AK729">
        <v>288.50986915875802</v>
      </c>
      <c r="AL729">
        <v>285.65198939440302</v>
      </c>
      <c r="AM729">
        <v>288.15061484573499</v>
      </c>
      <c r="AN729">
        <v>287.20285618275199</v>
      </c>
      <c r="AO729">
        <v>292.12104132638598</v>
      </c>
      <c r="AP729">
        <v>286.959367677991</v>
      </c>
      <c r="AQ729">
        <v>278.03994069738002</v>
      </c>
      <c r="AR729">
        <v>279.934683274446</v>
      </c>
      <c r="AS729">
        <v>268.73976590116098</v>
      </c>
      <c r="AT729">
        <v>291.70287118033298</v>
      </c>
      <c r="AU729">
        <v>283.75295051508601</v>
      </c>
      <c r="AV729">
        <v>273.19829046492902</v>
      </c>
      <c r="AW729">
        <v>277.176380122522</v>
      </c>
      <c r="AX729">
        <v>281.42500464110799</v>
      </c>
      <c r="AY729">
        <v>278.653626739022</v>
      </c>
      <c r="AZ729">
        <v>282.70135103202801</v>
      </c>
      <c r="BA729">
        <v>273.21193497969398</v>
      </c>
      <c r="BB729">
        <v>272.22002500913101</v>
      </c>
      <c r="BC729">
        <v>279.07628899220703</v>
      </c>
      <c r="BD729">
        <v>292.828479009592</v>
      </c>
      <c r="BE729">
        <v>277.6785113487</v>
      </c>
      <c r="BF729">
        <v>271.83308606299403</v>
      </c>
      <c r="BG729">
        <v>281.25838678973702</v>
      </c>
      <c r="BH729">
        <v>264.53836223725</v>
      </c>
      <c r="BI729">
        <v>275.76895702431398</v>
      </c>
      <c r="BJ729">
        <v>274.785623478064</v>
      </c>
      <c r="BK729">
        <v>280.969827270488</v>
      </c>
      <c r="BL729">
        <v>292.25135507218903</v>
      </c>
      <c r="BM729">
        <v>288.412654228706</v>
      </c>
      <c r="BN729">
        <v>285.28090827930998</v>
      </c>
      <c r="BO729">
        <v>290.06294790803003</v>
      </c>
      <c r="BP729">
        <v>289.53179011609501</v>
      </c>
      <c r="BQ729">
        <v>285.14597868815201</v>
      </c>
      <c r="BR729">
        <v>276.39319981198202</v>
      </c>
      <c r="BS729">
        <v>289.64924587971802</v>
      </c>
      <c r="BT729">
        <v>294.28351129556103</v>
      </c>
      <c r="BU729">
        <v>294.41081857166898</v>
      </c>
      <c r="BV729">
        <v>289.69376761516099</v>
      </c>
      <c r="BW729">
        <v>285.35091429351002</v>
      </c>
      <c r="BX729">
        <v>283.45213522184099</v>
      </c>
      <c r="BY729">
        <v>283.05782984603201</v>
      </c>
      <c r="BZ729">
        <v>280.90052515638598</v>
      </c>
      <c r="CA729">
        <v>283.32505676599402</v>
      </c>
      <c r="CB729">
        <v>288.667201906716</v>
      </c>
      <c r="CC729">
        <v>278.00845875004097</v>
      </c>
      <c r="CD729">
        <v>282.55543642936698</v>
      </c>
    </row>
    <row r="730" spans="1:82" x14ac:dyDescent="0.25">
      <c r="A730">
        <v>174.95327102803699</v>
      </c>
      <c r="B730">
        <v>282.93391387741099</v>
      </c>
      <c r="C730">
        <v>286.79867829198298</v>
      </c>
      <c r="D730">
        <v>282.16239357041798</v>
      </c>
      <c r="E730">
        <v>279.59183384663203</v>
      </c>
      <c r="F730">
        <v>284.28770929383199</v>
      </c>
      <c r="G730">
        <v>284.19750161377499</v>
      </c>
      <c r="H730">
        <v>288.18821030121501</v>
      </c>
      <c r="I730">
        <v>298.72941326257001</v>
      </c>
      <c r="J730">
        <v>290.950602340785</v>
      </c>
      <c r="K730">
        <v>285.539042282418</v>
      </c>
      <c r="L730">
        <v>294.31204248976297</v>
      </c>
      <c r="M730">
        <v>290.17750893625299</v>
      </c>
      <c r="N730">
        <v>283.27571747181099</v>
      </c>
      <c r="O730">
        <v>291.99677589482798</v>
      </c>
      <c r="P730">
        <v>306.22344778802898</v>
      </c>
      <c r="Q730">
        <v>293.471179434166</v>
      </c>
      <c r="R730">
        <v>284.170625238583</v>
      </c>
      <c r="S730">
        <v>286.75672546114498</v>
      </c>
      <c r="T730">
        <v>291.12664713827098</v>
      </c>
      <c r="U730">
        <v>282.10059527408401</v>
      </c>
      <c r="V730">
        <v>288.69541094469901</v>
      </c>
      <c r="W730">
        <v>291.28729467660003</v>
      </c>
      <c r="X730">
        <v>281.36828972778198</v>
      </c>
      <c r="Y730">
        <v>279.25870853480302</v>
      </c>
      <c r="Z730">
        <v>283.723256536718</v>
      </c>
      <c r="AA730">
        <v>296.80886387901199</v>
      </c>
      <c r="AB730">
        <v>294.57129187712798</v>
      </c>
      <c r="AC730">
        <v>285.74758626368902</v>
      </c>
      <c r="AD730">
        <v>297.638126746696</v>
      </c>
      <c r="AE730">
        <v>278.08811532071798</v>
      </c>
      <c r="AF730">
        <v>277.12891593318</v>
      </c>
      <c r="AG730">
        <v>282.50326216574399</v>
      </c>
      <c r="AH730">
        <v>280.67594773242803</v>
      </c>
      <c r="AI730">
        <v>288.20144502017598</v>
      </c>
      <c r="AJ730">
        <v>289.29414524363898</v>
      </c>
      <c r="AK730">
        <v>279.81456764580702</v>
      </c>
      <c r="AL730">
        <v>289.705968283348</v>
      </c>
      <c r="AM730">
        <v>282.043240541469</v>
      </c>
      <c r="AN730">
        <v>287.84653647860802</v>
      </c>
      <c r="AO730">
        <v>291.71920068846299</v>
      </c>
      <c r="AP730">
        <v>284.229834214189</v>
      </c>
      <c r="AQ730">
        <v>281.44050345344402</v>
      </c>
      <c r="AR730">
        <v>281.91404846688999</v>
      </c>
      <c r="AS730">
        <v>269.89239002242499</v>
      </c>
      <c r="AT730">
        <v>294.44405343974501</v>
      </c>
      <c r="AU730">
        <v>282.50241769585801</v>
      </c>
      <c r="AV730">
        <v>276.25876965262597</v>
      </c>
      <c r="AW730">
        <v>276.189612024469</v>
      </c>
      <c r="AX730">
        <v>281.64469367757101</v>
      </c>
      <c r="AY730">
        <v>274.80939354429802</v>
      </c>
      <c r="AZ730">
        <v>284.98737198518597</v>
      </c>
      <c r="BA730">
        <v>271.46178749014098</v>
      </c>
      <c r="BB730">
        <v>274.542622020539</v>
      </c>
      <c r="BC730">
        <v>275.79501717025801</v>
      </c>
      <c r="BD730">
        <v>287.21436368874998</v>
      </c>
      <c r="BE730">
        <v>275.83928570852203</v>
      </c>
      <c r="BF730">
        <v>268.85328761850201</v>
      </c>
      <c r="BG730">
        <v>284.73909564303801</v>
      </c>
      <c r="BH730">
        <v>264.41448366240002</v>
      </c>
      <c r="BI730">
        <v>278.88962592807701</v>
      </c>
      <c r="BJ730">
        <v>273.89912121301398</v>
      </c>
      <c r="BK730">
        <v>282.06692290721799</v>
      </c>
      <c r="BL730">
        <v>285.948259015421</v>
      </c>
      <c r="BM730">
        <v>297.275883455925</v>
      </c>
      <c r="BN730">
        <v>287.62818688117602</v>
      </c>
      <c r="BO730">
        <v>286.38066457816598</v>
      </c>
      <c r="BP730">
        <v>291.45141597147398</v>
      </c>
      <c r="BQ730">
        <v>288.543443319657</v>
      </c>
      <c r="BR730">
        <v>277.909631433698</v>
      </c>
      <c r="BS730">
        <v>288.11296515375699</v>
      </c>
      <c r="BT730">
        <v>292.71461944824802</v>
      </c>
      <c r="BU730">
        <v>293.93890542137399</v>
      </c>
      <c r="BV730">
        <v>282.411505373605</v>
      </c>
      <c r="BW730">
        <v>283.63868188945401</v>
      </c>
      <c r="BX730">
        <v>290.12356508057798</v>
      </c>
      <c r="BY730">
        <v>286.70518561371102</v>
      </c>
      <c r="BZ730">
        <v>283.83688024144999</v>
      </c>
      <c r="CA730">
        <v>282.66481919907301</v>
      </c>
      <c r="CB730">
        <v>291.44862312702202</v>
      </c>
      <c r="CC730">
        <v>279.68078783951199</v>
      </c>
      <c r="CD730">
        <v>283.79727788152201</v>
      </c>
    </row>
    <row r="731" spans="1:82" x14ac:dyDescent="0.25">
      <c r="A731">
        <v>175.19359145527301</v>
      </c>
      <c r="B731">
        <v>281.51502423196303</v>
      </c>
      <c r="C731">
        <v>286.09571087443197</v>
      </c>
      <c r="D731">
        <v>282.33916496863901</v>
      </c>
      <c r="E731">
        <v>276.72842258175098</v>
      </c>
      <c r="F731">
        <v>286.453800787538</v>
      </c>
      <c r="G731">
        <v>284.392331655742</v>
      </c>
      <c r="H731">
        <v>284.98136393992201</v>
      </c>
      <c r="I731">
        <v>300.68276692110697</v>
      </c>
      <c r="J731">
        <v>290.66374668992501</v>
      </c>
      <c r="K731">
        <v>283.16948278746798</v>
      </c>
      <c r="L731">
        <v>291.99257012344299</v>
      </c>
      <c r="M731">
        <v>298.103003544015</v>
      </c>
      <c r="N731">
        <v>279.08404085332103</v>
      </c>
      <c r="O731">
        <v>288.66584268455603</v>
      </c>
      <c r="P731">
        <v>307.58825938120901</v>
      </c>
      <c r="Q731">
        <v>283.680585789227</v>
      </c>
      <c r="R731">
        <v>283.598657186092</v>
      </c>
      <c r="S731">
        <v>286.92233358727202</v>
      </c>
      <c r="T731">
        <v>292.534257674559</v>
      </c>
      <c r="U731">
        <v>283.703128341308</v>
      </c>
      <c r="V731">
        <v>286.14529028644301</v>
      </c>
      <c r="W731">
        <v>290.38662580143</v>
      </c>
      <c r="X731">
        <v>275.26060687301901</v>
      </c>
      <c r="Y731">
        <v>280.15278119817299</v>
      </c>
      <c r="Z731">
        <v>288.345752076645</v>
      </c>
      <c r="AA731">
        <v>301.56817935884999</v>
      </c>
      <c r="AB731">
        <v>288.83426686692599</v>
      </c>
      <c r="AC731">
        <v>279.74422186710399</v>
      </c>
      <c r="AD731">
        <v>300.04507153894201</v>
      </c>
      <c r="AE731">
        <v>280.69609816591998</v>
      </c>
      <c r="AF731">
        <v>274.44102086278502</v>
      </c>
      <c r="AG731">
        <v>285.33743171882003</v>
      </c>
      <c r="AH731">
        <v>280.409884664412</v>
      </c>
      <c r="AI731">
        <v>284.60258009434602</v>
      </c>
      <c r="AJ731">
        <v>279.57647462057002</v>
      </c>
      <c r="AK731">
        <v>278.19240000849601</v>
      </c>
      <c r="AL731">
        <v>285.00061097262</v>
      </c>
      <c r="AM731">
        <v>278.69085860932699</v>
      </c>
      <c r="AN731">
        <v>289.199355669515</v>
      </c>
      <c r="AO731">
        <v>290.07838052934801</v>
      </c>
      <c r="AP731">
        <v>281.19880557718199</v>
      </c>
      <c r="AQ731">
        <v>282.22701870568801</v>
      </c>
      <c r="AR731">
        <v>285.70371329842499</v>
      </c>
      <c r="AS731">
        <v>273.92029935561601</v>
      </c>
      <c r="AT731">
        <v>296.60332586902598</v>
      </c>
      <c r="AU731">
        <v>282.82062514019498</v>
      </c>
      <c r="AV731">
        <v>279.82318821019697</v>
      </c>
      <c r="AW731">
        <v>277.90244528743301</v>
      </c>
      <c r="AX731">
        <v>282.322192311386</v>
      </c>
      <c r="AY731">
        <v>272.90161881637499</v>
      </c>
      <c r="AZ731">
        <v>287.79446702212601</v>
      </c>
      <c r="BA731">
        <v>271.96474170448198</v>
      </c>
      <c r="BB731">
        <v>276.31811239976503</v>
      </c>
      <c r="BC731">
        <v>271.86971479670001</v>
      </c>
      <c r="BD731">
        <v>279.61090256177499</v>
      </c>
      <c r="BE731">
        <v>272.93107106091497</v>
      </c>
      <c r="BF731">
        <v>268.38281797050399</v>
      </c>
      <c r="BG731">
        <v>281.83298896922298</v>
      </c>
      <c r="BH731">
        <v>267.71715852716397</v>
      </c>
      <c r="BI731">
        <v>274.28596821277802</v>
      </c>
      <c r="BJ731">
        <v>273.23839262405602</v>
      </c>
      <c r="BK731">
        <v>285.84851946736001</v>
      </c>
      <c r="BL731">
        <v>282.840960208485</v>
      </c>
      <c r="BM731">
        <v>296.80118997852401</v>
      </c>
      <c r="BN731">
        <v>288.76457733158099</v>
      </c>
      <c r="BO731">
        <v>278.65677032178297</v>
      </c>
      <c r="BP731">
        <v>290.82526032004</v>
      </c>
      <c r="BQ731">
        <v>284.68518400360199</v>
      </c>
      <c r="BR731">
        <v>277.69799295337401</v>
      </c>
      <c r="BS731">
        <v>284.37526395474401</v>
      </c>
      <c r="BT731">
        <v>290.54331352468603</v>
      </c>
      <c r="BU731">
        <v>285.76355669981302</v>
      </c>
      <c r="BV731">
        <v>275.988154100337</v>
      </c>
      <c r="BW731">
        <v>280.50991497729399</v>
      </c>
      <c r="BX731">
        <v>291.16187707117598</v>
      </c>
      <c r="BY731">
        <v>288.01154982345599</v>
      </c>
      <c r="BZ731">
        <v>285.522914356017</v>
      </c>
      <c r="CA731">
        <v>284.57023987277</v>
      </c>
      <c r="CB731">
        <v>289.91531400823902</v>
      </c>
      <c r="CC731">
        <v>279.011628792696</v>
      </c>
      <c r="CD731">
        <v>287.46747628567601</v>
      </c>
    </row>
    <row r="732" spans="1:82" x14ac:dyDescent="0.25">
      <c r="A732">
        <v>175.43391188250999</v>
      </c>
      <c r="B732">
        <v>281.231764670541</v>
      </c>
      <c r="C732">
        <v>285.742585504923</v>
      </c>
      <c r="D732">
        <v>282.28690647433302</v>
      </c>
      <c r="E732">
        <v>276.44405161197199</v>
      </c>
      <c r="F732">
        <v>286.45843847323601</v>
      </c>
      <c r="G732">
        <v>284.33947494116399</v>
      </c>
      <c r="H732">
        <v>284.67549755253901</v>
      </c>
      <c r="I732">
        <v>300.80246678344201</v>
      </c>
      <c r="J732">
        <v>290.38203231449199</v>
      </c>
      <c r="K732">
        <v>283.07909399097002</v>
      </c>
      <c r="L732">
        <v>291.97732098075898</v>
      </c>
      <c r="M732">
        <v>298.23799847429001</v>
      </c>
      <c r="N732">
        <v>278.51015747840302</v>
      </c>
      <c r="O732">
        <v>288.110719457225</v>
      </c>
      <c r="P732">
        <v>307.49948895658201</v>
      </c>
      <c r="Q732">
        <v>283.30032460942903</v>
      </c>
      <c r="R732">
        <v>283.39079995397401</v>
      </c>
      <c r="S732">
        <v>286.48392694479901</v>
      </c>
      <c r="T732">
        <v>292.60461102872898</v>
      </c>
      <c r="U732">
        <v>283.58309275812798</v>
      </c>
      <c r="V732">
        <v>285.81179695238899</v>
      </c>
      <c r="W732">
        <v>290.218860895533</v>
      </c>
      <c r="X732">
        <v>274.90156737836702</v>
      </c>
      <c r="Y732">
        <v>279.89614939349298</v>
      </c>
      <c r="Z732">
        <v>288.24024294300102</v>
      </c>
      <c r="AA732">
        <v>301.77350034525</v>
      </c>
      <c r="AB732">
        <v>288.47378072711098</v>
      </c>
      <c r="AC732">
        <v>279.175266221578</v>
      </c>
      <c r="AD732">
        <v>300.07218993558399</v>
      </c>
      <c r="AE732">
        <v>280.67863338617599</v>
      </c>
      <c r="AF732">
        <v>274.15446249352601</v>
      </c>
      <c r="AG732">
        <v>284.89355273303198</v>
      </c>
      <c r="AH732">
        <v>280.00096381409702</v>
      </c>
      <c r="AI732">
        <v>284.01780252399999</v>
      </c>
      <c r="AJ732">
        <v>279.05066094493299</v>
      </c>
      <c r="AK732">
        <v>278.14218137250901</v>
      </c>
      <c r="AL732">
        <v>284.33408845631402</v>
      </c>
      <c r="AM732">
        <v>278.28852993359402</v>
      </c>
      <c r="AN732">
        <v>289.326987436786</v>
      </c>
      <c r="AO732">
        <v>289.73112801288198</v>
      </c>
      <c r="AP732">
        <v>280.86388154399702</v>
      </c>
      <c r="AQ732">
        <v>281.82024085706303</v>
      </c>
      <c r="AR732">
        <v>285.73043186238402</v>
      </c>
      <c r="AS732">
        <v>273.49992597103198</v>
      </c>
      <c r="AT732">
        <v>296.56966047640202</v>
      </c>
      <c r="AU732">
        <v>282.86402741446199</v>
      </c>
      <c r="AV732">
        <v>279.672697984347</v>
      </c>
      <c r="AW732">
        <v>277.765879533575</v>
      </c>
      <c r="AX732">
        <v>282.29352581152898</v>
      </c>
      <c r="AY732">
        <v>272.39797491703098</v>
      </c>
      <c r="AZ732">
        <v>287.75926720210498</v>
      </c>
      <c r="BA732">
        <v>271.77306045013302</v>
      </c>
      <c r="BB732">
        <v>276.28133030110502</v>
      </c>
      <c r="BC732">
        <v>271.53513026450099</v>
      </c>
      <c r="BD732">
        <v>279.32005302344999</v>
      </c>
      <c r="BE732">
        <v>272.54117596416501</v>
      </c>
      <c r="BF732">
        <v>267.82427862309999</v>
      </c>
      <c r="BG732">
        <v>281.32984797310502</v>
      </c>
      <c r="BH732">
        <v>267.48562601490698</v>
      </c>
      <c r="BI732">
        <v>273.76919589184502</v>
      </c>
      <c r="BJ732">
        <v>273.10708480974199</v>
      </c>
      <c r="BK732">
        <v>285.69109470729501</v>
      </c>
      <c r="BL732">
        <v>282.88688982724602</v>
      </c>
      <c r="BM732">
        <v>296.61550719534102</v>
      </c>
      <c r="BN732">
        <v>288.58056346041099</v>
      </c>
      <c r="BO732">
        <v>277.93329223279397</v>
      </c>
      <c r="BP732">
        <v>290.76643747557603</v>
      </c>
      <c r="BQ732">
        <v>284.443633931183</v>
      </c>
      <c r="BR732">
        <v>277.58624774860698</v>
      </c>
      <c r="BS732">
        <v>283.73965515503698</v>
      </c>
      <c r="BT732">
        <v>290.52991056119401</v>
      </c>
      <c r="BU732">
        <v>284.920958874044</v>
      </c>
      <c r="BV732">
        <v>275.52177664911801</v>
      </c>
      <c r="BW732">
        <v>280.05149549922203</v>
      </c>
      <c r="BX732">
        <v>290.77829388775098</v>
      </c>
      <c r="BY732">
        <v>287.56174585757498</v>
      </c>
      <c r="BZ732">
        <v>285.59613729174401</v>
      </c>
      <c r="CA732">
        <v>284.21592341004998</v>
      </c>
      <c r="CB732">
        <v>289.61361640957398</v>
      </c>
      <c r="CC732">
        <v>278.69152622757599</v>
      </c>
      <c r="CD732">
        <v>287.74807207065101</v>
      </c>
    </row>
    <row r="733" spans="1:82" x14ac:dyDescent="0.25">
      <c r="A733">
        <v>175.674232309746</v>
      </c>
      <c r="B733">
        <v>281.07887882045702</v>
      </c>
      <c r="C733">
        <v>286.19540660063598</v>
      </c>
      <c r="D733">
        <v>281.08059659101502</v>
      </c>
      <c r="E733">
        <v>277.245501817861</v>
      </c>
      <c r="F733">
        <v>285.22600083553499</v>
      </c>
      <c r="G733">
        <v>282.35374978819902</v>
      </c>
      <c r="H733">
        <v>283.20052091002202</v>
      </c>
      <c r="I733">
        <v>299.23048475310497</v>
      </c>
      <c r="J733">
        <v>288.27601173603102</v>
      </c>
      <c r="K733">
        <v>283.86328349649301</v>
      </c>
      <c r="L733">
        <v>289.92932845236197</v>
      </c>
      <c r="M733">
        <v>297.90738081205899</v>
      </c>
      <c r="N733">
        <v>279.72302259956803</v>
      </c>
      <c r="O733">
        <v>286.729264660887</v>
      </c>
      <c r="P733">
        <v>306.12248158991298</v>
      </c>
      <c r="Q733">
        <v>282.25373094063701</v>
      </c>
      <c r="R733">
        <v>284.12007811800498</v>
      </c>
      <c r="S733">
        <v>285.522814537768</v>
      </c>
      <c r="T733">
        <v>292.22056706037898</v>
      </c>
      <c r="U733">
        <v>281.23999087013198</v>
      </c>
      <c r="V733">
        <v>283.13373550922302</v>
      </c>
      <c r="W733">
        <v>287.96334552231002</v>
      </c>
      <c r="X733">
        <v>273.79712959086299</v>
      </c>
      <c r="Y733">
        <v>281.76215272289397</v>
      </c>
      <c r="Z733">
        <v>289.51451309584502</v>
      </c>
      <c r="AA733">
        <v>301.37433323659201</v>
      </c>
      <c r="AB733">
        <v>289.07220367325903</v>
      </c>
      <c r="AC733">
        <v>276.96850601917998</v>
      </c>
      <c r="AD733">
        <v>298.30029908631298</v>
      </c>
      <c r="AE733">
        <v>277.76746376542297</v>
      </c>
      <c r="AF733">
        <v>274.46581808593101</v>
      </c>
      <c r="AG733">
        <v>284.864297692447</v>
      </c>
      <c r="AH733">
        <v>279.774140385691</v>
      </c>
      <c r="AI733">
        <v>282.24371309699598</v>
      </c>
      <c r="AJ733">
        <v>279.62894634903301</v>
      </c>
      <c r="AK733">
        <v>275.82885794874198</v>
      </c>
      <c r="AL733">
        <v>282.81824560872002</v>
      </c>
      <c r="AM733">
        <v>275.66420742503402</v>
      </c>
      <c r="AN733">
        <v>287.87411660836699</v>
      </c>
      <c r="AO733">
        <v>289.48060201076902</v>
      </c>
      <c r="AP733">
        <v>279.95136692868499</v>
      </c>
      <c r="AQ733">
        <v>282.11443932765002</v>
      </c>
      <c r="AR733">
        <v>286.45680736515999</v>
      </c>
      <c r="AS733">
        <v>270.69016940176402</v>
      </c>
      <c r="AT733">
        <v>295.80748537665897</v>
      </c>
      <c r="AU733">
        <v>283.186656558023</v>
      </c>
      <c r="AV733">
        <v>281.67862969912102</v>
      </c>
      <c r="AW733">
        <v>277.51960327591399</v>
      </c>
      <c r="AX733">
        <v>280.191424090022</v>
      </c>
      <c r="AY733">
        <v>273.42865702154899</v>
      </c>
      <c r="AZ733">
        <v>287.45235850586101</v>
      </c>
      <c r="BA733">
        <v>271.38560595636102</v>
      </c>
      <c r="BB733">
        <v>275.76739196402798</v>
      </c>
      <c r="BC733">
        <v>271.679116963323</v>
      </c>
      <c r="BD733">
        <v>279.77997473998897</v>
      </c>
      <c r="BE733">
        <v>271.53629475240302</v>
      </c>
      <c r="BF733">
        <v>267.40567177155498</v>
      </c>
      <c r="BG733">
        <v>277.86315859442402</v>
      </c>
      <c r="BH733">
        <v>266.77390826451398</v>
      </c>
      <c r="BI733">
        <v>273.83336015000202</v>
      </c>
      <c r="BJ733">
        <v>272.96731944974601</v>
      </c>
      <c r="BK733">
        <v>286.29671726671802</v>
      </c>
      <c r="BL733">
        <v>282.62860368808498</v>
      </c>
      <c r="BM733">
        <v>294.91201912754298</v>
      </c>
      <c r="BN733">
        <v>287.01065663238501</v>
      </c>
      <c r="BO733">
        <v>277.67477028405</v>
      </c>
      <c r="BP733">
        <v>290.23615683166599</v>
      </c>
      <c r="BQ733">
        <v>283.54437892117198</v>
      </c>
      <c r="BR733">
        <v>277.088411672218</v>
      </c>
      <c r="BS733">
        <v>283.77664076358002</v>
      </c>
      <c r="BT733">
        <v>288.85519520095198</v>
      </c>
      <c r="BU733">
        <v>283.61626211959401</v>
      </c>
      <c r="BV733">
        <v>273.71336267265502</v>
      </c>
      <c r="BW733">
        <v>280.99650062806103</v>
      </c>
      <c r="BX733">
        <v>289.64977750616498</v>
      </c>
      <c r="BY733">
        <v>286.04177544200201</v>
      </c>
      <c r="BZ733">
        <v>285.08809752233702</v>
      </c>
      <c r="CA733">
        <v>284.12271130352201</v>
      </c>
      <c r="CB733">
        <v>288.65990726705701</v>
      </c>
      <c r="CC733">
        <v>277.38339544483199</v>
      </c>
      <c r="CD733">
        <v>287.91005121394801</v>
      </c>
    </row>
    <row r="734" spans="1:82" x14ac:dyDescent="0.25">
      <c r="A734">
        <v>175.91455273698199</v>
      </c>
      <c r="B734">
        <v>278.449392370721</v>
      </c>
      <c r="C734">
        <v>284.514672347285</v>
      </c>
      <c r="D734">
        <v>280.87553737741803</v>
      </c>
      <c r="E734">
        <v>274.76923086954798</v>
      </c>
      <c r="F734">
        <v>288.01058395231598</v>
      </c>
      <c r="G734">
        <v>283.015369703555</v>
      </c>
      <c r="H734">
        <v>279.13360610906</v>
      </c>
      <c r="I734">
        <v>299.13440826079898</v>
      </c>
      <c r="J734">
        <v>286.87787387145897</v>
      </c>
      <c r="K734">
        <v>284.353006048971</v>
      </c>
      <c r="L734">
        <v>283.662254487886</v>
      </c>
      <c r="M734">
        <v>297.29514230412099</v>
      </c>
      <c r="N734">
        <v>283.28700754167699</v>
      </c>
      <c r="O734">
        <v>287.15261157553601</v>
      </c>
      <c r="P734">
        <v>303.14563994418802</v>
      </c>
      <c r="Q734">
        <v>281.68402084860998</v>
      </c>
      <c r="R734">
        <v>288.59895772693102</v>
      </c>
      <c r="S734">
        <v>284.69570794667601</v>
      </c>
      <c r="T734">
        <v>296.61326386559398</v>
      </c>
      <c r="U734">
        <v>280.29332723328201</v>
      </c>
      <c r="V734">
        <v>273.04055511955698</v>
      </c>
      <c r="W734">
        <v>283.27053600255402</v>
      </c>
      <c r="X734">
        <v>273.97064576377397</v>
      </c>
      <c r="Y734">
        <v>283.192209644787</v>
      </c>
      <c r="Z734">
        <v>295.85436977684998</v>
      </c>
      <c r="AA734">
        <v>297.64358851549002</v>
      </c>
      <c r="AB734">
        <v>294.42049955216601</v>
      </c>
      <c r="AC734">
        <v>274.36917871050503</v>
      </c>
      <c r="AD734">
        <v>291.44792525665298</v>
      </c>
      <c r="AE734">
        <v>276.61931817574998</v>
      </c>
      <c r="AF734">
        <v>275.96968517790202</v>
      </c>
      <c r="AG734">
        <v>285.40168254461599</v>
      </c>
      <c r="AH734">
        <v>282.91734950479901</v>
      </c>
      <c r="AI734">
        <v>282.90831853236398</v>
      </c>
      <c r="AJ734">
        <v>279.94347009961899</v>
      </c>
      <c r="AK734">
        <v>276.89387641227802</v>
      </c>
      <c r="AL734">
        <v>280.85660572548301</v>
      </c>
      <c r="AM734">
        <v>274.02008720894599</v>
      </c>
      <c r="AN734">
        <v>291.01325360280703</v>
      </c>
      <c r="AO734">
        <v>289.460078619797</v>
      </c>
      <c r="AP734">
        <v>275.86967561400502</v>
      </c>
      <c r="AQ734">
        <v>284.09288171772403</v>
      </c>
      <c r="AR734">
        <v>283.24657125656199</v>
      </c>
      <c r="AS734">
        <v>270.82595112490401</v>
      </c>
      <c r="AT734">
        <v>293.45518966509701</v>
      </c>
      <c r="AU734">
        <v>284.46651885249099</v>
      </c>
      <c r="AV734">
        <v>284.49074129713398</v>
      </c>
      <c r="AW734">
        <v>281.56601080923298</v>
      </c>
      <c r="AX734">
        <v>275.71002687900102</v>
      </c>
      <c r="AY734">
        <v>276.682661212369</v>
      </c>
      <c r="AZ734">
        <v>288.79882368344101</v>
      </c>
      <c r="BA734">
        <v>267.51954344216</v>
      </c>
      <c r="BB734">
        <v>279.28981762277499</v>
      </c>
      <c r="BC734">
        <v>269.79411296739198</v>
      </c>
      <c r="BD734">
        <v>280.62234333804599</v>
      </c>
      <c r="BE734">
        <v>269.02425289670799</v>
      </c>
      <c r="BF734">
        <v>270.79181955215802</v>
      </c>
      <c r="BG734">
        <v>273.04488704896301</v>
      </c>
      <c r="BH734">
        <v>271.60283572527197</v>
      </c>
      <c r="BI734">
        <v>277.93100570716399</v>
      </c>
      <c r="BJ734">
        <v>275.701771408247</v>
      </c>
      <c r="BK734">
        <v>285.16195645179101</v>
      </c>
      <c r="BL734">
        <v>280.79430728067399</v>
      </c>
      <c r="BM734">
        <v>294.81823629374702</v>
      </c>
      <c r="BN734">
        <v>290.77812376876</v>
      </c>
      <c r="BO734">
        <v>279.62620660470401</v>
      </c>
      <c r="BP734">
        <v>288.81087167648798</v>
      </c>
      <c r="BQ734">
        <v>283.30660388442499</v>
      </c>
      <c r="BR734">
        <v>280.63893305029097</v>
      </c>
      <c r="BS734">
        <v>282.656787011733</v>
      </c>
      <c r="BT734">
        <v>287.99845451328298</v>
      </c>
      <c r="BU734">
        <v>282.77546617560301</v>
      </c>
      <c r="BV734">
        <v>273.800995575093</v>
      </c>
      <c r="BW734">
        <v>287.48910724718598</v>
      </c>
      <c r="BX734">
        <v>285.99314127485599</v>
      </c>
      <c r="BY734">
        <v>290.75742733062799</v>
      </c>
      <c r="BZ734">
        <v>288.22350807266201</v>
      </c>
      <c r="CA734">
        <v>282.33193640856899</v>
      </c>
      <c r="CB734">
        <v>285.53792344467797</v>
      </c>
      <c r="CC734">
        <v>276.03964466152098</v>
      </c>
      <c r="CD734">
        <v>289.02778067607102</v>
      </c>
    </row>
    <row r="735" spans="1:82" x14ac:dyDescent="0.25">
      <c r="A735">
        <v>176.154873164218</v>
      </c>
      <c r="B735">
        <v>275.712744286835</v>
      </c>
      <c r="C735">
        <v>287.942983477182</v>
      </c>
      <c r="D735">
        <v>287.14625200880198</v>
      </c>
      <c r="E735">
        <v>279.12198872859199</v>
      </c>
      <c r="F735">
        <v>291.81459270222302</v>
      </c>
      <c r="G735">
        <v>281.11116147558499</v>
      </c>
      <c r="H735">
        <v>276.72702871802301</v>
      </c>
      <c r="I735">
        <v>293.49168868953899</v>
      </c>
      <c r="J735">
        <v>293.03506873029102</v>
      </c>
      <c r="K735">
        <v>284.95340582419101</v>
      </c>
      <c r="L735">
        <v>287.69438135586603</v>
      </c>
      <c r="M735">
        <v>296.65796762733203</v>
      </c>
      <c r="N735">
        <v>291.15835210966799</v>
      </c>
      <c r="O735">
        <v>286.97200812122497</v>
      </c>
      <c r="P735">
        <v>300.26361654582797</v>
      </c>
      <c r="Q735">
        <v>282.63351437863298</v>
      </c>
      <c r="R735">
        <v>291.51576012431701</v>
      </c>
      <c r="S735">
        <v>285.95658338422402</v>
      </c>
      <c r="T735">
        <v>298.06193719835301</v>
      </c>
      <c r="U735">
        <v>285.34191310284803</v>
      </c>
      <c r="V735">
        <v>277.841481494135</v>
      </c>
      <c r="W735">
        <v>280.79948329992601</v>
      </c>
      <c r="X735">
        <v>275.33980068515302</v>
      </c>
      <c r="Y735">
        <v>283.05925650256597</v>
      </c>
      <c r="Z735">
        <v>292.855929477519</v>
      </c>
      <c r="AA735">
        <v>290.51499214745297</v>
      </c>
      <c r="AB735">
        <v>298.617446420828</v>
      </c>
      <c r="AC735">
        <v>271.74211020285202</v>
      </c>
      <c r="AD735">
        <v>284.61034554332798</v>
      </c>
      <c r="AE735">
        <v>276.94688714991702</v>
      </c>
      <c r="AF735">
        <v>284.15143245233799</v>
      </c>
      <c r="AG735">
        <v>292.23066482710999</v>
      </c>
      <c r="AH735">
        <v>286.39432515611901</v>
      </c>
      <c r="AI735">
        <v>283.50519914029798</v>
      </c>
      <c r="AJ735">
        <v>282.34720695335898</v>
      </c>
      <c r="AK735">
        <v>278.74159045622503</v>
      </c>
      <c r="AL735">
        <v>283.63308984367598</v>
      </c>
      <c r="AM735">
        <v>278.00306406430502</v>
      </c>
      <c r="AN735">
        <v>293.98255376451101</v>
      </c>
      <c r="AO735">
        <v>283.45635854183303</v>
      </c>
      <c r="AP735">
        <v>270.71099563605901</v>
      </c>
      <c r="AQ735">
        <v>285.77563941209303</v>
      </c>
      <c r="AR735">
        <v>279.44087175144699</v>
      </c>
      <c r="AS735">
        <v>272.89179406394902</v>
      </c>
      <c r="AT735">
        <v>289.13800576159599</v>
      </c>
      <c r="AU735">
        <v>287.17558555632598</v>
      </c>
      <c r="AV735">
        <v>286.14024900221898</v>
      </c>
      <c r="AW735">
        <v>285.19015165266597</v>
      </c>
      <c r="AX735">
        <v>274.47466437219902</v>
      </c>
      <c r="AY735">
        <v>279.199589068379</v>
      </c>
      <c r="AZ735">
        <v>285.078763214893</v>
      </c>
      <c r="BA735">
        <v>270.647441065414</v>
      </c>
      <c r="BB735">
        <v>285.741756402644</v>
      </c>
      <c r="BC735">
        <v>269.09149184027598</v>
      </c>
      <c r="BD735">
        <v>280.91727666003902</v>
      </c>
      <c r="BE735">
        <v>272.67517433617598</v>
      </c>
      <c r="BF735">
        <v>282.98720476928997</v>
      </c>
      <c r="BG735">
        <v>269.25257234829797</v>
      </c>
      <c r="BH735">
        <v>279.27910118755602</v>
      </c>
      <c r="BI735">
        <v>278.31487472989102</v>
      </c>
      <c r="BJ735">
        <v>284.95456878859</v>
      </c>
      <c r="BK735">
        <v>289.91478669318798</v>
      </c>
      <c r="BL735">
        <v>282.159177877633</v>
      </c>
      <c r="BM735">
        <v>292.00852859840802</v>
      </c>
      <c r="BN735">
        <v>296.962517991982</v>
      </c>
      <c r="BO735">
        <v>286.563052691005</v>
      </c>
      <c r="BP735">
        <v>287.77707159019599</v>
      </c>
      <c r="BQ735">
        <v>277.91716628998898</v>
      </c>
      <c r="BR735">
        <v>288.08801479692499</v>
      </c>
      <c r="BS735">
        <v>286.62674356722198</v>
      </c>
      <c r="BT735">
        <v>285.93205909847399</v>
      </c>
      <c r="BU735">
        <v>284.38130034259302</v>
      </c>
      <c r="BV735">
        <v>276.13630714050998</v>
      </c>
      <c r="BW735">
        <v>291.87065637737402</v>
      </c>
      <c r="BX735">
        <v>288.38329764365301</v>
      </c>
      <c r="BY735">
        <v>293.45417597294301</v>
      </c>
      <c r="BZ735">
        <v>290.56058903663097</v>
      </c>
      <c r="CA735">
        <v>282.40073008447803</v>
      </c>
      <c r="CB735">
        <v>288.371649830085</v>
      </c>
      <c r="CC735">
        <v>283.83620726845402</v>
      </c>
      <c r="CD735">
        <v>283.13746139876901</v>
      </c>
    </row>
    <row r="736" spans="1:82" x14ac:dyDescent="0.25">
      <c r="A736">
        <v>176.39519359145501</v>
      </c>
      <c r="B736">
        <v>272.56026593947399</v>
      </c>
      <c r="C736">
        <v>289.66616418922303</v>
      </c>
      <c r="D736">
        <v>293.12325034572302</v>
      </c>
      <c r="E736">
        <v>280.63015234408903</v>
      </c>
      <c r="F736">
        <v>294.36795310255701</v>
      </c>
      <c r="G736">
        <v>274.05780823017699</v>
      </c>
      <c r="H736">
        <v>277.59410066863899</v>
      </c>
      <c r="I736">
        <v>288.07458822182798</v>
      </c>
      <c r="J736">
        <v>296.92097884569199</v>
      </c>
      <c r="K736">
        <v>286.10723340222899</v>
      </c>
      <c r="L736">
        <v>288.32057865467903</v>
      </c>
      <c r="M736">
        <v>291.791259547457</v>
      </c>
      <c r="N736">
        <v>292.69873715322501</v>
      </c>
      <c r="O736">
        <v>286.35344011977401</v>
      </c>
      <c r="P736">
        <v>293.56029903402401</v>
      </c>
      <c r="Q736">
        <v>281.90982251399498</v>
      </c>
      <c r="R736">
        <v>293.19633613639297</v>
      </c>
      <c r="S736">
        <v>280.95727554527201</v>
      </c>
      <c r="T736">
        <v>294.94805465938799</v>
      </c>
      <c r="U736">
        <v>291.44523395235302</v>
      </c>
      <c r="V736">
        <v>279.10753436485697</v>
      </c>
      <c r="W736">
        <v>270.78061219029001</v>
      </c>
      <c r="X736">
        <v>274.08262342137601</v>
      </c>
      <c r="Y736">
        <v>277.39258163231602</v>
      </c>
      <c r="Z736">
        <v>288.79904961815998</v>
      </c>
      <c r="AA736">
        <v>285.23653409655401</v>
      </c>
      <c r="AB736">
        <v>301.19820710220102</v>
      </c>
      <c r="AC736">
        <v>275.79519991352902</v>
      </c>
      <c r="AD736">
        <v>276.18078320855301</v>
      </c>
      <c r="AE736">
        <v>271.865903820048</v>
      </c>
      <c r="AF736">
        <v>294.475963708714</v>
      </c>
      <c r="AG736">
        <v>292.5428073507</v>
      </c>
      <c r="AH736">
        <v>280.27216635718599</v>
      </c>
      <c r="AI736">
        <v>284.61181094927599</v>
      </c>
      <c r="AJ736">
        <v>284.402683454807</v>
      </c>
      <c r="AK736">
        <v>278.656280315755</v>
      </c>
      <c r="AL736">
        <v>285.673924184577</v>
      </c>
      <c r="AM736">
        <v>278.62844136572301</v>
      </c>
      <c r="AN736">
        <v>293.663948040886</v>
      </c>
      <c r="AO736">
        <v>284.407675948541</v>
      </c>
      <c r="AP736">
        <v>274.95835467772002</v>
      </c>
      <c r="AQ736">
        <v>288.52882666632598</v>
      </c>
      <c r="AR736">
        <v>278.33918092326201</v>
      </c>
      <c r="AS736">
        <v>271.15566613018001</v>
      </c>
      <c r="AT736">
        <v>284.755080103941</v>
      </c>
      <c r="AU736">
        <v>294.94990307900798</v>
      </c>
      <c r="AV736">
        <v>284.58800037454603</v>
      </c>
      <c r="AW736">
        <v>289.67588175630999</v>
      </c>
      <c r="AX736">
        <v>271.93086266820899</v>
      </c>
      <c r="AY736">
        <v>281.82122293222398</v>
      </c>
      <c r="AZ736">
        <v>278.003401041681</v>
      </c>
      <c r="BA736">
        <v>267.81783567235999</v>
      </c>
      <c r="BB736">
        <v>286.43155492021299</v>
      </c>
      <c r="BC736">
        <v>273.84156326262899</v>
      </c>
      <c r="BD736">
        <v>279.53549734900702</v>
      </c>
      <c r="BE736">
        <v>270.17708182342801</v>
      </c>
      <c r="BF736">
        <v>286.02128513383099</v>
      </c>
      <c r="BG736">
        <v>270.53248185627598</v>
      </c>
      <c r="BH736">
        <v>277.74529224057</v>
      </c>
      <c r="BI736">
        <v>281.62506227530997</v>
      </c>
      <c r="BJ736">
        <v>287.86134925817498</v>
      </c>
      <c r="BK736">
        <v>286.80224334194702</v>
      </c>
      <c r="BL736">
        <v>287.35829136309701</v>
      </c>
      <c r="BM736">
        <v>289.24798955341203</v>
      </c>
      <c r="BN736">
        <v>293.47895285322801</v>
      </c>
      <c r="BO736">
        <v>290.95099206221801</v>
      </c>
      <c r="BP736">
        <v>285.17427693672198</v>
      </c>
      <c r="BQ736">
        <v>276.84373306402102</v>
      </c>
      <c r="BR736">
        <v>286.65408858855602</v>
      </c>
      <c r="BS736">
        <v>286.60542178432797</v>
      </c>
      <c r="BT736">
        <v>282.436344894098</v>
      </c>
      <c r="BU736">
        <v>282.39382769135199</v>
      </c>
      <c r="BV736">
        <v>279.448376750872</v>
      </c>
      <c r="BW736">
        <v>292.3876102049</v>
      </c>
      <c r="BX736">
        <v>291.17828459568699</v>
      </c>
      <c r="BY736">
        <v>286.76957751336499</v>
      </c>
      <c r="BZ736">
        <v>285.546892836815</v>
      </c>
      <c r="CA736">
        <v>279.77279691950099</v>
      </c>
      <c r="CB736">
        <v>286.17653665925201</v>
      </c>
      <c r="CC736">
        <v>282.93274401490999</v>
      </c>
      <c r="CD736">
        <v>278.56742938366801</v>
      </c>
    </row>
    <row r="737" spans="1:82" x14ac:dyDescent="0.25">
      <c r="A737">
        <v>176.635514018691</v>
      </c>
      <c r="B737">
        <v>272.10907275301997</v>
      </c>
      <c r="C737">
        <v>289.761590232348</v>
      </c>
      <c r="D737">
        <v>293.12352046082799</v>
      </c>
      <c r="E737">
        <v>280.95481685730698</v>
      </c>
      <c r="F737">
        <v>294.12678083353899</v>
      </c>
      <c r="G737">
        <v>273.20270808410203</v>
      </c>
      <c r="H737">
        <v>277.54387709807997</v>
      </c>
      <c r="I737">
        <v>287.759512972663</v>
      </c>
      <c r="J737">
        <v>296.73907383780698</v>
      </c>
      <c r="K737">
        <v>286.13198939520203</v>
      </c>
      <c r="L737">
        <v>288.07869929690202</v>
      </c>
      <c r="M737">
        <v>291.24125646772399</v>
      </c>
      <c r="N737">
        <v>292.83497265835302</v>
      </c>
      <c r="O737">
        <v>286.15271314933602</v>
      </c>
      <c r="P737">
        <v>292.98702529670601</v>
      </c>
      <c r="Q737">
        <v>281.74658821917399</v>
      </c>
      <c r="R737">
        <v>293.21451856509299</v>
      </c>
      <c r="S737">
        <v>280.42353950223799</v>
      </c>
      <c r="T737">
        <v>295.152409458406</v>
      </c>
      <c r="U737">
        <v>291.37956715591702</v>
      </c>
      <c r="V737">
        <v>278.63580326467297</v>
      </c>
      <c r="W737">
        <v>270.093966158733</v>
      </c>
      <c r="X737">
        <v>274.016264570131</v>
      </c>
      <c r="Y737">
        <v>276.993662920769</v>
      </c>
      <c r="Z737">
        <v>288.67945852482097</v>
      </c>
      <c r="AA737">
        <v>284.694202310648</v>
      </c>
      <c r="AB737">
        <v>300.99334463966898</v>
      </c>
      <c r="AC737">
        <v>275.39630934671197</v>
      </c>
      <c r="AD737">
        <v>275.23235451258699</v>
      </c>
      <c r="AE737">
        <v>271.26541802962203</v>
      </c>
      <c r="AF737">
        <v>294.70099023146901</v>
      </c>
      <c r="AG737">
        <v>292.57479335094501</v>
      </c>
      <c r="AH737">
        <v>279.87783840115401</v>
      </c>
      <c r="AI737">
        <v>284.38453697398199</v>
      </c>
      <c r="AJ737">
        <v>284.56558313052301</v>
      </c>
      <c r="AK737">
        <v>278.452292675769</v>
      </c>
      <c r="AL737">
        <v>286.04784852758002</v>
      </c>
      <c r="AM737">
        <v>278.475745038745</v>
      </c>
      <c r="AN737">
        <v>293.12302692143101</v>
      </c>
      <c r="AO737">
        <v>284.29989799281401</v>
      </c>
      <c r="AP737">
        <v>275.01561915041299</v>
      </c>
      <c r="AQ737">
        <v>288.43835180837402</v>
      </c>
      <c r="AR737">
        <v>277.69475431729199</v>
      </c>
      <c r="AS737">
        <v>270.57650600184701</v>
      </c>
      <c r="AT737">
        <v>284.443284962397</v>
      </c>
      <c r="AU737">
        <v>295.778673553928</v>
      </c>
      <c r="AV737">
        <v>284.31180724705598</v>
      </c>
      <c r="AW737">
        <v>289.528734515005</v>
      </c>
      <c r="AX737">
        <v>271.16741461055398</v>
      </c>
      <c r="AY737">
        <v>281.70415156386002</v>
      </c>
      <c r="AZ737">
        <v>277.11529842913399</v>
      </c>
      <c r="BA737">
        <v>267.057663381368</v>
      </c>
      <c r="BB737">
        <v>286.06983942259302</v>
      </c>
      <c r="BC737">
        <v>273.99580232623902</v>
      </c>
      <c r="BD737">
        <v>279.45136869072098</v>
      </c>
      <c r="BE737">
        <v>269.74769640758802</v>
      </c>
      <c r="BF737">
        <v>286.060251462157</v>
      </c>
      <c r="BG737">
        <v>270.27847801771401</v>
      </c>
      <c r="BH737">
        <v>277.31641964927502</v>
      </c>
      <c r="BI737">
        <v>282.20466770912401</v>
      </c>
      <c r="BJ737">
        <v>287.73212074930302</v>
      </c>
      <c r="BK737">
        <v>286.28151704651799</v>
      </c>
      <c r="BL737">
        <v>287.56779548510502</v>
      </c>
      <c r="BM737">
        <v>289.14994847322299</v>
      </c>
      <c r="BN737">
        <v>293.155790751918</v>
      </c>
      <c r="BO737">
        <v>290.93910171580001</v>
      </c>
      <c r="BP737">
        <v>284.68367975562199</v>
      </c>
      <c r="BQ737">
        <v>276.50893888855001</v>
      </c>
      <c r="BR737">
        <v>286.03493338239201</v>
      </c>
      <c r="BS737">
        <v>286.43956392230302</v>
      </c>
      <c r="BT737">
        <v>282.24948471364797</v>
      </c>
      <c r="BU737">
        <v>282.10251690447598</v>
      </c>
      <c r="BV737">
        <v>279.27574444173302</v>
      </c>
      <c r="BW737">
        <v>292.59532614817698</v>
      </c>
      <c r="BX737">
        <v>290.965462394344</v>
      </c>
      <c r="BY737">
        <v>286.51196540866999</v>
      </c>
      <c r="BZ737">
        <v>285.264015285955</v>
      </c>
      <c r="CA737">
        <v>278.85103954021901</v>
      </c>
      <c r="CB737">
        <v>285.83798126039198</v>
      </c>
      <c r="CC737">
        <v>282.135976472236</v>
      </c>
      <c r="CD737">
        <v>277.958935003779</v>
      </c>
    </row>
    <row r="738" spans="1:82" x14ac:dyDescent="0.25">
      <c r="A738">
        <v>176.87583444592701</v>
      </c>
      <c r="B738">
        <v>272.10907275301997</v>
      </c>
      <c r="C738">
        <v>289.761590232348</v>
      </c>
      <c r="D738">
        <v>293.12352046082799</v>
      </c>
      <c r="E738">
        <v>280.95481685730698</v>
      </c>
      <c r="F738">
        <v>294.12678083353899</v>
      </c>
      <c r="G738">
        <v>273.20270808410203</v>
      </c>
      <c r="H738">
        <v>277.54387709807997</v>
      </c>
      <c r="I738">
        <v>287.759512972663</v>
      </c>
      <c r="J738">
        <v>296.73907383780698</v>
      </c>
      <c r="K738">
        <v>286.13198939520203</v>
      </c>
      <c r="L738">
        <v>288.07869929690202</v>
      </c>
      <c r="M738">
        <v>291.24125646772399</v>
      </c>
      <c r="N738">
        <v>292.83497265835302</v>
      </c>
      <c r="O738">
        <v>286.15271314933602</v>
      </c>
      <c r="P738">
        <v>292.98702529670601</v>
      </c>
      <c r="Q738">
        <v>281.74658821917399</v>
      </c>
      <c r="R738">
        <v>293.21451856509299</v>
      </c>
      <c r="S738">
        <v>280.42353950223799</v>
      </c>
      <c r="T738">
        <v>295.152409458406</v>
      </c>
      <c r="U738">
        <v>291.37956715591702</v>
      </c>
      <c r="V738">
        <v>278.63580326467297</v>
      </c>
      <c r="W738">
        <v>270.093966158733</v>
      </c>
      <c r="X738">
        <v>274.016264570131</v>
      </c>
      <c r="Y738">
        <v>276.993662920769</v>
      </c>
      <c r="Z738">
        <v>288.67945852482097</v>
      </c>
      <c r="AA738">
        <v>284.694202310648</v>
      </c>
      <c r="AB738">
        <v>300.99334463966898</v>
      </c>
      <c r="AC738">
        <v>275.39630934671197</v>
      </c>
      <c r="AD738">
        <v>275.23235451258699</v>
      </c>
      <c r="AE738">
        <v>271.26541802962203</v>
      </c>
      <c r="AF738">
        <v>294.70099023146901</v>
      </c>
      <c r="AG738">
        <v>292.57479335094501</v>
      </c>
      <c r="AH738">
        <v>279.87783840115401</v>
      </c>
      <c r="AI738">
        <v>284.38453697398199</v>
      </c>
      <c r="AJ738">
        <v>284.56558313052301</v>
      </c>
      <c r="AK738">
        <v>278.452292675769</v>
      </c>
      <c r="AL738">
        <v>286.04784852758002</v>
      </c>
      <c r="AM738">
        <v>278.475745038745</v>
      </c>
      <c r="AN738">
        <v>293.12302692143101</v>
      </c>
      <c r="AO738">
        <v>284.29989799281401</v>
      </c>
      <c r="AP738">
        <v>275.01561915041299</v>
      </c>
      <c r="AQ738">
        <v>288.43835180837402</v>
      </c>
      <c r="AR738">
        <v>277.69475431729199</v>
      </c>
      <c r="AS738">
        <v>270.57650600184701</v>
      </c>
      <c r="AT738">
        <v>284.443284962397</v>
      </c>
      <c r="AU738">
        <v>295.778673553928</v>
      </c>
      <c r="AV738">
        <v>284.31180724705598</v>
      </c>
      <c r="AW738">
        <v>289.528734515005</v>
      </c>
      <c r="AX738">
        <v>271.16741461055398</v>
      </c>
      <c r="AY738">
        <v>281.70415156386002</v>
      </c>
      <c r="AZ738">
        <v>277.11529842913399</v>
      </c>
      <c r="BA738">
        <v>267.057663381368</v>
      </c>
      <c r="BB738">
        <v>286.06983942259302</v>
      </c>
      <c r="BC738">
        <v>273.99580232623902</v>
      </c>
      <c r="BD738">
        <v>279.45136869072098</v>
      </c>
      <c r="BE738">
        <v>269.74769640758802</v>
      </c>
      <c r="BF738">
        <v>286.060251462157</v>
      </c>
      <c r="BG738">
        <v>270.27847801771401</v>
      </c>
      <c r="BH738">
        <v>277.31641964927502</v>
      </c>
      <c r="BI738">
        <v>282.20466770912401</v>
      </c>
      <c r="BJ738">
        <v>287.73212074930302</v>
      </c>
      <c r="BK738">
        <v>286.28151704651799</v>
      </c>
      <c r="BL738">
        <v>287.56779548510502</v>
      </c>
      <c r="BM738">
        <v>289.14994847322299</v>
      </c>
      <c r="BN738">
        <v>293.155790751918</v>
      </c>
      <c r="BO738">
        <v>290.93910171580001</v>
      </c>
      <c r="BP738">
        <v>284.68367975562199</v>
      </c>
      <c r="BQ738">
        <v>276.50893888855001</v>
      </c>
      <c r="BR738">
        <v>286.03493338239201</v>
      </c>
      <c r="BS738">
        <v>286.43956392230302</v>
      </c>
      <c r="BT738">
        <v>282.24948471364797</v>
      </c>
      <c r="BU738">
        <v>282.10251690447598</v>
      </c>
      <c r="BV738">
        <v>279.27574444173302</v>
      </c>
      <c r="BW738">
        <v>292.59532614817698</v>
      </c>
      <c r="BX738">
        <v>290.965462394344</v>
      </c>
      <c r="BY738">
        <v>286.51196540866999</v>
      </c>
      <c r="BZ738">
        <v>285.264015285955</v>
      </c>
      <c r="CA738">
        <v>278.85103954021901</v>
      </c>
      <c r="CB738">
        <v>285.83798126039198</v>
      </c>
      <c r="CC738">
        <v>282.135976472236</v>
      </c>
      <c r="CD738">
        <v>277.958935003779</v>
      </c>
    </row>
    <row r="739" spans="1:82" x14ac:dyDescent="0.25">
      <c r="A739">
        <v>177.11615487316399</v>
      </c>
      <c r="B739">
        <v>270.83327979303402</v>
      </c>
      <c r="C739">
        <v>286.44797770605101</v>
      </c>
      <c r="D739">
        <v>293.23611478224802</v>
      </c>
      <c r="E739">
        <v>279.42920966661399</v>
      </c>
      <c r="F739">
        <v>292.90496290047798</v>
      </c>
      <c r="G739">
        <v>275.454000928254</v>
      </c>
      <c r="H739">
        <v>275.72817446057098</v>
      </c>
      <c r="I739">
        <v>287.76429530319803</v>
      </c>
      <c r="J739">
        <v>295.54385179294798</v>
      </c>
      <c r="K739">
        <v>282.537951314596</v>
      </c>
      <c r="L739">
        <v>286.79201137436002</v>
      </c>
      <c r="M739">
        <v>286.89890737723698</v>
      </c>
      <c r="N739">
        <v>290.16903596624502</v>
      </c>
      <c r="O739">
        <v>285.04374613771301</v>
      </c>
      <c r="P739">
        <v>294.25228111616099</v>
      </c>
      <c r="Q739">
        <v>282.347309874232</v>
      </c>
      <c r="R739">
        <v>290.93037233217899</v>
      </c>
      <c r="S739">
        <v>279.47575398192998</v>
      </c>
      <c r="T739">
        <v>293.71188557523101</v>
      </c>
      <c r="U739">
        <v>291.69703923246499</v>
      </c>
      <c r="V739">
        <v>279.38618883761899</v>
      </c>
      <c r="W739">
        <v>270.31590414304998</v>
      </c>
      <c r="X739">
        <v>273.607097907661</v>
      </c>
      <c r="Y739">
        <v>273.39583142948402</v>
      </c>
      <c r="Z739">
        <v>284.45684939063301</v>
      </c>
      <c r="AA739">
        <v>283.31310786622203</v>
      </c>
      <c r="AB739">
        <v>299.96603434902602</v>
      </c>
      <c r="AC739">
        <v>277.037108563743</v>
      </c>
      <c r="AD739">
        <v>276.27347842213197</v>
      </c>
      <c r="AE739">
        <v>272.58365742044703</v>
      </c>
      <c r="AF739">
        <v>293.01810312553698</v>
      </c>
      <c r="AG739">
        <v>290.35823038603701</v>
      </c>
      <c r="AH739">
        <v>280.04288584883398</v>
      </c>
      <c r="AI739">
        <v>282.72580742583102</v>
      </c>
      <c r="AJ739">
        <v>281.77141153986003</v>
      </c>
      <c r="AK739">
        <v>278.38044053159501</v>
      </c>
      <c r="AL739">
        <v>286.93159148303698</v>
      </c>
      <c r="AM739">
        <v>280.65921239439302</v>
      </c>
      <c r="AN739">
        <v>289.86908005961499</v>
      </c>
      <c r="AO739">
        <v>281.80027561505801</v>
      </c>
      <c r="AP739">
        <v>274.82664968252698</v>
      </c>
      <c r="AQ739">
        <v>287.09970431553501</v>
      </c>
      <c r="AR739">
        <v>278.27579281893497</v>
      </c>
      <c r="AS739">
        <v>271.18807978195701</v>
      </c>
      <c r="AT739">
        <v>282.20433646631</v>
      </c>
      <c r="AU739">
        <v>292.43802873771398</v>
      </c>
      <c r="AV739">
        <v>280.52622866528498</v>
      </c>
      <c r="AW739">
        <v>288.30746329166999</v>
      </c>
      <c r="AX739">
        <v>272.126809836679</v>
      </c>
      <c r="AY739">
        <v>279.23284017259198</v>
      </c>
      <c r="AZ739">
        <v>276.44981249510698</v>
      </c>
      <c r="BA739">
        <v>264.030573288727</v>
      </c>
      <c r="BB739">
        <v>283.10765561274201</v>
      </c>
      <c r="BC739">
        <v>273.33921324795602</v>
      </c>
      <c r="BD739">
        <v>275.15935978034503</v>
      </c>
      <c r="BE739">
        <v>269.76887777347901</v>
      </c>
      <c r="BF739">
        <v>281.94589229116798</v>
      </c>
      <c r="BG739">
        <v>270.642366266279</v>
      </c>
      <c r="BH739">
        <v>277.84198721864499</v>
      </c>
      <c r="BI739">
        <v>277.281049392196</v>
      </c>
      <c r="BJ739">
        <v>284.55660823600698</v>
      </c>
      <c r="BK739">
        <v>284.10979271881899</v>
      </c>
      <c r="BL739">
        <v>285.74746274392498</v>
      </c>
      <c r="BM739">
        <v>287.202304464154</v>
      </c>
      <c r="BN739">
        <v>290.95820813518299</v>
      </c>
      <c r="BO739">
        <v>288.66035730463102</v>
      </c>
      <c r="BP739">
        <v>282.95239199410099</v>
      </c>
      <c r="BQ739">
        <v>277.266425476037</v>
      </c>
      <c r="BR739">
        <v>283.84945788513897</v>
      </c>
      <c r="BS739">
        <v>283.22296914234698</v>
      </c>
      <c r="BT739">
        <v>281.38988907795903</v>
      </c>
      <c r="BU739">
        <v>282.208045112734</v>
      </c>
      <c r="BV739">
        <v>279.80213852883099</v>
      </c>
      <c r="BW739">
        <v>292.08056424345199</v>
      </c>
      <c r="BX739">
        <v>288.34481442238501</v>
      </c>
      <c r="BY739">
        <v>285.96430913633799</v>
      </c>
      <c r="BZ739">
        <v>283.71282688031101</v>
      </c>
      <c r="CA739">
        <v>279.01416445330898</v>
      </c>
      <c r="CB739">
        <v>287.21029663239398</v>
      </c>
      <c r="CC739">
        <v>280.54842415105298</v>
      </c>
      <c r="CD739">
        <v>277.07050670749697</v>
      </c>
    </row>
    <row r="740" spans="1:82" x14ac:dyDescent="0.25">
      <c r="A740">
        <v>177.35647530040001</v>
      </c>
      <c r="B740">
        <v>282.685365017165</v>
      </c>
      <c r="C740">
        <v>279.25361279793998</v>
      </c>
      <c r="D740">
        <v>294.7369400705</v>
      </c>
      <c r="E740">
        <v>281.68496812741699</v>
      </c>
      <c r="F740">
        <v>290.79349085521602</v>
      </c>
      <c r="G740">
        <v>278.85733369825499</v>
      </c>
      <c r="H740">
        <v>281.95254851283801</v>
      </c>
      <c r="I740">
        <v>283.71860864945199</v>
      </c>
      <c r="J740">
        <v>294.78096870224601</v>
      </c>
      <c r="K740">
        <v>282.96385423119102</v>
      </c>
      <c r="L740">
        <v>289.47147508917402</v>
      </c>
      <c r="M740">
        <v>276.07812847634602</v>
      </c>
      <c r="N740">
        <v>296.39537081785699</v>
      </c>
      <c r="O740">
        <v>287.969149360291</v>
      </c>
      <c r="P740">
        <v>290.74679889692197</v>
      </c>
      <c r="Q740">
        <v>282.99596597574703</v>
      </c>
      <c r="R740">
        <v>291.71743428189598</v>
      </c>
      <c r="S740">
        <v>286.35644529520999</v>
      </c>
      <c r="T740">
        <v>294.07365575302299</v>
      </c>
      <c r="U740">
        <v>294.765293643181</v>
      </c>
      <c r="V740">
        <v>282.75708990842401</v>
      </c>
      <c r="W740">
        <v>273.53590723492999</v>
      </c>
      <c r="X740">
        <v>274.54001933759798</v>
      </c>
      <c r="Y740">
        <v>267.74243296691702</v>
      </c>
      <c r="Z740">
        <v>277.19826312586099</v>
      </c>
      <c r="AA740">
        <v>287.92422874563999</v>
      </c>
      <c r="AB740">
        <v>297.83872961319702</v>
      </c>
      <c r="AC740">
        <v>283.487783257827</v>
      </c>
      <c r="AD740">
        <v>285.11207708593798</v>
      </c>
      <c r="AE740">
        <v>270.01252172514501</v>
      </c>
      <c r="AF740">
        <v>298.357614387122</v>
      </c>
      <c r="AG740">
        <v>289.48386320555301</v>
      </c>
      <c r="AH740">
        <v>279.12963457068798</v>
      </c>
      <c r="AI740">
        <v>287.24839943868898</v>
      </c>
      <c r="AJ740">
        <v>274.48423858167502</v>
      </c>
      <c r="AK740">
        <v>283.86427713284297</v>
      </c>
      <c r="AL740">
        <v>296.90596573577199</v>
      </c>
      <c r="AM740">
        <v>290.03712620892998</v>
      </c>
      <c r="AN740">
        <v>288.73594681889699</v>
      </c>
      <c r="AO740">
        <v>280.50171552994101</v>
      </c>
      <c r="AP740">
        <v>280.68348207262602</v>
      </c>
      <c r="AQ740">
        <v>284.14731283816297</v>
      </c>
      <c r="AR740">
        <v>277.73456705481198</v>
      </c>
      <c r="AS740">
        <v>275.04156050213197</v>
      </c>
      <c r="AT740">
        <v>282.28269619954301</v>
      </c>
      <c r="AU740">
        <v>288.51118225830498</v>
      </c>
      <c r="AV740">
        <v>280.07820636798499</v>
      </c>
      <c r="AW740">
        <v>278.86712672780902</v>
      </c>
      <c r="AX740">
        <v>280.05568346591798</v>
      </c>
      <c r="AY740">
        <v>277.84668900588298</v>
      </c>
      <c r="AZ740">
        <v>280.90920055776098</v>
      </c>
      <c r="BA740">
        <v>268.71731548331297</v>
      </c>
      <c r="BB740">
        <v>278.12099375433201</v>
      </c>
      <c r="BC740">
        <v>274.09231095335201</v>
      </c>
      <c r="BD740">
        <v>272.892047434441</v>
      </c>
      <c r="BE740">
        <v>274.273112992238</v>
      </c>
      <c r="BF740">
        <v>283.77486417152898</v>
      </c>
      <c r="BG740">
        <v>271.49689174165798</v>
      </c>
      <c r="BH740">
        <v>276.36395647665103</v>
      </c>
      <c r="BI740">
        <v>274.07534949035198</v>
      </c>
      <c r="BJ740">
        <v>281.28680262393402</v>
      </c>
      <c r="BK740">
        <v>283.97531309401398</v>
      </c>
      <c r="BL740">
        <v>287.628972680819</v>
      </c>
      <c r="BM740">
        <v>288.71456372438797</v>
      </c>
      <c r="BN740">
        <v>288.89084259312</v>
      </c>
      <c r="BO740">
        <v>288.19375738688399</v>
      </c>
      <c r="BP740">
        <v>286.30892480275298</v>
      </c>
      <c r="BQ740">
        <v>282.25456670207399</v>
      </c>
      <c r="BR740">
        <v>286.262191090599</v>
      </c>
      <c r="BS740">
        <v>282.55962994315701</v>
      </c>
      <c r="BT740">
        <v>285.36995711713598</v>
      </c>
      <c r="BU740">
        <v>288.64042859144303</v>
      </c>
      <c r="BV740">
        <v>283.51239253741602</v>
      </c>
      <c r="BW740">
        <v>291.02993821542702</v>
      </c>
      <c r="BX740">
        <v>290.91298380810298</v>
      </c>
      <c r="BY740">
        <v>284.22254920138403</v>
      </c>
      <c r="BZ740">
        <v>280.30137932158499</v>
      </c>
      <c r="CA740">
        <v>289.00272153941398</v>
      </c>
      <c r="CB740">
        <v>288.14988853582503</v>
      </c>
      <c r="CC740">
        <v>281.63830371754602</v>
      </c>
      <c r="CD740">
        <v>278.52159788747599</v>
      </c>
    </row>
    <row r="741" spans="1:82" x14ac:dyDescent="0.25">
      <c r="A741">
        <v>177.59679572763599</v>
      </c>
      <c r="B741">
        <v>293.060490714266</v>
      </c>
      <c r="C741">
        <v>274.85248926309299</v>
      </c>
      <c r="D741">
        <v>291.01784562298002</v>
      </c>
      <c r="E741">
        <v>276.38006803721402</v>
      </c>
      <c r="F741">
        <v>283.89033476881099</v>
      </c>
      <c r="G741">
        <v>287.61439096823301</v>
      </c>
      <c r="H741">
        <v>284.86918854923198</v>
      </c>
      <c r="I741">
        <v>279.595994759392</v>
      </c>
      <c r="J741">
        <v>291.74069921656599</v>
      </c>
      <c r="K741">
        <v>279.94678335252797</v>
      </c>
      <c r="L741">
        <v>281.47622023297703</v>
      </c>
      <c r="M741">
        <v>274.37165376377698</v>
      </c>
      <c r="N741">
        <v>294.61796567082098</v>
      </c>
      <c r="O741">
        <v>289.13653698659198</v>
      </c>
      <c r="P741">
        <v>283.60470668439001</v>
      </c>
      <c r="Q741">
        <v>290.130448023984</v>
      </c>
      <c r="R741">
        <v>289.598953137325</v>
      </c>
      <c r="S741">
        <v>292.33096877651099</v>
      </c>
      <c r="T741">
        <v>297.26971304922699</v>
      </c>
      <c r="U741">
        <v>286.55958550479102</v>
      </c>
      <c r="V741">
        <v>284.101615315998</v>
      </c>
      <c r="W741">
        <v>272.96443241289103</v>
      </c>
      <c r="X741">
        <v>273.02840074642103</v>
      </c>
      <c r="Y741">
        <v>268.22255920332702</v>
      </c>
      <c r="Z741">
        <v>276.916655010444</v>
      </c>
      <c r="AA741">
        <v>289.20509933142898</v>
      </c>
      <c r="AB741">
        <v>292.37988313567598</v>
      </c>
      <c r="AC741">
        <v>285.71000418065597</v>
      </c>
      <c r="AD741">
        <v>284.898595769667</v>
      </c>
      <c r="AE741">
        <v>268.53550867220702</v>
      </c>
      <c r="AF741">
        <v>295.21318716341398</v>
      </c>
      <c r="AG741">
        <v>281.95365599909701</v>
      </c>
      <c r="AH741">
        <v>282.74816392077702</v>
      </c>
      <c r="AI741">
        <v>288.63791521097698</v>
      </c>
      <c r="AJ741">
        <v>271.74845595015302</v>
      </c>
      <c r="AK741">
        <v>281.70332950724998</v>
      </c>
      <c r="AL741">
        <v>299.658083049975</v>
      </c>
      <c r="AM741">
        <v>286.88149526315198</v>
      </c>
      <c r="AN741">
        <v>284.34803569615099</v>
      </c>
      <c r="AO741">
        <v>283.118993289873</v>
      </c>
      <c r="AP741">
        <v>285.37006011610998</v>
      </c>
      <c r="AQ741">
        <v>273.41863288599802</v>
      </c>
      <c r="AR741">
        <v>280.001721441239</v>
      </c>
      <c r="AS741">
        <v>272.10191734942703</v>
      </c>
      <c r="AT741">
        <v>285.33066350541299</v>
      </c>
      <c r="AU741">
        <v>283.09395683341398</v>
      </c>
      <c r="AV741">
        <v>283.66192339291899</v>
      </c>
      <c r="AW741">
        <v>267.64932769694298</v>
      </c>
      <c r="AX741">
        <v>282.163215928125</v>
      </c>
      <c r="AY741">
        <v>277.39987772612301</v>
      </c>
      <c r="AZ741">
        <v>279.40255364987701</v>
      </c>
      <c r="BA741">
        <v>274.10988314367398</v>
      </c>
      <c r="BB741">
        <v>270.529747466049</v>
      </c>
      <c r="BC741">
        <v>277.27429097934402</v>
      </c>
      <c r="BD741">
        <v>275.87901040815399</v>
      </c>
      <c r="BE741">
        <v>274.01403192508297</v>
      </c>
      <c r="BF741">
        <v>279.92376047838297</v>
      </c>
      <c r="BG741">
        <v>270.61906140484098</v>
      </c>
      <c r="BH741">
        <v>274.735061008895</v>
      </c>
      <c r="BI741">
        <v>277.45876859256498</v>
      </c>
      <c r="BJ741">
        <v>273.18480919250101</v>
      </c>
      <c r="BK741">
        <v>282.60623233218502</v>
      </c>
      <c r="BL741">
        <v>284.307472046687</v>
      </c>
      <c r="BM741">
        <v>287.185518362614</v>
      </c>
      <c r="BN741">
        <v>283.99737636847999</v>
      </c>
      <c r="BO741">
        <v>283.05701596246001</v>
      </c>
      <c r="BP741">
        <v>289.70525892150403</v>
      </c>
      <c r="BQ741">
        <v>286.38751656620099</v>
      </c>
      <c r="BR741">
        <v>293.05433560949098</v>
      </c>
      <c r="BS741">
        <v>281.29696589572501</v>
      </c>
      <c r="BT741">
        <v>289.97819939938103</v>
      </c>
      <c r="BU741">
        <v>286.01993727493902</v>
      </c>
      <c r="BV741">
        <v>281.51757945497201</v>
      </c>
      <c r="BW741">
        <v>292.75011543840799</v>
      </c>
      <c r="BX741">
        <v>290.93655209244099</v>
      </c>
      <c r="BY741">
        <v>286.56957240049201</v>
      </c>
      <c r="BZ741">
        <v>284.172518215965</v>
      </c>
      <c r="CA741">
        <v>294.96955799993901</v>
      </c>
      <c r="CB741">
        <v>287.43261057944102</v>
      </c>
      <c r="CC741">
        <v>273.95564243315999</v>
      </c>
      <c r="CD741">
        <v>282.28774696500699</v>
      </c>
    </row>
    <row r="742" spans="1:82" x14ac:dyDescent="0.25">
      <c r="A742">
        <v>177.837116154873</v>
      </c>
      <c r="B742">
        <v>293.04847606538499</v>
      </c>
      <c r="C742">
        <v>274.23571951158499</v>
      </c>
      <c r="D742">
        <v>290.17702682099701</v>
      </c>
      <c r="E742">
        <v>276.13521321802801</v>
      </c>
      <c r="F742">
        <v>283.39930660375899</v>
      </c>
      <c r="G742">
        <v>287.36314726740602</v>
      </c>
      <c r="H742">
        <v>283.514387999988</v>
      </c>
      <c r="I742">
        <v>279.26538648392602</v>
      </c>
      <c r="J742">
        <v>290.57335176162297</v>
      </c>
      <c r="K742">
        <v>279.53921800202602</v>
      </c>
      <c r="L742">
        <v>281.364768060507</v>
      </c>
      <c r="M742">
        <v>274.04353651634199</v>
      </c>
      <c r="N742">
        <v>294.62610881624403</v>
      </c>
      <c r="O742">
        <v>289.29354299591699</v>
      </c>
      <c r="P742">
        <v>283.36621963293197</v>
      </c>
      <c r="Q742">
        <v>290.29164878276299</v>
      </c>
      <c r="R742">
        <v>288.87979884672899</v>
      </c>
      <c r="S742">
        <v>292.89877333998197</v>
      </c>
      <c r="T742">
        <v>297.32303755404399</v>
      </c>
      <c r="U742">
        <v>285.61580082686999</v>
      </c>
      <c r="V742">
        <v>283.857037298774</v>
      </c>
      <c r="W742">
        <v>272.79394610040299</v>
      </c>
      <c r="X742">
        <v>272.95777738131301</v>
      </c>
      <c r="Y742">
        <v>268.101784090048</v>
      </c>
      <c r="Z742">
        <v>276.44634791956798</v>
      </c>
      <c r="AA742">
        <v>288.84536928420403</v>
      </c>
      <c r="AB742">
        <v>291.973265361654</v>
      </c>
      <c r="AC742">
        <v>285.71735761362299</v>
      </c>
      <c r="AD742">
        <v>284.40894947749598</v>
      </c>
      <c r="AE742">
        <v>268.08807250466702</v>
      </c>
      <c r="AF742">
        <v>294.83976499634599</v>
      </c>
      <c r="AG742">
        <v>281.269590832559</v>
      </c>
      <c r="AH742">
        <v>282.94285325198399</v>
      </c>
      <c r="AI742">
        <v>287.89750415234198</v>
      </c>
      <c r="AJ742">
        <v>270.92445381968099</v>
      </c>
      <c r="AK742">
        <v>281.25547319848499</v>
      </c>
      <c r="AL742">
        <v>299.52811514018799</v>
      </c>
      <c r="AM742">
        <v>286.62671644649299</v>
      </c>
      <c r="AN742">
        <v>283.31621602497</v>
      </c>
      <c r="AO742">
        <v>283.267339635599</v>
      </c>
      <c r="AP742">
        <v>284.83905171019398</v>
      </c>
      <c r="AQ742">
        <v>272.313592419592</v>
      </c>
      <c r="AR742">
        <v>279.665855977109</v>
      </c>
      <c r="AS742">
        <v>271.752207433492</v>
      </c>
      <c r="AT742">
        <v>285.15688042658297</v>
      </c>
      <c r="AU742">
        <v>282.00172678230501</v>
      </c>
      <c r="AV742">
        <v>283.51769187594999</v>
      </c>
      <c r="AW742">
        <v>266.95269706552801</v>
      </c>
      <c r="AX742">
        <v>281.79041291044098</v>
      </c>
      <c r="AY742">
        <v>276.97707363785901</v>
      </c>
      <c r="AZ742">
        <v>279.648990767459</v>
      </c>
      <c r="BA742">
        <v>274.47247991743802</v>
      </c>
      <c r="BB742">
        <v>269.68071671004401</v>
      </c>
      <c r="BC742">
        <v>276.86832238141102</v>
      </c>
      <c r="BD742">
        <v>275.39311467583599</v>
      </c>
      <c r="BE742">
        <v>273.95953554676998</v>
      </c>
      <c r="BF742">
        <v>279.94054352327402</v>
      </c>
      <c r="BG742">
        <v>270.00851614942701</v>
      </c>
      <c r="BH742">
        <v>274.59640296818202</v>
      </c>
      <c r="BI742">
        <v>276.87019081429003</v>
      </c>
      <c r="BJ742">
        <v>272.469784845584</v>
      </c>
      <c r="BK742">
        <v>282.89672195243998</v>
      </c>
      <c r="BL742">
        <v>283.61515082183797</v>
      </c>
      <c r="BM742">
        <v>286.959333338053</v>
      </c>
      <c r="BN742">
        <v>283.472930667995</v>
      </c>
      <c r="BO742">
        <v>282.04293569642402</v>
      </c>
      <c r="BP742">
        <v>289.53124657711902</v>
      </c>
      <c r="BQ742">
        <v>286.01790014148901</v>
      </c>
      <c r="BR742">
        <v>293.19467972541599</v>
      </c>
      <c r="BS742">
        <v>280.94811705230501</v>
      </c>
      <c r="BT742">
        <v>289.76936515830698</v>
      </c>
      <c r="BU742">
        <v>285.45754579702401</v>
      </c>
      <c r="BV742">
        <v>280.79510956399099</v>
      </c>
      <c r="BW742">
        <v>292.95865011463599</v>
      </c>
      <c r="BX742">
        <v>290.11929936809503</v>
      </c>
      <c r="BY742">
        <v>286.62429622795798</v>
      </c>
      <c r="BZ742">
        <v>284.03408976209499</v>
      </c>
      <c r="CA742">
        <v>294.93629304644901</v>
      </c>
      <c r="CB742">
        <v>286.95527375556901</v>
      </c>
      <c r="CC742">
        <v>273.91328337652499</v>
      </c>
      <c r="CD742">
        <v>282.142363182049</v>
      </c>
    </row>
    <row r="743" spans="1:82" x14ac:dyDescent="0.25">
      <c r="A743">
        <v>178.07743658210899</v>
      </c>
      <c r="B743">
        <v>293.04847606538499</v>
      </c>
      <c r="C743">
        <v>274.23571951158499</v>
      </c>
      <c r="D743">
        <v>290.17702682099701</v>
      </c>
      <c r="E743">
        <v>276.13521321802801</v>
      </c>
      <c r="F743">
        <v>283.39930660375899</v>
      </c>
      <c r="G743">
        <v>287.36314726740602</v>
      </c>
      <c r="H743">
        <v>283.514387999988</v>
      </c>
      <c r="I743">
        <v>279.26538648392602</v>
      </c>
      <c r="J743">
        <v>290.57335176162297</v>
      </c>
      <c r="K743">
        <v>279.53921800202602</v>
      </c>
      <c r="L743">
        <v>281.364768060507</v>
      </c>
      <c r="M743">
        <v>274.04353651634199</v>
      </c>
      <c r="N743">
        <v>294.62610881624403</v>
      </c>
      <c r="O743">
        <v>289.29354299591699</v>
      </c>
      <c r="P743">
        <v>283.36621963293197</v>
      </c>
      <c r="Q743">
        <v>290.29164878276299</v>
      </c>
      <c r="R743">
        <v>288.87979884672899</v>
      </c>
      <c r="S743">
        <v>292.89877333998197</v>
      </c>
      <c r="T743">
        <v>297.32303755404399</v>
      </c>
      <c r="U743">
        <v>285.61580082686999</v>
      </c>
      <c r="V743">
        <v>283.857037298774</v>
      </c>
      <c r="W743">
        <v>272.79394610040299</v>
      </c>
      <c r="X743">
        <v>272.95777738131301</v>
      </c>
      <c r="Y743">
        <v>268.101784090048</v>
      </c>
      <c r="Z743">
        <v>276.44634791956798</v>
      </c>
      <c r="AA743">
        <v>288.84536928420403</v>
      </c>
      <c r="AB743">
        <v>291.973265361654</v>
      </c>
      <c r="AC743">
        <v>285.71735761362299</v>
      </c>
      <c r="AD743">
        <v>284.40894947749598</v>
      </c>
      <c r="AE743">
        <v>268.08807250466702</v>
      </c>
      <c r="AF743">
        <v>294.83976499634599</v>
      </c>
      <c r="AG743">
        <v>281.269590832559</v>
      </c>
      <c r="AH743">
        <v>282.94285325198399</v>
      </c>
      <c r="AI743">
        <v>287.89750415234198</v>
      </c>
      <c r="AJ743">
        <v>270.92445381968099</v>
      </c>
      <c r="AK743">
        <v>281.25547319848499</v>
      </c>
      <c r="AL743">
        <v>299.52811514018799</v>
      </c>
      <c r="AM743">
        <v>286.62671644649299</v>
      </c>
      <c r="AN743">
        <v>283.31621602497</v>
      </c>
      <c r="AO743">
        <v>283.267339635599</v>
      </c>
      <c r="AP743">
        <v>284.83905171019398</v>
      </c>
      <c r="AQ743">
        <v>272.313592419592</v>
      </c>
      <c r="AR743">
        <v>279.665855977109</v>
      </c>
      <c r="AS743">
        <v>271.752207433492</v>
      </c>
      <c r="AT743">
        <v>285.15688042658297</v>
      </c>
      <c r="AU743">
        <v>282.00172678230501</v>
      </c>
      <c r="AV743">
        <v>283.51769187594999</v>
      </c>
      <c r="AW743">
        <v>266.95269706552801</v>
      </c>
      <c r="AX743">
        <v>281.79041291044098</v>
      </c>
      <c r="AY743">
        <v>276.97707363785901</v>
      </c>
      <c r="AZ743">
        <v>279.648990767459</v>
      </c>
      <c r="BA743">
        <v>274.47247991743802</v>
      </c>
      <c r="BB743">
        <v>269.68071671004401</v>
      </c>
      <c r="BC743">
        <v>276.86832238141102</v>
      </c>
      <c r="BD743">
        <v>275.39311467583599</v>
      </c>
      <c r="BE743">
        <v>273.95953554676998</v>
      </c>
      <c r="BF743">
        <v>279.94054352327402</v>
      </c>
      <c r="BG743">
        <v>270.00851614942701</v>
      </c>
      <c r="BH743">
        <v>274.59640296818202</v>
      </c>
      <c r="BI743">
        <v>276.87019081429003</v>
      </c>
      <c r="BJ743">
        <v>272.469784845584</v>
      </c>
      <c r="BK743">
        <v>282.89672195243998</v>
      </c>
      <c r="BL743">
        <v>283.61515082183797</v>
      </c>
      <c r="BM743">
        <v>286.959333338053</v>
      </c>
      <c r="BN743">
        <v>283.472930667995</v>
      </c>
      <c r="BO743">
        <v>282.04293569642402</v>
      </c>
      <c r="BP743">
        <v>289.53124657711902</v>
      </c>
      <c r="BQ743">
        <v>286.01790014148901</v>
      </c>
      <c r="BR743">
        <v>293.19467972541599</v>
      </c>
      <c r="BS743">
        <v>280.94811705230501</v>
      </c>
      <c r="BT743">
        <v>289.76936515830698</v>
      </c>
      <c r="BU743">
        <v>285.45754579702401</v>
      </c>
      <c r="BV743">
        <v>280.79510956399099</v>
      </c>
      <c r="BW743">
        <v>292.95865011463599</v>
      </c>
      <c r="BX743">
        <v>290.11929936809503</v>
      </c>
      <c r="BY743">
        <v>286.62429622795798</v>
      </c>
      <c r="BZ743">
        <v>284.03408976209499</v>
      </c>
      <c r="CA743">
        <v>294.93629304644901</v>
      </c>
      <c r="CB743">
        <v>286.95527375556901</v>
      </c>
      <c r="CC743">
        <v>273.91328337652499</v>
      </c>
      <c r="CD743">
        <v>282.142363182049</v>
      </c>
    </row>
    <row r="744" spans="1:82" x14ac:dyDescent="0.25">
      <c r="A744">
        <v>178.317757009345</v>
      </c>
      <c r="B744">
        <v>293.04847606538499</v>
      </c>
      <c r="C744">
        <v>274.23571951158499</v>
      </c>
      <c r="D744">
        <v>290.17702682099701</v>
      </c>
      <c r="E744">
        <v>276.13521321802801</v>
      </c>
      <c r="F744">
        <v>283.39930660375899</v>
      </c>
      <c r="G744">
        <v>287.36314726740602</v>
      </c>
      <c r="H744">
        <v>283.514387999988</v>
      </c>
      <c r="I744">
        <v>279.26538648392602</v>
      </c>
      <c r="J744">
        <v>290.57335176162297</v>
      </c>
      <c r="K744">
        <v>279.53921800202602</v>
      </c>
      <c r="L744">
        <v>281.364768060507</v>
      </c>
      <c r="M744">
        <v>274.04353651634199</v>
      </c>
      <c r="N744">
        <v>294.62610881624403</v>
      </c>
      <c r="O744">
        <v>289.29354299591699</v>
      </c>
      <c r="P744">
        <v>283.36621963293197</v>
      </c>
      <c r="Q744">
        <v>290.29164878276299</v>
      </c>
      <c r="R744">
        <v>288.87979884672899</v>
      </c>
      <c r="S744">
        <v>292.89877333998197</v>
      </c>
      <c r="T744">
        <v>297.32303755404399</v>
      </c>
      <c r="U744">
        <v>285.61580082686999</v>
      </c>
      <c r="V744">
        <v>283.857037298774</v>
      </c>
      <c r="W744">
        <v>272.79394610040299</v>
      </c>
      <c r="X744">
        <v>272.95777738131301</v>
      </c>
      <c r="Y744">
        <v>268.101784090048</v>
      </c>
      <c r="Z744">
        <v>276.44634791956798</v>
      </c>
      <c r="AA744">
        <v>288.84536928420403</v>
      </c>
      <c r="AB744">
        <v>291.973265361654</v>
      </c>
      <c r="AC744">
        <v>285.71735761362299</v>
      </c>
      <c r="AD744">
        <v>284.40894947749598</v>
      </c>
      <c r="AE744">
        <v>268.08807250466702</v>
      </c>
      <c r="AF744">
        <v>294.83976499634599</v>
      </c>
      <c r="AG744">
        <v>281.269590832559</v>
      </c>
      <c r="AH744">
        <v>282.94285325198399</v>
      </c>
      <c r="AI744">
        <v>287.89750415234198</v>
      </c>
      <c r="AJ744">
        <v>270.92445381968099</v>
      </c>
      <c r="AK744">
        <v>281.25547319848499</v>
      </c>
      <c r="AL744">
        <v>299.52811514018799</v>
      </c>
      <c r="AM744">
        <v>286.62671644649299</v>
      </c>
      <c r="AN744">
        <v>283.31621602497</v>
      </c>
      <c r="AO744">
        <v>283.267339635599</v>
      </c>
      <c r="AP744">
        <v>284.83905171019398</v>
      </c>
      <c r="AQ744">
        <v>272.313592419592</v>
      </c>
      <c r="AR744">
        <v>279.665855977109</v>
      </c>
      <c r="AS744">
        <v>271.752207433492</v>
      </c>
      <c r="AT744">
        <v>285.15688042658297</v>
      </c>
      <c r="AU744">
        <v>282.00172678230501</v>
      </c>
      <c r="AV744">
        <v>283.51769187594999</v>
      </c>
      <c r="AW744">
        <v>266.95269706552801</v>
      </c>
      <c r="AX744">
        <v>281.79041291044098</v>
      </c>
      <c r="AY744">
        <v>276.97707363785901</v>
      </c>
      <c r="AZ744">
        <v>279.648990767459</v>
      </c>
      <c r="BA744">
        <v>274.47247991743802</v>
      </c>
      <c r="BB744">
        <v>269.68071671004401</v>
      </c>
      <c r="BC744">
        <v>276.86832238141102</v>
      </c>
      <c r="BD744">
        <v>275.39311467583599</v>
      </c>
      <c r="BE744">
        <v>273.95953554676998</v>
      </c>
      <c r="BF744">
        <v>279.94054352327402</v>
      </c>
      <c r="BG744">
        <v>270.00851614942701</v>
      </c>
      <c r="BH744">
        <v>274.59640296818202</v>
      </c>
      <c r="BI744">
        <v>276.87019081429003</v>
      </c>
      <c r="BJ744">
        <v>272.469784845584</v>
      </c>
      <c r="BK744">
        <v>282.89672195243998</v>
      </c>
      <c r="BL744">
        <v>283.61515082183797</v>
      </c>
      <c r="BM744">
        <v>286.959333338053</v>
      </c>
      <c r="BN744">
        <v>283.472930667995</v>
      </c>
      <c r="BO744">
        <v>282.04293569642402</v>
      </c>
      <c r="BP744">
        <v>289.53124657711902</v>
      </c>
      <c r="BQ744">
        <v>286.01790014148901</v>
      </c>
      <c r="BR744">
        <v>293.19467972541599</v>
      </c>
      <c r="BS744">
        <v>280.94811705230501</v>
      </c>
      <c r="BT744">
        <v>289.76936515830698</v>
      </c>
      <c r="BU744">
        <v>285.45754579702401</v>
      </c>
      <c r="BV744">
        <v>280.79510956399099</v>
      </c>
      <c r="BW744">
        <v>292.95865011463599</v>
      </c>
      <c r="BX744">
        <v>290.11929936809503</v>
      </c>
      <c r="BY744">
        <v>286.62429622795798</v>
      </c>
      <c r="BZ744">
        <v>284.03408976209499</v>
      </c>
      <c r="CA744">
        <v>294.93629304644901</v>
      </c>
      <c r="CB744">
        <v>286.95527375556901</v>
      </c>
      <c r="CC744">
        <v>273.91328337652499</v>
      </c>
      <c r="CD744">
        <v>282.142363182049</v>
      </c>
    </row>
    <row r="745" spans="1:82" x14ac:dyDescent="0.25">
      <c r="A745">
        <v>178.55807743658201</v>
      </c>
      <c r="B745">
        <v>291.68971114370902</v>
      </c>
      <c r="C745">
        <v>274.67799986441298</v>
      </c>
      <c r="D745">
        <v>284.35667575766098</v>
      </c>
      <c r="E745">
        <v>275.12842159047199</v>
      </c>
      <c r="F745">
        <v>283.48619917612302</v>
      </c>
      <c r="G745">
        <v>283.32312526978802</v>
      </c>
      <c r="H745">
        <v>288.16658524716701</v>
      </c>
      <c r="I745">
        <v>277.91206741729201</v>
      </c>
      <c r="J745">
        <v>291.76368399859399</v>
      </c>
      <c r="K745">
        <v>283.44535630928902</v>
      </c>
      <c r="L745">
        <v>281.06904925032001</v>
      </c>
      <c r="M745">
        <v>280.369187446713</v>
      </c>
      <c r="N745">
        <v>291.93339516432798</v>
      </c>
      <c r="O745">
        <v>288.39150489709999</v>
      </c>
      <c r="P745">
        <v>281.28220569085897</v>
      </c>
      <c r="Q745">
        <v>289.70501214558698</v>
      </c>
      <c r="R745">
        <v>291.22692167160199</v>
      </c>
      <c r="S745">
        <v>291.50660906957802</v>
      </c>
      <c r="T745">
        <v>295.509144061938</v>
      </c>
      <c r="U745">
        <v>281.74426654265</v>
      </c>
      <c r="V745">
        <v>281.23877827519999</v>
      </c>
      <c r="W745">
        <v>277.35396864627</v>
      </c>
      <c r="X745">
        <v>271.44564592051199</v>
      </c>
      <c r="Y745">
        <v>269.48452362485699</v>
      </c>
      <c r="Z745">
        <v>281.27432277049701</v>
      </c>
      <c r="AA745">
        <v>285.19216470954899</v>
      </c>
      <c r="AB745">
        <v>292.65620369860102</v>
      </c>
      <c r="AC745">
        <v>283.94404221916301</v>
      </c>
      <c r="AD745">
        <v>282.40750910130799</v>
      </c>
      <c r="AE745">
        <v>267.420208490726</v>
      </c>
      <c r="AF745">
        <v>290.64507330263598</v>
      </c>
      <c r="AG745">
        <v>282.77030285326703</v>
      </c>
      <c r="AH745">
        <v>282.23309295591599</v>
      </c>
      <c r="AI745">
        <v>289.05521497881699</v>
      </c>
      <c r="AJ745">
        <v>272.93831974710503</v>
      </c>
      <c r="AK745">
        <v>278.22402009965202</v>
      </c>
      <c r="AL745">
        <v>292.18680431253603</v>
      </c>
      <c r="AM745">
        <v>283.72070774359003</v>
      </c>
      <c r="AN745">
        <v>286.26982609754498</v>
      </c>
      <c r="AO745">
        <v>281.28229891649897</v>
      </c>
      <c r="AP745">
        <v>284.40099920322899</v>
      </c>
      <c r="AQ745">
        <v>272.47269294666597</v>
      </c>
      <c r="AR745">
        <v>277.51198467944602</v>
      </c>
      <c r="AS745">
        <v>273.420745527809</v>
      </c>
      <c r="AT745">
        <v>285.97021804054998</v>
      </c>
      <c r="AU745">
        <v>279.166949404364</v>
      </c>
      <c r="AV745">
        <v>280.28815083892999</v>
      </c>
      <c r="AW745">
        <v>270.37664570592602</v>
      </c>
      <c r="AX745">
        <v>280.872876538551</v>
      </c>
      <c r="AY745">
        <v>272.959635861327</v>
      </c>
      <c r="AZ745">
        <v>281.03519938400598</v>
      </c>
      <c r="BA745">
        <v>277.41125127548202</v>
      </c>
      <c r="BB745">
        <v>267.45968795972698</v>
      </c>
      <c r="BC745">
        <v>278.547071034353</v>
      </c>
      <c r="BD745">
        <v>276.246689489951</v>
      </c>
      <c r="BE745">
        <v>273.282162300729</v>
      </c>
      <c r="BF745">
        <v>277.08759182048499</v>
      </c>
      <c r="BG745">
        <v>272.45066867875698</v>
      </c>
      <c r="BH745">
        <v>274.13280237312802</v>
      </c>
      <c r="BI745">
        <v>275.83174281334698</v>
      </c>
      <c r="BJ745">
        <v>274.79251495642598</v>
      </c>
      <c r="BK745">
        <v>282.16641989981798</v>
      </c>
      <c r="BL745">
        <v>285.80424034385499</v>
      </c>
      <c r="BM745">
        <v>283.93790055966599</v>
      </c>
      <c r="BN745">
        <v>281.05661245136099</v>
      </c>
      <c r="BO745">
        <v>280.93809144111998</v>
      </c>
      <c r="BP745">
        <v>286.11100284206498</v>
      </c>
      <c r="BQ745">
        <v>287.01799455614201</v>
      </c>
      <c r="BR745">
        <v>291.37151901847102</v>
      </c>
      <c r="BS745">
        <v>284.46315404191802</v>
      </c>
      <c r="BT745">
        <v>285.86109280301599</v>
      </c>
      <c r="BU745">
        <v>282.44589868924197</v>
      </c>
      <c r="BV745">
        <v>283.03567147715802</v>
      </c>
      <c r="BW745">
        <v>290.075785012795</v>
      </c>
      <c r="BX745">
        <v>291.46617680039702</v>
      </c>
      <c r="BY745">
        <v>285.28264941725303</v>
      </c>
      <c r="BZ745">
        <v>282.849481344933</v>
      </c>
      <c r="CA745">
        <v>291.66718093150803</v>
      </c>
      <c r="CB745">
        <v>286.85575600102601</v>
      </c>
      <c r="CC745">
        <v>272.97824991521202</v>
      </c>
      <c r="CD745">
        <v>282.37064801453602</v>
      </c>
    </row>
    <row r="746" spans="1:82" x14ac:dyDescent="0.25">
      <c r="A746">
        <v>178.798397863818</v>
      </c>
      <c r="B746">
        <v>286.95091190771001</v>
      </c>
      <c r="C746">
        <v>281.83260656995799</v>
      </c>
      <c r="D746">
        <v>279.250556931723</v>
      </c>
      <c r="E746">
        <v>280.69635185293498</v>
      </c>
      <c r="F746">
        <v>293.60583357269599</v>
      </c>
      <c r="G746">
        <v>285.88914112901801</v>
      </c>
      <c r="H746">
        <v>287.11815004259802</v>
      </c>
      <c r="I746">
        <v>283.08154401696902</v>
      </c>
      <c r="J746">
        <v>287.94036631857</v>
      </c>
      <c r="K746">
        <v>287.91389992487399</v>
      </c>
      <c r="L746">
        <v>293.66659355559699</v>
      </c>
      <c r="M746">
        <v>286.130238009322</v>
      </c>
      <c r="N746">
        <v>293.20293819545901</v>
      </c>
      <c r="O746">
        <v>286.73820904847099</v>
      </c>
      <c r="P746">
        <v>284.96069798351198</v>
      </c>
      <c r="Q746">
        <v>295.19667095416497</v>
      </c>
      <c r="R746">
        <v>297.81537063164001</v>
      </c>
      <c r="S746">
        <v>294.11774552952602</v>
      </c>
      <c r="T746">
        <v>290.48585513791397</v>
      </c>
      <c r="U746">
        <v>274.68091171010798</v>
      </c>
      <c r="V746">
        <v>282.045786103132</v>
      </c>
      <c r="W746">
        <v>288.42607939751502</v>
      </c>
      <c r="X746">
        <v>281.94391827974198</v>
      </c>
      <c r="Y746">
        <v>282.06313281691098</v>
      </c>
      <c r="Z746">
        <v>289.553356171448</v>
      </c>
      <c r="AA746">
        <v>280.12843188941702</v>
      </c>
      <c r="AB746">
        <v>297.03718746193601</v>
      </c>
      <c r="AC746">
        <v>280.21071846229103</v>
      </c>
      <c r="AD746">
        <v>281.758691252652</v>
      </c>
      <c r="AE746">
        <v>271.498911220379</v>
      </c>
      <c r="AF746">
        <v>280.82517347961902</v>
      </c>
      <c r="AG746">
        <v>285.66474090137501</v>
      </c>
      <c r="AH746">
        <v>282.84019281795798</v>
      </c>
      <c r="AI746">
        <v>284.76772652212497</v>
      </c>
      <c r="AJ746">
        <v>290.11381769672698</v>
      </c>
      <c r="AK746">
        <v>280.77011657068903</v>
      </c>
      <c r="AL746">
        <v>273.29295364717501</v>
      </c>
      <c r="AM746">
        <v>279.50528474849102</v>
      </c>
      <c r="AN746">
        <v>285.39838411975097</v>
      </c>
      <c r="AO746">
        <v>277.96560288015399</v>
      </c>
      <c r="AP746">
        <v>277.58553590873203</v>
      </c>
      <c r="AQ746">
        <v>278.09661400183501</v>
      </c>
      <c r="AR746">
        <v>275.43115418628599</v>
      </c>
      <c r="AS746">
        <v>286.20482063200001</v>
      </c>
      <c r="AT746">
        <v>292.63349216844199</v>
      </c>
      <c r="AU746">
        <v>275.79853350494801</v>
      </c>
      <c r="AV746">
        <v>278.43454926394497</v>
      </c>
      <c r="AW746">
        <v>278.31946587637299</v>
      </c>
      <c r="AX746">
        <v>281.82272995525102</v>
      </c>
      <c r="AY746">
        <v>270.27750506265198</v>
      </c>
      <c r="AZ746">
        <v>281.49897104456198</v>
      </c>
      <c r="BA746">
        <v>282.35797029974998</v>
      </c>
      <c r="BB746">
        <v>270.32764357718702</v>
      </c>
      <c r="BC746">
        <v>284.725801731422</v>
      </c>
      <c r="BD746">
        <v>270.30328079812301</v>
      </c>
      <c r="BE746">
        <v>280.74063869965198</v>
      </c>
      <c r="BF746">
        <v>273.95474355457799</v>
      </c>
      <c r="BG746">
        <v>284.00796189903502</v>
      </c>
      <c r="BH746">
        <v>279.00619368149103</v>
      </c>
      <c r="BI746">
        <v>267.43772188356598</v>
      </c>
      <c r="BJ746">
        <v>271.02003976937999</v>
      </c>
      <c r="BK746">
        <v>278.35876758806802</v>
      </c>
      <c r="BL746">
        <v>288.60698229062501</v>
      </c>
      <c r="BM746">
        <v>280.87200428159099</v>
      </c>
      <c r="BN746">
        <v>282.27305065661398</v>
      </c>
      <c r="BO746">
        <v>282.74683057630199</v>
      </c>
      <c r="BP746">
        <v>279.41346957493499</v>
      </c>
      <c r="BQ746">
        <v>293.886594034273</v>
      </c>
      <c r="BR746">
        <v>286.684666458913</v>
      </c>
      <c r="BS746">
        <v>292.833167570591</v>
      </c>
      <c r="BT746">
        <v>275.09381867725699</v>
      </c>
      <c r="BU746">
        <v>283.22302736123402</v>
      </c>
      <c r="BV746">
        <v>292.60358407404601</v>
      </c>
      <c r="BW746">
        <v>288.57831403561403</v>
      </c>
      <c r="BX746">
        <v>284.67711003873097</v>
      </c>
      <c r="BY746">
        <v>282.38294073487299</v>
      </c>
      <c r="BZ746">
        <v>281.88417724326598</v>
      </c>
      <c r="CA746">
        <v>278.70810256317498</v>
      </c>
      <c r="CB746">
        <v>288.41991512642801</v>
      </c>
      <c r="CC746">
        <v>283.844140023796</v>
      </c>
      <c r="CD746">
        <v>290.96281003282297</v>
      </c>
    </row>
    <row r="747" spans="1:82" x14ac:dyDescent="0.25">
      <c r="A747">
        <v>179.03871829105401</v>
      </c>
      <c r="B747">
        <v>287.05814819344602</v>
      </c>
      <c r="C747">
        <v>282.06021752278002</v>
      </c>
      <c r="D747">
        <v>278.26058673714402</v>
      </c>
      <c r="E747">
        <v>281.41286755903297</v>
      </c>
      <c r="F747">
        <v>294.48312866303098</v>
      </c>
      <c r="G747">
        <v>284.76949455548998</v>
      </c>
      <c r="H747">
        <v>286.714010520508</v>
      </c>
      <c r="I747">
        <v>283.093116465999</v>
      </c>
      <c r="J747">
        <v>287.09730788821901</v>
      </c>
      <c r="K747">
        <v>288.00144278450603</v>
      </c>
      <c r="L747">
        <v>294.40187985933602</v>
      </c>
      <c r="M747">
        <v>286.03814535185398</v>
      </c>
      <c r="N747">
        <v>293.68407999251798</v>
      </c>
      <c r="O747">
        <v>285.84850765842702</v>
      </c>
      <c r="P747">
        <v>284.58476901208599</v>
      </c>
      <c r="Q747">
        <v>294.81392923425199</v>
      </c>
      <c r="R747">
        <v>298.40073642855498</v>
      </c>
      <c r="S747">
        <v>293.471082295082</v>
      </c>
      <c r="T747">
        <v>289.55297949688202</v>
      </c>
      <c r="U747">
        <v>273.725536067767</v>
      </c>
      <c r="V747">
        <v>280.45500594791002</v>
      </c>
      <c r="W747">
        <v>289.60969403472097</v>
      </c>
      <c r="X747">
        <v>282.97200738511299</v>
      </c>
      <c r="Y747">
        <v>282.47506124299503</v>
      </c>
      <c r="Z747">
        <v>289.73788388867001</v>
      </c>
      <c r="AA747">
        <v>279.80150050554499</v>
      </c>
      <c r="AB747">
        <v>296.72006641599597</v>
      </c>
      <c r="AC747">
        <v>280.25960413322201</v>
      </c>
      <c r="AD747">
        <v>282.16130842280302</v>
      </c>
      <c r="AE747">
        <v>271.07038902083002</v>
      </c>
      <c r="AF747">
        <v>279.86823034726598</v>
      </c>
      <c r="AG747">
        <v>285.95666439870399</v>
      </c>
      <c r="AH747">
        <v>282.73627236473698</v>
      </c>
      <c r="AI747">
        <v>283.03107332010899</v>
      </c>
      <c r="AJ747">
        <v>290.56290976444598</v>
      </c>
      <c r="AK747">
        <v>281.20620756807602</v>
      </c>
      <c r="AL747">
        <v>271.76765979210001</v>
      </c>
      <c r="AM747">
        <v>279.86583065902698</v>
      </c>
      <c r="AN747">
        <v>284.83375895305198</v>
      </c>
      <c r="AO747">
        <v>277.27859629314202</v>
      </c>
      <c r="AP747">
        <v>277.45095615200501</v>
      </c>
      <c r="AQ747">
        <v>278.19028957385001</v>
      </c>
      <c r="AR747">
        <v>274.87596694260202</v>
      </c>
      <c r="AS747">
        <v>286.660973638222</v>
      </c>
      <c r="AT747">
        <v>292.43564394391097</v>
      </c>
      <c r="AU747">
        <v>274.92997157906302</v>
      </c>
      <c r="AV747">
        <v>277.83009242538901</v>
      </c>
      <c r="AW747">
        <v>278.357157515653</v>
      </c>
      <c r="AX747">
        <v>281.17696320268402</v>
      </c>
      <c r="AY747">
        <v>270.13953961415501</v>
      </c>
      <c r="AZ747">
        <v>281.63351972824802</v>
      </c>
      <c r="BA747">
        <v>281.99325761402298</v>
      </c>
      <c r="BB747">
        <v>270.67698809626501</v>
      </c>
      <c r="BC747">
        <v>284.44253156625399</v>
      </c>
      <c r="BD747">
        <v>269.29663968036499</v>
      </c>
      <c r="BE747">
        <v>280.50030321692998</v>
      </c>
      <c r="BF747">
        <v>273.63889269806998</v>
      </c>
      <c r="BG747">
        <v>284.13838320918097</v>
      </c>
      <c r="BH747">
        <v>278.89325108527498</v>
      </c>
      <c r="BI747">
        <v>265.53702835979499</v>
      </c>
      <c r="BJ747">
        <v>270.76544991318298</v>
      </c>
      <c r="BK747">
        <v>277.95811835722401</v>
      </c>
      <c r="BL747">
        <v>288.21322600806099</v>
      </c>
      <c r="BM747">
        <v>280.51665272721999</v>
      </c>
      <c r="BN747">
        <v>282.49633730390599</v>
      </c>
      <c r="BO747">
        <v>282.77102399273201</v>
      </c>
      <c r="BP747">
        <v>278.49034759733701</v>
      </c>
      <c r="BQ747">
        <v>293.52260155351303</v>
      </c>
      <c r="BR747">
        <v>285.96318060461698</v>
      </c>
      <c r="BS747">
        <v>292.43077495833802</v>
      </c>
      <c r="BT747">
        <v>273.81030518408897</v>
      </c>
      <c r="BU747">
        <v>283.67459732845799</v>
      </c>
      <c r="BV747">
        <v>293.16883618110398</v>
      </c>
      <c r="BW747">
        <v>288.14674020970199</v>
      </c>
      <c r="BX747">
        <v>284.22180755196803</v>
      </c>
      <c r="BY747">
        <v>281.67923165504999</v>
      </c>
      <c r="BZ747">
        <v>280.61859619058799</v>
      </c>
      <c r="CA747">
        <v>277.36944665855799</v>
      </c>
      <c r="CB747">
        <v>287.68473113026698</v>
      </c>
      <c r="CC747">
        <v>284.48221981570703</v>
      </c>
      <c r="CD747">
        <v>291.29886852154999</v>
      </c>
    </row>
    <row r="748" spans="1:82" x14ac:dyDescent="0.25">
      <c r="A748">
        <v>179.27903871829099</v>
      </c>
      <c r="B748">
        <v>287.05814819344602</v>
      </c>
      <c r="C748">
        <v>282.06021752278002</v>
      </c>
      <c r="D748">
        <v>278.26058673714402</v>
      </c>
      <c r="E748">
        <v>281.41286755903297</v>
      </c>
      <c r="F748">
        <v>294.48312866303098</v>
      </c>
      <c r="G748">
        <v>284.76949455548998</v>
      </c>
      <c r="H748">
        <v>286.714010520508</v>
      </c>
      <c r="I748">
        <v>283.093116465999</v>
      </c>
      <c r="J748">
        <v>287.09730788821901</v>
      </c>
      <c r="K748">
        <v>288.00144278450603</v>
      </c>
      <c r="L748">
        <v>294.40187985933602</v>
      </c>
      <c r="M748">
        <v>286.03814535185398</v>
      </c>
      <c r="N748">
        <v>293.68407999251798</v>
      </c>
      <c r="O748">
        <v>285.84850765842702</v>
      </c>
      <c r="P748">
        <v>284.58476901208599</v>
      </c>
      <c r="Q748">
        <v>294.81392923425199</v>
      </c>
      <c r="R748">
        <v>298.40073642855498</v>
      </c>
      <c r="S748">
        <v>293.471082295082</v>
      </c>
      <c r="T748">
        <v>289.55297949688202</v>
      </c>
      <c r="U748">
        <v>273.725536067767</v>
      </c>
      <c r="V748">
        <v>280.45500594791002</v>
      </c>
      <c r="W748">
        <v>289.60969403472097</v>
      </c>
      <c r="X748">
        <v>282.97200738511299</v>
      </c>
      <c r="Y748">
        <v>282.47506124299503</v>
      </c>
      <c r="Z748">
        <v>289.73788388867001</v>
      </c>
      <c r="AA748">
        <v>279.80150050554499</v>
      </c>
      <c r="AB748">
        <v>296.72006641599597</v>
      </c>
      <c r="AC748">
        <v>280.25960413322201</v>
      </c>
      <c r="AD748">
        <v>282.16130842280302</v>
      </c>
      <c r="AE748">
        <v>271.07038902083002</v>
      </c>
      <c r="AF748">
        <v>279.86823034726598</v>
      </c>
      <c r="AG748">
        <v>285.95666439870399</v>
      </c>
      <c r="AH748">
        <v>282.73627236473698</v>
      </c>
      <c r="AI748">
        <v>283.03107332010899</v>
      </c>
      <c r="AJ748">
        <v>290.56290976444598</v>
      </c>
      <c r="AK748">
        <v>281.20620756807602</v>
      </c>
      <c r="AL748">
        <v>271.76765979210001</v>
      </c>
      <c r="AM748">
        <v>279.86583065902698</v>
      </c>
      <c r="AN748">
        <v>284.83375895305198</v>
      </c>
      <c r="AO748">
        <v>277.27859629314202</v>
      </c>
      <c r="AP748">
        <v>277.45095615200501</v>
      </c>
      <c r="AQ748">
        <v>278.19028957385001</v>
      </c>
      <c r="AR748">
        <v>274.87596694260202</v>
      </c>
      <c r="AS748">
        <v>286.660973638222</v>
      </c>
      <c r="AT748">
        <v>292.43564394391097</v>
      </c>
      <c r="AU748">
        <v>274.92997157906302</v>
      </c>
      <c r="AV748">
        <v>277.83009242538901</v>
      </c>
      <c r="AW748">
        <v>278.357157515653</v>
      </c>
      <c r="AX748">
        <v>281.17696320268402</v>
      </c>
      <c r="AY748">
        <v>270.13953961415501</v>
      </c>
      <c r="AZ748">
        <v>281.63351972824802</v>
      </c>
      <c r="BA748">
        <v>281.99325761402298</v>
      </c>
      <c r="BB748">
        <v>270.67698809626501</v>
      </c>
      <c r="BC748">
        <v>284.44253156625399</v>
      </c>
      <c r="BD748">
        <v>269.29663968036499</v>
      </c>
      <c r="BE748">
        <v>280.50030321692998</v>
      </c>
      <c r="BF748">
        <v>273.63889269806998</v>
      </c>
      <c r="BG748">
        <v>284.13838320918097</v>
      </c>
      <c r="BH748">
        <v>278.89325108527498</v>
      </c>
      <c r="BI748">
        <v>265.53702835979499</v>
      </c>
      <c r="BJ748">
        <v>270.76544991318298</v>
      </c>
      <c r="BK748">
        <v>277.95811835722401</v>
      </c>
      <c r="BL748">
        <v>288.21322600806099</v>
      </c>
      <c r="BM748">
        <v>280.51665272721999</v>
      </c>
      <c r="BN748">
        <v>282.49633730390599</v>
      </c>
      <c r="BO748">
        <v>282.77102399273201</v>
      </c>
      <c r="BP748">
        <v>278.49034759733701</v>
      </c>
      <c r="BQ748">
        <v>293.52260155351303</v>
      </c>
      <c r="BR748">
        <v>285.96318060461698</v>
      </c>
      <c r="BS748">
        <v>292.43077495833802</v>
      </c>
      <c r="BT748">
        <v>273.81030518408897</v>
      </c>
      <c r="BU748">
        <v>283.67459732845799</v>
      </c>
      <c r="BV748">
        <v>293.16883618110398</v>
      </c>
      <c r="BW748">
        <v>288.14674020970199</v>
      </c>
      <c r="BX748">
        <v>284.22180755196803</v>
      </c>
      <c r="BY748">
        <v>281.67923165504999</v>
      </c>
      <c r="BZ748">
        <v>280.61859619058799</v>
      </c>
      <c r="CA748">
        <v>277.36944665855799</v>
      </c>
      <c r="CB748">
        <v>287.68473113026698</v>
      </c>
      <c r="CC748">
        <v>284.48221981570703</v>
      </c>
      <c r="CD748">
        <v>291.29886852154999</v>
      </c>
    </row>
    <row r="749" spans="1:82" x14ac:dyDescent="0.25">
      <c r="A749">
        <v>179.51935914552701</v>
      </c>
      <c r="B749">
        <v>287.05814819344602</v>
      </c>
      <c r="C749">
        <v>282.06021752278002</v>
      </c>
      <c r="D749">
        <v>278.26058673714402</v>
      </c>
      <c r="E749">
        <v>281.41286755903297</v>
      </c>
      <c r="F749">
        <v>294.48312866303098</v>
      </c>
      <c r="G749">
        <v>284.76949455548998</v>
      </c>
      <c r="H749">
        <v>286.714010520508</v>
      </c>
      <c r="I749">
        <v>283.093116465999</v>
      </c>
      <c r="J749">
        <v>287.09730788821901</v>
      </c>
      <c r="K749">
        <v>288.00144278450603</v>
      </c>
      <c r="L749">
        <v>294.40187985933602</v>
      </c>
      <c r="M749">
        <v>286.03814535185398</v>
      </c>
      <c r="N749">
        <v>293.68407999251798</v>
      </c>
      <c r="O749">
        <v>285.84850765842702</v>
      </c>
      <c r="P749">
        <v>284.58476901208599</v>
      </c>
      <c r="Q749">
        <v>294.81392923425199</v>
      </c>
      <c r="R749">
        <v>298.40073642855498</v>
      </c>
      <c r="S749">
        <v>293.471082295082</v>
      </c>
      <c r="T749">
        <v>289.55297949688202</v>
      </c>
      <c r="U749">
        <v>273.725536067767</v>
      </c>
      <c r="V749">
        <v>280.45500594791002</v>
      </c>
      <c r="W749">
        <v>289.60969403472097</v>
      </c>
      <c r="X749">
        <v>282.97200738511299</v>
      </c>
      <c r="Y749">
        <v>282.47506124299503</v>
      </c>
      <c r="Z749">
        <v>289.73788388867001</v>
      </c>
      <c r="AA749">
        <v>279.80150050554499</v>
      </c>
      <c r="AB749">
        <v>296.72006641599597</v>
      </c>
      <c r="AC749">
        <v>280.25960413322201</v>
      </c>
      <c r="AD749">
        <v>282.16130842280302</v>
      </c>
      <c r="AE749">
        <v>271.07038902083002</v>
      </c>
      <c r="AF749">
        <v>279.86823034726598</v>
      </c>
      <c r="AG749">
        <v>285.95666439870399</v>
      </c>
      <c r="AH749">
        <v>282.73627236473698</v>
      </c>
      <c r="AI749">
        <v>283.03107332010899</v>
      </c>
      <c r="AJ749">
        <v>290.56290976444598</v>
      </c>
      <c r="AK749">
        <v>281.20620756807602</v>
      </c>
      <c r="AL749">
        <v>271.76765979210001</v>
      </c>
      <c r="AM749">
        <v>279.86583065902698</v>
      </c>
      <c r="AN749">
        <v>284.83375895305198</v>
      </c>
      <c r="AO749">
        <v>277.27859629314202</v>
      </c>
      <c r="AP749">
        <v>277.45095615200501</v>
      </c>
      <c r="AQ749">
        <v>278.19028957385001</v>
      </c>
      <c r="AR749">
        <v>274.87596694260202</v>
      </c>
      <c r="AS749">
        <v>286.660973638222</v>
      </c>
      <c r="AT749">
        <v>292.43564394391097</v>
      </c>
      <c r="AU749">
        <v>274.92997157906302</v>
      </c>
      <c r="AV749">
        <v>277.83009242538901</v>
      </c>
      <c r="AW749">
        <v>278.357157515653</v>
      </c>
      <c r="AX749">
        <v>281.17696320268402</v>
      </c>
      <c r="AY749">
        <v>270.13953961415501</v>
      </c>
      <c r="AZ749">
        <v>281.63351972824802</v>
      </c>
      <c r="BA749">
        <v>281.99325761402298</v>
      </c>
      <c r="BB749">
        <v>270.67698809626501</v>
      </c>
      <c r="BC749">
        <v>284.44253156625399</v>
      </c>
      <c r="BD749">
        <v>269.29663968036499</v>
      </c>
      <c r="BE749">
        <v>280.50030321692998</v>
      </c>
      <c r="BF749">
        <v>273.63889269806998</v>
      </c>
      <c r="BG749">
        <v>284.13838320918097</v>
      </c>
      <c r="BH749">
        <v>278.89325108527498</v>
      </c>
      <c r="BI749">
        <v>265.53702835979499</v>
      </c>
      <c r="BJ749">
        <v>270.76544991318298</v>
      </c>
      <c r="BK749">
        <v>277.95811835722401</v>
      </c>
      <c r="BL749">
        <v>288.21322600806099</v>
      </c>
      <c r="BM749">
        <v>280.51665272721999</v>
      </c>
      <c r="BN749">
        <v>282.49633730390599</v>
      </c>
      <c r="BO749">
        <v>282.77102399273201</v>
      </c>
      <c r="BP749">
        <v>278.49034759733701</v>
      </c>
      <c r="BQ749">
        <v>293.52260155351303</v>
      </c>
      <c r="BR749">
        <v>285.96318060461698</v>
      </c>
      <c r="BS749">
        <v>292.43077495833802</v>
      </c>
      <c r="BT749">
        <v>273.81030518408897</v>
      </c>
      <c r="BU749">
        <v>283.67459732845799</v>
      </c>
      <c r="BV749">
        <v>293.16883618110398</v>
      </c>
      <c r="BW749">
        <v>288.14674020970199</v>
      </c>
      <c r="BX749">
        <v>284.22180755196803</v>
      </c>
      <c r="BY749">
        <v>281.67923165504999</v>
      </c>
      <c r="BZ749">
        <v>280.61859619058799</v>
      </c>
      <c r="CA749">
        <v>277.36944665855799</v>
      </c>
      <c r="CB749">
        <v>287.68473113026698</v>
      </c>
      <c r="CC749">
        <v>284.48221981570703</v>
      </c>
      <c r="CD749">
        <v>291.29886852154999</v>
      </c>
    </row>
    <row r="750" spans="1:82" x14ac:dyDescent="0.25">
      <c r="A750">
        <v>179.75967957276299</v>
      </c>
      <c r="B750">
        <v>287.05814819344602</v>
      </c>
      <c r="C750">
        <v>282.06021752278002</v>
      </c>
      <c r="D750">
        <v>278.26058673714402</v>
      </c>
      <c r="E750">
        <v>281.41286755903297</v>
      </c>
      <c r="F750">
        <v>294.48312866303098</v>
      </c>
      <c r="G750">
        <v>284.76949455548998</v>
      </c>
      <c r="H750">
        <v>286.714010520508</v>
      </c>
      <c r="I750">
        <v>283.093116465999</v>
      </c>
      <c r="J750">
        <v>287.09730788821901</v>
      </c>
      <c r="K750">
        <v>288.00144278450603</v>
      </c>
      <c r="L750">
        <v>294.40187985933602</v>
      </c>
      <c r="M750">
        <v>286.03814535185398</v>
      </c>
      <c r="N750">
        <v>293.68407999251798</v>
      </c>
      <c r="O750">
        <v>285.84850765842702</v>
      </c>
      <c r="P750">
        <v>284.58476901208599</v>
      </c>
      <c r="Q750">
        <v>294.81392923425199</v>
      </c>
      <c r="R750">
        <v>298.40073642855498</v>
      </c>
      <c r="S750">
        <v>293.471082295082</v>
      </c>
      <c r="T750">
        <v>289.55297949688202</v>
      </c>
      <c r="U750">
        <v>273.725536067767</v>
      </c>
      <c r="V750">
        <v>280.45500594791002</v>
      </c>
      <c r="W750">
        <v>289.60969403472097</v>
      </c>
      <c r="X750">
        <v>282.97200738511299</v>
      </c>
      <c r="Y750">
        <v>282.47506124299503</v>
      </c>
      <c r="Z750">
        <v>289.73788388867001</v>
      </c>
      <c r="AA750">
        <v>279.80150050554499</v>
      </c>
      <c r="AB750">
        <v>296.72006641599597</v>
      </c>
      <c r="AC750">
        <v>280.25960413322201</v>
      </c>
      <c r="AD750">
        <v>282.16130842280302</v>
      </c>
      <c r="AE750">
        <v>271.07038902083002</v>
      </c>
      <c r="AF750">
        <v>279.86823034726598</v>
      </c>
      <c r="AG750">
        <v>285.95666439870399</v>
      </c>
      <c r="AH750">
        <v>282.73627236473698</v>
      </c>
      <c r="AI750">
        <v>283.03107332010899</v>
      </c>
      <c r="AJ750">
        <v>290.56290976444598</v>
      </c>
      <c r="AK750">
        <v>281.20620756807602</v>
      </c>
      <c r="AL750">
        <v>271.76765979210001</v>
      </c>
      <c r="AM750">
        <v>279.86583065902698</v>
      </c>
      <c r="AN750">
        <v>284.83375895305198</v>
      </c>
      <c r="AO750">
        <v>277.27859629314202</v>
      </c>
      <c r="AP750">
        <v>277.45095615200501</v>
      </c>
      <c r="AQ750">
        <v>278.19028957385001</v>
      </c>
      <c r="AR750">
        <v>274.87596694260202</v>
      </c>
      <c r="AS750">
        <v>286.660973638222</v>
      </c>
      <c r="AT750">
        <v>292.43564394391097</v>
      </c>
      <c r="AU750">
        <v>274.92997157906302</v>
      </c>
      <c r="AV750">
        <v>277.83009242538901</v>
      </c>
      <c r="AW750">
        <v>278.357157515653</v>
      </c>
      <c r="AX750">
        <v>281.17696320268402</v>
      </c>
      <c r="AY750">
        <v>270.13953961415501</v>
      </c>
      <c r="AZ750">
        <v>281.63351972824802</v>
      </c>
      <c r="BA750">
        <v>281.99325761402298</v>
      </c>
      <c r="BB750">
        <v>270.67698809626501</v>
      </c>
      <c r="BC750">
        <v>284.44253156625399</v>
      </c>
      <c r="BD750">
        <v>269.29663968036499</v>
      </c>
      <c r="BE750">
        <v>280.50030321692998</v>
      </c>
      <c r="BF750">
        <v>273.63889269806998</v>
      </c>
      <c r="BG750">
        <v>284.13838320918097</v>
      </c>
      <c r="BH750">
        <v>278.89325108527498</v>
      </c>
      <c r="BI750">
        <v>265.53702835979499</v>
      </c>
      <c r="BJ750">
        <v>270.76544991318298</v>
      </c>
      <c r="BK750">
        <v>277.95811835722401</v>
      </c>
      <c r="BL750">
        <v>288.21322600806099</v>
      </c>
      <c r="BM750">
        <v>280.51665272721999</v>
      </c>
      <c r="BN750">
        <v>282.49633730390599</v>
      </c>
      <c r="BO750">
        <v>282.77102399273201</v>
      </c>
      <c r="BP750">
        <v>278.49034759733701</v>
      </c>
      <c r="BQ750">
        <v>293.52260155351303</v>
      </c>
      <c r="BR750">
        <v>285.96318060461698</v>
      </c>
      <c r="BS750">
        <v>292.43077495833802</v>
      </c>
      <c r="BT750">
        <v>273.81030518408897</v>
      </c>
      <c r="BU750">
        <v>283.67459732845799</v>
      </c>
      <c r="BV750">
        <v>293.16883618110398</v>
      </c>
      <c r="BW750">
        <v>288.14674020970199</v>
      </c>
      <c r="BX750">
        <v>284.22180755196803</v>
      </c>
      <c r="BY750">
        <v>281.67923165504999</v>
      </c>
      <c r="BZ750">
        <v>280.61859619058799</v>
      </c>
      <c r="CA750">
        <v>277.36944665855799</v>
      </c>
      <c r="CB750">
        <v>287.68473113026698</v>
      </c>
      <c r="CC750">
        <v>284.48221981570703</v>
      </c>
      <c r="CD750">
        <v>291.29886852154999</v>
      </c>
    </row>
    <row r="751" spans="1:82" x14ac:dyDescent="0.25">
      <c r="A751">
        <v>180</v>
      </c>
      <c r="B751">
        <v>274.58630399313603</v>
      </c>
      <c r="C751">
        <v>276.539659503152</v>
      </c>
      <c r="D751">
        <v>276.486562897711</v>
      </c>
      <c r="E751">
        <v>280.77172021141598</v>
      </c>
      <c r="F751">
        <v>293.13204315877198</v>
      </c>
      <c r="G751">
        <v>285.59560810622099</v>
      </c>
      <c r="H751">
        <v>281.74186909449202</v>
      </c>
      <c r="I751">
        <v>280.53072772098602</v>
      </c>
      <c r="J751">
        <v>291.07842050462602</v>
      </c>
      <c r="K751">
        <v>290.38020494409199</v>
      </c>
      <c r="L751">
        <v>285.35571507088702</v>
      </c>
      <c r="M751">
        <v>294.56287768775002</v>
      </c>
      <c r="N751">
        <v>283.40064506402098</v>
      </c>
      <c r="O751">
        <v>290.46329339704698</v>
      </c>
      <c r="P751">
        <v>290.15101208061202</v>
      </c>
      <c r="Q751">
        <v>286.468972777072</v>
      </c>
      <c r="R751">
        <v>301.471350865364</v>
      </c>
      <c r="S751">
        <v>281.51358640880198</v>
      </c>
      <c r="T751">
        <v>292.03747418024398</v>
      </c>
      <c r="U751">
        <v>285.31615998159799</v>
      </c>
      <c r="V751">
        <v>284.89787611692202</v>
      </c>
      <c r="W751">
        <v>282.66282598795499</v>
      </c>
      <c r="X751">
        <v>285.67076105736498</v>
      </c>
      <c r="Y751">
        <v>276.20384277291998</v>
      </c>
      <c r="Z751">
        <v>282.32468277555199</v>
      </c>
      <c r="AA751">
        <v>277.55427453712298</v>
      </c>
      <c r="AB751">
        <v>292.23997409036298</v>
      </c>
      <c r="AC751">
        <v>280.87650978294499</v>
      </c>
      <c r="AD751">
        <v>282.92126490166299</v>
      </c>
      <c r="AE751">
        <v>260.25733444012201</v>
      </c>
      <c r="AF751">
        <v>276.599466945637</v>
      </c>
      <c r="AG751">
        <v>278.52234357503698</v>
      </c>
      <c r="AH751">
        <v>281.18864788467999</v>
      </c>
      <c r="AI751">
        <v>285.62538740107601</v>
      </c>
      <c r="AJ751">
        <v>282.45941519990703</v>
      </c>
      <c r="AK751">
        <v>286.64385039651501</v>
      </c>
      <c r="AL751">
        <v>281.03007028627798</v>
      </c>
      <c r="AM751">
        <v>279.03463711208701</v>
      </c>
      <c r="AN751">
        <v>295.23955443187299</v>
      </c>
      <c r="AO751">
        <v>276.727722751427</v>
      </c>
      <c r="AP751">
        <v>277.85252163938702</v>
      </c>
      <c r="AQ751">
        <v>278.20120018641097</v>
      </c>
      <c r="AR751">
        <v>281.93894162430701</v>
      </c>
      <c r="AS751">
        <v>287.26610128748302</v>
      </c>
      <c r="AT751">
        <v>291.75972878217198</v>
      </c>
      <c r="AU751">
        <v>289.25781966117501</v>
      </c>
      <c r="AV751">
        <v>283.80327917353799</v>
      </c>
      <c r="AW751">
        <v>274.18895261611499</v>
      </c>
      <c r="AX751">
        <v>286.73589391638899</v>
      </c>
      <c r="AY751">
        <v>271.83766649831199</v>
      </c>
      <c r="AZ751">
        <v>269.19121010264502</v>
      </c>
      <c r="BA751">
        <v>276.603943717645</v>
      </c>
      <c r="BB751">
        <v>278.06425872020498</v>
      </c>
      <c r="BC751">
        <v>279.584036886136</v>
      </c>
      <c r="BD751">
        <v>269.74652431794101</v>
      </c>
      <c r="BE751">
        <v>282.37763321296597</v>
      </c>
      <c r="BF751">
        <v>269.72066187606498</v>
      </c>
      <c r="BG751">
        <v>275.27659328093199</v>
      </c>
      <c r="BH751">
        <v>275.95982423928399</v>
      </c>
      <c r="BI751">
        <v>264.05673530576098</v>
      </c>
      <c r="BJ751">
        <v>278.720369012709</v>
      </c>
      <c r="BK751">
        <v>273.76547359193</v>
      </c>
      <c r="BL751">
        <v>284.96905398495102</v>
      </c>
      <c r="BM751">
        <v>294.23945717953302</v>
      </c>
      <c r="BN751">
        <v>279.87034371469599</v>
      </c>
      <c r="BO751">
        <v>287.58364384074201</v>
      </c>
      <c r="BP751">
        <v>281.36949314532501</v>
      </c>
      <c r="BQ751">
        <v>277.79458437776799</v>
      </c>
      <c r="BR751">
        <v>292.47138441439301</v>
      </c>
      <c r="BS751">
        <v>290.32899525584497</v>
      </c>
      <c r="BT751">
        <v>282.06091109286803</v>
      </c>
      <c r="BU751">
        <v>284.257522116914</v>
      </c>
      <c r="BV751">
        <v>289.62972893949598</v>
      </c>
      <c r="BW751">
        <v>285.91406108106401</v>
      </c>
      <c r="BX751">
        <v>287.32747122184298</v>
      </c>
      <c r="BY751">
        <v>282.063536331705</v>
      </c>
      <c r="BZ751">
        <v>287.83506118083301</v>
      </c>
      <c r="CA751">
        <v>284.95970433471399</v>
      </c>
      <c r="CB751">
        <v>276.26367189750903</v>
      </c>
      <c r="CC751">
        <v>296.07895179965101</v>
      </c>
      <c r="CD751">
        <v>284.67728406251501</v>
      </c>
    </row>
    <row r="752" spans="1:82" x14ac:dyDescent="0.25">
      <c r="A752">
        <v>180.24032042723599</v>
      </c>
      <c r="B752">
        <v>271.30753387013698</v>
      </c>
      <c r="C752">
        <v>274.783010756397</v>
      </c>
      <c r="D752">
        <v>276.036135947552</v>
      </c>
      <c r="E752">
        <v>280.503244728315</v>
      </c>
      <c r="F752">
        <v>292.72760171698098</v>
      </c>
      <c r="G752">
        <v>285.70587887665903</v>
      </c>
      <c r="H752">
        <v>280.65589583112398</v>
      </c>
      <c r="I752">
        <v>279.91610246737901</v>
      </c>
      <c r="J752">
        <v>292.47901196061702</v>
      </c>
      <c r="K752">
        <v>291.20068082225902</v>
      </c>
      <c r="L752">
        <v>282.598831073724</v>
      </c>
      <c r="M752">
        <v>296.99467503966798</v>
      </c>
      <c r="N752">
        <v>280.73583110134501</v>
      </c>
      <c r="O752">
        <v>291.66807121583599</v>
      </c>
      <c r="P752">
        <v>291.74378119444498</v>
      </c>
      <c r="Q752">
        <v>284.31577532866498</v>
      </c>
      <c r="R752">
        <v>302.295404773558</v>
      </c>
      <c r="S752">
        <v>278.30254483166601</v>
      </c>
      <c r="T752">
        <v>292.70482348087199</v>
      </c>
      <c r="U752">
        <v>288.36778491518902</v>
      </c>
      <c r="V752">
        <v>285.83689378942898</v>
      </c>
      <c r="W752">
        <v>280.88649682046702</v>
      </c>
      <c r="X752">
        <v>286.11123713275799</v>
      </c>
      <c r="Y752">
        <v>274.50481418878297</v>
      </c>
      <c r="Z752">
        <v>280.44469616846499</v>
      </c>
      <c r="AA752">
        <v>276.81985264718702</v>
      </c>
      <c r="AB752">
        <v>291.08218164704499</v>
      </c>
      <c r="AC752">
        <v>281.12459856466398</v>
      </c>
      <c r="AD752">
        <v>283.18860069282601</v>
      </c>
      <c r="AE752">
        <v>257.40014563677101</v>
      </c>
      <c r="AF752">
        <v>275.807052271033</v>
      </c>
      <c r="AG752">
        <v>276.73635699685599</v>
      </c>
      <c r="AH752">
        <v>280.60746715102999</v>
      </c>
      <c r="AI752">
        <v>286.41387801186499</v>
      </c>
      <c r="AJ752">
        <v>280.09706188180598</v>
      </c>
      <c r="AK752">
        <v>287.81815469927699</v>
      </c>
      <c r="AL752">
        <v>283.75654154994299</v>
      </c>
      <c r="AM752">
        <v>279.06094308117201</v>
      </c>
      <c r="AN752">
        <v>298.02896127979801</v>
      </c>
      <c r="AO752">
        <v>276.49973705962998</v>
      </c>
      <c r="AP752">
        <v>278.12203280678398</v>
      </c>
      <c r="AQ752">
        <v>278.27247405216099</v>
      </c>
      <c r="AR752">
        <v>283.575778243081</v>
      </c>
      <c r="AS752">
        <v>287.386862193676</v>
      </c>
      <c r="AT752">
        <v>291.45955704855697</v>
      </c>
      <c r="AU752">
        <v>292.94838895511998</v>
      </c>
      <c r="AV752">
        <v>285.03770628157503</v>
      </c>
      <c r="AW752">
        <v>273.19123070253897</v>
      </c>
      <c r="AX752">
        <v>288.11174549092601</v>
      </c>
      <c r="AY752">
        <v>272.11678473447802</v>
      </c>
      <c r="AZ752">
        <v>266.04872140093698</v>
      </c>
      <c r="BA752">
        <v>275.09253522323701</v>
      </c>
      <c r="BB752">
        <v>279.853876674422</v>
      </c>
      <c r="BC752">
        <v>278.310154373194</v>
      </c>
      <c r="BD752">
        <v>270.022368106165</v>
      </c>
      <c r="BE752">
        <v>282.961619827513</v>
      </c>
      <c r="BF752">
        <v>268.53495049057801</v>
      </c>
      <c r="BG752">
        <v>272.94394755920501</v>
      </c>
      <c r="BH752">
        <v>275.17360205024102</v>
      </c>
      <c r="BI752">
        <v>263.56669692224</v>
      </c>
      <c r="BJ752">
        <v>280.99941592534901</v>
      </c>
      <c r="BK752">
        <v>272.99302671872601</v>
      </c>
      <c r="BL752">
        <v>284.19784922480198</v>
      </c>
      <c r="BM752">
        <v>297.75198773623299</v>
      </c>
      <c r="BN752">
        <v>279.14831211553297</v>
      </c>
      <c r="BO752">
        <v>288.71780667501997</v>
      </c>
      <c r="BP752">
        <v>282.12824561974799</v>
      </c>
      <c r="BQ752">
        <v>273.681317924322</v>
      </c>
      <c r="BR752">
        <v>293.86115237983</v>
      </c>
      <c r="BS752">
        <v>289.99676909750701</v>
      </c>
      <c r="BT752">
        <v>284.27252828948099</v>
      </c>
      <c r="BU752">
        <v>284.47664107349198</v>
      </c>
      <c r="BV752">
        <v>288.73723080607499</v>
      </c>
      <c r="BW752">
        <v>285.31732570772499</v>
      </c>
      <c r="BX752">
        <v>288.314808882769</v>
      </c>
      <c r="BY752">
        <v>282.36879162062303</v>
      </c>
      <c r="BZ752">
        <v>289.54837798093598</v>
      </c>
      <c r="CA752">
        <v>287.017397865362</v>
      </c>
      <c r="CB752">
        <v>273.42229920016098</v>
      </c>
      <c r="CC752">
        <v>298.92241724540798</v>
      </c>
      <c r="CD752">
        <v>282.796268684962</v>
      </c>
    </row>
    <row r="753" spans="1:82" x14ac:dyDescent="0.25">
      <c r="A753">
        <v>180.480640854472</v>
      </c>
      <c r="B753">
        <v>271.30753387013698</v>
      </c>
      <c r="C753">
        <v>274.783010756397</v>
      </c>
      <c r="D753">
        <v>276.036135947552</v>
      </c>
      <c r="E753">
        <v>280.503244728315</v>
      </c>
      <c r="F753">
        <v>292.72760171698098</v>
      </c>
      <c r="G753">
        <v>285.70587887665903</v>
      </c>
      <c r="H753">
        <v>280.65589583112398</v>
      </c>
      <c r="I753">
        <v>279.91610246737901</v>
      </c>
      <c r="J753">
        <v>292.47901196061702</v>
      </c>
      <c r="K753">
        <v>291.20068082225902</v>
      </c>
      <c r="L753">
        <v>282.598831073724</v>
      </c>
      <c r="M753">
        <v>296.99467503966798</v>
      </c>
      <c r="N753">
        <v>280.73583110134501</v>
      </c>
      <c r="O753">
        <v>291.66807121583599</v>
      </c>
      <c r="P753">
        <v>291.74378119444498</v>
      </c>
      <c r="Q753">
        <v>284.31577532866498</v>
      </c>
      <c r="R753">
        <v>302.295404773558</v>
      </c>
      <c r="S753">
        <v>278.30254483166601</v>
      </c>
      <c r="T753">
        <v>292.70482348087199</v>
      </c>
      <c r="U753">
        <v>288.36778491518902</v>
      </c>
      <c r="V753">
        <v>285.83689378942898</v>
      </c>
      <c r="W753">
        <v>280.88649682046702</v>
      </c>
      <c r="X753">
        <v>286.11123713275799</v>
      </c>
      <c r="Y753">
        <v>274.50481418878297</v>
      </c>
      <c r="Z753">
        <v>280.44469616846499</v>
      </c>
      <c r="AA753">
        <v>276.81985264718702</v>
      </c>
      <c r="AB753">
        <v>291.08218164704499</v>
      </c>
      <c r="AC753">
        <v>281.12459856466398</v>
      </c>
      <c r="AD753">
        <v>283.18860069282601</v>
      </c>
      <c r="AE753">
        <v>257.40014563677101</v>
      </c>
      <c r="AF753">
        <v>275.807052271033</v>
      </c>
      <c r="AG753">
        <v>276.73635699685599</v>
      </c>
      <c r="AH753">
        <v>280.60746715102999</v>
      </c>
      <c r="AI753">
        <v>286.41387801186499</v>
      </c>
      <c r="AJ753">
        <v>280.09706188180598</v>
      </c>
      <c r="AK753">
        <v>287.81815469927699</v>
      </c>
      <c r="AL753">
        <v>283.75654154994299</v>
      </c>
      <c r="AM753">
        <v>279.06094308117201</v>
      </c>
      <c r="AN753">
        <v>298.02896127979801</v>
      </c>
      <c r="AO753">
        <v>276.49973705962998</v>
      </c>
      <c r="AP753">
        <v>278.12203280678398</v>
      </c>
      <c r="AQ753">
        <v>278.27247405216099</v>
      </c>
      <c r="AR753">
        <v>283.575778243081</v>
      </c>
      <c r="AS753">
        <v>287.386862193676</v>
      </c>
      <c r="AT753">
        <v>291.45955704855697</v>
      </c>
      <c r="AU753">
        <v>292.94838895511998</v>
      </c>
      <c r="AV753">
        <v>285.03770628157503</v>
      </c>
      <c r="AW753">
        <v>273.19123070253897</v>
      </c>
      <c r="AX753">
        <v>288.11174549092601</v>
      </c>
      <c r="AY753">
        <v>272.11678473447802</v>
      </c>
      <c r="AZ753">
        <v>266.04872140093698</v>
      </c>
      <c r="BA753">
        <v>275.09253522323701</v>
      </c>
      <c r="BB753">
        <v>279.853876674422</v>
      </c>
      <c r="BC753">
        <v>278.310154373194</v>
      </c>
      <c r="BD753">
        <v>270.022368106165</v>
      </c>
      <c r="BE753">
        <v>282.961619827513</v>
      </c>
      <c r="BF753">
        <v>268.53495049057801</v>
      </c>
      <c r="BG753">
        <v>272.94394755920501</v>
      </c>
      <c r="BH753">
        <v>275.17360205024102</v>
      </c>
      <c r="BI753">
        <v>263.56669692224</v>
      </c>
      <c r="BJ753">
        <v>280.99941592534901</v>
      </c>
      <c r="BK753">
        <v>272.99302671872601</v>
      </c>
      <c r="BL753">
        <v>284.19784922480198</v>
      </c>
      <c r="BM753">
        <v>297.75198773623299</v>
      </c>
      <c r="BN753">
        <v>279.14831211553297</v>
      </c>
      <c r="BO753">
        <v>288.71780667501997</v>
      </c>
      <c r="BP753">
        <v>282.12824561974799</v>
      </c>
      <c r="BQ753">
        <v>273.681317924322</v>
      </c>
      <c r="BR753">
        <v>293.86115237983</v>
      </c>
      <c r="BS753">
        <v>289.99676909750701</v>
      </c>
      <c r="BT753">
        <v>284.27252828948099</v>
      </c>
      <c r="BU753">
        <v>284.47664107349198</v>
      </c>
      <c r="BV753">
        <v>288.73723080607499</v>
      </c>
      <c r="BW753">
        <v>285.31732570772499</v>
      </c>
      <c r="BX753">
        <v>288.314808882769</v>
      </c>
      <c r="BY753">
        <v>282.36879162062303</v>
      </c>
      <c r="BZ753">
        <v>289.54837798093598</v>
      </c>
      <c r="CA753">
        <v>287.017397865362</v>
      </c>
      <c r="CB753">
        <v>273.42229920016098</v>
      </c>
      <c r="CC753">
        <v>298.92241724540798</v>
      </c>
      <c r="CD753">
        <v>282.796268684962</v>
      </c>
    </row>
    <row r="754" spans="1:82" x14ac:dyDescent="0.25">
      <c r="A754">
        <v>180.72096128170801</v>
      </c>
      <c r="B754">
        <v>271.30753387013698</v>
      </c>
      <c r="C754">
        <v>274.783010756397</v>
      </c>
      <c r="D754">
        <v>276.036135947552</v>
      </c>
      <c r="E754">
        <v>280.503244728315</v>
      </c>
      <c r="F754">
        <v>292.72760171698098</v>
      </c>
      <c r="G754">
        <v>285.70587887665903</v>
      </c>
      <c r="H754">
        <v>280.65589583112398</v>
      </c>
      <c r="I754">
        <v>279.91610246737901</v>
      </c>
      <c r="J754">
        <v>292.47901196061702</v>
      </c>
      <c r="K754">
        <v>291.20068082225902</v>
      </c>
      <c r="L754">
        <v>282.598831073724</v>
      </c>
      <c r="M754">
        <v>296.99467503966798</v>
      </c>
      <c r="N754">
        <v>280.73583110134501</v>
      </c>
      <c r="O754">
        <v>291.66807121583599</v>
      </c>
      <c r="P754">
        <v>291.74378119444498</v>
      </c>
      <c r="Q754">
        <v>284.31577532866498</v>
      </c>
      <c r="R754">
        <v>302.295404773558</v>
      </c>
      <c r="S754">
        <v>278.30254483166601</v>
      </c>
      <c r="T754">
        <v>292.70482348087199</v>
      </c>
      <c r="U754">
        <v>288.36778491518902</v>
      </c>
      <c r="V754">
        <v>285.83689378942898</v>
      </c>
      <c r="W754">
        <v>280.88649682046702</v>
      </c>
      <c r="X754">
        <v>286.11123713275799</v>
      </c>
      <c r="Y754">
        <v>274.50481418878297</v>
      </c>
      <c r="Z754">
        <v>280.44469616846499</v>
      </c>
      <c r="AA754">
        <v>276.81985264718702</v>
      </c>
      <c r="AB754">
        <v>291.08218164704499</v>
      </c>
      <c r="AC754">
        <v>281.12459856466398</v>
      </c>
      <c r="AD754">
        <v>283.18860069282601</v>
      </c>
      <c r="AE754">
        <v>257.40014563677101</v>
      </c>
      <c r="AF754">
        <v>275.807052271033</v>
      </c>
      <c r="AG754">
        <v>276.73635699685599</v>
      </c>
      <c r="AH754">
        <v>280.60746715102999</v>
      </c>
      <c r="AI754">
        <v>286.41387801186499</v>
      </c>
      <c r="AJ754">
        <v>280.09706188180598</v>
      </c>
      <c r="AK754">
        <v>287.81815469927699</v>
      </c>
      <c r="AL754">
        <v>283.75654154994299</v>
      </c>
      <c r="AM754">
        <v>279.06094308117201</v>
      </c>
      <c r="AN754">
        <v>298.02896127979801</v>
      </c>
      <c r="AO754">
        <v>276.49973705962998</v>
      </c>
      <c r="AP754">
        <v>278.12203280678398</v>
      </c>
      <c r="AQ754">
        <v>278.27247405216099</v>
      </c>
      <c r="AR754">
        <v>283.575778243081</v>
      </c>
      <c r="AS754">
        <v>287.386862193676</v>
      </c>
      <c r="AT754">
        <v>291.45955704855697</v>
      </c>
      <c r="AU754">
        <v>292.94838895511998</v>
      </c>
      <c r="AV754">
        <v>285.03770628157503</v>
      </c>
      <c r="AW754">
        <v>273.19123070253897</v>
      </c>
      <c r="AX754">
        <v>288.11174549092601</v>
      </c>
      <c r="AY754">
        <v>272.11678473447802</v>
      </c>
      <c r="AZ754">
        <v>266.04872140093698</v>
      </c>
      <c r="BA754">
        <v>275.09253522323701</v>
      </c>
      <c r="BB754">
        <v>279.853876674422</v>
      </c>
      <c r="BC754">
        <v>278.310154373194</v>
      </c>
      <c r="BD754">
        <v>270.022368106165</v>
      </c>
      <c r="BE754">
        <v>282.961619827513</v>
      </c>
      <c r="BF754">
        <v>268.53495049057801</v>
      </c>
      <c r="BG754">
        <v>272.94394755920501</v>
      </c>
      <c r="BH754">
        <v>275.17360205024102</v>
      </c>
      <c r="BI754">
        <v>263.56669692224</v>
      </c>
      <c r="BJ754">
        <v>280.99941592534901</v>
      </c>
      <c r="BK754">
        <v>272.99302671872601</v>
      </c>
      <c r="BL754">
        <v>284.19784922480198</v>
      </c>
      <c r="BM754">
        <v>297.75198773623299</v>
      </c>
      <c r="BN754">
        <v>279.14831211553297</v>
      </c>
      <c r="BO754">
        <v>288.71780667501997</v>
      </c>
      <c r="BP754">
        <v>282.12824561974799</v>
      </c>
      <c r="BQ754">
        <v>273.681317924322</v>
      </c>
      <c r="BR754">
        <v>293.86115237983</v>
      </c>
      <c r="BS754">
        <v>289.99676909750701</v>
      </c>
      <c r="BT754">
        <v>284.27252828948099</v>
      </c>
      <c r="BU754">
        <v>284.47664107349198</v>
      </c>
      <c r="BV754">
        <v>288.73723080607499</v>
      </c>
      <c r="BW754">
        <v>285.31732570772499</v>
      </c>
      <c r="BX754">
        <v>288.314808882769</v>
      </c>
      <c r="BY754">
        <v>282.36879162062303</v>
      </c>
      <c r="BZ754">
        <v>289.54837798093598</v>
      </c>
      <c r="CA754">
        <v>287.017397865362</v>
      </c>
      <c r="CB754">
        <v>273.42229920016098</v>
      </c>
      <c r="CC754">
        <v>298.92241724540798</v>
      </c>
      <c r="CD754">
        <v>282.796268684962</v>
      </c>
    </row>
    <row r="755" spans="1:82" x14ac:dyDescent="0.25">
      <c r="A755">
        <v>180.96128170894499</v>
      </c>
      <c r="B755">
        <v>271.30753387013698</v>
      </c>
      <c r="C755">
        <v>274.783010756397</v>
      </c>
      <c r="D755">
        <v>276.036135947552</v>
      </c>
      <c r="E755">
        <v>280.503244728315</v>
      </c>
      <c r="F755">
        <v>292.72760171698098</v>
      </c>
      <c r="G755">
        <v>285.70587887665903</v>
      </c>
      <c r="H755">
        <v>280.65589583112398</v>
      </c>
      <c r="I755">
        <v>279.91610246737901</v>
      </c>
      <c r="J755">
        <v>292.47901196061702</v>
      </c>
      <c r="K755">
        <v>291.20068082225902</v>
      </c>
      <c r="L755">
        <v>282.598831073724</v>
      </c>
      <c r="M755">
        <v>296.99467503966798</v>
      </c>
      <c r="N755">
        <v>280.73583110134501</v>
      </c>
      <c r="O755">
        <v>291.66807121583599</v>
      </c>
      <c r="P755">
        <v>291.74378119444498</v>
      </c>
      <c r="Q755">
        <v>284.31577532866498</v>
      </c>
      <c r="R755">
        <v>302.295404773558</v>
      </c>
      <c r="S755">
        <v>278.30254483166601</v>
      </c>
      <c r="T755">
        <v>292.70482348087199</v>
      </c>
      <c r="U755">
        <v>288.36778491518902</v>
      </c>
      <c r="V755">
        <v>285.83689378942898</v>
      </c>
      <c r="W755">
        <v>280.88649682046702</v>
      </c>
      <c r="X755">
        <v>286.11123713275799</v>
      </c>
      <c r="Y755">
        <v>274.50481418878297</v>
      </c>
      <c r="Z755">
        <v>280.44469616846499</v>
      </c>
      <c r="AA755">
        <v>276.81985264718702</v>
      </c>
      <c r="AB755">
        <v>291.08218164704499</v>
      </c>
      <c r="AC755">
        <v>281.12459856466398</v>
      </c>
      <c r="AD755">
        <v>283.18860069282601</v>
      </c>
      <c r="AE755">
        <v>257.40014563677101</v>
      </c>
      <c r="AF755">
        <v>275.807052271033</v>
      </c>
      <c r="AG755">
        <v>276.73635699685599</v>
      </c>
      <c r="AH755">
        <v>280.60746715102999</v>
      </c>
      <c r="AI755">
        <v>286.41387801186499</v>
      </c>
      <c r="AJ755">
        <v>280.09706188180598</v>
      </c>
      <c r="AK755">
        <v>287.81815469927699</v>
      </c>
      <c r="AL755">
        <v>283.75654154994299</v>
      </c>
      <c r="AM755">
        <v>279.06094308117201</v>
      </c>
      <c r="AN755">
        <v>298.02896127979801</v>
      </c>
      <c r="AO755">
        <v>276.49973705962998</v>
      </c>
      <c r="AP755">
        <v>278.12203280678398</v>
      </c>
      <c r="AQ755">
        <v>278.27247405216099</v>
      </c>
      <c r="AR755">
        <v>283.575778243081</v>
      </c>
      <c r="AS755">
        <v>287.386862193676</v>
      </c>
      <c r="AT755">
        <v>291.45955704855697</v>
      </c>
      <c r="AU755">
        <v>292.94838895511998</v>
      </c>
      <c r="AV755">
        <v>285.03770628157503</v>
      </c>
      <c r="AW755">
        <v>273.19123070253897</v>
      </c>
      <c r="AX755">
        <v>288.11174549092601</v>
      </c>
      <c r="AY755">
        <v>272.11678473447802</v>
      </c>
      <c r="AZ755">
        <v>266.04872140093698</v>
      </c>
      <c r="BA755">
        <v>275.09253522323701</v>
      </c>
      <c r="BB755">
        <v>279.853876674422</v>
      </c>
      <c r="BC755">
        <v>278.310154373194</v>
      </c>
      <c r="BD755">
        <v>270.022368106165</v>
      </c>
      <c r="BE755">
        <v>282.961619827513</v>
      </c>
      <c r="BF755">
        <v>268.53495049057801</v>
      </c>
      <c r="BG755">
        <v>272.94394755920501</v>
      </c>
      <c r="BH755">
        <v>275.17360205024102</v>
      </c>
      <c r="BI755">
        <v>263.56669692224</v>
      </c>
      <c r="BJ755">
        <v>280.99941592534901</v>
      </c>
      <c r="BK755">
        <v>272.99302671872601</v>
      </c>
      <c r="BL755">
        <v>284.19784922480198</v>
      </c>
      <c r="BM755">
        <v>297.75198773623299</v>
      </c>
      <c r="BN755">
        <v>279.14831211553297</v>
      </c>
      <c r="BO755">
        <v>288.71780667501997</v>
      </c>
      <c r="BP755">
        <v>282.12824561974799</v>
      </c>
      <c r="BQ755">
        <v>273.681317924322</v>
      </c>
      <c r="BR755">
        <v>293.86115237983</v>
      </c>
      <c r="BS755">
        <v>289.99676909750701</v>
      </c>
      <c r="BT755">
        <v>284.27252828948099</v>
      </c>
      <c r="BU755">
        <v>284.47664107349198</v>
      </c>
      <c r="BV755">
        <v>288.73723080607499</v>
      </c>
      <c r="BW755">
        <v>285.31732570772499</v>
      </c>
      <c r="BX755">
        <v>288.314808882769</v>
      </c>
      <c r="BY755">
        <v>282.36879162062303</v>
      </c>
      <c r="BZ755">
        <v>289.54837798093598</v>
      </c>
      <c r="CA755">
        <v>287.017397865362</v>
      </c>
      <c r="CB755">
        <v>273.42229920016098</v>
      </c>
      <c r="CC755">
        <v>298.92241724540798</v>
      </c>
      <c r="CD755">
        <v>282.796268684962</v>
      </c>
    </row>
    <row r="756" spans="1:82" x14ac:dyDescent="0.25">
      <c r="A756">
        <v>181.20160213618101</v>
      </c>
      <c r="B756">
        <v>275.41313715649699</v>
      </c>
      <c r="C756">
        <v>279.45441700861301</v>
      </c>
      <c r="D756">
        <v>269.30592173185897</v>
      </c>
      <c r="E756">
        <v>282.72135318499801</v>
      </c>
      <c r="F756">
        <v>285.96847489120802</v>
      </c>
      <c r="G756">
        <v>280.05799751505498</v>
      </c>
      <c r="H756">
        <v>280.86000613473601</v>
      </c>
      <c r="I756">
        <v>281.389480813131</v>
      </c>
      <c r="J756">
        <v>288.152766940226</v>
      </c>
      <c r="K756">
        <v>290.522528876791</v>
      </c>
      <c r="L756">
        <v>285.60350139467499</v>
      </c>
      <c r="M756">
        <v>286.74464123546699</v>
      </c>
      <c r="N756">
        <v>284.36552111741099</v>
      </c>
      <c r="O756">
        <v>291.49295704600701</v>
      </c>
      <c r="P756">
        <v>290.23948734310602</v>
      </c>
      <c r="Q756">
        <v>283.21585003637801</v>
      </c>
      <c r="R756">
        <v>289.994874520758</v>
      </c>
      <c r="S756">
        <v>285.66102954714</v>
      </c>
      <c r="T756">
        <v>284.17342551110102</v>
      </c>
      <c r="U756">
        <v>283.87737100815502</v>
      </c>
      <c r="V756">
        <v>286.92646875842399</v>
      </c>
      <c r="W756">
        <v>279.93312581470201</v>
      </c>
      <c r="X756">
        <v>283.24309191553698</v>
      </c>
      <c r="Y756">
        <v>273.94714990211997</v>
      </c>
      <c r="Z756">
        <v>284.08512738032903</v>
      </c>
      <c r="AA756">
        <v>281.25706823447598</v>
      </c>
      <c r="AB756">
        <v>293.54888497627701</v>
      </c>
      <c r="AC756">
        <v>282.09476544821501</v>
      </c>
      <c r="AD756">
        <v>274.36128695553299</v>
      </c>
      <c r="AE756">
        <v>267.55922865825499</v>
      </c>
      <c r="AF756">
        <v>277.02847443868501</v>
      </c>
      <c r="AG756">
        <v>281.12553411211502</v>
      </c>
      <c r="AH756">
        <v>282.03220544630699</v>
      </c>
      <c r="AI756">
        <v>282.11396209319298</v>
      </c>
      <c r="AJ756">
        <v>287.147546627667</v>
      </c>
      <c r="AK756">
        <v>289.27896876661299</v>
      </c>
      <c r="AL756">
        <v>277.50820907860498</v>
      </c>
      <c r="AM756">
        <v>279.47392071522199</v>
      </c>
      <c r="AN756">
        <v>299.89305501423303</v>
      </c>
      <c r="AO756">
        <v>278.86428987892401</v>
      </c>
      <c r="AP756">
        <v>275.84485656135399</v>
      </c>
      <c r="AQ756">
        <v>281.28332579889502</v>
      </c>
      <c r="AR756">
        <v>286.01594857411499</v>
      </c>
      <c r="AS756">
        <v>278.411367620855</v>
      </c>
      <c r="AT756">
        <v>288.91249491205298</v>
      </c>
      <c r="AU756">
        <v>290.090244878541</v>
      </c>
      <c r="AV756">
        <v>280.83306716661701</v>
      </c>
      <c r="AW756">
        <v>273.757028163472</v>
      </c>
      <c r="AX756">
        <v>282.78409740701898</v>
      </c>
      <c r="AY756">
        <v>273.37618346344698</v>
      </c>
      <c r="AZ756">
        <v>271.34761550101803</v>
      </c>
      <c r="BA756">
        <v>269.96502609477301</v>
      </c>
      <c r="BB756">
        <v>273.07945969350402</v>
      </c>
      <c r="BC756">
        <v>273.50450684417098</v>
      </c>
      <c r="BD756">
        <v>269.50571801949502</v>
      </c>
      <c r="BE756">
        <v>275.71333525730199</v>
      </c>
      <c r="BF756">
        <v>262.00334564026701</v>
      </c>
      <c r="BG756">
        <v>279.563430562473</v>
      </c>
      <c r="BH756">
        <v>276.08120965852999</v>
      </c>
      <c r="BI756">
        <v>270.40055031039901</v>
      </c>
      <c r="BJ756">
        <v>277.334724059346</v>
      </c>
      <c r="BK756">
        <v>269.21536420868301</v>
      </c>
      <c r="BL756">
        <v>283.104338868963</v>
      </c>
      <c r="BM756">
        <v>294.03243168449001</v>
      </c>
      <c r="BN756">
        <v>276.69510584040597</v>
      </c>
      <c r="BO756">
        <v>283.332134787104</v>
      </c>
      <c r="BP756">
        <v>286.28023494619998</v>
      </c>
      <c r="BQ756">
        <v>277.41710257131899</v>
      </c>
      <c r="BR756">
        <v>295.95534651895503</v>
      </c>
      <c r="BS756">
        <v>283.20120778420602</v>
      </c>
      <c r="BT756">
        <v>290.34566692503603</v>
      </c>
      <c r="BU756">
        <v>281.30693129069601</v>
      </c>
      <c r="BV756">
        <v>288.01818247228903</v>
      </c>
      <c r="BW756">
        <v>284.01445302626598</v>
      </c>
      <c r="BX756">
        <v>282.05769212969898</v>
      </c>
      <c r="BY756">
        <v>278.35633574606999</v>
      </c>
      <c r="BZ756">
        <v>287.89068649082998</v>
      </c>
      <c r="CA756">
        <v>283.445751176984</v>
      </c>
      <c r="CB756">
        <v>280.66135700620703</v>
      </c>
      <c r="CC756">
        <v>294.73287161935002</v>
      </c>
      <c r="CD756">
        <v>285.92001450043898</v>
      </c>
    </row>
    <row r="757" spans="1:82" x14ac:dyDescent="0.25">
      <c r="A757">
        <v>181.44192256341699</v>
      </c>
      <c r="B757">
        <v>281.10799888435503</v>
      </c>
      <c r="C757">
        <v>279.59105269596103</v>
      </c>
      <c r="D757">
        <v>264.76844251349797</v>
      </c>
      <c r="E757">
        <v>285.89800497862598</v>
      </c>
      <c r="F757">
        <v>273.12497438337698</v>
      </c>
      <c r="G757">
        <v>270.05965645982002</v>
      </c>
      <c r="H757">
        <v>275.87398668426698</v>
      </c>
      <c r="I757">
        <v>282.04940198842598</v>
      </c>
      <c r="J757">
        <v>284.878070726131</v>
      </c>
      <c r="K757">
        <v>286.83465074007398</v>
      </c>
      <c r="L757">
        <v>283.08227100332698</v>
      </c>
      <c r="M757">
        <v>273.60935921015903</v>
      </c>
      <c r="N757">
        <v>297.98978039681901</v>
      </c>
      <c r="O757">
        <v>295.89436960961899</v>
      </c>
      <c r="P757">
        <v>288.77193500644699</v>
      </c>
      <c r="Q757">
        <v>285.41665572137998</v>
      </c>
      <c r="R757">
        <v>278.63808454600797</v>
      </c>
      <c r="S757">
        <v>297.223852073106</v>
      </c>
      <c r="T757">
        <v>271.40833216244499</v>
      </c>
      <c r="U757">
        <v>282.07008714656598</v>
      </c>
      <c r="V757">
        <v>285.48906049175798</v>
      </c>
      <c r="W757">
        <v>276.40290802211001</v>
      </c>
      <c r="X757">
        <v>273.408254833294</v>
      </c>
      <c r="Y757">
        <v>272.287656800918</v>
      </c>
      <c r="Z757">
        <v>283.78357979849102</v>
      </c>
      <c r="AA757">
        <v>288.350018918621</v>
      </c>
      <c r="AB757">
        <v>296.20977389545999</v>
      </c>
      <c r="AC757">
        <v>285.32171326047597</v>
      </c>
      <c r="AD757">
        <v>262.59511194804901</v>
      </c>
      <c r="AE757">
        <v>285.07631184146902</v>
      </c>
      <c r="AF757">
        <v>280.21681556542399</v>
      </c>
      <c r="AG757">
        <v>286.506401587048</v>
      </c>
      <c r="AH757">
        <v>280.214361408358</v>
      </c>
      <c r="AI757">
        <v>277.45782555758302</v>
      </c>
      <c r="AJ757">
        <v>293.34475065607398</v>
      </c>
      <c r="AK757">
        <v>284.54250673811299</v>
      </c>
      <c r="AL757">
        <v>278.67670934531799</v>
      </c>
      <c r="AM757">
        <v>284.00753342146999</v>
      </c>
      <c r="AN757">
        <v>303.778109814522</v>
      </c>
      <c r="AO757">
        <v>280.82360642542199</v>
      </c>
      <c r="AP757">
        <v>272.96521060143999</v>
      </c>
      <c r="AQ757">
        <v>288.21974437857102</v>
      </c>
      <c r="AR757">
        <v>280.72964037941102</v>
      </c>
      <c r="AS757">
        <v>272.70978531423498</v>
      </c>
      <c r="AT757">
        <v>286.75463570078199</v>
      </c>
      <c r="AU757">
        <v>281.94983552641702</v>
      </c>
      <c r="AV757">
        <v>274.83935033304101</v>
      </c>
      <c r="AW757">
        <v>276.50647139517997</v>
      </c>
      <c r="AX757">
        <v>268.836788775868</v>
      </c>
      <c r="AY757">
        <v>278.972539867428</v>
      </c>
      <c r="AZ757">
        <v>277.13908746475198</v>
      </c>
      <c r="BA757">
        <v>262.659963813297</v>
      </c>
      <c r="BB757">
        <v>261.34881735284</v>
      </c>
      <c r="BC757">
        <v>266.96355841688302</v>
      </c>
      <c r="BD757">
        <v>269.23672078165202</v>
      </c>
      <c r="BE757">
        <v>270.26433512680597</v>
      </c>
      <c r="BF757">
        <v>254.26141962096801</v>
      </c>
      <c r="BG757">
        <v>285.27571683316199</v>
      </c>
      <c r="BH757">
        <v>273.36451932150197</v>
      </c>
      <c r="BI757">
        <v>280.266460428649</v>
      </c>
      <c r="BJ757">
        <v>273.00371041243801</v>
      </c>
      <c r="BK757">
        <v>267.37980472716799</v>
      </c>
      <c r="BL757">
        <v>280.212517397856</v>
      </c>
      <c r="BM757">
        <v>292.84099065841099</v>
      </c>
      <c r="BN757">
        <v>272.66871515881297</v>
      </c>
      <c r="BO757">
        <v>280.89537709917897</v>
      </c>
      <c r="BP757">
        <v>292.78274665429097</v>
      </c>
      <c r="BQ757">
        <v>288.09091665932198</v>
      </c>
      <c r="BR757">
        <v>296.63419294493099</v>
      </c>
      <c r="BS757">
        <v>281.12583589975998</v>
      </c>
      <c r="BT757">
        <v>295.49435589868699</v>
      </c>
      <c r="BU757">
        <v>283.17527723413201</v>
      </c>
      <c r="BV757">
        <v>283.23007478426399</v>
      </c>
      <c r="BW757">
        <v>282.45618563929497</v>
      </c>
      <c r="BX757">
        <v>275.78098181235401</v>
      </c>
      <c r="BY757">
        <v>277.52438039583399</v>
      </c>
      <c r="BZ757">
        <v>276.782534582442</v>
      </c>
      <c r="CA757">
        <v>278.60379190089299</v>
      </c>
      <c r="CB757">
        <v>293.33640740712502</v>
      </c>
      <c r="CC757">
        <v>283.971650541847</v>
      </c>
      <c r="CD757">
        <v>293.31876325307098</v>
      </c>
    </row>
    <row r="758" spans="1:82" x14ac:dyDescent="0.25">
      <c r="A758">
        <v>181.682242990654</v>
      </c>
      <c r="B758">
        <v>281.486996969693</v>
      </c>
      <c r="C758">
        <v>279.26137696596999</v>
      </c>
      <c r="D758">
        <v>264.881470629727</v>
      </c>
      <c r="E758">
        <v>286.012393013093</v>
      </c>
      <c r="F758">
        <v>273.34670710442202</v>
      </c>
      <c r="G758">
        <v>269.96581650222998</v>
      </c>
      <c r="H758">
        <v>276.10358121534603</v>
      </c>
      <c r="I758">
        <v>282.49076244415897</v>
      </c>
      <c r="J758">
        <v>285.09721188806901</v>
      </c>
      <c r="K758">
        <v>286.95887002969698</v>
      </c>
      <c r="L758">
        <v>282.75775121672098</v>
      </c>
      <c r="M758">
        <v>273.45831164522502</v>
      </c>
      <c r="N758">
        <v>298.40952257782601</v>
      </c>
      <c r="O758">
        <v>296.17665926574398</v>
      </c>
      <c r="P758">
        <v>288.96896967038202</v>
      </c>
      <c r="Q758">
        <v>285.78839730557797</v>
      </c>
      <c r="R758">
        <v>278.64478203212502</v>
      </c>
      <c r="S758">
        <v>297.55158499983202</v>
      </c>
      <c r="T758">
        <v>271.160708444249</v>
      </c>
      <c r="U758">
        <v>282.144296451277</v>
      </c>
      <c r="V758">
        <v>285.28426906201298</v>
      </c>
      <c r="W758">
        <v>276.55408434681198</v>
      </c>
      <c r="X758">
        <v>272.95070557924498</v>
      </c>
      <c r="Y758">
        <v>272.42712718537001</v>
      </c>
      <c r="Z758">
        <v>283.90726303544801</v>
      </c>
      <c r="AA758">
        <v>288.37468527228702</v>
      </c>
      <c r="AB758">
        <v>296.26445691286398</v>
      </c>
      <c r="AC758">
        <v>285.535014763037</v>
      </c>
      <c r="AD758">
        <v>262.60135838362601</v>
      </c>
      <c r="AE758">
        <v>285.50745851316702</v>
      </c>
      <c r="AF758">
        <v>280.51298592667501</v>
      </c>
      <c r="AG758">
        <v>286.99454376335399</v>
      </c>
      <c r="AH758">
        <v>280.31107752221902</v>
      </c>
      <c r="AI758">
        <v>277.693548199384</v>
      </c>
      <c r="AJ758">
        <v>293.73672998014001</v>
      </c>
      <c r="AK758">
        <v>284.61117843423699</v>
      </c>
      <c r="AL758">
        <v>279.12465416724501</v>
      </c>
      <c r="AM758">
        <v>284.301507107904</v>
      </c>
      <c r="AN758">
        <v>303.754788330304</v>
      </c>
      <c r="AO758">
        <v>280.96870226372801</v>
      </c>
      <c r="AP758">
        <v>273.26923629376699</v>
      </c>
      <c r="AQ758">
        <v>288.31651699335799</v>
      </c>
      <c r="AR758">
        <v>280.45390047952799</v>
      </c>
      <c r="AS758">
        <v>272.54929560920101</v>
      </c>
      <c r="AT758">
        <v>286.69957911809303</v>
      </c>
      <c r="AU758">
        <v>281.89682780720602</v>
      </c>
      <c r="AV758">
        <v>274.764190462724</v>
      </c>
      <c r="AW758">
        <v>276.43831378511101</v>
      </c>
      <c r="AX758">
        <v>268.71961707400499</v>
      </c>
      <c r="AY758">
        <v>278.99324411180902</v>
      </c>
      <c r="AZ758">
        <v>277.25600595793901</v>
      </c>
      <c r="BA758">
        <v>262.64589847695203</v>
      </c>
      <c r="BB758">
        <v>261.45744098426297</v>
      </c>
      <c r="BC758">
        <v>266.931687208791</v>
      </c>
      <c r="BD758">
        <v>269.61706996242998</v>
      </c>
      <c r="BE758">
        <v>270.37207201283002</v>
      </c>
      <c r="BF758">
        <v>254.13820870854701</v>
      </c>
      <c r="BG758">
        <v>285.75094145159198</v>
      </c>
      <c r="BH758">
        <v>273.64124754384699</v>
      </c>
      <c r="BI758">
        <v>280.45818951201699</v>
      </c>
      <c r="BJ758">
        <v>272.97226064917601</v>
      </c>
      <c r="BK758">
        <v>267.33131006625098</v>
      </c>
      <c r="BL758">
        <v>280.46665769968803</v>
      </c>
      <c r="BM758">
        <v>293.10172756403699</v>
      </c>
      <c r="BN758">
        <v>273.085087363242</v>
      </c>
      <c r="BO758">
        <v>280.98874507838298</v>
      </c>
      <c r="BP758">
        <v>293.35775930337297</v>
      </c>
      <c r="BQ758">
        <v>288.45923920938202</v>
      </c>
      <c r="BR758">
        <v>296.86127054428101</v>
      </c>
      <c r="BS758">
        <v>281.21112659276298</v>
      </c>
      <c r="BT758">
        <v>295.75145444399601</v>
      </c>
      <c r="BU758">
        <v>283.61795890617799</v>
      </c>
      <c r="BV758">
        <v>283.48439937257001</v>
      </c>
      <c r="BW758">
        <v>282.71288354054599</v>
      </c>
      <c r="BX758">
        <v>275.72620176467501</v>
      </c>
      <c r="BY758">
        <v>277.91824515607902</v>
      </c>
      <c r="BZ758">
        <v>276.82223695889002</v>
      </c>
      <c r="CA758">
        <v>278.778069222657</v>
      </c>
      <c r="CB758">
        <v>293.83326152057299</v>
      </c>
      <c r="CC758">
        <v>283.93986427060997</v>
      </c>
      <c r="CD758">
        <v>293.31161283126102</v>
      </c>
    </row>
    <row r="759" spans="1:82" x14ac:dyDescent="0.25">
      <c r="A759">
        <v>181.92256341788999</v>
      </c>
      <c r="B759">
        <v>281.486996969693</v>
      </c>
      <c r="C759">
        <v>279.26137696596999</v>
      </c>
      <c r="D759">
        <v>264.881470629727</v>
      </c>
      <c r="E759">
        <v>286.012393013093</v>
      </c>
      <c r="F759">
        <v>273.34670710442202</v>
      </c>
      <c r="G759">
        <v>269.96581650222998</v>
      </c>
      <c r="H759">
        <v>276.10358121534603</v>
      </c>
      <c r="I759">
        <v>282.49076244415897</v>
      </c>
      <c r="J759">
        <v>285.09721188806901</v>
      </c>
      <c r="K759">
        <v>286.95887002969698</v>
      </c>
      <c r="L759">
        <v>282.75775121672098</v>
      </c>
      <c r="M759">
        <v>273.45831164522502</v>
      </c>
      <c r="N759">
        <v>298.40952257782601</v>
      </c>
      <c r="O759">
        <v>296.17665926574398</v>
      </c>
      <c r="P759">
        <v>288.96896967038202</v>
      </c>
      <c r="Q759">
        <v>285.78839730557797</v>
      </c>
      <c r="R759">
        <v>278.64478203212502</v>
      </c>
      <c r="S759">
        <v>297.55158499983202</v>
      </c>
      <c r="T759">
        <v>271.160708444249</v>
      </c>
      <c r="U759">
        <v>282.144296451277</v>
      </c>
      <c r="V759">
        <v>285.28426906201298</v>
      </c>
      <c r="W759">
        <v>276.55408434681198</v>
      </c>
      <c r="X759">
        <v>272.95070557924498</v>
      </c>
      <c r="Y759">
        <v>272.42712718537001</v>
      </c>
      <c r="Z759">
        <v>283.90726303544801</v>
      </c>
      <c r="AA759">
        <v>288.37468527228702</v>
      </c>
      <c r="AB759">
        <v>296.26445691286398</v>
      </c>
      <c r="AC759">
        <v>285.535014763037</v>
      </c>
      <c r="AD759">
        <v>262.60135838362601</v>
      </c>
      <c r="AE759">
        <v>285.50745851316702</v>
      </c>
      <c r="AF759">
        <v>280.51298592667501</v>
      </c>
      <c r="AG759">
        <v>286.99454376335399</v>
      </c>
      <c r="AH759">
        <v>280.31107752221902</v>
      </c>
      <c r="AI759">
        <v>277.693548199384</v>
      </c>
      <c r="AJ759">
        <v>293.73672998014001</v>
      </c>
      <c r="AK759">
        <v>284.61117843423699</v>
      </c>
      <c r="AL759">
        <v>279.12465416724501</v>
      </c>
      <c r="AM759">
        <v>284.301507107904</v>
      </c>
      <c r="AN759">
        <v>303.754788330304</v>
      </c>
      <c r="AO759">
        <v>280.96870226372801</v>
      </c>
      <c r="AP759">
        <v>273.26923629376699</v>
      </c>
      <c r="AQ759">
        <v>288.31651699335799</v>
      </c>
      <c r="AR759">
        <v>280.45390047952799</v>
      </c>
      <c r="AS759">
        <v>272.54929560920101</v>
      </c>
      <c r="AT759">
        <v>286.69957911809303</v>
      </c>
      <c r="AU759">
        <v>281.89682780720602</v>
      </c>
      <c r="AV759">
        <v>274.764190462724</v>
      </c>
      <c r="AW759">
        <v>276.43831378511101</v>
      </c>
      <c r="AX759">
        <v>268.71961707400499</v>
      </c>
      <c r="AY759">
        <v>278.99324411180902</v>
      </c>
      <c r="AZ759">
        <v>277.25600595793901</v>
      </c>
      <c r="BA759">
        <v>262.64589847695203</v>
      </c>
      <c r="BB759">
        <v>261.45744098426297</v>
      </c>
      <c r="BC759">
        <v>266.931687208791</v>
      </c>
      <c r="BD759">
        <v>269.61706996242998</v>
      </c>
      <c r="BE759">
        <v>270.37207201283002</v>
      </c>
      <c r="BF759">
        <v>254.13820870854701</v>
      </c>
      <c r="BG759">
        <v>285.75094145159198</v>
      </c>
      <c r="BH759">
        <v>273.64124754384699</v>
      </c>
      <c r="BI759">
        <v>280.45818951201699</v>
      </c>
      <c r="BJ759">
        <v>272.97226064917601</v>
      </c>
      <c r="BK759">
        <v>267.33131006625098</v>
      </c>
      <c r="BL759">
        <v>280.46665769968803</v>
      </c>
      <c r="BM759">
        <v>293.10172756403699</v>
      </c>
      <c r="BN759">
        <v>273.085087363242</v>
      </c>
      <c r="BO759">
        <v>280.98874507838298</v>
      </c>
      <c r="BP759">
        <v>293.35775930337297</v>
      </c>
      <c r="BQ759">
        <v>288.45923920938202</v>
      </c>
      <c r="BR759">
        <v>296.86127054428101</v>
      </c>
      <c r="BS759">
        <v>281.21112659276298</v>
      </c>
      <c r="BT759">
        <v>295.75145444399601</v>
      </c>
      <c r="BU759">
        <v>283.61795890617799</v>
      </c>
      <c r="BV759">
        <v>283.48439937257001</v>
      </c>
      <c r="BW759">
        <v>282.71288354054599</v>
      </c>
      <c r="BX759">
        <v>275.72620176467501</v>
      </c>
      <c r="BY759">
        <v>277.91824515607902</v>
      </c>
      <c r="BZ759">
        <v>276.82223695889002</v>
      </c>
      <c r="CA759">
        <v>278.778069222657</v>
      </c>
      <c r="CB759">
        <v>293.83326152057299</v>
      </c>
      <c r="CC759">
        <v>283.93986427060997</v>
      </c>
      <c r="CD759">
        <v>293.31161283126102</v>
      </c>
    </row>
    <row r="760" spans="1:82" x14ac:dyDescent="0.25">
      <c r="A760">
        <v>182.162883845126</v>
      </c>
      <c r="B760">
        <v>281.486996969693</v>
      </c>
      <c r="C760">
        <v>279.26137696596999</v>
      </c>
      <c r="D760">
        <v>264.881470629727</v>
      </c>
      <c r="E760">
        <v>286.012393013093</v>
      </c>
      <c r="F760">
        <v>273.34670710442202</v>
      </c>
      <c r="G760">
        <v>269.96581650222998</v>
      </c>
      <c r="H760">
        <v>276.10358121534603</v>
      </c>
      <c r="I760">
        <v>282.49076244415897</v>
      </c>
      <c r="J760">
        <v>285.09721188806901</v>
      </c>
      <c r="K760">
        <v>286.95887002969698</v>
      </c>
      <c r="L760">
        <v>282.75775121672098</v>
      </c>
      <c r="M760">
        <v>273.45831164522502</v>
      </c>
      <c r="N760">
        <v>298.40952257782601</v>
      </c>
      <c r="O760">
        <v>296.17665926574398</v>
      </c>
      <c r="P760">
        <v>288.96896967038202</v>
      </c>
      <c r="Q760">
        <v>285.78839730557797</v>
      </c>
      <c r="R760">
        <v>278.64478203212502</v>
      </c>
      <c r="S760">
        <v>297.55158499983202</v>
      </c>
      <c r="T760">
        <v>271.160708444249</v>
      </c>
      <c r="U760">
        <v>282.144296451277</v>
      </c>
      <c r="V760">
        <v>285.28426906201298</v>
      </c>
      <c r="W760">
        <v>276.55408434681198</v>
      </c>
      <c r="X760">
        <v>272.95070557924498</v>
      </c>
      <c r="Y760">
        <v>272.42712718537001</v>
      </c>
      <c r="Z760">
        <v>283.90726303544801</v>
      </c>
      <c r="AA760">
        <v>288.37468527228702</v>
      </c>
      <c r="AB760">
        <v>296.26445691286398</v>
      </c>
      <c r="AC760">
        <v>285.535014763037</v>
      </c>
      <c r="AD760">
        <v>262.60135838362601</v>
      </c>
      <c r="AE760">
        <v>285.50745851316702</v>
      </c>
      <c r="AF760">
        <v>280.51298592667501</v>
      </c>
      <c r="AG760">
        <v>286.99454376335399</v>
      </c>
      <c r="AH760">
        <v>280.31107752221902</v>
      </c>
      <c r="AI760">
        <v>277.693548199384</v>
      </c>
      <c r="AJ760">
        <v>293.73672998014001</v>
      </c>
      <c r="AK760">
        <v>284.61117843423699</v>
      </c>
      <c r="AL760">
        <v>279.12465416724501</v>
      </c>
      <c r="AM760">
        <v>284.301507107904</v>
      </c>
      <c r="AN760">
        <v>303.754788330304</v>
      </c>
      <c r="AO760">
        <v>280.96870226372801</v>
      </c>
      <c r="AP760">
        <v>273.26923629376699</v>
      </c>
      <c r="AQ760">
        <v>288.31651699335799</v>
      </c>
      <c r="AR760">
        <v>280.45390047952799</v>
      </c>
      <c r="AS760">
        <v>272.54929560920101</v>
      </c>
      <c r="AT760">
        <v>286.69957911809303</v>
      </c>
      <c r="AU760">
        <v>281.89682780720602</v>
      </c>
      <c r="AV760">
        <v>274.764190462724</v>
      </c>
      <c r="AW760">
        <v>276.43831378511101</v>
      </c>
      <c r="AX760">
        <v>268.71961707400499</v>
      </c>
      <c r="AY760">
        <v>278.99324411180902</v>
      </c>
      <c r="AZ760">
        <v>277.25600595793901</v>
      </c>
      <c r="BA760">
        <v>262.64589847695203</v>
      </c>
      <c r="BB760">
        <v>261.45744098426297</v>
      </c>
      <c r="BC760">
        <v>266.931687208791</v>
      </c>
      <c r="BD760">
        <v>269.61706996242998</v>
      </c>
      <c r="BE760">
        <v>270.37207201283002</v>
      </c>
      <c r="BF760">
        <v>254.13820870854701</v>
      </c>
      <c r="BG760">
        <v>285.75094145159198</v>
      </c>
      <c r="BH760">
        <v>273.64124754384699</v>
      </c>
      <c r="BI760">
        <v>280.45818951201699</v>
      </c>
      <c r="BJ760">
        <v>272.97226064917601</v>
      </c>
      <c r="BK760">
        <v>267.33131006625098</v>
      </c>
      <c r="BL760">
        <v>280.46665769968803</v>
      </c>
      <c r="BM760">
        <v>293.10172756403699</v>
      </c>
      <c r="BN760">
        <v>273.085087363242</v>
      </c>
      <c r="BO760">
        <v>280.98874507838298</v>
      </c>
      <c r="BP760">
        <v>293.35775930337297</v>
      </c>
      <c r="BQ760">
        <v>288.45923920938202</v>
      </c>
      <c r="BR760">
        <v>296.86127054428101</v>
      </c>
      <c r="BS760">
        <v>281.21112659276298</v>
      </c>
      <c r="BT760">
        <v>295.75145444399601</v>
      </c>
      <c r="BU760">
        <v>283.61795890617799</v>
      </c>
      <c r="BV760">
        <v>283.48439937257001</v>
      </c>
      <c r="BW760">
        <v>282.71288354054599</v>
      </c>
      <c r="BX760">
        <v>275.72620176467501</v>
      </c>
      <c r="BY760">
        <v>277.91824515607902</v>
      </c>
      <c r="BZ760">
        <v>276.82223695889002</v>
      </c>
      <c r="CA760">
        <v>278.778069222657</v>
      </c>
      <c r="CB760">
        <v>293.83326152057299</v>
      </c>
      <c r="CC760">
        <v>283.93986427060997</v>
      </c>
      <c r="CD760">
        <v>293.31161283126102</v>
      </c>
    </row>
    <row r="761" spans="1:82" x14ac:dyDescent="0.25">
      <c r="A761">
        <v>182.40320427236301</v>
      </c>
      <c r="B761">
        <v>282.11804252814602</v>
      </c>
      <c r="C761">
        <v>281.81339289205698</v>
      </c>
      <c r="D761">
        <v>272.91543648278702</v>
      </c>
      <c r="E761">
        <v>289.34897355172001</v>
      </c>
      <c r="F761">
        <v>275.20540191690299</v>
      </c>
      <c r="G761">
        <v>270.67371152179197</v>
      </c>
      <c r="H761">
        <v>273.55206790459903</v>
      </c>
      <c r="I761">
        <v>285.15012694901299</v>
      </c>
      <c r="J761">
        <v>289.39105350474898</v>
      </c>
      <c r="K761">
        <v>285.681496546029</v>
      </c>
      <c r="L761">
        <v>283.55863825827203</v>
      </c>
      <c r="M761">
        <v>277.22165461390603</v>
      </c>
      <c r="N761">
        <v>295.77857232885498</v>
      </c>
      <c r="O761">
        <v>299.14140133271201</v>
      </c>
      <c r="P761">
        <v>287.86794919497299</v>
      </c>
      <c r="Q761">
        <v>284.40166666622298</v>
      </c>
      <c r="R761">
        <v>281.10035238067502</v>
      </c>
      <c r="S761">
        <v>300.43806436241698</v>
      </c>
      <c r="T761">
        <v>272.141256782867</v>
      </c>
      <c r="U761">
        <v>284.10075583010803</v>
      </c>
      <c r="V761">
        <v>285.89602314639001</v>
      </c>
      <c r="W761">
        <v>277.54549617054101</v>
      </c>
      <c r="X761">
        <v>274.23994874066199</v>
      </c>
      <c r="Y761">
        <v>273.28904802537397</v>
      </c>
      <c r="Z761">
        <v>287.77696460840502</v>
      </c>
      <c r="AA761">
        <v>287.90374681919297</v>
      </c>
      <c r="AB761">
        <v>292.39289398536999</v>
      </c>
      <c r="AC761">
        <v>283.83763638375802</v>
      </c>
      <c r="AD761">
        <v>269.68872817674901</v>
      </c>
      <c r="AE761">
        <v>286.12580761390802</v>
      </c>
      <c r="AF761">
        <v>279.74416106157503</v>
      </c>
      <c r="AG761">
        <v>282.16375503868102</v>
      </c>
      <c r="AH761">
        <v>281.55143766436299</v>
      </c>
      <c r="AI761">
        <v>280.41537729062298</v>
      </c>
      <c r="AJ761">
        <v>296.26883298905301</v>
      </c>
      <c r="AK761">
        <v>282.402302036013</v>
      </c>
      <c r="AL761">
        <v>278.87745097412198</v>
      </c>
      <c r="AM761">
        <v>285.36976124450899</v>
      </c>
      <c r="AN761">
        <v>300.36801878423398</v>
      </c>
      <c r="AO761">
        <v>280.79496567261401</v>
      </c>
      <c r="AP761">
        <v>271.34534475372902</v>
      </c>
      <c r="AQ761">
        <v>284.21428569832602</v>
      </c>
      <c r="AR761">
        <v>277.095904362628</v>
      </c>
      <c r="AS761">
        <v>270.81212078673201</v>
      </c>
      <c r="AT761">
        <v>287.71592770842199</v>
      </c>
      <c r="AU761">
        <v>280.96660898430298</v>
      </c>
      <c r="AV761">
        <v>280.67704057458701</v>
      </c>
      <c r="AW761">
        <v>281.30707885826098</v>
      </c>
      <c r="AX761">
        <v>270.02172009727298</v>
      </c>
      <c r="AY761">
        <v>277.43497179306098</v>
      </c>
      <c r="AZ761">
        <v>277.63947404702202</v>
      </c>
      <c r="BA761">
        <v>262.59164978081202</v>
      </c>
      <c r="BB761">
        <v>264.52651175498602</v>
      </c>
      <c r="BC761">
        <v>269.266932702112</v>
      </c>
      <c r="BD761">
        <v>271.65453471166802</v>
      </c>
      <c r="BE761">
        <v>267.73682022217503</v>
      </c>
      <c r="BF761">
        <v>259.38890871038001</v>
      </c>
      <c r="BG761">
        <v>282.60099360092403</v>
      </c>
      <c r="BH761">
        <v>269.55039077185</v>
      </c>
      <c r="BI761">
        <v>279.45966959817702</v>
      </c>
      <c r="BJ761">
        <v>274.40595013196099</v>
      </c>
      <c r="BK761">
        <v>267.79472999049199</v>
      </c>
      <c r="BL761">
        <v>278.919636798439</v>
      </c>
      <c r="BM761">
        <v>292.56925569690901</v>
      </c>
      <c r="BN761">
        <v>274.80970880232502</v>
      </c>
      <c r="BO761">
        <v>280.991191035155</v>
      </c>
      <c r="BP761">
        <v>296.065292412546</v>
      </c>
      <c r="BQ761">
        <v>295.76722833537201</v>
      </c>
      <c r="BR761">
        <v>297.25313460224697</v>
      </c>
      <c r="BS761">
        <v>283.723644829249</v>
      </c>
      <c r="BT761">
        <v>292.70478952252301</v>
      </c>
      <c r="BU761">
        <v>285.22688558163401</v>
      </c>
      <c r="BV761">
        <v>282.05614608518601</v>
      </c>
      <c r="BW761">
        <v>284.28707325858602</v>
      </c>
      <c r="BX761">
        <v>280.80771866282402</v>
      </c>
      <c r="BY761">
        <v>281.637101980777</v>
      </c>
      <c r="BZ761">
        <v>277.61180250140598</v>
      </c>
      <c r="CA761">
        <v>281.65086726857299</v>
      </c>
      <c r="CB761">
        <v>292.87685598799101</v>
      </c>
      <c r="CC761">
        <v>283.44565481396501</v>
      </c>
      <c r="CD761">
        <v>290.761156400321</v>
      </c>
    </row>
    <row r="762" spans="1:82" x14ac:dyDescent="0.25">
      <c r="A762">
        <v>182.643524699599</v>
      </c>
      <c r="B762">
        <v>283.39645799173798</v>
      </c>
      <c r="C762">
        <v>280.76931124345498</v>
      </c>
      <c r="D762">
        <v>282.36298625875497</v>
      </c>
      <c r="E762">
        <v>291.97331816522598</v>
      </c>
      <c r="F762">
        <v>273.53146960047201</v>
      </c>
      <c r="G762">
        <v>268.32011693342901</v>
      </c>
      <c r="H762">
        <v>275.492989345909</v>
      </c>
      <c r="I762">
        <v>288.23035775097497</v>
      </c>
      <c r="J762">
        <v>293.92835538903603</v>
      </c>
      <c r="K762">
        <v>276.88410421410299</v>
      </c>
      <c r="L762">
        <v>286.870181508087</v>
      </c>
      <c r="M762">
        <v>287.215981504338</v>
      </c>
      <c r="N762">
        <v>288.716921104449</v>
      </c>
      <c r="O762">
        <v>296.46324938043699</v>
      </c>
      <c r="P762">
        <v>289.44511707178702</v>
      </c>
      <c r="Q762">
        <v>278.59481216880903</v>
      </c>
      <c r="R762">
        <v>287.84078270953302</v>
      </c>
      <c r="S762">
        <v>293.63258886875798</v>
      </c>
      <c r="T762">
        <v>274.04324272939999</v>
      </c>
      <c r="U762">
        <v>282.88354934004599</v>
      </c>
      <c r="V762">
        <v>280.49092575049798</v>
      </c>
      <c r="W762">
        <v>273.078729851285</v>
      </c>
      <c r="X762">
        <v>274.862018941256</v>
      </c>
      <c r="Y762">
        <v>273.905521831398</v>
      </c>
      <c r="Z762">
        <v>285.07919036632097</v>
      </c>
      <c r="AA762">
        <v>278.68565504162802</v>
      </c>
      <c r="AB762">
        <v>284.70708950193898</v>
      </c>
      <c r="AC762">
        <v>275.24653189734499</v>
      </c>
      <c r="AD762">
        <v>271.23369567999902</v>
      </c>
      <c r="AE762">
        <v>282.525305983343</v>
      </c>
      <c r="AF762">
        <v>278.025963726741</v>
      </c>
      <c r="AG762">
        <v>279.12319257398599</v>
      </c>
      <c r="AH762">
        <v>279.529964953042</v>
      </c>
      <c r="AI762">
        <v>276.91904761547801</v>
      </c>
      <c r="AJ762">
        <v>295.30406663461599</v>
      </c>
      <c r="AK762">
        <v>270.49353591765498</v>
      </c>
      <c r="AL762">
        <v>281.50263372641302</v>
      </c>
      <c r="AM762">
        <v>290.57670295710801</v>
      </c>
      <c r="AN762">
        <v>299.60798507812302</v>
      </c>
      <c r="AO762">
        <v>281.70752601423902</v>
      </c>
      <c r="AP762">
        <v>271.41455593662602</v>
      </c>
      <c r="AQ762">
        <v>279.23571274450597</v>
      </c>
      <c r="AR762">
        <v>275.26607660670601</v>
      </c>
      <c r="AS762">
        <v>268.484968476944</v>
      </c>
      <c r="AT762">
        <v>287.27840583735798</v>
      </c>
      <c r="AU762">
        <v>274.50522775133197</v>
      </c>
      <c r="AV762">
        <v>283.84160989563702</v>
      </c>
      <c r="AW762">
        <v>280.03003832646402</v>
      </c>
      <c r="AX762">
        <v>273.02863126844198</v>
      </c>
      <c r="AY762">
        <v>275.71551042273097</v>
      </c>
      <c r="AZ762">
        <v>275.33641032425697</v>
      </c>
      <c r="BA762">
        <v>263.969481911831</v>
      </c>
      <c r="BB762">
        <v>266.13021179806299</v>
      </c>
      <c r="BC762">
        <v>271.68931304817698</v>
      </c>
      <c r="BD762">
        <v>276.77352046444798</v>
      </c>
      <c r="BE762">
        <v>257.24595279182603</v>
      </c>
      <c r="BF762">
        <v>268.78520866982802</v>
      </c>
      <c r="BG762">
        <v>277.82968795062902</v>
      </c>
      <c r="BH762">
        <v>268.95313848037301</v>
      </c>
      <c r="BI762">
        <v>278.19105823608999</v>
      </c>
      <c r="BJ762">
        <v>277.81116129093101</v>
      </c>
      <c r="BK762">
        <v>270.90862966136302</v>
      </c>
      <c r="BL762">
        <v>275.02581394120199</v>
      </c>
      <c r="BM762">
        <v>291.15166314269101</v>
      </c>
      <c r="BN762">
        <v>281.57813681925899</v>
      </c>
      <c r="BO762">
        <v>281.99391282808102</v>
      </c>
      <c r="BP762">
        <v>293.82835667331</v>
      </c>
      <c r="BQ762">
        <v>296.754081942516</v>
      </c>
      <c r="BR762">
        <v>288.65837044152698</v>
      </c>
      <c r="BS762">
        <v>281.726679747567</v>
      </c>
      <c r="BT762">
        <v>276.68185237533498</v>
      </c>
      <c r="BU762">
        <v>289.35846730870298</v>
      </c>
      <c r="BV762">
        <v>273.10652132987099</v>
      </c>
      <c r="BW762">
        <v>283.11519172893702</v>
      </c>
      <c r="BX762">
        <v>289.84399141642399</v>
      </c>
      <c r="BY762">
        <v>280.34696931208498</v>
      </c>
      <c r="BZ762">
        <v>275.22804555649901</v>
      </c>
      <c r="CA762">
        <v>289.25371477814798</v>
      </c>
      <c r="CB762">
        <v>288.36663261658799</v>
      </c>
      <c r="CC762">
        <v>281.61154064970799</v>
      </c>
      <c r="CD762">
        <v>284.62043702608798</v>
      </c>
    </row>
    <row r="763" spans="1:82" x14ac:dyDescent="0.25">
      <c r="A763">
        <v>182.88384512683501</v>
      </c>
      <c r="B763">
        <v>283.05518664634002</v>
      </c>
      <c r="C763">
        <v>284.47510767884597</v>
      </c>
      <c r="D763">
        <v>286.08492495542203</v>
      </c>
      <c r="E763">
        <v>292.21377513991803</v>
      </c>
      <c r="F763">
        <v>273.97755991904597</v>
      </c>
      <c r="G763">
        <v>269.04056331339598</v>
      </c>
      <c r="H763">
        <v>281.66124515355602</v>
      </c>
      <c r="I763">
        <v>295.40496726511498</v>
      </c>
      <c r="J763">
        <v>299.05671259336498</v>
      </c>
      <c r="K763">
        <v>279.39630020479302</v>
      </c>
      <c r="L763">
        <v>290.37912224617799</v>
      </c>
      <c r="M763">
        <v>288.454354569305</v>
      </c>
      <c r="N763">
        <v>281.01914762272099</v>
      </c>
      <c r="O763">
        <v>292.05902523483297</v>
      </c>
      <c r="P763">
        <v>287.88873790597597</v>
      </c>
      <c r="Q763">
        <v>277.79774934133599</v>
      </c>
      <c r="R763">
        <v>287.01009832882698</v>
      </c>
      <c r="S763">
        <v>288.417622218124</v>
      </c>
      <c r="T763">
        <v>277.06849516249798</v>
      </c>
      <c r="U763">
        <v>277.82693591629697</v>
      </c>
      <c r="V763">
        <v>283.26688786136799</v>
      </c>
      <c r="W763">
        <v>274.64127011692199</v>
      </c>
      <c r="X763">
        <v>278.347378087501</v>
      </c>
      <c r="Y763">
        <v>273.26009335695801</v>
      </c>
      <c r="Z763">
        <v>292.26400260012298</v>
      </c>
      <c r="AA763">
        <v>272.46220592939</v>
      </c>
      <c r="AB763">
        <v>282.87399228700798</v>
      </c>
      <c r="AC763">
        <v>276.93798254685601</v>
      </c>
      <c r="AD763">
        <v>273.17782833005299</v>
      </c>
      <c r="AE763">
        <v>279.19693752708702</v>
      </c>
      <c r="AF763">
        <v>280.16478811402999</v>
      </c>
      <c r="AG763">
        <v>279.94993617997397</v>
      </c>
      <c r="AH763">
        <v>278.51143273404102</v>
      </c>
      <c r="AI763">
        <v>271.692660900867</v>
      </c>
      <c r="AJ763">
        <v>296.56002852628302</v>
      </c>
      <c r="AK763">
        <v>271.89910754993599</v>
      </c>
      <c r="AL763">
        <v>277.91880343641299</v>
      </c>
      <c r="AM763">
        <v>290.96010030385997</v>
      </c>
      <c r="AN763">
        <v>297.32232525542798</v>
      </c>
      <c r="AO763">
        <v>284.74708669297399</v>
      </c>
      <c r="AP763">
        <v>274.082544366474</v>
      </c>
      <c r="AQ763">
        <v>275.01993214489499</v>
      </c>
      <c r="AR763">
        <v>275.000829174854</v>
      </c>
      <c r="AS763">
        <v>262.43146584335398</v>
      </c>
      <c r="AT763">
        <v>287.15851257444399</v>
      </c>
      <c r="AU763">
        <v>275.551583914611</v>
      </c>
      <c r="AV763">
        <v>281.63506872867498</v>
      </c>
      <c r="AW763">
        <v>280.220555607515</v>
      </c>
      <c r="AX763">
        <v>278.83177952211901</v>
      </c>
      <c r="AY763">
        <v>273.49210659123202</v>
      </c>
      <c r="AZ763">
        <v>277.098891568265</v>
      </c>
      <c r="BA763">
        <v>265.451175819311</v>
      </c>
      <c r="BB763">
        <v>269.70716950423599</v>
      </c>
      <c r="BC763">
        <v>272.61738471431102</v>
      </c>
      <c r="BD763">
        <v>279.86798952380701</v>
      </c>
      <c r="BE763">
        <v>253.13998836260299</v>
      </c>
      <c r="BF763">
        <v>269.97497682744103</v>
      </c>
      <c r="BG763">
        <v>280.28328068874202</v>
      </c>
      <c r="BH763">
        <v>268.19180484121398</v>
      </c>
      <c r="BI763">
        <v>275.33227026206703</v>
      </c>
      <c r="BJ763">
        <v>280.95920701644098</v>
      </c>
      <c r="BK763">
        <v>275.52388856142102</v>
      </c>
      <c r="BL763">
        <v>272.02822743355199</v>
      </c>
      <c r="BM763">
        <v>288.92092155472801</v>
      </c>
      <c r="BN763">
        <v>284.75399429491603</v>
      </c>
      <c r="BO763">
        <v>279.97926966304999</v>
      </c>
      <c r="BP763">
        <v>293.63625472176699</v>
      </c>
      <c r="BQ763">
        <v>294.372319670975</v>
      </c>
      <c r="BR763">
        <v>285.70515501122998</v>
      </c>
      <c r="BS763">
        <v>282.99776491119599</v>
      </c>
      <c r="BT763">
        <v>276.07267114742399</v>
      </c>
      <c r="BU763">
        <v>285.92691809934701</v>
      </c>
      <c r="BV763">
        <v>271.99647560458601</v>
      </c>
      <c r="BW763">
        <v>280.332047610166</v>
      </c>
      <c r="BX763">
        <v>293.514700877942</v>
      </c>
      <c r="BY763">
        <v>280.20538025111</v>
      </c>
      <c r="BZ763">
        <v>279.093146428556</v>
      </c>
      <c r="CA763">
        <v>293.00968336029302</v>
      </c>
      <c r="CB763">
        <v>287.72415824233201</v>
      </c>
      <c r="CC763">
        <v>284.48675563261702</v>
      </c>
      <c r="CD763">
        <v>278.96021655319498</v>
      </c>
    </row>
    <row r="764" spans="1:82" x14ac:dyDescent="0.25">
      <c r="A764">
        <v>183.12416555407199</v>
      </c>
      <c r="B764">
        <v>283.084756041388</v>
      </c>
      <c r="C764">
        <v>284.53558535475901</v>
      </c>
      <c r="D764">
        <v>286.210045657828</v>
      </c>
      <c r="E764">
        <v>292.29164776101499</v>
      </c>
      <c r="F764">
        <v>274.06924883564301</v>
      </c>
      <c r="G764">
        <v>269.092104138151</v>
      </c>
      <c r="H764">
        <v>281.711393557625</v>
      </c>
      <c r="I764">
        <v>295.64505919595302</v>
      </c>
      <c r="J764">
        <v>299.10831269973198</v>
      </c>
      <c r="K764">
        <v>279.46383029342599</v>
      </c>
      <c r="L764">
        <v>290.50165205155599</v>
      </c>
      <c r="M764">
        <v>288.52943947016098</v>
      </c>
      <c r="N764">
        <v>280.91276321346999</v>
      </c>
      <c r="O764">
        <v>292.07392531424102</v>
      </c>
      <c r="P764">
        <v>287.94339225381901</v>
      </c>
      <c r="Q764">
        <v>277.79700690917502</v>
      </c>
      <c r="R764">
        <v>286.999122843397</v>
      </c>
      <c r="S764">
        <v>288.415484395693</v>
      </c>
      <c r="T764">
        <v>277.14216363072097</v>
      </c>
      <c r="U764">
        <v>277.87035084330898</v>
      </c>
      <c r="V764">
        <v>283.37065141280999</v>
      </c>
      <c r="W764">
        <v>274.59957390479099</v>
      </c>
      <c r="X764">
        <v>278.49181647457601</v>
      </c>
      <c r="Y764">
        <v>273.29041493413899</v>
      </c>
      <c r="Z764">
        <v>292.36775556019899</v>
      </c>
      <c r="AA764">
        <v>272.39415643776903</v>
      </c>
      <c r="AB764">
        <v>282.86618802812399</v>
      </c>
      <c r="AC764">
        <v>276.934084038354</v>
      </c>
      <c r="AD764">
        <v>273.16746855657198</v>
      </c>
      <c r="AE764">
        <v>279.27841919143799</v>
      </c>
      <c r="AF764">
        <v>280.22045580123</v>
      </c>
      <c r="AG764">
        <v>280.04886539718802</v>
      </c>
      <c r="AH764">
        <v>278.46925990814202</v>
      </c>
      <c r="AI764">
        <v>271.63279907851899</v>
      </c>
      <c r="AJ764">
        <v>296.65018474708501</v>
      </c>
      <c r="AK764">
        <v>271.90240804035301</v>
      </c>
      <c r="AL764">
        <v>277.93685963403601</v>
      </c>
      <c r="AM764">
        <v>290.93425787656997</v>
      </c>
      <c r="AN764">
        <v>297.407938051158</v>
      </c>
      <c r="AO764">
        <v>284.76818339554097</v>
      </c>
      <c r="AP764">
        <v>274.12689759418299</v>
      </c>
      <c r="AQ764">
        <v>274.96861338999202</v>
      </c>
      <c r="AR764">
        <v>274.99349051536802</v>
      </c>
      <c r="AS764">
        <v>262.359632657806</v>
      </c>
      <c r="AT764">
        <v>287.26921999955101</v>
      </c>
      <c r="AU764">
        <v>275.689430207714</v>
      </c>
      <c r="AV764">
        <v>281.538286977685</v>
      </c>
      <c r="AW764">
        <v>280.29111141543802</v>
      </c>
      <c r="AX764">
        <v>278.94128755866899</v>
      </c>
      <c r="AY764">
        <v>273.44986282193003</v>
      </c>
      <c r="AZ764">
        <v>277.18001332044798</v>
      </c>
      <c r="BA764">
        <v>265.44549031553902</v>
      </c>
      <c r="BB764">
        <v>269.85659948385199</v>
      </c>
      <c r="BC764">
        <v>272.74445999749099</v>
      </c>
      <c r="BD764">
        <v>279.93358026231402</v>
      </c>
      <c r="BE764">
        <v>253.20657756849201</v>
      </c>
      <c r="BF764">
        <v>270.13640244290298</v>
      </c>
      <c r="BG764">
        <v>280.40545867398203</v>
      </c>
      <c r="BH764">
        <v>268.27693851586798</v>
      </c>
      <c r="BI764">
        <v>275.337160828533</v>
      </c>
      <c r="BJ764">
        <v>281.02513260082998</v>
      </c>
      <c r="BK764">
        <v>275.558849343291</v>
      </c>
      <c r="BL764">
        <v>272.05035616206499</v>
      </c>
      <c r="BM764">
        <v>288.83987253357998</v>
      </c>
      <c r="BN764">
        <v>284.87790019996601</v>
      </c>
      <c r="BO764">
        <v>279.850713757932</v>
      </c>
      <c r="BP764">
        <v>293.75605757068098</v>
      </c>
      <c r="BQ764">
        <v>294.45444513715501</v>
      </c>
      <c r="BR764">
        <v>285.68204756922898</v>
      </c>
      <c r="BS764">
        <v>283.11889481037798</v>
      </c>
      <c r="BT764">
        <v>276.21977197771099</v>
      </c>
      <c r="BU764">
        <v>285.87892875531497</v>
      </c>
      <c r="BV764">
        <v>272.04418373827201</v>
      </c>
      <c r="BW764">
        <v>280.43237950174699</v>
      </c>
      <c r="BX764">
        <v>293.61570326256799</v>
      </c>
      <c r="BY764">
        <v>280.25018439112603</v>
      </c>
      <c r="BZ764">
        <v>279.15956368465498</v>
      </c>
      <c r="CA764">
        <v>293.086806790747</v>
      </c>
      <c r="CB764">
        <v>287.71213311326898</v>
      </c>
      <c r="CC764">
        <v>284.543605214808</v>
      </c>
      <c r="CD764">
        <v>278.974753920593</v>
      </c>
    </row>
    <row r="765" spans="1:82" x14ac:dyDescent="0.25">
      <c r="A765">
        <v>183.36448598130801</v>
      </c>
      <c r="B765">
        <v>283.084756041388</v>
      </c>
      <c r="C765">
        <v>284.53558535475901</v>
      </c>
      <c r="D765">
        <v>286.210045657828</v>
      </c>
      <c r="E765">
        <v>292.29164776101499</v>
      </c>
      <c r="F765">
        <v>274.06924883564301</v>
      </c>
      <c r="G765">
        <v>269.092104138151</v>
      </c>
      <c r="H765">
        <v>281.711393557625</v>
      </c>
      <c r="I765">
        <v>295.64505919595302</v>
      </c>
      <c r="J765">
        <v>299.10831269973198</v>
      </c>
      <c r="K765">
        <v>279.46383029342599</v>
      </c>
      <c r="L765">
        <v>290.50165205155599</v>
      </c>
      <c r="M765">
        <v>288.52943947016098</v>
      </c>
      <c r="N765">
        <v>280.91276321346999</v>
      </c>
      <c r="O765">
        <v>292.07392531424102</v>
      </c>
      <c r="P765">
        <v>287.94339225381901</v>
      </c>
      <c r="Q765">
        <v>277.79700690917502</v>
      </c>
      <c r="R765">
        <v>286.999122843397</v>
      </c>
      <c r="S765">
        <v>288.415484395693</v>
      </c>
      <c r="T765">
        <v>277.14216363072097</v>
      </c>
      <c r="U765">
        <v>277.87035084330898</v>
      </c>
      <c r="V765">
        <v>283.37065141280999</v>
      </c>
      <c r="W765">
        <v>274.59957390479099</v>
      </c>
      <c r="X765">
        <v>278.49181647457601</v>
      </c>
      <c r="Y765">
        <v>273.29041493413899</v>
      </c>
      <c r="Z765">
        <v>292.36775556019899</v>
      </c>
      <c r="AA765">
        <v>272.39415643776903</v>
      </c>
      <c r="AB765">
        <v>282.86618802812399</v>
      </c>
      <c r="AC765">
        <v>276.934084038354</v>
      </c>
      <c r="AD765">
        <v>273.16746855657198</v>
      </c>
      <c r="AE765">
        <v>279.27841919143799</v>
      </c>
      <c r="AF765">
        <v>280.22045580123</v>
      </c>
      <c r="AG765">
        <v>280.04886539718802</v>
      </c>
      <c r="AH765">
        <v>278.46925990814202</v>
      </c>
      <c r="AI765">
        <v>271.63279907851899</v>
      </c>
      <c r="AJ765">
        <v>296.65018474708501</v>
      </c>
      <c r="AK765">
        <v>271.90240804035301</v>
      </c>
      <c r="AL765">
        <v>277.93685963403601</v>
      </c>
      <c r="AM765">
        <v>290.93425787656997</v>
      </c>
      <c r="AN765">
        <v>297.407938051158</v>
      </c>
      <c r="AO765">
        <v>284.76818339554097</v>
      </c>
      <c r="AP765">
        <v>274.12689759418299</v>
      </c>
      <c r="AQ765">
        <v>274.96861338999202</v>
      </c>
      <c r="AR765">
        <v>274.99349051536802</v>
      </c>
      <c r="AS765">
        <v>262.359632657806</v>
      </c>
      <c r="AT765">
        <v>287.26921999955101</v>
      </c>
      <c r="AU765">
        <v>275.689430207714</v>
      </c>
      <c r="AV765">
        <v>281.538286977685</v>
      </c>
      <c r="AW765">
        <v>280.29111141543802</v>
      </c>
      <c r="AX765">
        <v>278.94128755866899</v>
      </c>
      <c r="AY765">
        <v>273.44986282193003</v>
      </c>
      <c r="AZ765">
        <v>277.18001332044798</v>
      </c>
      <c r="BA765">
        <v>265.44549031553902</v>
      </c>
      <c r="BB765">
        <v>269.85659948385199</v>
      </c>
      <c r="BC765">
        <v>272.74445999749099</v>
      </c>
      <c r="BD765">
        <v>279.93358026231402</v>
      </c>
      <c r="BE765">
        <v>253.20657756849201</v>
      </c>
      <c r="BF765">
        <v>270.13640244290298</v>
      </c>
      <c r="BG765">
        <v>280.40545867398203</v>
      </c>
      <c r="BH765">
        <v>268.27693851586798</v>
      </c>
      <c r="BI765">
        <v>275.337160828533</v>
      </c>
      <c r="BJ765">
        <v>281.02513260082998</v>
      </c>
      <c r="BK765">
        <v>275.558849343291</v>
      </c>
      <c r="BL765">
        <v>272.05035616206499</v>
      </c>
      <c r="BM765">
        <v>288.83987253357998</v>
      </c>
      <c r="BN765">
        <v>284.87790019996601</v>
      </c>
      <c r="BO765">
        <v>279.850713757932</v>
      </c>
      <c r="BP765">
        <v>293.75605757068098</v>
      </c>
      <c r="BQ765">
        <v>294.45444513715501</v>
      </c>
      <c r="BR765">
        <v>285.68204756922898</v>
      </c>
      <c r="BS765">
        <v>283.11889481037798</v>
      </c>
      <c r="BT765">
        <v>276.21977197771099</v>
      </c>
      <c r="BU765">
        <v>285.87892875531497</v>
      </c>
      <c r="BV765">
        <v>272.04418373827201</v>
      </c>
      <c r="BW765">
        <v>280.43237950174699</v>
      </c>
      <c r="BX765">
        <v>293.61570326256799</v>
      </c>
      <c r="BY765">
        <v>280.25018439112603</v>
      </c>
      <c r="BZ765">
        <v>279.15956368465498</v>
      </c>
      <c r="CA765">
        <v>293.086806790747</v>
      </c>
      <c r="CB765">
        <v>287.71213311326898</v>
      </c>
      <c r="CC765">
        <v>284.543605214808</v>
      </c>
      <c r="CD765">
        <v>278.974753920593</v>
      </c>
    </row>
    <row r="766" spans="1:82" x14ac:dyDescent="0.25">
      <c r="A766">
        <v>183.60480640854399</v>
      </c>
      <c r="B766">
        <v>282.09461467681001</v>
      </c>
      <c r="C766">
        <v>284.56683646825701</v>
      </c>
      <c r="D766">
        <v>284.61386883252101</v>
      </c>
      <c r="E766">
        <v>290.48180679652501</v>
      </c>
      <c r="F766">
        <v>274.629249262656</v>
      </c>
      <c r="G766">
        <v>270.45397378703802</v>
      </c>
      <c r="H766">
        <v>283.07774520381003</v>
      </c>
      <c r="I766">
        <v>292.64406368814099</v>
      </c>
      <c r="J766">
        <v>294.60301156913999</v>
      </c>
      <c r="K766">
        <v>282.80137077163897</v>
      </c>
      <c r="L766">
        <v>289.070694411543</v>
      </c>
      <c r="M766">
        <v>291.37094421816698</v>
      </c>
      <c r="N766">
        <v>284.84562702718699</v>
      </c>
      <c r="O766">
        <v>291.89539321686601</v>
      </c>
      <c r="P766">
        <v>288.30881536261597</v>
      </c>
      <c r="Q766">
        <v>277.149124246535</v>
      </c>
      <c r="R766">
        <v>288.76343779998598</v>
      </c>
      <c r="S766">
        <v>290.45650840874998</v>
      </c>
      <c r="T766">
        <v>278.710444249744</v>
      </c>
      <c r="U766">
        <v>276.658843514426</v>
      </c>
      <c r="V766">
        <v>283.10055563679703</v>
      </c>
      <c r="W766">
        <v>274.42143595765401</v>
      </c>
      <c r="X766">
        <v>279.345073164361</v>
      </c>
      <c r="Y766">
        <v>276.18955208122998</v>
      </c>
      <c r="Z766">
        <v>290.21187780541101</v>
      </c>
      <c r="AA766">
        <v>276.394710324166</v>
      </c>
      <c r="AB766">
        <v>284.51269676496099</v>
      </c>
      <c r="AC766">
        <v>278.82055728112999</v>
      </c>
      <c r="AD766">
        <v>272.268252664339</v>
      </c>
      <c r="AE766">
        <v>279.77249477337199</v>
      </c>
      <c r="AF766">
        <v>281.28787937826598</v>
      </c>
      <c r="AG766">
        <v>280.08306896444202</v>
      </c>
      <c r="AH766">
        <v>281.45499792972299</v>
      </c>
      <c r="AI766">
        <v>272.41258987459503</v>
      </c>
      <c r="AJ766">
        <v>293.59592423042199</v>
      </c>
      <c r="AK766">
        <v>270.51683846016198</v>
      </c>
      <c r="AL766">
        <v>280.65544191100702</v>
      </c>
      <c r="AM766">
        <v>288.98515544822499</v>
      </c>
      <c r="AN766">
        <v>298.31291349171102</v>
      </c>
      <c r="AO766">
        <v>288.417180952016</v>
      </c>
      <c r="AP766">
        <v>277.88156240355602</v>
      </c>
      <c r="AQ766">
        <v>277.32528345156197</v>
      </c>
      <c r="AR766">
        <v>275.79006844194299</v>
      </c>
      <c r="AS766">
        <v>265.61032426771902</v>
      </c>
      <c r="AT766">
        <v>286.96790684287998</v>
      </c>
      <c r="AU766">
        <v>279.62615643088299</v>
      </c>
      <c r="AV766">
        <v>278.97378609508502</v>
      </c>
      <c r="AW766">
        <v>279.74040771459499</v>
      </c>
      <c r="AX766">
        <v>277.83232122166402</v>
      </c>
      <c r="AY766">
        <v>275.33660604816203</v>
      </c>
      <c r="AZ766">
        <v>275.87153597916603</v>
      </c>
      <c r="BA766">
        <v>265.20647008185199</v>
      </c>
      <c r="BB766">
        <v>275.44486679761002</v>
      </c>
      <c r="BC766">
        <v>275.74286908970799</v>
      </c>
      <c r="BD766">
        <v>280.991557900739</v>
      </c>
      <c r="BE766">
        <v>255.96967113340199</v>
      </c>
      <c r="BF766">
        <v>266.43309834009102</v>
      </c>
      <c r="BG766">
        <v>279.81382808995397</v>
      </c>
      <c r="BH766">
        <v>269.764961445305</v>
      </c>
      <c r="BI766">
        <v>279.77792864110302</v>
      </c>
      <c r="BJ766">
        <v>282.86586960625698</v>
      </c>
      <c r="BK766">
        <v>278.53160516478101</v>
      </c>
      <c r="BL766">
        <v>274.17190222755897</v>
      </c>
      <c r="BM766">
        <v>287.583904133234</v>
      </c>
      <c r="BN766">
        <v>285.04162913537198</v>
      </c>
      <c r="BO766">
        <v>280.681281271567</v>
      </c>
      <c r="BP766">
        <v>292.84538536069499</v>
      </c>
      <c r="BQ766">
        <v>293.74474403935102</v>
      </c>
      <c r="BR766">
        <v>284.82141514809598</v>
      </c>
      <c r="BS766">
        <v>283.20349701937101</v>
      </c>
      <c r="BT766">
        <v>277.75246027142202</v>
      </c>
      <c r="BU766">
        <v>286.08837408137703</v>
      </c>
      <c r="BV766">
        <v>275.37518613931201</v>
      </c>
      <c r="BW766">
        <v>279.803787182213</v>
      </c>
      <c r="BX766">
        <v>293.24249279654799</v>
      </c>
      <c r="BY766">
        <v>281.70608085831799</v>
      </c>
      <c r="BZ766">
        <v>277.45185951137699</v>
      </c>
      <c r="CA766">
        <v>294.544230198251</v>
      </c>
      <c r="CB766">
        <v>289.30278174110202</v>
      </c>
      <c r="CC766">
        <v>284.87897503445402</v>
      </c>
      <c r="CD766">
        <v>282.52465054460998</v>
      </c>
    </row>
    <row r="767" spans="1:82" x14ac:dyDescent="0.25">
      <c r="A767">
        <v>183.845126835781</v>
      </c>
      <c r="B767">
        <v>273.69190716241297</v>
      </c>
      <c r="C767">
        <v>281.21928492979998</v>
      </c>
      <c r="D767">
        <v>277.63547421457798</v>
      </c>
      <c r="E767">
        <v>281.769450157753</v>
      </c>
      <c r="F767">
        <v>277.32656049069999</v>
      </c>
      <c r="G767">
        <v>271.880712818902</v>
      </c>
      <c r="H767">
        <v>280.828871325823</v>
      </c>
      <c r="I767">
        <v>286.97173496927797</v>
      </c>
      <c r="J767">
        <v>282.45828580086197</v>
      </c>
      <c r="K767">
        <v>287.93490496111701</v>
      </c>
      <c r="L767">
        <v>289.43932799992302</v>
      </c>
      <c r="M767">
        <v>282.00868157059898</v>
      </c>
      <c r="N767">
        <v>291.48683181071902</v>
      </c>
      <c r="O767">
        <v>282.69223279793403</v>
      </c>
      <c r="P767">
        <v>286.630755413663</v>
      </c>
      <c r="Q767">
        <v>278.12428163974801</v>
      </c>
      <c r="R767">
        <v>293.297439016211</v>
      </c>
      <c r="S767">
        <v>288.08226011172297</v>
      </c>
      <c r="T767">
        <v>285.05270865145798</v>
      </c>
      <c r="U767">
        <v>275.44489894509002</v>
      </c>
      <c r="V767">
        <v>277.83900572665499</v>
      </c>
      <c r="W767">
        <v>272.22565053212901</v>
      </c>
      <c r="X767">
        <v>276.245312284009</v>
      </c>
      <c r="Y767">
        <v>271.47966993166602</v>
      </c>
      <c r="Z767">
        <v>283.28308753931998</v>
      </c>
      <c r="AA767">
        <v>271.59371917411897</v>
      </c>
      <c r="AB767">
        <v>285.19251794061302</v>
      </c>
      <c r="AC767">
        <v>287.59877583668202</v>
      </c>
      <c r="AD767">
        <v>262.46991030067602</v>
      </c>
      <c r="AE767">
        <v>277.14982309625498</v>
      </c>
      <c r="AF767">
        <v>281.50455380125101</v>
      </c>
      <c r="AG767">
        <v>280.69299124469597</v>
      </c>
      <c r="AH767">
        <v>284.23624760654099</v>
      </c>
      <c r="AI767">
        <v>267.91074957814101</v>
      </c>
      <c r="AJ767">
        <v>282.39245036005502</v>
      </c>
      <c r="AK767">
        <v>264.77364005404598</v>
      </c>
      <c r="AL767">
        <v>282.231771899433</v>
      </c>
      <c r="AM767">
        <v>282.437434920714</v>
      </c>
      <c r="AN767">
        <v>299.70859931612102</v>
      </c>
      <c r="AO767">
        <v>297.62541897873803</v>
      </c>
      <c r="AP767">
        <v>281.46033975037199</v>
      </c>
      <c r="AQ767">
        <v>281.78434194143</v>
      </c>
      <c r="AR767">
        <v>276.196577627355</v>
      </c>
      <c r="AS767">
        <v>266.91783168845001</v>
      </c>
      <c r="AT767">
        <v>289.43257138876498</v>
      </c>
      <c r="AU767">
        <v>279.56181975454001</v>
      </c>
      <c r="AV767">
        <v>270.44150857048101</v>
      </c>
      <c r="AW767">
        <v>274.85085800030402</v>
      </c>
      <c r="AX767">
        <v>278.506466388219</v>
      </c>
      <c r="AY767">
        <v>278.57351988876798</v>
      </c>
      <c r="AZ767">
        <v>280.61553171438698</v>
      </c>
      <c r="BA767">
        <v>266.15314993850501</v>
      </c>
      <c r="BB767">
        <v>282.50987409740299</v>
      </c>
      <c r="BC767">
        <v>276.66225247231898</v>
      </c>
      <c r="BD767">
        <v>278.59101286254599</v>
      </c>
      <c r="BE767">
        <v>257.619690525549</v>
      </c>
      <c r="BF767">
        <v>263.38220780760298</v>
      </c>
      <c r="BG767">
        <v>281.54539295240897</v>
      </c>
      <c r="BH767">
        <v>266.11936380807498</v>
      </c>
      <c r="BI767">
        <v>284.35385102403097</v>
      </c>
      <c r="BJ767">
        <v>285.24549144172198</v>
      </c>
      <c r="BK767">
        <v>281.526044487467</v>
      </c>
      <c r="BL767">
        <v>275.529957840083</v>
      </c>
      <c r="BM767">
        <v>284.727625336318</v>
      </c>
      <c r="BN767">
        <v>281.876719708878</v>
      </c>
      <c r="BO767">
        <v>283.10607575524398</v>
      </c>
      <c r="BP767">
        <v>289.48034615937303</v>
      </c>
      <c r="BQ767">
        <v>289.52506773229197</v>
      </c>
      <c r="BR767">
        <v>279.58293382881601</v>
      </c>
      <c r="BS767">
        <v>276.80403265321002</v>
      </c>
      <c r="BT767">
        <v>278.55463218655802</v>
      </c>
      <c r="BU767">
        <v>283.01048115779003</v>
      </c>
      <c r="BV767">
        <v>281.18946509342402</v>
      </c>
      <c r="BW767">
        <v>281.64717108567999</v>
      </c>
      <c r="BX767">
        <v>288.55173763847603</v>
      </c>
      <c r="BY767">
        <v>279.13209560390499</v>
      </c>
      <c r="BZ767">
        <v>268.35457069033299</v>
      </c>
      <c r="CA767">
        <v>298.08496583390001</v>
      </c>
      <c r="CB767">
        <v>288.27668131670299</v>
      </c>
      <c r="CC767">
        <v>283.52723121950402</v>
      </c>
      <c r="CD767">
        <v>286.43070047870901</v>
      </c>
    </row>
    <row r="768" spans="1:82" x14ac:dyDescent="0.25">
      <c r="A768">
        <v>184.08544726301699</v>
      </c>
      <c r="B768">
        <v>263.96290877917102</v>
      </c>
      <c r="C768">
        <v>279.36714356092301</v>
      </c>
      <c r="D768">
        <v>275.07363941959301</v>
      </c>
      <c r="E768">
        <v>274.89349215368497</v>
      </c>
      <c r="F768">
        <v>275.39398287553502</v>
      </c>
      <c r="G768">
        <v>267.95547438284802</v>
      </c>
      <c r="H768">
        <v>274.28683044441999</v>
      </c>
      <c r="I768">
        <v>277.25648908480201</v>
      </c>
      <c r="J768">
        <v>276.79187722551501</v>
      </c>
      <c r="K768">
        <v>288.65019540072802</v>
      </c>
      <c r="L768">
        <v>285.70667678368</v>
      </c>
      <c r="M768">
        <v>277.35491921929503</v>
      </c>
      <c r="N768">
        <v>295.70928068529298</v>
      </c>
      <c r="O768">
        <v>278.59723146271801</v>
      </c>
      <c r="P768">
        <v>285.17628519143801</v>
      </c>
      <c r="Q768">
        <v>275.80361490424599</v>
      </c>
      <c r="R768">
        <v>289.46101715616697</v>
      </c>
      <c r="S768">
        <v>288.082051875579</v>
      </c>
      <c r="T768">
        <v>289.280978801326</v>
      </c>
      <c r="U768">
        <v>275.56342181688001</v>
      </c>
      <c r="V768">
        <v>273.584365638637</v>
      </c>
      <c r="W768">
        <v>276.44656878644798</v>
      </c>
      <c r="X768">
        <v>271.39319385409101</v>
      </c>
      <c r="Y768">
        <v>270.104108414069</v>
      </c>
      <c r="Z768">
        <v>283.62297596978902</v>
      </c>
      <c r="AA768">
        <v>272.85050125028999</v>
      </c>
      <c r="AB768">
        <v>287.77758978065702</v>
      </c>
      <c r="AC768">
        <v>287.93211432249001</v>
      </c>
      <c r="AD768">
        <v>268.69914736500601</v>
      </c>
      <c r="AE768">
        <v>276.02477765967802</v>
      </c>
      <c r="AF768">
        <v>279.65885815580799</v>
      </c>
      <c r="AG768">
        <v>271.01412983349002</v>
      </c>
      <c r="AH768">
        <v>283.62413513518601</v>
      </c>
      <c r="AI768">
        <v>280.29742560734297</v>
      </c>
      <c r="AJ768">
        <v>278.17254160323802</v>
      </c>
      <c r="AK768">
        <v>264.16041399323598</v>
      </c>
      <c r="AL768">
        <v>279.40582865443599</v>
      </c>
      <c r="AM768">
        <v>277.03649729455702</v>
      </c>
      <c r="AN768">
        <v>290.87765198578302</v>
      </c>
      <c r="AO768">
        <v>295.30124929738298</v>
      </c>
      <c r="AP768">
        <v>273.44886036315501</v>
      </c>
      <c r="AQ768">
        <v>278.93459164564803</v>
      </c>
      <c r="AR768">
        <v>278.86444926547699</v>
      </c>
      <c r="AS768">
        <v>272.46168998983302</v>
      </c>
      <c r="AT768">
        <v>290.90151259445798</v>
      </c>
      <c r="AU768">
        <v>279.74503691335599</v>
      </c>
      <c r="AV768">
        <v>266.139504918792</v>
      </c>
      <c r="AW768">
        <v>272.31357690768499</v>
      </c>
      <c r="AX768">
        <v>277.02569583502998</v>
      </c>
      <c r="AY768">
        <v>276.07596149765698</v>
      </c>
      <c r="AZ768">
        <v>281.17037802888098</v>
      </c>
      <c r="BA768">
        <v>267.32163926945498</v>
      </c>
      <c r="BB768">
        <v>281.80810087301802</v>
      </c>
      <c r="BC768">
        <v>273.21964951988701</v>
      </c>
      <c r="BD768">
        <v>270.58057229690201</v>
      </c>
      <c r="BE768">
        <v>261.25394681970499</v>
      </c>
      <c r="BF768">
        <v>258.22101572051599</v>
      </c>
      <c r="BG768">
        <v>277.00597321492597</v>
      </c>
      <c r="BH768">
        <v>260.91972030319903</v>
      </c>
      <c r="BI768">
        <v>277.74806666244501</v>
      </c>
      <c r="BJ768">
        <v>280.34638229818</v>
      </c>
      <c r="BK768">
        <v>283.47267572527397</v>
      </c>
      <c r="BL768">
        <v>275.622693818306</v>
      </c>
      <c r="BM768">
        <v>284.278991149994</v>
      </c>
      <c r="BN768">
        <v>282.36118554888702</v>
      </c>
      <c r="BO768">
        <v>279.72582099061799</v>
      </c>
      <c r="BP768">
        <v>287.58717697994803</v>
      </c>
      <c r="BQ768">
        <v>292.08183072912698</v>
      </c>
      <c r="BR768">
        <v>279.436383101221</v>
      </c>
      <c r="BS768">
        <v>275.45555014143503</v>
      </c>
      <c r="BT768">
        <v>281.09409757373697</v>
      </c>
      <c r="BU768">
        <v>279.14995825671099</v>
      </c>
      <c r="BV768">
        <v>290.32308923739299</v>
      </c>
      <c r="BW768">
        <v>284.118135080012</v>
      </c>
      <c r="BX768">
        <v>287.25891748911198</v>
      </c>
      <c r="BY768">
        <v>281.32958882764501</v>
      </c>
      <c r="BZ768">
        <v>268.386180579616</v>
      </c>
      <c r="CA768">
        <v>294.58541071343598</v>
      </c>
      <c r="CB768">
        <v>286.60246473272099</v>
      </c>
      <c r="CC768">
        <v>285.36101896188899</v>
      </c>
      <c r="CD768">
        <v>277.65048434164601</v>
      </c>
    </row>
    <row r="769" spans="1:82" x14ac:dyDescent="0.25">
      <c r="A769">
        <v>184.325767690253</v>
      </c>
      <c r="B769">
        <v>263.03195591377698</v>
      </c>
      <c r="C769">
        <v>278.91959406484398</v>
      </c>
      <c r="D769">
        <v>274.35414409159398</v>
      </c>
      <c r="E769">
        <v>275.45111456534897</v>
      </c>
      <c r="F769">
        <v>277.43498617617098</v>
      </c>
      <c r="G769">
        <v>271.71725485793598</v>
      </c>
      <c r="H769">
        <v>271.31189538663699</v>
      </c>
      <c r="I769">
        <v>273.005347150734</v>
      </c>
      <c r="J769">
        <v>276.61796051024402</v>
      </c>
      <c r="K769">
        <v>289.08050265983798</v>
      </c>
      <c r="L769">
        <v>287.96298071566702</v>
      </c>
      <c r="M769">
        <v>280.839540674533</v>
      </c>
      <c r="N769">
        <v>302.04998257015302</v>
      </c>
      <c r="O769">
        <v>281.376161813419</v>
      </c>
      <c r="P769">
        <v>289.37702584352297</v>
      </c>
      <c r="Q769">
        <v>275.64133004742098</v>
      </c>
      <c r="R769">
        <v>289.827888552491</v>
      </c>
      <c r="S769">
        <v>292.102335673455</v>
      </c>
      <c r="T769">
        <v>291.40309425147399</v>
      </c>
      <c r="U769">
        <v>282.45657078985602</v>
      </c>
      <c r="V769">
        <v>272.46650720730298</v>
      </c>
      <c r="W769">
        <v>277.42136080032299</v>
      </c>
      <c r="X769">
        <v>271.93683296153603</v>
      </c>
      <c r="Y769">
        <v>277.50084649872599</v>
      </c>
      <c r="Z769">
        <v>283.11958309318197</v>
      </c>
      <c r="AA769">
        <v>276.69671528957201</v>
      </c>
      <c r="AB769">
        <v>288.12304267404602</v>
      </c>
      <c r="AC769">
        <v>288.371557640285</v>
      </c>
      <c r="AD769">
        <v>270.13181412588</v>
      </c>
      <c r="AE769">
        <v>280.612575548542</v>
      </c>
      <c r="AF769">
        <v>276.15671487243702</v>
      </c>
      <c r="AG769">
        <v>270.55290967194702</v>
      </c>
      <c r="AH769">
        <v>284.48426084277901</v>
      </c>
      <c r="AI769">
        <v>285.61383929730999</v>
      </c>
      <c r="AJ769">
        <v>279.15901478133497</v>
      </c>
      <c r="AK769">
        <v>263.785381610625</v>
      </c>
      <c r="AL769">
        <v>280.97840686184401</v>
      </c>
      <c r="AM769">
        <v>276.84178506739602</v>
      </c>
      <c r="AN769">
        <v>290.098679590458</v>
      </c>
      <c r="AO769">
        <v>298.65432250246698</v>
      </c>
      <c r="AP769">
        <v>272.32332134855301</v>
      </c>
      <c r="AQ769">
        <v>280.18912004274898</v>
      </c>
      <c r="AR769">
        <v>280.67125045581298</v>
      </c>
      <c r="AS769">
        <v>274.99038558780001</v>
      </c>
      <c r="AT769">
        <v>293.15400539695003</v>
      </c>
      <c r="AU769">
        <v>283.53198951448599</v>
      </c>
      <c r="AV769">
        <v>267.60631311019301</v>
      </c>
      <c r="AW769">
        <v>272.456463944201</v>
      </c>
      <c r="AX769">
        <v>277.612018663431</v>
      </c>
      <c r="AY769">
        <v>276.27034826488602</v>
      </c>
      <c r="AZ769">
        <v>280.055563921437</v>
      </c>
      <c r="BA769">
        <v>268.42881481711498</v>
      </c>
      <c r="BB769">
        <v>284.54373182437701</v>
      </c>
      <c r="BC769">
        <v>274.11616586621398</v>
      </c>
      <c r="BD769">
        <v>271.42628947223898</v>
      </c>
      <c r="BE769">
        <v>263.79908598674098</v>
      </c>
      <c r="BF769">
        <v>258.89783825058601</v>
      </c>
      <c r="BG769">
        <v>276.02883408600502</v>
      </c>
      <c r="BH769">
        <v>262.43873240380702</v>
      </c>
      <c r="BI769">
        <v>279.36116575406902</v>
      </c>
      <c r="BJ769">
        <v>278.742522925912</v>
      </c>
      <c r="BK769">
        <v>284.18552806357599</v>
      </c>
      <c r="BL769">
        <v>281.51744691013897</v>
      </c>
      <c r="BM769">
        <v>285.28600932505401</v>
      </c>
      <c r="BN769">
        <v>285.05726213800301</v>
      </c>
      <c r="BO769">
        <v>276.85853680501799</v>
      </c>
      <c r="BP769">
        <v>288.16320688388203</v>
      </c>
      <c r="BQ769">
        <v>295.90334854632601</v>
      </c>
      <c r="BR769">
        <v>277.83223328559399</v>
      </c>
      <c r="BS769">
        <v>272.60912185541201</v>
      </c>
      <c r="BT769">
        <v>283.10271337666398</v>
      </c>
      <c r="BU769">
        <v>283.06657833926198</v>
      </c>
      <c r="BV769">
        <v>295.533077321853</v>
      </c>
      <c r="BW769">
        <v>287.62886311627898</v>
      </c>
      <c r="BX769">
        <v>288.62759967143302</v>
      </c>
      <c r="BY769">
        <v>284.98095754865398</v>
      </c>
      <c r="BZ769">
        <v>269.79162692966997</v>
      </c>
      <c r="CA769">
        <v>295.26258907165698</v>
      </c>
      <c r="CB769">
        <v>287.65518768321698</v>
      </c>
      <c r="CC769">
        <v>289.751503473811</v>
      </c>
      <c r="CD769">
        <v>278.51423176496399</v>
      </c>
    </row>
    <row r="770" spans="1:82" x14ac:dyDescent="0.25">
      <c r="A770">
        <v>184.56608811748899</v>
      </c>
      <c r="B770">
        <v>263.041688939908</v>
      </c>
      <c r="C770">
        <v>278.92902885180899</v>
      </c>
      <c r="D770">
        <v>274.36007295500502</v>
      </c>
      <c r="E770">
        <v>275.46171473308601</v>
      </c>
      <c r="F770">
        <v>277.44727172206399</v>
      </c>
      <c r="G770">
        <v>271.72944556385698</v>
      </c>
      <c r="H770">
        <v>271.31817443709701</v>
      </c>
      <c r="I770">
        <v>273.00299341132802</v>
      </c>
      <c r="J770">
        <v>276.627496643619</v>
      </c>
      <c r="K770">
        <v>289.07476375049902</v>
      </c>
      <c r="L770">
        <v>287.97072096592399</v>
      </c>
      <c r="M770">
        <v>280.85135430158999</v>
      </c>
      <c r="N770">
        <v>302.04559788263299</v>
      </c>
      <c r="O770">
        <v>281.38544319735098</v>
      </c>
      <c r="P770">
        <v>289.36984333749899</v>
      </c>
      <c r="Q770">
        <v>275.65757816541401</v>
      </c>
      <c r="R770">
        <v>289.83399423346299</v>
      </c>
      <c r="S770">
        <v>292.104317240483</v>
      </c>
      <c r="T770">
        <v>291.40060687229197</v>
      </c>
      <c r="U770">
        <v>282.47019305081301</v>
      </c>
      <c r="V770">
        <v>272.489533900933</v>
      </c>
      <c r="W770">
        <v>277.42525112849199</v>
      </c>
      <c r="X770">
        <v>271.93786216063302</v>
      </c>
      <c r="Y770">
        <v>277.500678218394</v>
      </c>
      <c r="Z770">
        <v>283.13667849754802</v>
      </c>
      <c r="AA770">
        <v>276.699841117223</v>
      </c>
      <c r="AB770">
        <v>288.12232934905398</v>
      </c>
      <c r="AC770">
        <v>288.36840887348802</v>
      </c>
      <c r="AD770">
        <v>270.14688946974098</v>
      </c>
      <c r="AE770">
        <v>280.61371369548101</v>
      </c>
      <c r="AF770">
        <v>276.16606998874801</v>
      </c>
      <c r="AG770">
        <v>270.55977972723599</v>
      </c>
      <c r="AH770">
        <v>284.485106110581</v>
      </c>
      <c r="AI770">
        <v>285.62068888074299</v>
      </c>
      <c r="AJ770">
        <v>279.15929734549701</v>
      </c>
      <c r="AK770">
        <v>263.80124533664002</v>
      </c>
      <c r="AL770">
        <v>280.98513395355297</v>
      </c>
      <c r="AM770">
        <v>276.84183822632099</v>
      </c>
      <c r="AN770">
        <v>290.09730246760398</v>
      </c>
      <c r="AO770">
        <v>298.65410265545199</v>
      </c>
      <c r="AP770">
        <v>272.33127651913099</v>
      </c>
      <c r="AQ770">
        <v>280.19409637740398</v>
      </c>
      <c r="AR770">
        <v>280.65960119893901</v>
      </c>
      <c r="AS770">
        <v>274.99106080182298</v>
      </c>
      <c r="AT770">
        <v>293.14488187299702</v>
      </c>
      <c r="AU770">
        <v>283.539538582435</v>
      </c>
      <c r="AV770">
        <v>267.613165222362</v>
      </c>
      <c r="AW770">
        <v>272.46403838812603</v>
      </c>
      <c r="AX770">
        <v>277.61046906284201</v>
      </c>
      <c r="AY770">
        <v>276.27193738922603</v>
      </c>
      <c r="AZ770">
        <v>280.057561203391</v>
      </c>
      <c r="BA770">
        <v>268.437742518238</v>
      </c>
      <c r="BB770">
        <v>284.545565085904</v>
      </c>
      <c r="BC770">
        <v>274.10974299066999</v>
      </c>
      <c r="BD770">
        <v>271.432866079051</v>
      </c>
      <c r="BE770">
        <v>263.81091320624199</v>
      </c>
      <c r="BF770">
        <v>258.901232494395</v>
      </c>
      <c r="BG770">
        <v>276.02983237347598</v>
      </c>
      <c r="BH770">
        <v>262.45639256027101</v>
      </c>
      <c r="BI770">
        <v>279.36507630728102</v>
      </c>
      <c r="BJ770">
        <v>278.75336117465099</v>
      </c>
      <c r="BK770">
        <v>284.18748167863902</v>
      </c>
      <c r="BL770">
        <v>281.525000864285</v>
      </c>
      <c r="BM770">
        <v>285.29700095863399</v>
      </c>
      <c r="BN770">
        <v>285.06194678400601</v>
      </c>
      <c r="BO770">
        <v>276.87236000050802</v>
      </c>
      <c r="BP770">
        <v>288.16852791697499</v>
      </c>
      <c r="BQ770">
        <v>295.90774891420898</v>
      </c>
      <c r="BR770">
        <v>277.834305604816</v>
      </c>
      <c r="BS770">
        <v>272.61328508922901</v>
      </c>
      <c r="BT770">
        <v>283.11040667788802</v>
      </c>
      <c r="BU770">
        <v>283.06621997765399</v>
      </c>
      <c r="BV770">
        <v>295.525170400148</v>
      </c>
      <c r="BW770">
        <v>287.635371660001</v>
      </c>
      <c r="BX770">
        <v>288.63209268868502</v>
      </c>
      <c r="BY770">
        <v>284.979283987614</v>
      </c>
      <c r="BZ770">
        <v>269.79102495766</v>
      </c>
      <c r="CA770">
        <v>295.26350881936298</v>
      </c>
      <c r="CB770">
        <v>287.65194361904298</v>
      </c>
      <c r="CC770">
        <v>289.76032275418203</v>
      </c>
      <c r="CD770">
        <v>278.53018659511099</v>
      </c>
    </row>
    <row r="771" spans="1:82" x14ac:dyDescent="0.25">
      <c r="A771">
        <v>184.806408544726</v>
      </c>
      <c r="B771">
        <v>264.92140687191102</v>
      </c>
      <c r="C771">
        <v>280.94690925145397</v>
      </c>
      <c r="D771">
        <v>273.12016888218602</v>
      </c>
      <c r="E771">
        <v>275.006639349431</v>
      </c>
      <c r="F771">
        <v>278.25167809506502</v>
      </c>
      <c r="G771">
        <v>272.88919903181397</v>
      </c>
      <c r="H771">
        <v>274.67231180109599</v>
      </c>
      <c r="I771">
        <v>277.28182131293198</v>
      </c>
      <c r="J771">
        <v>279.54576046413001</v>
      </c>
      <c r="K771">
        <v>287.13308525576201</v>
      </c>
      <c r="L771">
        <v>289.38864958782</v>
      </c>
      <c r="M771">
        <v>280.03087722543802</v>
      </c>
      <c r="N771">
        <v>301.10328386295902</v>
      </c>
      <c r="O771">
        <v>281.35703840107197</v>
      </c>
      <c r="P771">
        <v>288.21863324752098</v>
      </c>
      <c r="Q771">
        <v>280.24359959928103</v>
      </c>
      <c r="R771">
        <v>289.95725045199498</v>
      </c>
      <c r="S771">
        <v>291.86329844520498</v>
      </c>
      <c r="T771">
        <v>292.57987835014097</v>
      </c>
      <c r="U771">
        <v>284.51518329103499</v>
      </c>
      <c r="V771">
        <v>275.729363178386</v>
      </c>
      <c r="W771">
        <v>276.74580736595198</v>
      </c>
      <c r="X771">
        <v>272.38919318736203</v>
      </c>
      <c r="Y771">
        <v>278.55839172466102</v>
      </c>
      <c r="Z771">
        <v>285.31530326667598</v>
      </c>
      <c r="AA771">
        <v>276.81658737975999</v>
      </c>
      <c r="AB771">
        <v>288.31128045464499</v>
      </c>
      <c r="AC771">
        <v>291.072227902745</v>
      </c>
      <c r="AD771">
        <v>271.00130442568599</v>
      </c>
      <c r="AE771">
        <v>280.51186001769997</v>
      </c>
      <c r="AF771">
        <v>278.01364232300602</v>
      </c>
      <c r="AG771">
        <v>269.715347319052</v>
      </c>
      <c r="AH771">
        <v>282.99562399648499</v>
      </c>
      <c r="AI771">
        <v>285.07586345561498</v>
      </c>
      <c r="AJ771">
        <v>281.05572181954199</v>
      </c>
      <c r="AK771">
        <v>267.67492412130201</v>
      </c>
      <c r="AL771">
        <v>280.968630767977</v>
      </c>
      <c r="AM771">
        <v>275.60230319869299</v>
      </c>
      <c r="AN771">
        <v>290.10590729898797</v>
      </c>
      <c r="AO771">
        <v>298.24090447116498</v>
      </c>
      <c r="AP771">
        <v>271.18829311126001</v>
      </c>
      <c r="AQ771">
        <v>279.07054549602498</v>
      </c>
      <c r="AR771">
        <v>281.42821867361698</v>
      </c>
      <c r="AS771">
        <v>271.85138248798</v>
      </c>
      <c r="AT771">
        <v>295.97187375007098</v>
      </c>
      <c r="AU771">
        <v>285.696246182891</v>
      </c>
      <c r="AV771">
        <v>268.28929923623099</v>
      </c>
      <c r="AW771">
        <v>274.71885689639203</v>
      </c>
      <c r="AX771">
        <v>278.994235352408</v>
      </c>
      <c r="AY771">
        <v>275.03607263276399</v>
      </c>
      <c r="AZ771">
        <v>278.86548710579399</v>
      </c>
      <c r="BA771">
        <v>269.207475248805</v>
      </c>
      <c r="BB771">
        <v>282.78598242024498</v>
      </c>
      <c r="BC771">
        <v>274.35288033484602</v>
      </c>
      <c r="BD771">
        <v>272.483087775483</v>
      </c>
      <c r="BE771">
        <v>263.13867112589099</v>
      </c>
      <c r="BF771">
        <v>260.279297054273</v>
      </c>
      <c r="BG771">
        <v>277.90357119142197</v>
      </c>
      <c r="BH771">
        <v>262.57479620419298</v>
      </c>
      <c r="BI771">
        <v>278.10375774745398</v>
      </c>
      <c r="BJ771">
        <v>281.23764124440299</v>
      </c>
      <c r="BK771">
        <v>283.77645250606298</v>
      </c>
      <c r="BL771">
        <v>283.37500585531302</v>
      </c>
      <c r="BM771">
        <v>286.041634767581</v>
      </c>
      <c r="BN771">
        <v>287.69909953482102</v>
      </c>
      <c r="BO771">
        <v>280.58505398588397</v>
      </c>
      <c r="BP771">
        <v>288.558196472514</v>
      </c>
      <c r="BQ771">
        <v>293.65433917716399</v>
      </c>
      <c r="BR771">
        <v>279.32592432693798</v>
      </c>
      <c r="BS771">
        <v>271.92336331676398</v>
      </c>
      <c r="BT771">
        <v>283.10643356475703</v>
      </c>
      <c r="BU771">
        <v>283.74888351966001</v>
      </c>
      <c r="BV771">
        <v>292.71605825135401</v>
      </c>
      <c r="BW771">
        <v>286.65495108598799</v>
      </c>
      <c r="BX771">
        <v>288.00678056510799</v>
      </c>
      <c r="BY771">
        <v>284.50469244943503</v>
      </c>
      <c r="BZ771">
        <v>269.747639252277</v>
      </c>
      <c r="CA771">
        <v>297.15542635550901</v>
      </c>
      <c r="CB771">
        <v>286.58912490128398</v>
      </c>
      <c r="CC771">
        <v>290.242718300192</v>
      </c>
      <c r="CD771">
        <v>281.75377292997399</v>
      </c>
    </row>
    <row r="772" spans="1:82" x14ac:dyDescent="0.25">
      <c r="A772">
        <v>185.04672897196201</v>
      </c>
      <c r="B772">
        <v>268.13475238918198</v>
      </c>
      <c r="C772">
        <v>278.14770714185698</v>
      </c>
      <c r="D772">
        <v>272.11959157427299</v>
      </c>
      <c r="E772">
        <v>275.15756068515702</v>
      </c>
      <c r="F772">
        <v>271.64949530321002</v>
      </c>
      <c r="G772">
        <v>271.22494463351097</v>
      </c>
      <c r="H772">
        <v>276.9947995906</v>
      </c>
      <c r="I772">
        <v>281.05822813970298</v>
      </c>
      <c r="J772">
        <v>285.91821112800699</v>
      </c>
      <c r="K772">
        <v>280.625588072325</v>
      </c>
      <c r="L772">
        <v>291.43210896027603</v>
      </c>
      <c r="M772">
        <v>276.943695804919</v>
      </c>
      <c r="N772">
        <v>297.87072872171802</v>
      </c>
      <c r="O772">
        <v>280.017487370065</v>
      </c>
      <c r="P772">
        <v>289.39355815331999</v>
      </c>
      <c r="Q772">
        <v>287.088156025096</v>
      </c>
      <c r="R772">
        <v>286.23558352905599</v>
      </c>
      <c r="S772">
        <v>287.975729488718</v>
      </c>
      <c r="T772">
        <v>291.62941809914003</v>
      </c>
      <c r="U772">
        <v>287.08028247461903</v>
      </c>
      <c r="V772">
        <v>274.30192057458203</v>
      </c>
      <c r="W772">
        <v>277.12081623149498</v>
      </c>
      <c r="X772">
        <v>272.587181626948</v>
      </c>
      <c r="Y772">
        <v>279.24317616351902</v>
      </c>
      <c r="Z772">
        <v>283.19821099833302</v>
      </c>
      <c r="AA772">
        <v>275.62518409138801</v>
      </c>
      <c r="AB772">
        <v>293.86672974567102</v>
      </c>
      <c r="AC772">
        <v>289.34139677388299</v>
      </c>
      <c r="AD772">
        <v>271.349600742343</v>
      </c>
      <c r="AE772">
        <v>281.32953531471401</v>
      </c>
      <c r="AF772">
        <v>273.93415515741299</v>
      </c>
      <c r="AG772">
        <v>268.68181934560499</v>
      </c>
      <c r="AH772">
        <v>276.40174942238099</v>
      </c>
      <c r="AI772">
        <v>289.06455567538399</v>
      </c>
      <c r="AJ772">
        <v>283.24290597189901</v>
      </c>
      <c r="AK772">
        <v>272.074735204185</v>
      </c>
      <c r="AL772">
        <v>276.68970023026901</v>
      </c>
      <c r="AM772">
        <v>276.78805591198</v>
      </c>
      <c r="AN772">
        <v>283.14387116819898</v>
      </c>
      <c r="AO772">
        <v>293.346739372944</v>
      </c>
      <c r="AP772">
        <v>264.43716659376798</v>
      </c>
      <c r="AQ772">
        <v>277.06128313953201</v>
      </c>
      <c r="AR772">
        <v>285.11083475387397</v>
      </c>
      <c r="AS772">
        <v>271.99021780846903</v>
      </c>
      <c r="AT772">
        <v>301.25666475173898</v>
      </c>
      <c r="AU772">
        <v>281.89145905630602</v>
      </c>
      <c r="AV772">
        <v>269.56567332820902</v>
      </c>
      <c r="AW772">
        <v>273.42320225354098</v>
      </c>
      <c r="AX772">
        <v>278.99499787051502</v>
      </c>
      <c r="AY772">
        <v>276.50234580979998</v>
      </c>
      <c r="AZ772">
        <v>272.80047224778099</v>
      </c>
      <c r="BA772">
        <v>276.08993418564398</v>
      </c>
      <c r="BB772">
        <v>274.23182870996698</v>
      </c>
      <c r="BC772">
        <v>271.74296248195702</v>
      </c>
      <c r="BD772">
        <v>270.568287608768</v>
      </c>
      <c r="BE772">
        <v>256.89717448559401</v>
      </c>
      <c r="BF772">
        <v>261.77611006730399</v>
      </c>
      <c r="BG772">
        <v>275.16354954432899</v>
      </c>
      <c r="BH772">
        <v>266.29367895293399</v>
      </c>
      <c r="BI772">
        <v>271.21826974422999</v>
      </c>
      <c r="BJ772">
        <v>276.80194744377201</v>
      </c>
      <c r="BK772">
        <v>279.000811741495</v>
      </c>
      <c r="BL772">
        <v>283.58084216551401</v>
      </c>
      <c r="BM772">
        <v>288.12930286582201</v>
      </c>
      <c r="BN772">
        <v>288.32003359103999</v>
      </c>
      <c r="BO772">
        <v>282.92283362062801</v>
      </c>
      <c r="BP772">
        <v>290.97605628354</v>
      </c>
      <c r="BQ772">
        <v>290.80158627515698</v>
      </c>
      <c r="BR772">
        <v>281.44741565883697</v>
      </c>
      <c r="BS772">
        <v>270.50342309459103</v>
      </c>
      <c r="BT772">
        <v>278.79043268663997</v>
      </c>
      <c r="BU772">
        <v>282.894610200378</v>
      </c>
      <c r="BV772">
        <v>286.87491317092298</v>
      </c>
      <c r="BW772">
        <v>281.63896360511802</v>
      </c>
      <c r="BX772">
        <v>283.41445210110498</v>
      </c>
      <c r="BY772">
        <v>280.44314683014301</v>
      </c>
      <c r="BZ772">
        <v>272.81388295001898</v>
      </c>
      <c r="CA772">
        <v>296.76396665551698</v>
      </c>
      <c r="CB772">
        <v>282.13626282776198</v>
      </c>
      <c r="CC772">
        <v>290.47115821977599</v>
      </c>
      <c r="CD772">
        <v>279.71724061231203</v>
      </c>
    </row>
    <row r="773" spans="1:82" x14ac:dyDescent="0.25">
      <c r="A773">
        <v>185.287049399198</v>
      </c>
      <c r="B773">
        <v>274.36052207099402</v>
      </c>
      <c r="C773">
        <v>275.96494810734299</v>
      </c>
      <c r="D773">
        <v>269.151425097735</v>
      </c>
      <c r="E773">
        <v>276.54827503449297</v>
      </c>
      <c r="F773">
        <v>266.67736759082698</v>
      </c>
      <c r="G773">
        <v>275.37801160609303</v>
      </c>
      <c r="H773">
        <v>281.28780403247998</v>
      </c>
      <c r="I773">
        <v>279.28902569634801</v>
      </c>
      <c r="J773">
        <v>282.890504636505</v>
      </c>
      <c r="K773">
        <v>276.33569028700498</v>
      </c>
      <c r="L773">
        <v>287.23116897420903</v>
      </c>
      <c r="M773">
        <v>277.56018308852703</v>
      </c>
      <c r="N773">
        <v>291.05762769370199</v>
      </c>
      <c r="O773">
        <v>278.39652317591498</v>
      </c>
      <c r="P773">
        <v>288.60682739234801</v>
      </c>
      <c r="Q773">
        <v>286.73442944131699</v>
      </c>
      <c r="R773">
        <v>278.74478436343401</v>
      </c>
      <c r="S773">
        <v>281.94952861085699</v>
      </c>
      <c r="T773">
        <v>286.97852710247997</v>
      </c>
      <c r="U773">
        <v>286.23343763234999</v>
      </c>
      <c r="V773">
        <v>279.00932098809602</v>
      </c>
      <c r="W773">
        <v>277.86402215724701</v>
      </c>
      <c r="X773">
        <v>266.17233498448599</v>
      </c>
      <c r="Y773">
        <v>282.06161081505098</v>
      </c>
      <c r="Z773">
        <v>279.89692270044401</v>
      </c>
      <c r="AA773">
        <v>279.56864055437097</v>
      </c>
      <c r="AB773">
        <v>295.40477192880797</v>
      </c>
      <c r="AC773">
        <v>282.812520333046</v>
      </c>
      <c r="AD773">
        <v>269.54075725587398</v>
      </c>
      <c r="AE773">
        <v>276.28616824056598</v>
      </c>
      <c r="AF773">
        <v>272.49276110283898</v>
      </c>
      <c r="AG773">
        <v>267.02327242320303</v>
      </c>
      <c r="AH773">
        <v>274.19048329828399</v>
      </c>
      <c r="AI773">
        <v>292.09787132646198</v>
      </c>
      <c r="AJ773">
        <v>279.01345310977501</v>
      </c>
      <c r="AK773">
        <v>275.15383324435197</v>
      </c>
      <c r="AL773">
        <v>277.31565326197102</v>
      </c>
      <c r="AM773">
        <v>276.18292046783603</v>
      </c>
      <c r="AN773">
        <v>283.90248486251397</v>
      </c>
      <c r="AO773">
        <v>285.84057705100599</v>
      </c>
      <c r="AP773">
        <v>269.23097757423699</v>
      </c>
      <c r="AQ773">
        <v>274.18159910877398</v>
      </c>
      <c r="AR773">
        <v>282.45668991286601</v>
      </c>
      <c r="AS773">
        <v>270.91437367726201</v>
      </c>
      <c r="AT773">
        <v>294.34203180094198</v>
      </c>
      <c r="AU773">
        <v>282.677033590853</v>
      </c>
      <c r="AV773">
        <v>272.219143404703</v>
      </c>
      <c r="AW773">
        <v>273.89583796072498</v>
      </c>
      <c r="AX773">
        <v>275.58138219128898</v>
      </c>
      <c r="AY773">
        <v>278.67484158912703</v>
      </c>
      <c r="AZ773">
        <v>269.24729519327798</v>
      </c>
      <c r="BA773">
        <v>276.63024595658601</v>
      </c>
      <c r="BB773">
        <v>272.123788712269</v>
      </c>
      <c r="BC773">
        <v>270.29198003410897</v>
      </c>
      <c r="BD773">
        <v>266.77790795331299</v>
      </c>
      <c r="BE773">
        <v>258.005495708681</v>
      </c>
      <c r="BF773">
        <v>258.40896714088399</v>
      </c>
      <c r="BG773">
        <v>270.41897625572398</v>
      </c>
      <c r="BH773">
        <v>269.65398781195</v>
      </c>
      <c r="BI773">
        <v>265.08033238483699</v>
      </c>
      <c r="BJ773">
        <v>274.48793865680898</v>
      </c>
      <c r="BK773">
        <v>272.768510453332</v>
      </c>
      <c r="BL773">
        <v>285.459350230354</v>
      </c>
      <c r="BM773">
        <v>283.35307568056299</v>
      </c>
      <c r="BN773">
        <v>284.378013741237</v>
      </c>
      <c r="BO773">
        <v>282.92944261338602</v>
      </c>
      <c r="BP773">
        <v>283.61310514430397</v>
      </c>
      <c r="BQ773">
        <v>284.97315300754502</v>
      </c>
      <c r="BR773">
        <v>284.28766730374701</v>
      </c>
      <c r="BS773">
        <v>276.45870508029401</v>
      </c>
      <c r="BT773">
        <v>276.35264203414698</v>
      </c>
      <c r="BU773">
        <v>281.73091841286799</v>
      </c>
      <c r="BV773">
        <v>280.17231217139403</v>
      </c>
      <c r="BW773">
        <v>276.63864130008</v>
      </c>
      <c r="BX773">
        <v>278.81601135167699</v>
      </c>
      <c r="BY773">
        <v>277.90648372960197</v>
      </c>
      <c r="BZ773">
        <v>278.08239604155898</v>
      </c>
      <c r="CA773">
        <v>292.105136260248</v>
      </c>
      <c r="CB773">
        <v>278.49259071383801</v>
      </c>
      <c r="CC773">
        <v>288.20471249372901</v>
      </c>
      <c r="CD773">
        <v>277.94313089115099</v>
      </c>
    </row>
    <row r="774" spans="1:82" x14ac:dyDescent="0.25">
      <c r="A774">
        <v>185.52736982643501</v>
      </c>
      <c r="B774">
        <v>279.37830645532301</v>
      </c>
      <c r="C774">
        <v>275.98819729748698</v>
      </c>
      <c r="D774">
        <v>270.130816759906</v>
      </c>
      <c r="E774">
        <v>276.09312300808602</v>
      </c>
      <c r="F774">
        <v>265.58990988431202</v>
      </c>
      <c r="G774">
        <v>278.01332204690402</v>
      </c>
      <c r="H774">
        <v>285.70078305654101</v>
      </c>
      <c r="I774">
        <v>285.02776007683701</v>
      </c>
      <c r="J774">
        <v>285.18574360049303</v>
      </c>
      <c r="K774">
        <v>275.33078732411298</v>
      </c>
      <c r="L774">
        <v>284.40009058419599</v>
      </c>
      <c r="M774">
        <v>273.17701045446898</v>
      </c>
      <c r="N774">
        <v>281.76019875775103</v>
      </c>
      <c r="O774">
        <v>279.60588396554101</v>
      </c>
      <c r="P774">
        <v>285.91568862250801</v>
      </c>
      <c r="Q774">
        <v>286.50628834124802</v>
      </c>
      <c r="R774">
        <v>280.27589836334698</v>
      </c>
      <c r="S774">
        <v>280.64164961877901</v>
      </c>
      <c r="T774">
        <v>282.91672537407601</v>
      </c>
      <c r="U774">
        <v>282.603403387345</v>
      </c>
      <c r="V774">
        <v>280.29012183674701</v>
      </c>
      <c r="W774">
        <v>276.71172795475701</v>
      </c>
      <c r="X774">
        <v>267.079558509631</v>
      </c>
      <c r="Y774">
        <v>280.76537193437298</v>
      </c>
      <c r="Z774">
        <v>274.95525919001301</v>
      </c>
      <c r="AA774">
        <v>282.31169943565101</v>
      </c>
      <c r="AB774">
        <v>291.41219542150998</v>
      </c>
      <c r="AC774">
        <v>284.05445917564799</v>
      </c>
      <c r="AD774">
        <v>269.91858974438901</v>
      </c>
      <c r="AE774">
        <v>270.797077456061</v>
      </c>
      <c r="AF774">
        <v>273.31479966468203</v>
      </c>
      <c r="AG774">
        <v>267.40307586416998</v>
      </c>
      <c r="AH774">
        <v>266.98233393453398</v>
      </c>
      <c r="AI774">
        <v>287.48191930791899</v>
      </c>
      <c r="AJ774">
        <v>280.572673254488</v>
      </c>
      <c r="AK774">
        <v>277.63743521800899</v>
      </c>
      <c r="AL774">
        <v>277.03812310210901</v>
      </c>
      <c r="AM774">
        <v>275.60995558664399</v>
      </c>
      <c r="AN774">
        <v>288.35300739730502</v>
      </c>
      <c r="AO774">
        <v>284.18930163180403</v>
      </c>
      <c r="AP774">
        <v>273.542452101592</v>
      </c>
      <c r="AQ774">
        <v>273.44417897498897</v>
      </c>
      <c r="AR774">
        <v>279.31670743798298</v>
      </c>
      <c r="AS774">
        <v>263.81352151181801</v>
      </c>
      <c r="AT774">
        <v>292.05929213280899</v>
      </c>
      <c r="AU774">
        <v>282.59655190722299</v>
      </c>
      <c r="AV774">
        <v>273.50475900888603</v>
      </c>
      <c r="AW774">
        <v>272.39560392975801</v>
      </c>
      <c r="AX774">
        <v>271.24306915198702</v>
      </c>
      <c r="AY774">
        <v>279.559604676844</v>
      </c>
      <c r="AZ774">
        <v>270.27091797504397</v>
      </c>
      <c r="BA774">
        <v>275.33715223443699</v>
      </c>
      <c r="BB774">
        <v>273.18816793365897</v>
      </c>
      <c r="BC774">
        <v>269.60487621250701</v>
      </c>
      <c r="BD774">
        <v>266.91286296371101</v>
      </c>
      <c r="BE774">
        <v>257.87646341251798</v>
      </c>
      <c r="BF774">
        <v>259.034328247232</v>
      </c>
      <c r="BG774">
        <v>268.54158999924601</v>
      </c>
      <c r="BH774">
        <v>270.574399722556</v>
      </c>
      <c r="BI774">
        <v>266.33623449964801</v>
      </c>
      <c r="BJ774">
        <v>275.18117377457099</v>
      </c>
      <c r="BK774">
        <v>270.94780112861298</v>
      </c>
      <c r="BL774">
        <v>284.96296830198997</v>
      </c>
      <c r="BM774">
        <v>278.70997981903002</v>
      </c>
      <c r="BN774">
        <v>277.75583429530099</v>
      </c>
      <c r="BO774">
        <v>278.636558511136</v>
      </c>
      <c r="BP774">
        <v>277.19943462989198</v>
      </c>
      <c r="BQ774">
        <v>285.03770983886602</v>
      </c>
      <c r="BR774">
        <v>283.78659206174501</v>
      </c>
      <c r="BS774">
        <v>277.682198371553</v>
      </c>
      <c r="BT774">
        <v>278.12851365719598</v>
      </c>
      <c r="BU774">
        <v>283.96523245928199</v>
      </c>
      <c r="BV774">
        <v>274.24400255657599</v>
      </c>
      <c r="BW774">
        <v>273.399773262883</v>
      </c>
      <c r="BX774">
        <v>272.549704558477</v>
      </c>
      <c r="BY774">
        <v>275.29087052217398</v>
      </c>
      <c r="BZ774">
        <v>280.82838289685998</v>
      </c>
      <c r="CA774">
        <v>288.01401041111899</v>
      </c>
      <c r="CB774">
        <v>276.46537207303999</v>
      </c>
      <c r="CC774">
        <v>284.28049998330698</v>
      </c>
      <c r="CD774">
        <v>286.87065391772501</v>
      </c>
    </row>
    <row r="775" spans="1:82" x14ac:dyDescent="0.25">
      <c r="A775">
        <v>185.76769025367099</v>
      </c>
      <c r="B775">
        <v>283.69218836199798</v>
      </c>
      <c r="C775">
        <v>276.795106885216</v>
      </c>
      <c r="D775">
        <v>270.45945895215198</v>
      </c>
      <c r="E775">
        <v>277.16497622245998</v>
      </c>
      <c r="F775">
        <v>270.06103514765101</v>
      </c>
      <c r="G775">
        <v>279.33739491887798</v>
      </c>
      <c r="H775">
        <v>288.616208248975</v>
      </c>
      <c r="I775">
        <v>288.250569918498</v>
      </c>
      <c r="J775">
        <v>286.526129787625</v>
      </c>
      <c r="K775">
        <v>276.11325090365898</v>
      </c>
      <c r="L775">
        <v>284.20775426511699</v>
      </c>
      <c r="M775">
        <v>273.64308854240198</v>
      </c>
      <c r="N775">
        <v>280.91359392409601</v>
      </c>
      <c r="O775">
        <v>280.93474072576799</v>
      </c>
      <c r="P775">
        <v>284.883054318554</v>
      </c>
      <c r="Q775">
        <v>289.013842301772</v>
      </c>
      <c r="R775">
        <v>284.086011077043</v>
      </c>
      <c r="S775">
        <v>280.604241738209</v>
      </c>
      <c r="T775">
        <v>281.761132138535</v>
      </c>
      <c r="U775">
        <v>279.67401196988402</v>
      </c>
      <c r="V775">
        <v>282.18214511768002</v>
      </c>
      <c r="W775">
        <v>274.59986288331902</v>
      </c>
      <c r="X775">
        <v>270.56752292752702</v>
      </c>
      <c r="Y775">
        <v>280.63040291515301</v>
      </c>
      <c r="Z775">
        <v>273.045836131839</v>
      </c>
      <c r="AA775">
        <v>283.166632031733</v>
      </c>
      <c r="AB775">
        <v>290.37892049640601</v>
      </c>
      <c r="AC775">
        <v>285.44215336778399</v>
      </c>
      <c r="AD775">
        <v>271.29000480254501</v>
      </c>
      <c r="AE775">
        <v>267.90182355249601</v>
      </c>
      <c r="AF775">
        <v>276.57008252779002</v>
      </c>
      <c r="AG775">
        <v>268.49437904069799</v>
      </c>
      <c r="AH775">
        <v>267.91219795332597</v>
      </c>
      <c r="AI775">
        <v>289.46902349191203</v>
      </c>
      <c r="AJ775">
        <v>281.11155841881703</v>
      </c>
      <c r="AK775">
        <v>281.21401826198303</v>
      </c>
      <c r="AL775">
        <v>280.12239946133701</v>
      </c>
      <c r="AM775">
        <v>277.980503548755</v>
      </c>
      <c r="AN775">
        <v>289.53126401920298</v>
      </c>
      <c r="AO775">
        <v>282.98388205801302</v>
      </c>
      <c r="AP775">
        <v>277.25256336806098</v>
      </c>
      <c r="AQ775">
        <v>276.25453950549598</v>
      </c>
      <c r="AR775">
        <v>279.50187644681199</v>
      </c>
      <c r="AS775">
        <v>263.33907292425101</v>
      </c>
      <c r="AT775">
        <v>293.404024168815</v>
      </c>
      <c r="AU775">
        <v>284.25801472757701</v>
      </c>
      <c r="AV775">
        <v>273.498152561506</v>
      </c>
      <c r="AW775">
        <v>273.49804561322702</v>
      </c>
      <c r="AX775">
        <v>271.16325279411501</v>
      </c>
      <c r="AY775">
        <v>282.40814069824398</v>
      </c>
      <c r="AZ775">
        <v>272.34134626024797</v>
      </c>
      <c r="BA775">
        <v>276.384605751295</v>
      </c>
      <c r="BB775">
        <v>275.85174852172599</v>
      </c>
      <c r="BC775">
        <v>273.11968890915699</v>
      </c>
      <c r="BD775">
        <v>269.05464879778299</v>
      </c>
      <c r="BE775">
        <v>256.86192328355799</v>
      </c>
      <c r="BF775">
        <v>261.57476129194799</v>
      </c>
      <c r="BG775">
        <v>271.17695577195298</v>
      </c>
      <c r="BH775">
        <v>271.17289092879298</v>
      </c>
      <c r="BI775">
        <v>269.13718046730003</v>
      </c>
      <c r="BJ775">
        <v>277.468559058805</v>
      </c>
      <c r="BK775">
        <v>273.53831946152098</v>
      </c>
      <c r="BL775">
        <v>283.72428172080799</v>
      </c>
      <c r="BM775">
        <v>277.76218016249601</v>
      </c>
      <c r="BN775">
        <v>277.009291375923</v>
      </c>
      <c r="BO775">
        <v>282.92668668938302</v>
      </c>
      <c r="BP775">
        <v>279.92939210658898</v>
      </c>
      <c r="BQ775">
        <v>285.21556744783101</v>
      </c>
      <c r="BR775">
        <v>285.770059757279</v>
      </c>
      <c r="BS775">
        <v>281.85633846628502</v>
      </c>
      <c r="BT775">
        <v>281.11918805524601</v>
      </c>
      <c r="BU775">
        <v>283.18268373040797</v>
      </c>
      <c r="BV775">
        <v>273.15560437873398</v>
      </c>
      <c r="BW775">
        <v>273.58845845859202</v>
      </c>
      <c r="BX775">
        <v>272.61414161711002</v>
      </c>
      <c r="BY775">
        <v>275.81873707437501</v>
      </c>
      <c r="BZ775">
        <v>280.20427510592202</v>
      </c>
      <c r="CA775">
        <v>288.868402206741</v>
      </c>
      <c r="CB775">
        <v>278.58009067055502</v>
      </c>
      <c r="CC775">
        <v>284.49564909792599</v>
      </c>
      <c r="CD775">
        <v>290.93470096465302</v>
      </c>
    </row>
    <row r="776" spans="1:82" x14ac:dyDescent="0.25">
      <c r="A776">
        <v>186.00801068090701</v>
      </c>
      <c r="B776">
        <v>285.68485824020001</v>
      </c>
      <c r="C776">
        <v>278.36722913844602</v>
      </c>
      <c r="D776">
        <v>273.51956249813799</v>
      </c>
      <c r="E776">
        <v>278.64564734006399</v>
      </c>
      <c r="F776">
        <v>272.06312607628303</v>
      </c>
      <c r="G776">
        <v>281.20159314068297</v>
      </c>
      <c r="H776">
        <v>288.37914328569599</v>
      </c>
      <c r="I776">
        <v>288.47974400840599</v>
      </c>
      <c r="J776">
        <v>284.39678975049901</v>
      </c>
      <c r="K776">
        <v>279.77079488174297</v>
      </c>
      <c r="L776">
        <v>286.635475330639</v>
      </c>
      <c r="M776">
        <v>275.53622575646602</v>
      </c>
      <c r="N776">
        <v>280.94317105479001</v>
      </c>
      <c r="O776">
        <v>282.00283072999503</v>
      </c>
      <c r="P776">
        <v>285.547222476299</v>
      </c>
      <c r="Q776">
        <v>288.60842561440899</v>
      </c>
      <c r="R776">
        <v>286.82826410919699</v>
      </c>
      <c r="S776">
        <v>282.35586721905503</v>
      </c>
      <c r="T776">
        <v>283.75956217333697</v>
      </c>
      <c r="U776">
        <v>280.36651615331601</v>
      </c>
      <c r="V776">
        <v>281.09990287411398</v>
      </c>
      <c r="W776">
        <v>273.93585324518199</v>
      </c>
      <c r="X776">
        <v>270.610353678097</v>
      </c>
      <c r="Y776">
        <v>279.82209184136099</v>
      </c>
      <c r="Z776">
        <v>276.14894399001798</v>
      </c>
      <c r="AA776">
        <v>284.55895570999098</v>
      </c>
      <c r="AB776">
        <v>289.73188171959799</v>
      </c>
      <c r="AC776">
        <v>286.620990091892</v>
      </c>
      <c r="AD776">
        <v>273.44407127682598</v>
      </c>
      <c r="AE776">
        <v>267.19414358971602</v>
      </c>
      <c r="AF776">
        <v>279.41612126985501</v>
      </c>
      <c r="AG776">
        <v>268.92129482900901</v>
      </c>
      <c r="AH776">
        <v>269.16411858272897</v>
      </c>
      <c r="AI776">
        <v>287.87092277208001</v>
      </c>
      <c r="AJ776">
        <v>282.993695293217</v>
      </c>
      <c r="AK776">
        <v>283.40575027562898</v>
      </c>
      <c r="AL776">
        <v>277.859172097282</v>
      </c>
      <c r="AM776">
        <v>278.472620366142</v>
      </c>
      <c r="AN776">
        <v>289.02858747971902</v>
      </c>
      <c r="AO776">
        <v>287.41540304305101</v>
      </c>
      <c r="AP776">
        <v>278.07820682029597</v>
      </c>
      <c r="AQ776">
        <v>276.17587220203302</v>
      </c>
      <c r="AR776">
        <v>280.37433474041597</v>
      </c>
      <c r="AS776">
        <v>265.74811571570399</v>
      </c>
      <c r="AT776">
        <v>294.40631286322298</v>
      </c>
      <c r="AU776">
        <v>283.134769000115</v>
      </c>
      <c r="AV776">
        <v>274.30281348915298</v>
      </c>
      <c r="AW776">
        <v>275.77198965988799</v>
      </c>
      <c r="AX776">
        <v>273.85894415181701</v>
      </c>
      <c r="AY776">
        <v>283.99484119832499</v>
      </c>
      <c r="AZ776">
        <v>275.12710523152901</v>
      </c>
      <c r="BA776">
        <v>275.00672359086002</v>
      </c>
      <c r="BB776">
        <v>275.44412447474298</v>
      </c>
      <c r="BC776">
        <v>274.17130715128201</v>
      </c>
      <c r="BD776">
        <v>269.90364757133602</v>
      </c>
      <c r="BE776">
        <v>256.743105401408</v>
      </c>
      <c r="BF776">
        <v>265.65292940924297</v>
      </c>
      <c r="BG776">
        <v>271.89635437486299</v>
      </c>
      <c r="BH776">
        <v>272.91421037045097</v>
      </c>
      <c r="BI776">
        <v>267.719198077307</v>
      </c>
      <c r="BJ776">
        <v>276.61975352085</v>
      </c>
      <c r="BK776">
        <v>273.72958611284599</v>
      </c>
      <c r="BL776">
        <v>282.248399738942</v>
      </c>
      <c r="BM776">
        <v>278.84371557173199</v>
      </c>
      <c r="BN776">
        <v>276.88435880576799</v>
      </c>
      <c r="BO776">
        <v>282.36054490663997</v>
      </c>
      <c r="BP776">
        <v>282.11769454647401</v>
      </c>
      <c r="BQ776">
        <v>283.02617890712003</v>
      </c>
      <c r="BR776">
        <v>287.017160422789</v>
      </c>
      <c r="BS776">
        <v>284.16313626532701</v>
      </c>
      <c r="BT776">
        <v>280.21577641693801</v>
      </c>
      <c r="BU776">
        <v>285.62918752032402</v>
      </c>
      <c r="BV776">
        <v>276.28071173501201</v>
      </c>
      <c r="BW776">
        <v>276.221952085711</v>
      </c>
      <c r="BX776">
        <v>276.21927144333898</v>
      </c>
      <c r="BY776">
        <v>277.85529071401601</v>
      </c>
      <c r="BZ776">
        <v>280.96737020618798</v>
      </c>
      <c r="CA776">
        <v>290.55372134593699</v>
      </c>
      <c r="CB776">
        <v>280.24931766447997</v>
      </c>
      <c r="CC776">
        <v>284.80442100692602</v>
      </c>
      <c r="CD776">
        <v>291.47365774844098</v>
      </c>
    </row>
    <row r="777" spans="1:82" x14ac:dyDescent="0.25">
      <c r="A777">
        <v>186.24833110814399</v>
      </c>
      <c r="B777">
        <v>284.21124596345601</v>
      </c>
      <c r="C777">
        <v>279.66398891916202</v>
      </c>
      <c r="D777">
        <v>274.98892829696302</v>
      </c>
      <c r="E777">
        <v>278.413039616047</v>
      </c>
      <c r="F777">
        <v>273.33342455006601</v>
      </c>
      <c r="G777">
        <v>285.32796073306201</v>
      </c>
      <c r="H777">
        <v>281.25987542080998</v>
      </c>
      <c r="I777">
        <v>285.66067306309299</v>
      </c>
      <c r="J777">
        <v>279.90592807700301</v>
      </c>
      <c r="K777">
        <v>288.17782415293902</v>
      </c>
      <c r="L777">
        <v>286.97285286344498</v>
      </c>
      <c r="M777">
        <v>278.71119419269701</v>
      </c>
      <c r="N777">
        <v>278.28770095068103</v>
      </c>
      <c r="O777">
        <v>283.19965321262202</v>
      </c>
      <c r="P777">
        <v>287.32402020492202</v>
      </c>
      <c r="Q777">
        <v>277.99437602204301</v>
      </c>
      <c r="R777">
        <v>287.63307250150098</v>
      </c>
      <c r="S777">
        <v>279.21934160278698</v>
      </c>
      <c r="T777">
        <v>283.394997982245</v>
      </c>
      <c r="U777">
        <v>280.928128186175</v>
      </c>
      <c r="V777">
        <v>277.08080727561702</v>
      </c>
      <c r="W777">
        <v>277.51928247967498</v>
      </c>
      <c r="X777">
        <v>272.14619028877303</v>
      </c>
      <c r="Y777">
        <v>277.69362086158799</v>
      </c>
      <c r="Z777">
        <v>277.82777620192201</v>
      </c>
      <c r="AA777">
        <v>285.139302113067</v>
      </c>
      <c r="AB777">
        <v>285.77324492502697</v>
      </c>
      <c r="AC777">
        <v>286.31130156339901</v>
      </c>
      <c r="AD777">
        <v>273.41454179237599</v>
      </c>
      <c r="AE777">
        <v>264.87836021884402</v>
      </c>
      <c r="AF777">
        <v>281.95924971763998</v>
      </c>
      <c r="AG777">
        <v>275.39272680869902</v>
      </c>
      <c r="AH777">
        <v>269.34614872127497</v>
      </c>
      <c r="AI777">
        <v>289.34612070045102</v>
      </c>
      <c r="AJ777">
        <v>280.91295272367</v>
      </c>
      <c r="AK777">
        <v>286.24128577783199</v>
      </c>
      <c r="AL777">
        <v>274.63277968807199</v>
      </c>
      <c r="AM777">
        <v>283.10279132430799</v>
      </c>
      <c r="AN777">
        <v>290.89315741455499</v>
      </c>
      <c r="AO777">
        <v>289.13707792001202</v>
      </c>
      <c r="AP777">
        <v>282.485702176026</v>
      </c>
      <c r="AQ777">
        <v>279.82861817233299</v>
      </c>
      <c r="AR777">
        <v>278.93841862773598</v>
      </c>
      <c r="AS777">
        <v>271.67420337355799</v>
      </c>
      <c r="AT777">
        <v>292.34372751699499</v>
      </c>
      <c r="AU777">
        <v>279.94528995493698</v>
      </c>
      <c r="AV777">
        <v>275.23954236088298</v>
      </c>
      <c r="AW777">
        <v>274.10535697076398</v>
      </c>
      <c r="AX777">
        <v>275.41497260696201</v>
      </c>
      <c r="AY777">
        <v>290.70055503555199</v>
      </c>
      <c r="AZ777">
        <v>279.88588176836402</v>
      </c>
      <c r="BA777">
        <v>277.73444449020502</v>
      </c>
      <c r="BB777">
        <v>277.68014494327599</v>
      </c>
      <c r="BC777">
        <v>271.070906748688</v>
      </c>
      <c r="BD777">
        <v>270.734694893084</v>
      </c>
      <c r="BE777">
        <v>262.43279145736699</v>
      </c>
      <c r="BF777">
        <v>264.722720894178</v>
      </c>
      <c r="BG777">
        <v>268.67430267861403</v>
      </c>
      <c r="BH777">
        <v>273.85408141423198</v>
      </c>
      <c r="BI777">
        <v>263.47286902294098</v>
      </c>
      <c r="BJ777">
        <v>275.53527094028902</v>
      </c>
      <c r="BK777">
        <v>273.70265000005799</v>
      </c>
      <c r="BL777">
        <v>275.78749088293802</v>
      </c>
      <c r="BM777">
        <v>282.06035958643002</v>
      </c>
      <c r="BN777">
        <v>276.124693929437</v>
      </c>
      <c r="BO777">
        <v>275.70083455861197</v>
      </c>
      <c r="BP777">
        <v>280.05212879167101</v>
      </c>
      <c r="BQ777">
        <v>286.33044302390402</v>
      </c>
      <c r="BR777">
        <v>284.01203285833799</v>
      </c>
      <c r="BS777">
        <v>287.60948704003499</v>
      </c>
      <c r="BT777">
        <v>281.86393007122598</v>
      </c>
      <c r="BU777">
        <v>287.93814619519702</v>
      </c>
      <c r="BV777">
        <v>279.70521158243997</v>
      </c>
      <c r="BW777">
        <v>284.02376323675799</v>
      </c>
      <c r="BX777">
        <v>280.84417793422699</v>
      </c>
      <c r="BY777">
        <v>279.63331090472599</v>
      </c>
      <c r="BZ777">
        <v>283.96522183011098</v>
      </c>
      <c r="CA777">
        <v>289.32122669626898</v>
      </c>
      <c r="CB777">
        <v>280.501125930439</v>
      </c>
      <c r="CC777">
        <v>283.64540014878497</v>
      </c>
      <c r="CD777">
        <v>289.09955481530801</v>
      </c>
    </row>
    <row r="778" spans="1:82" x14ac:dyDescent="0.25">
      <c r="A778">
        <v>186.48865153538</v>
      </c>
      <c r="B778">
        <v>280.32504393238099</v>
      </c>
      <c r="C778">
        <v>281.03437370493202</v>
      </c>
      <c r="D778">
        <v>269.899038094292</v>
      </c>
      <c r="E778">
        <v>278.47464661990603</v>
      </c>
      <c r="F778">
        <v>278.79523321875701</v>
      </c>
      <c r="G778">
        <v>284.84927444470799</v>
      </c>
      <c r="H778">
        <v>278.31726987099501</v>
      </c>
      <c r="I778">
        <v>284.750598598154</v>
      </c>
      <c r="J778">
        <v>275.93175776245499</v>
      </c>
      <c r="K778">
        <v>287.78134725592503</v>
      </c>
      <c r="L778">
        <v>283.57997984608301</v>
      </c>
      <c r="M778">
        <v>276.66647319688599</v>
      </c>
      <c r="N778">
        <v>274.38790175853399</v>
      </c>
      <c r="O778">
        <v>282.88961574358001</v>
      </c>
      <c r="P778">
        <v>284.802130620367</v>
      </c>
      <c r="Q778">
        <v>273.65687422517999</v>
      </c>
      <c r="R778">
        <v>286.68296034106601</v>
      </c>
      <c r="S778">
        <v>283.70671986084199</v>
      </c>
      <c r="T778">
        <v>282.14968213324499</v>
      </c>
      <c r="U778">
        <v>282.721579897921</v>
      </c>
      <c r="V778">
        <v>279.16073666278101</v>
      </c>
      <c r="W778">
        <v>275.05678249712099</v>
      </c>
      <c r="X778">
        <v>269.714566423382</v>
      </c>
      <c r="Y778">
        <v>271.24078060188299</v>
      </c>
      <c r="Z778">
        <v>281.96998414568799</v>
      </c>
      <c r="AA778">
        <v>291.08977756464998</v>
      </c>
      <c r="AB778">
        <v>281.61842402312601</v>
      </c>
      <c r="AC778">
        <v>289.54027802759401</v>
      </c>
      <c r="AD778">
        <v>276.96557534749701</v>
      </c>
      <c r="AE778">
        <v>264.59882988047798</v>
      </c>
      <c r="AF778">
        <v>282.76471162888498</v>
      </c>
      <c r="AG778">
        <v>275.44586612825799</v>
      </c>
      <c r="AH778">
        <v>271.62027802847501</v>
      </c>
      <c r="AI778">
        <v>284.92121984374302</v>
      </c>
      <c r="AJ778">
        <v>276.78691331910301</v>
      </c>
      <c r="AK778">
        <v>285.61756889682198</v>
      </c>
      <c r="AL778">
        <v>276.13015338918399</v>
      </c>
      <c r="AM778">
        <v>282.59412308429501</v>
      </c>
      <c r="AN778">
        <v>292.03772875246398</v>
      </c>
      <c r="AO778">
        <v>287.44193408126699</v>
      </c>
      <c r="AP778">
        <v>279.79439182659797</v>
      </c>
      <c r="AQ778">
        <v>277.93044484396302</v>
      </c>
      <c r="AR778">
        <v>278.36005114643501</v>
      </c>
      <c r="AS778">
        <v>273.03965875856397</v>
      </c>
      <c r="AT778">
        <v>287.72154329407198</v>
      </c>
      <c r="AU778">
        <v>276.85283182576302</v>
      </c>
      <c r="AV778">
        <v>275.89864639960302</v>
      </c>
      <c r="AW778">
        <v>276.809627583571</v>
      </c>
      <c r="AX778">
        <v>277.20356090874498</v>
      </c>
      <c r="AY778">
        <v>290.56261356573401</v>
      </c>
      <c r="AZ778">
        <v>281.39249720982502</v>
      </c>
      <c r="BA778">
        <v>273.77763928432103</v>
      </c>
      <c r="BB778">
        <v>280.21454626116503</v>
      </c>
      <c r="BC778">
        <v>269.19635714643698</v>
      </c>
      <c r="BD778">
        <v>269.04431809640698</v>
      </c>
      <c r="BE778">
        <v>270.82449124659098</v>
      </c>
      <c r="BF778">
        <v>265.48670488440899</v>
      </c>
      <c r="BG778">
        <v>268.76044843030002</v>
      </c>
      <c r="BH778">
        <v>270.80963141328698</v>
      </c>
      <c r="BI778">
        <v>262.103881226488</v>
      </c>
      <c r="BJ778">
        <v>276.131131617172</v>
      </c>
      <c r="BK778">
        <v>272.78807968323702</v>
      </c>
      <c r="BL778">
        <v>270.38367454569402</v>
      </c>
      <c r="BM778">
        <v>282.62350280087901</v>
      </c>
      <c r="BN778">
        <v>273.14532256573301</v>
      </c>
      <c r="BO778">
        <v>273.23810008714099</v>
      </c>
      <c r="BP778">
        <v>271.81441907238099</v>
      </c>
      <c r="BQ778">
        <v>282.63896509107099</v>
      </c>
      <c r="BR778">
        <v>282.92880476283</v>
      </c>
      <c r="BS778">
        <v>289.26992752508602</v>
      </c>
      <c r="BT778">
        <v>283.919392523353</v>
      </c>
      <c r="BU778">
        <v>285.07741912562699</v>
      </c>
      <c r="BV778">
        <v>277.89537817331097</v>
      </c>
      <c r="BW778">
        <v>286.59523552142502</v>
      </c>
      <c r="BX778">
        <v>284.02409340336698</v>
      </c>
      <c r="BY778">
        <v>281.78571775555599</v>
      </c>
      <c r="BZ778">
        <v>278.71159598502499</v>
      </c>
      <c r="CA778">
        <v>282.10288750213903</v>
      </c>
      <c r="CB778">
        <v>282.03137861470401</v>
      </c>
      <c r="CC778">
        <v>283.89291303908902</v>
      </c>
      <c r="CD778">
        <v>286.12267709791502</v>
      </c>
    </row>
    <row r="779" spans="1:82" x14ac:dyDescent="0.25">
      <c r="A779">
        <v>186.72897196261599</v>
      </c>
      <c r="B779">
        <v>279.71099476915498</v>
      </c>
      <c r="C779">
        <v>283.745794526944</v>
      </c>
      <c r="D779">
        <v>272.79907334577598</v>
      </c>
      <c r="E779">
        <v>278.99548055259498</v>
      </c>
      <c r="F779">
        <v>278.792177632652</v>
      </c>
      <c r="G779">
        <v>278.53856655707398</v>
      </c>
      <c r="H779">
        <v>273.534106755415</v>
      </c>
      <c r="I779">
        <v>285.57358633830501</v>
      </c>
      <c r="J779">
        <v>280.813148394427</v>
      </c>
      <c r="K779">
        <v>285.61666265922599</v>
      </c>
      <c r="L779">
        <v>286.41572286708902</v>
      </c>
      <c r="M779">
        <v>277.31759194281699</v>
      </c>
      <c r="N779">
        <v>272.00742464469602</v>
      </c>
      <c r="O779">
        <v>284.42958532473801</v>
      </c>
      <c r="P779">
        <v>283.84905703247199</v>
      </c>
      <c r="Q779">
        <v>270.34627812980699</v>
      </c>
      <c r="R779">
        <v>288.20407698191502</v>
      </c>
      <c r="S779">
        <v>284.79710623373302</v>
      </c>
      <c r="T779">
        <v>285.22369536216098</v>
      </c>
      <c r="U779">
        <v>280.43912905332098</v>
      </c>
      <c r="V779">
        <v>275.38026344422099</v>
      </c>
      <c r="W779">
        <v>274.11418617402899</v>
      </c>
      <c r="X779">
        <v>273.53011360650697</v>
      </c>
      <c r="Y779">
        <v>270.74488935903503</v>
      </c>
      <c r="Z779">
        <v>286.982767568388</v>
      </c>
      <c r="AA779">
        <v>291.14941795196302</v>
      </c>
      <c r="AB779">
        <v>281.85883654597097</v>
      </c>
      <c r="AC779">
        <v>287.42493950814497</v>
      </c>
      <c r="AD779">
        <v>276.19391051109898</v>
      </c>
      <c r="AE779">
        <v>267.995373175959</v>
      </c>
      <c r="AF779">
        <v>280.86758099838698</v>
      </c>
      <c r="AG779">
        <v>276.96149952527099</v>
      </c>
      <c r="AH779">
        <v>269.71100856277201</v>
      </c>
      <c r="AI779">
        <v>281.40914158150201</v>
      </c>
      <c r="AJ779">
        <v>279.27512866694599</v>
      </c>
      <c r="AK779">
        <v>286.674115216735</v>
      </c>
      <c r="AL779">
        <v>273.72237351356199</v>
      </c>
      <c r="AM779">
        <v>281.64979100513801</v>
      </c>
      <c r="AN779">
        <v>286.24266778224302</v>
      </c>
      <c r="AO779">
        <v>285.25947404700503</v>
      </c>
      <c r="AP779">
        <v>275.35641039121202</v>
      </c>
      <c r="AQ779">
        <v>275.70882228537602</v>
      </c>
      <c r="AR779">
        <v>281.692795382881</v>
      </c>
      <c r="AS779">
        <v>274.259055920761</v>
      </c>
      <c r="AT779">
        <v>290.79440928074598</v>
      </c>
      <c r="AU779">
        <v>276.54847149405703</v>
      </c>
      <c r="AV779">
        <v>271.54907741457703</v>
      </c>
      <c r="AW779">
        <v>275.45029457685899</v>
      </c>
      <c r="AX779">
        <v>275.850891897981</v>
      </c>
      <c r="AY779">
        <v>289.21845705371197</v>
      </c>
      <c r="AZ779">
        <v>280.31246993218798</v>
      </c>
      <c r="BA779">
        <v>271.09878574275098</v>
      </c>
      <c r="BB779">
        <v>279.76305713190402</v>
      </c>
      <c r="BC779">
        <v>268.85419372001502</v>
      </c>
      <c r="BD779">
        <v>272.49492970075897</v>
      </c>
      <c r="BE779">
        <v>270.15679444467497</v>
      </c>
      <c r="BF779">
        <v>264.81861830078202</v>
      </c>
      <c r="BG779">
        <v>269.06181203314702</v>
      </c>
      <c r="BH779">
        <v>271.76684439432103</v>
      </c>
      <c r="BI779">
        <v>262.28659442467398</v>
      </c>
      <c r="BJ779">
        <v>272.59272204975099</v>
      </c>
      <c r="BK779">
        <v>275.18027795920301</v>
      </c>
      <c r="BL779">
        <v>268.50569569629198</v>
      </c>
      <c r="BM779">
        <v>287.042773629507</v>
      </c>
      <c r="BN779">
        <v>276.100035635366</v>
      </c>
      <c r="BO779">
        <v>267.16432857288601</v>
      </c>
      <c r="BP779">
        <v>272.77433816085602</v>
      </c>
      <c r="BQ779">
        <v>282.90703344655498</v>
      </c>
      <c r="BR779">
        <v>277.26542083658802</v>
      </c>
      <c r="BS779">
        <v>283.792640268708</v>
      </c>
      <c r="BT779">
        <v>284.691525633455</v>
      </c>
      <c r="BU779">
        <v>283.29582736721602</v>
      </c>
      <c r="BV779">
        <v>279.82506726919598</v>
      </c>
      <c r="BW779">
        <v>286.095831644996</v>
      </c>
      <c r="BX779">
        <v>285.78454604494499</v>
      </c>
      <c r="BY779">
        <v>281.87270598823198</v>
      </c>
      <c r="BZ779">
        <v>278.18670100983502</v>
      </c>
      <c r="CA779">
        <v>280.95774576185102</v>
      </c>
      <c r="CB779">
        <v>282.46210082888001</v>
      </c>
      <c r="CC779">
        <v>285.01343550008801</v>
      </c>
      <c r="CD779">
        <v>288.39627929243602</v>
      </c>
    </row>
    <row r="780" spans="1:82" x14ac:dyDescent="0.25">
      <c r="A780">
        <v>186.969292389853</v>
      </c>
      <c r="B780">
        <v>277.81713401833298</v>
      </c>
      <c r="C780">
        <v>282.47078148040703</v>
      </c>
      <c r="D780">
        <v>275.68237401939001</v>
      </c>
      <c r="E780">
        <v>280.314133747656</v>
      </c>
      <c r="F780">
        <v>281.49834951998599</v>
      </c>
      <c r="G780">
        <v>279.24788636991298</v>
      </c>
      <c r="H780">
        <v>273.43850793333002</v>
      </c>
      <c r="I780">
        <v>280.16036765658498</v>
      </c>
      <c r="J780">
        <v>282.07986092566301</v>
      </c>
      <c r="K780">
        <v>285.865437562625</v>
      </c>
      <c r="L780">
        <v>287.10037764577203</v>
      </c>
      <c r="M780">
        <v>282.191276722022</v>
      </c>
      <c r="N780">
        <v>280.32148797597102</v>
      </c>
      <c r="O780">
        <v>284.35316332058602</v>
      </c>
      <c r="P780">
        <v>286.20543718877201</v>
      </c>
      <c r="Q780">
        <v>270.67754794962201</v>
      </c>
      <c r="R780">
        <v>286.337641375175</v>
      </c>
      <c r="S780">
        <v>285.76808967511698</v>
      </c>
      <c r="T780">
        <v>288.52549668925502</v>
      </c>
      <c r="U780">
        <v>284.97135798042399</v>
      </c>
      <c r="V780">
        <v>269.94444479306202</v>
      </c>
      <c r="W780">
        <v>275.82749483806401</v>
      </c>
      <c r="X780">
        <v>274.36215039690597</v>
      </c>
      <c r="Y780">
        <v>274.84502567338899</v>
      </c>
      <c r="Z780">
        <v>293.45966770952401</v>
      </c>
      <c r="AA780">
        <v>291.31240401173</v>
      </c>
      <c r="AB780">
        <v>286.28839939634901</v>
      </c>
      <c r="AC780">
        <v>286.24687670496201</v>
      </c>
      <c r="AD780">
        <v>272.36693019287702</v>
      </c>
      <c r="AE780">
        <v>268.13126199863302</v>
      </c>
      <c r="AF780">
        <v>276.727610786399</v>
      </c>
      <c r="AG780">
        <v>281.09992129919902</v>
      </c>
      <c r="AH780">
        <v>276.02052159929002</v>
      </c>
      <c r="AI780">
        <v>273.550763056287</v>
      </c>
      <c r="AJ780">
        <v>277.50972754280599</v>
      </c>
      <c r="AK780">
        <v>289.04392258520897</v>
      </c>
      <c r="AL780">
        <v>274.09914995910401</v>
      </c>
      <c r="AM780">
        <v>280.296794035966</v>
      </c>
      <c r="AN780">
        <v>283.62175327574801</v>
      </c>
      <c r="AO780">
        <v>284.84495476820399</v>
      </c>
      <c r="AP780">
        <v>272.86410248976802</v>
      </c>
      <c r="AQ780">
        <v>278.23913461133799</v>
      </c>
      <c r="AR780">
        <v>284.309782802386</v>
      </c>
      <c r="AS780">
        <v>277.55550427646102</v>
      </c>
      <c r="AT780">
        <v>295.712610259776</v>
      </c>
      <c r="AU780">
        <v>274.47634308497601</v>
      </c>
      <c r="AV780">
        <v>268.93965502565601</v>
      </c>
      <c r="AW780">
        <v>278.02243449101502</v>
      </c>
      <c r="AX780">
        <v>281.05244532028598</v>
      </c>
      <c r="AY780">
        <v>291.791005746694</v>
      </c>
      <c r="AZ780">
        <v>280.30833532547899</v>
      </c>
      <c r="BA780">
        <v>270.06824238796099</v>
      </c>
      <c r="BB780">
        <v>277.140370165018</v>
      </c>
      <c r="BC780">
        <v>267.46411098412398</v>
      </c>
      <c r="BD780">
        <v>273.40083719488399</v>
      </c>
      <c r="BE780">
        <v>270.73244495679501</v>
      </c>
      <c r="BF780">
        <v>263.94942641937598</v>
      </c>
      <c r="BG780">
        <v>266.38110643459902</v>
      </c>
      <c r="BH780">
        <v>268.72114529165998</v>
      </c>
      <c r="BI780">
        <v>262.568829248881</v>
      </c>
      <c r="BJ780">
        <v>273.191419215591</v>
      </c>
      <c r="BK780">
        <v>271.87223521205999</v>
      </c>
      <c r="BL780">
        <v>264.22839495281801</v>
      </c>
      <c r="BM780">
        <v>286.16850084308402</v>
      </c>
      <c r="BN780">
        <v>278.29547202904399</v>
      </c>
      <c r="BO780">
        <v>268.77086257289</v>
      </c>
      <c r="BP780">
        <v>276.45848285996698</v>
      </c>
      <c r="BQ780">
        <v>279.22640742599498</v>
      </c>
      <c r="BR780">
        <v>275.51489082312702</v>
      </c>
      <c r="BS780">
        <v>278.795504928762</v>
      </c>
      <c r="BT780">
        <v>283.14604152631199</v>
      </c>
      <c r="BU780">
        <v>281.083537287338</v>
      </c>
      <c r="BV780">
        <v>284.73093875531799</v>
      </c>
      <c r="BW780">
        <v>286.88246538108598</v>
      </c>
      <c r="BX780">
        <v>292.74784652040199</v>
      </c>
      <c r="BY780">
        <v>285.69334089513001</v>
      </c>
      <c r="BZ780">
        <v>276.35847426343997</v>
      </c>
      <c r="CA780">
        <v>278.10341524892999</v>
      </c>
      <c r="CB780">
        <v>283.06548296535698</v>
      </c>
      <c r="CC780">
        <v>283.12606431485398</v>
      </c>
      <c r="CD780">
        <v>284.43661435849299</v>
      </c>
    </row>
    <row r="781" spans="1:82" x14ac:dyDescent="0.25">
      <c r="A781">
        <v>187.20961281708901</v>
      </c>
      <c r="B781">
        <v>278.65839241190201</v>
      </c>
      <c r="C781">
        <v>286.49396492738401</v>
      </c>
      <c r="D781">
        <v>278.52219832222698</v>
      </c>
      <c r="E781">
        <v>283.242561819743</v>
      </c>
      <c r="F781">
        <v>283.51799939210201</v>
      </c>
      <c r="G781">
        <v>282.74653814627402</v>
      </c>
      <c r="H781">
        <v>275.466446961896</v>
      </c>
      <c r="I781">
        <v>281.96658143019602</v>
      </c>
      <c r="J781">
        <v>284.47119188527103</v>
      </c>
      <c r="K781">
        <v>290.84379667967301</v>
      </c>
      <c r="L781">
        <v>288.049748295239</v>
      </c>
      <c r="M781">
        <v>285.407134229223</v>
      </c>
      <c r="N781">
        <v>281.93715945701001</v>
      </c>
      <c r="O781">
        <v>284.95606510407498</v>
      </c>
      <c r="P781">
        <v>289.24281938093401</v>
      </c>
      <c r="Q781">
        <v>272.52333670305802</v>
      </c>
      <c r="R781">
        <v>286.58333307083001</v>
      </c>
      <c r="S781">
        <v>290.58455969686401</v>
      </c>
      <c r="T781">
        <v>293.11871805259898</v>
      </c>
      <c r="U781">
        <v>290.45958634983901</v>
      </c>
      <c r="V781">
        <v>271.09004987113099</v>
      </c>
      <c r="W781">
        <v>277.499797281501</v>
      </c>
      <c r="X781">
        <v>275.76856241865897</v>
      </c>
      <c r="Y781">
        <v>275.29652460220899</v>
      </c>
      <c r="Z781">
        <v>294.51481821581399</v>
      </c>
      <c r="AA781">
        <v>291.49347849485099</v>
      </c>
      <c r="AB781">
        <v>290.44760649892402</v>
      </c>
      <c r="AC781">
        <v>287.228139736044</v>
      </c>
      <c r="AD781">
        <v>273.05873005621498</v>
      </c>
      <c r="AE781">
        <v>271.28663458281</v>
      </c>
      <c r="AF781">
        <v>279.85671548394799</v>
      </c>
      <c r="AG781">
        <v>283.19678577678798</v>
      </c>
      <c r="AH781">
        <v>278.59837177500299</v>
      </c>
      <c r="AI781">
        <v>270.65464995877397</v>
      </c>
      <c r="AJ781">
        <v>276.30071138472698</v>
      </c>
      <c r="AK781">
        <v>289.77039202383497</v>
      </c>
      <c r="AL781">
        <v>275.33755594090201</v>
      </c>
      <c r="AM781">
        <v>282.13991065692699</v>
      </c>
      <c r="AN781">
        <v>285.59169977506502</v>
      </c>
      <c r="AO781">
        <v>285.283835498722</v>
      </c>
      <c r="AP781">
        <v>274.84623143713401</v>
      </c>
      <c r="AQ781">
        <v>277.90743056185499</v>
      </c>
      <c r="AR781">
        <v>286.11961267248302</v>
      </c>
      <c r="AS781">
        <v>280.61064331251998</v>
      </c>
      <c r="AT781">
        <v>295.77805754039599</v>
      </c>
      <c r="AU781">
        <v>275.27867669494702</v>
      </c>
      <c r="AV781">
        <v>269.66365911234197</v>
      </c>
      <c r="AW781">
        <v>279.53164763549199</v>
      </c>
      <c r="AX781">
        <v>285.04111279363502</v>
      </c>
      <c r="AY781">
        <v>292.47214612016103</v>
      </c>
      <c r="AZ781">
        <v>278.36286559478299</v>
      </c>
      <c r="BA781">
        <v>271.25303620885398</v>
      </c>
      <c r="BB781">
        <v>282.08720974868203</v>
      </c>
      <c r="BC781">
        <v>270.839492037799</v>
      </c>
      <c r="BD781">
        <v>274.192953175063</v>
      </c>
      <c r="BE781">
        <v>273.15853128944099</v>
      </c>
      <c r="BF781">
        <v>269.37328205948199</v>
      </c>
      <c r="BG781">
        <v>267.11105336614497</v>
      </c>
      <c r="BH781">
        <v>270.59680271443898</v>
      </c>
      <c r="BI781">
        <v>263.294841480885</v>
      </c>
      <c r="BJ781">
        <v>276.77067273429998</v>
      </c>
      <c r="BK781">
        <v>273.462794111108</v>
      </c>
      <c r="BL781">
        <v>268.629462725753</v>
      </c>
      <c r="BM781">
        <v>286.56172737638798</v>
      </c>
      <c r="BN781">
        <v>281.82515500975001</v>
      </c>
      <c r="BO781">
        <v>271.74879745109899</v>
      </c>
      <c r="BP781">
        <v>277.80522214357302</v>
      </c>
      <c r="BQ781">
        <v>279.552645060602</v>
      </c>
      <c r="BR781">
        <v>276.593029506243</v>
      </c>
      <c r="BS781">
        <v>279.33725983184797</v>
      </c>
      <c r="BT781">
        <v>282.06645704091301</v>
      </c>
      <c r="BU781">
        <v>283.69304013944901</v>
      </c>
      <c r="BV781">
        <v>284.94062083804903</v>
      </c>
      <c r="BW781">
        <v>290.066660043772</v>
      </c>
      <c r="BX781">
        <v>296.17939664632598</v>
      </c>
      <c r="BY781">
        <v>286.64704265629399</v>
      </c>
      <c r="BZ781">
        <v>275.72947638047998</v>
      </c>
      <c r="CA781">
        <v>281.16639131978502</v>
      </c>
      <c r="CB781">
        <v>281.902519276644</v>
      </c>
      <c r="CC781">
        <v>284.06286969420898</v>
      </c>
      <c r="CD781">
        <v>283.55823001032201</v>
      </c>
    </row>
    <row r="782" spans="1:82" x14ac:dyDescent="0.25">
      <c r="A782">
        <v>187.449933244325</v>
      </c>
      <c r="B782">
        <v>280.59940462195601</v>
      </c>
      <c r="C782">
        <v>288.36054471454298</v>
      </c>
      <c r="D782">
        <v>277.93082716459401</v>
      </c>
      <c r="E782">
        <v>286.83846631345102</v>
      </c>
      <c r="F782">
        <v>283.23778483039303</v>
      </c>
      <c r="G782">
        <v>283.94578662217702</v>
      </c>
      <c r="H782">
        <v>278.33931037681702</v>
      </c>
      <c r="I782">
        <v>280.26352844856899</v>
      </c>
      <c r="J782">
        <v>291.51202407988598</v>
      </c>
      <c r="K782">
        <v>287.92644280540497</v>
      </c>
      <c r="L782">
        <v>285.98544796549402</v>
      </c>
      <c r="M782">
        <v>284.679839757244</v>
      </c>
      <c r="N782">
        <v>283.383145670771</v>
      </c>
      <c r="O782">
        <v>279.34474094797503</v>
      </c>
      <c r="P782">
        <v>287.52106734016002</v>
      </c>
      <c r="Q782">
        <v>278.55762336326097</v>
      </c>
      <c r="R782">
        <v>278.66303173815697</v>
      </c>
      <c r="S782">
        <v>291.375407524808</v>
      </c>
      <c r="T782">
        <v>294.003147615795</v>
      </c>
      <c r="U782">
        <v>292.203338246935</v>
      </c>
      <c r="V782">
        <v>274.22570243677802</v>
      </c>
      <c r="W782">
        <v>281.913250878893</v>
      </c>
      <c r="X782">
        <v>276.55986951877497</v>
      </c>
      <c r="Y782">
        <v>275.66582077189503</v>
      </c>
      <c r="Z782">
        <v>291.23106062195501</v>
      </c>
      <c r="AA782">
        <v>285.96389520774898</v>
      </c>
      <c r="AB782">
        <v>295.27246865069901</v>
      </c>
      <c r="AC782">
        <v>281.40106375343299</v>
      </c>
      <c r="AD782">
        <v>268.46465417656799</v>
      </c>
      <c r="AE782">
        <v>271.991211290877</v>
      </c>
      <c r="AF782">
        <v>278.59254435131902</v>
      </c>
      <c r="AG782">
        <v>282.25702624592799</v>
      </c>
      <c r="AH782">
        <v>279.04493358600502</v>
      </c>
      <c r="AI782">
        <v>270.78257937475598</v>
      </c>
      <c r="AJ782">
        <v>275.31410582642002</v>
      </c>
      <c r="AK782">
        <v>285.82578901185298</v>
      </c>
      <c r="AL782">
        <v>281.86533402811801</v>
      </c>
      <c r="AM782">
        <v>283.60852529090602</v>
      </c>
      <c r="AN782">
        <v>287.39364731411399</v>
      </c>
      <c r="AO782">
        <v>277.09435875441301</v>
      </c>
      <c r="AP782">
        <v>279.015661437532</v>
      </c>
      <c r="AQ782">
        <v>275.64873011316598</v>
      </c>
      <c r="AR782">
        <v>286.14613829540201</v>
      </c>
      <c r="AS782">
        <v>279.23462021063199</v>
      </c>
      <c r="AT782">
        <v>295.21391047473901</v>
      </c>
      <c r="AU782">
        <v>274.32002253484097</v>
      </c>
      <c r="AV782">
        <v>265.95380527601799</v>
      </c>
      <c r="AW782">
        <v>279.55722392306097</v>
      </c>
      <c r="AX782">
        <v>282.56246340269303</v>
      </c>
      <c r="AY782">
        <v>293.39817960488398</v>
      </c>
      <c r="AZ782">
        <v>274.08939657119498</v>
      </c>
      <c r="BA782">
        <v>272.90865168488102</v>
      </c>
      <c r="BB782">
        <v>284.65289285281</v>
      </c>
      <c r="BC782">
        <v>274.19962406671902</v>
      </c>
      <c r="BD782">
        <v>274.71836884114498</v>
      </c>
      <c r="BE782">
        <v>270.42835859667201</v>
      </c>
      <c r="BF782">
        <v>270.19657838967203</v>
      </c>
      <c r="BG782">
        <v>266.04899904005299</v>
      </c>
      <c r="BH782">
        <v>270.9391826721</v>
      </c>
      <c r="BI782">
        <v>267.69941001145901</v>
      </c>
      <c r="BJ782">
        <v>280.18956219970698</v>
      </c>
      <c r="BK782">
        <v>276.120047228072</v>
      </c>
      <c r="BL782">
        <v>273.82941854440099</v>
      </c>
      <c r="BM782">
        <v>288.56768175932802</v>
      </c>
      <c r="BN782">
        <v>283.95379274966302</v>
      </c>
      <c r="BO782">
        <v>273.63950482226602</v>
      </c>
      <c r="BP782">
        <v>277.90055026994202</v>
      </c>
      <c r="BQ782">
        <v>283.084574962511</v>
      </c>
      <c r="BR782">
        <v>274.45365909220402</v>
      </c>
      <c r="BS782">
        <v>276.249631326702</v>
      </c>
      <c r="BT782">
        <v>285.419551586659</v>
      </c>
      <c r="BU782">
        <v>278.796462344644</v>
      </c>
      <c r="BV782">
        <v>278.72977542812703</v>
      </c>
      <c r="BW782">
        <v>286.42184741681501</v>
      </c>
      <c r="BX782">
        <v>296.60936743716599</v>
      </c>
      <c r="BY782">
        <v>285.42045665558902</v>
      </c>
      <c r="BZ782">
        <v>276.27442594359201</v>
      </c>
      <c r="CA782">
        <v>280.82438540007303</v>
      </c>
      <c r="CB782">
        <v>276.979698040443</v>
      </c>
      <c r="CC782">
        <v>283.35091871479898</v>
      </c>
      <c r="CD782">
        <v>282.61045128332199</v>
      </c>
    </row>
    <row r="783" spans="1:82" x14ac:dyDescent="0.25">
      <c r="A783">
        <v>187.690253671562</v>
      </c>
      <c r="B783">
        <v>289.93846326404099</v>
      </c>
      <c r="C783">
        <v>287.65655971466202</v>
      </c>
      <c r="D783">
        <v>282.68421333584098</v>
      </c>
      <c r="E783">
        <v>284.84297625381902</v>
      </c>
      <c r="F783">
        <v>284.12096473445803</v>
      </c>
      <c r="G783">
        <v>280.76630306289502</v>
      </c>
      <c r="H783">
        <v>278.50840704611102</v>
      </c>
      <c r="I783">
        <v>275.98447867139902</v>
      </c>
      <c r="J783">
        <v>291.88468122060402</v>
      </c>
      <c r="K783">
        <v>283.56177629411201</v>
      </c>
      <c r="L783">
        <v>284.47283482223099</v>
      </c>
      <c r="M783">
        <v>283.76012495279798</v>
      </c>
      <c r="N783">
        <v>285.233299999878</v>
      </c>
      <c r="O783">
        <v>274.96072529654901</v>
      </c>
      <c r="P783">
        <v>281.645349741242</v>
      </c>
      <c r="Q783">
        <v>282.67613672067199</v>
      </c>
      <c r="R783">
        <v>279.66249809612498</v>
      </c>
      <c r="S783">
        <v>295.324969316921</v>
      </c>
      <c r="T783">
        <v>292.01799639892897</v>
      </c>
      <c r="U783">
        <v>290.72466755124799</v>
      </c>
      <c r="V783">
        <v>273.70995373086498</v>
      </c>
      <c r="W783">
        <v>277.866077281586</v>
      </c>
      <c r="X783">
        <v>272.83784124113703</v>
      </c>
      <c r="Y783">
        <v>270.70969864181899</v>
      </c>
      <c r="Z783">
        <v>290.76605781758502</v>
      </c>
      <c r="AA783">
        <v>282.67926145655503</v>
      </c>
      <c r="AB783">
        <v>297.86433334636598</v>
      </c>
      <c r="AC783">
        <v>277.35033821654201</v>
      </c>
      <c r="AD783">
        <v>268.75401486080398</v>
      </c>
      <c r="AE783">
        <v>269.36950949458799</v>
      </c>
      <c r="AF783">
        <v>278.668731210185</v>
      </c>
      <c r="AG783">
        <v>283.60511350605498</v>
      </c>
      <c r="AH783">
        <v>281.05190014057501</v>
      </c>
      <c r="AI783">
        <v>268.54826065994502</v>
      </c>
      <c r="AJ783">
        <v>271.069722003577</v>
      </c>
      <c r="AK783">
        <v>283.27671719510801</v>
      </c>
      <c r="AL783">
        <v>284.78794756862101</v>
      </c>
      <c r="AM783">
        <v>278.90874630633101</v>
      </c>
      <c r="AN783">
        <v>287.34853609784102</v>
      </c>
      <c r="AO783">
        <v>272.82193572331801</v>
      </c>
      <c r="AP783">
        <v>278.43088072565399</v>
      </c>
      <c r="AQ783">
        <v>273.96927961621202</v>
      </c>
      <c r="AR783">
        <v>287.11400231272398</v>
      </c>
      <c r="AS783">
        <v>279.64483940115298</v>
      </c>
      <c r="AT783">
        <v>289.840629929182</v>
      </c>
      <c r="AU783">
        <v>273.48503197189899</v>
      </c>
      <c r="AV783">
        <v>266.01285476926802</v>
      </c>
      <c r="AW783">
        <v>281.89967263615699</v>
      </c>
      <c r="AX783">
        <v>283.60328748048499</v>
      </c>
      <c r="AY783">
        <v>286.71299889333602</v>
      </c>
      <c r="AZ783">
        <v>273.711148995955</v>
      </c>
      <c r="BA783">
        <v>267.57320001044599</v>
      </c>
      <c r="BB783">
        <v>284.72430405556503</v>
      </c>
      <c r="BC783">
        <v>278.32035273061399</v>
      </c>
      <c r="BD783">
        <v>272.25943539472701</v>
      </c>
      <c r="BE783">
        <v>267.76643483189298</v>
      </c>
      <c r="BF783">
        <v>275.05203681471897</v>
      </c>
      <c r="BG783">
        <v>265.23155319926201</v>
      </c>
      <c r="BH783">
        <v>272.71392544072103</v>
      </c>
      <c r="BI783">
        <v>271.83533168758601</v>
      </c>
      <c r="BJ783">
        <v>278.35373357212501</v>
      </c>
      <c r="BK783">
        <v>277.91296812675199</v>
      </c>
      <c r="BL783">
        <v>278.74412197242498</v>
      </c>
      <c r="BM783">
        <v>287.89431635633099</v>
      </c>
      <c r="BN783">
        <v>284.30623071408399</v>
      </c>
      <c r="BO783">
        <v>273.72066089490397</v>
      </c>
      <c r="BP783">
        <v>276.337310492082</v>
      </c>
      <c r="BQ783">
        <v>278.189405681545</v>
      </c>
      <c r="BR783">
        <v>276.19517050479601</v>
      </c>
      <c r="BS783">
        <v>277.69209011107603</v>
      </c>
      <c r="BT783">
        <v>284.83087472031002</v>
      </c>
      <c r="BU783">
        <v>277.51090787431502</v>
      </c>
      <c r="BV783">
        <v>276.58285628100202</v>
      </c>
      <c r="BW783">
        <v>281.29569950943602</v>
      </c>
      <c r="BX783">
        <v>291.77238209918801</v>
      </c>
      <c r="BY783">
        <v>282.39184247340802</v>
      </c>
      <c r="BZ783">
        <v>280.17506658670698</v>
      </c>
      <c r="CA783">
        <v>280.061590363959</v>
      </c>
      <c r="CB783">
        <v>278.13694239220303</v>
      </c>
      <c r="CC783">
        <v>280.63488389608199</v>
      </c>
      <c r="CD783">
        <v>279.87309696899302</v>
      </c>
    </row>
    <row r="784" spans="1:82" x14ac:dyDescent="0.25">
      <c r="A784">
        <v>187.93057409879799</v>
      </c>
      <c r="B784">
        <v>292.651732490977</v>
      </c>
      <c r="C784">
        <v>289.02364359745502</v>
      </c>
      <c r="D784">
        <v>285.06961726213501</v>
      </c>
      <c r="E784">
        <v>283.784755751067</v>
      </c>
      <c r="F784">
        <v>282.29289357432299</v>
      </c>
      <c r="G784">
        <v>274.634416143956</v>
      </c>
      <c r="H784">
        <v>275.59011031353202</v>
      </c>
      <c r="I784">
        <v>275.66554009149399</v>
      </c>
      <c r="J784">
        <v>293.61502732687097</v>
      </c>
      <c r="K784">
        <v>287.26357592837701</v>
      </c>
      <c r="L784">
        <v>286.320880890789</v>
      </c>
      <c r="M784">
        <v>284.540989582154</v>
      </c>
      <c r="N784">
        <v>286.729855231231</v>
      </c>
      <c r="O784">
        <v>273.85985815115703</v>
      </c>
      <c r="P784">
        <v>277.27853127885697</v>
      </c>
      <c r="Q784">
        <v>279.01136061769199</v>
      </c>
      <c r="R784">
        <v>281.39910615851699</v>
      </c>
      <c r="S784">
        <v>288.05030845738298</v>
      </c>
      <c r="T784">
        <v>291.31493721965501</v>
      </c>
      <c r="U784">
        <v>283.81837853892102</v>
      </c>
      <c r="V784">
        <v>271.68646322093502</v>
      </c>
      <c r="W784">
        <v>277.49229869745199</v>
      </c>
      <c r="X784">
        <v>271.97427856202199</v>
      </c>
      <c r="Y784">
        <v>269.01375711519199</v>
      </c>
      <c r="Z784">
        <v>287.87006009427103</v>
      </c>
      <c r="AA784">
        <v>277.80231189817403</v>
      </c>
      <c r="AB784">
        <v>298.31722276897</v>
      </c>
      <c r="AC784">
        <v>273.71017412610098</v>
      </c>
      <c r="AD784">
        <v>268.65813141982198</v>
      </c>
      <c r="AE784">
        <v>267.380643483737</v>
      </c>
      <c r="AF784">
        <v>277.41158887885803</v>
      </c>
      <c r="AG784">
        <v>279.29802203408099</v>
      </c>
      <c r="AH784">
        <v>281.15152950625901</v>
      </c>
      <c r="AI784">
        <v>269.96416834221401</v>
      </c>
      <c r="AJ784">
        <v>276.97599381690998</v>
      </c>
      <c r="AK784">
        <v>283.37940458806202</v>
      </c>
      <c r="AL784">
        <v>281.75962997856499</v>
      </c>
      <c r="AM784">
        <v>272.93705835482302</v>
      </c>
      <c r="AN784">
        <v>286.26537828469702</v>
      </c>
      <c r="AO784">
        <v>272.42108157953101</v>
      </c>
      <c r="AP784">
        <v>279.01278952487303</v>
      </c>
      <c r="AQ784">
        <v>277.44395745215297</v>
      </c>
      <c r="AR784">
        <v>285.48605897260597</v>
      </c>
      <c r="AS784">
        <v>277.72416409124997</v>
      </c>
      <c r="AT784">
        <v>289.99634011544498</v>
      </c>
      <c r="AU784">
        <v>272.56800389819199</v>
      </c>
      <c r="AV784">
        <v>266.68920256200698</v>
      </c>
      <c r="AW784">
        <v>280.52368623965202</v>
      </c>
      <c r="AX784">
        <v>282.85028532711999</v>
      </c>
      <c r="AY784">
        <v>281.49031113101199</v>
      </c>
      <c r="AZ784">
        <v>275.18558627723399</v>
      </c>
      <c r="BA784">
        <v>265.94342108358302</v>
      </c>
      <c r="BB784">
        <v>279.50222741202901</v>
      </c>
      <c r="BC784">
        <v>281.94831567383602</v>
      </c>
      <c r="BD784">
        <v>272.52246678536301</v>
      </c>
      <c r="BE784">
        <v>262.70253460466301</v>
      </c>
      <c r="BF784">
        <v>276.40578767074999</v>
      </c>
      <c r="BG784">
        <v>264.31078949888899</v>
      </c>
      <c r="BH784">
        <v>271.99308100045499</v>
      </c>
      <c r="BI784">
        <v>270.43587195610797</v>
      </c>
      <c r="BJ784">
        <v>278.99184151941603</v>
      </c>
      <c r="BK784">
        <v>282.14506343310001</v>
      </c>
      <c r="BL784">
        <v>283.65891325707599</v>
      </c>
      <c r="BM784">
        <v>288.33450623600203</v>
      </c>
      <c r="BN784">
        <v>290.55277736732899</v>
      </c>
      <c r="BO784">
        <v>271.578483360299</v>
      </c>
      <c r="BP784">
        <v>275.32254957613401</v>
      </c>
      <c r="BQ784">
        <v>279.832914192082</v>
      </c>
      <c r="BR784">
        <v>276.00442327866801</v>
      </c>
      <c r="BS784">
        <v>279.30621360459702</v>
      </c>
      <c r="BT784">
        <v>284.63376159030997</v>
      </c>
      <c r="BU784">
        <v>279.72997897730897</v>
      </c>
      <c r="BV784">
        <v>276.92650154445897</v>
      </c>
      <c r="BW784">
        <v>286.27802700305801</v>
      </c>
      <c r="BX784">
        <v>288.86599641428103</v>
      </c>
      <c r="BY784">
        <v>280.26757047996</v>
      </c>
      <c r="BZ784">
        <v>284.124403812384</v>
      </c>
      <c r="CA784">
        <v>281.88635177180902</v>
      </c>
      <c r="CB784">
        <v>280.065490741232</v>
      </c>
      <c r="CC784">
        <v>279.347318973661</v>
      </c>
      <c r="CD784">
        <v>279.91785159591097</v>
      </c>
    </row>
    <row r="785" spans="1:82" x14ac:dyDescent="0.25">
      <c r="A785">
        <v>188.170894526034</v>
      </c>
      <c r="B785">
        <v>293.00893958066501</v>
      </c>
      <c r="C785">
        <v>285.28413496179201</v>
      </c>
      <c r="D785">
        <v>282.85198108278502</v>
      </c>
      <c r="E785">
        <v>283.38394149119898</v>
      </c>
      <c r="F785">
        <v>277.484673477618</v>
      </c>
      <c r="G785">
        <v>275.58380122676402</v>
      </c>
      <c r="H785">
        <v>271.47822831364999</v>
      </c>
      <c r="I785">
        <v>274.90827670570297</v>
      </c>
      <c r="J785">
        <v>291.19946221807902</v>
      </c>
      <c r="K785">
        <v>283.36555472642698</v>
      </c>
      <c r="L785">
        <v>284.05842376188099</v>
      </c>
      <c r="M785">
        <v>287.51255626557003</v>
      </c>
      <c r="N785">
        <v>285.1537246497</v>
      </c>
      <c r="O785">
        <v>274.02263234150399</v>
      </c>
      <c r="P785">
        <v>275.89753739699501</v>
      </c>
      <c r="Q785">
        <v>278.930276543822</v>
      </c>
      <c r="R785">
        <v>284.32535316559699</v>
      </c>
      <c r="S785">
        <v>279.42700097184297</v>
      </c>
      <c r="T785">
        <v>286.87294896689599</v>
      </c>
      <c r="U785">
        <v>285.63001499414099</v>
      </c>
      <c r="V785">
        <v>268.75963386900997</v>
      </c>
      <c r="W785">
        <v>278.160332092906</v>
      </c>
      <c r="X785">
        <v>267.85714400612699</v>
      </c>
      <c r="Y785">
        <v>267.49234465795303</v>
      </c>
      <c r="Z785">
        <v>282.42256069439901</v>
      </c>
      <c r="AA785">
        <v>278.83146993618601</v>
      </c>
      <c r="AB785">
        <v>298.57043607236898</v>
      </c>
      <c r="AC785">
        <v>274.66225685642797</v>
      </c>
      <c r="AD785">
        <v>270.77129077121901</v>
      </c>
      <c r="AE785">
        <v>264.63416685521901</v>
      </c>
      <c r="AF785">
        <v>275.90719137313903</v>
      </c>
      <c r="AG785">
        <v>277.77426012253301</v>
      </c>
      <c r="AH785">
        <v>280.06390297369001</v>
      </c>
      <c r="AI785">
        <v>268.712613995151</v>
      </c>
      <c r="AJ785">
        <v>276.846937604549</v>
      </c>
      <c r="AK785">
        <v>280.48467625049801</v>
      </c>
      <c r="AL785">
        <v>278.59664894934599</v>
      </c>
      <c r="AM785">
        <v>268.72366834372502</v>
      </c>
      <c r="AN785">
        <v>288.464553702822</v>
      </c>
      <c r="AO785">
        <v>275.21367644080601</v>
      </c>
      <c r="AP785">
        <v>281.14705316425699</v>
      </c>
      <c r="AQ785">
        <v>275.78702525377702</v>
      </c>
      <c r="AR785">
        <v>280.58663952371103</v>
      </c>
      <c r="AS785">
        <v>277.59213650865598</v>
      </c>
      <c r="AT785">
        <v>291.63817599768601</v>
      </c>
      <c r="AU785">
        <v>267.94930534001202</v>
      </c>
      <c r="AV785">
        <v>267.42678984435298</v>
      </c>
      <c r="AW785">
        <v>282.42426801021202</v>
      </c>
      <c r="AX785">
        <v>280.323789622493</v>
      </c>
      <c r="AY785">
        <v>278.43191148686702</v>
      </c>
      <c r="AZ785">
        <v>275.32919296610203</v>
      </c>
      <c r="BA785">
        <v>269.32089825555602</v>
      </c>
      <c r="BB785">
        <v>276.511862654038</v>
      </c>
      <c r="BC785">
        <v>282.32808442465301</v>
      </c>
      <c r="BD785">
        <v>270.34554526208899</v>
      </c>
      <c r="BE785">
        <v>262.023378627169</v>
      </c>
      <c r="BF785">
        <v>278.81769233954401</v>
      </c>
      <c r="BG785">
        <v>263.44439420109899</v>
      </c>
      <c r="BH785">
        <v>271.464511720904</v>
      </c>
      <c r="BI785">
        <v>268.79369091164801</v>
      </c>
      <c r="BJ785">
        <v>280.85916433254999</v>
      </c>
      <c r="BK785">
        <v>282.90737568860902</v>
      </c>
      <c r="BL785">
        <v>284.66632278098399</v>
      </c>
      <c r="BM785">
        <v>284.62017355502002</v>
      </c>
      <c r="BN785">
        <v>289.303168298505</v>
      </c>
      <c r="BO785">
        <v>273.83254104322702</v>
      </c>
      <c r="BP785">
        <v>270.898192242211</v>
      </c>
      <c r="BQ785">
        <v>275.29293218001999</v>
      </c>
      <c r="BR785">
        <v>276.87334411060101</v>
      </c>
      <c r="BS785">
        <v>281.88345445712201</v>
      </c>
      <c r="BT785">
        <v>281.178123133719</v>
      </c>
      <c r="BU785">
        <v>281.674417046504</v>
      </c>
      <c r="BV785">
        <v>274.72207725790702</v>
      </c>
      <c r="BW785">
        <v>285.81653416655098</v>
      </c>
      <c r="BX785">
        <v>286.45561853882799</v>
      </c>
      <c r="BY785">
        <v>277.81548898362701</v>
      </c>
      <c r="BZ785">
        <v>280.85128234889999</v>
      </c>
      <c r="CA785">
        <v>281.79150916023798</v>
      </c>
      <c r="CB785">
        <v>279.927582541974</v>
      </c>
      <c r="CC785">
        <v>275.02495455466197</v>
      </c>
      <c r="CD785">
        <v>274.12557153671497</v>
      </c>
    </row>
    <row r="786" spans="1:82" x14ac:dyDescent="0.25">
      <c r="A786">
        <v>188.41121495327101</v>
      </c>
      <c r="B786">
        <v>293.75751472395598</v>
      </c>
      <c r="C786">
        <v>288.36381189632903</v>
      </c>
      <c r="D786">
        <v>280.85814082756599</v>
      </c>
      <c r="E786">
        <v>282.89113572942802</v>
      </c>
      <c r="F786">
        <v>281.0028334877</v>
      </c>
      <c r="G786">
        <v>277.58204904614399</v>
      </c>
      <c r="H786">
        <v>276.94253753446498</v>
      </c>
      <c r="I786">
        <v>279.72540026192098</v>
      </c>
      <c r="J786">
        <v>286.28867809769997</v>
      </c>
      <c r="K786">
        <v>289.47576498929499</v>
      </c>
      <c r="L786">
        <v>285.34348963918302</v>
      </c>
      <c r="M786">
        <v>287.36131314050402</v>
      </c>
      <c r="N786">
        <v>283.10381125425999</v>
      </c>
      <c r="O786">
        <v>272.93921689369603</v>
      </c>
      <c r="P786">
        <v>276.54303991821598</v>
      </c>
      <c r="Q786">
        <v>285.192040825552</v>
      </c>
      <c r="R786">
        <v>287.14216087246302</v>
      </c>
      <c r="S786">
        <v>283.81626059739602</v>
      </c>
      <c r="T786">
        <v>287.17802500105302</v>
      </c>
      <c r="U786">
        <v>281.01295748587501</v>
      </c>
      <c r="V786">
        <v>271.65971400717501</v>
      </c>
      <c r="W786">
        <v>281.44466179834598</v>
      </c>
      <c r="X786">
        <v>269.08189481213401</v>
      </c>
      <c r="Y786">
        <v>269.07065134950398</v>
      </c>
      <c r="Z786">
        <v>281.47539399904201</v>
      </c>
      <c r="AA786">
        <v>277.26886012472897</v>
      </c>
      <c r="AB786">
        <v>297.93145834700999</v>
      </c>
      <c r="AC786">
        <v>277.80771414198102</v>
      </c>
      <c r="AD786">
        <v>273.944424803635</v>
      </c>
      <c r="AE786">
        <v>263.09970856464997</v>
      </c>
      <c r="AF786">
        <v>281.25533101378198</v>
      </c>
      <c r="AG786">
        <v>277.84895299431997</v>
      </c>
      <c r="AH786">
        <v>281.61415014530797</v>
      </c>
      <c r="AI786">
        <v>272.34880045739902</v>
      </c>
      <c r="AJ786">
        <v>275.20527682936103</v>
      </c>
      <c r="AK786">
        <v>276.90080484049298</v>
      </c>
      <c r="AL786">
        <v>277.12884650336002</v>
      </c>
      <c r="AM786">
        <v>271.82793258821198</v>
      </c>
      <c r="AN786">
        <v>290.087711692033</v>
      </c>
      <c r="AO786">
        <v>278.03435942745602</v>
      </c>
      <c r="AP786">
        <v>280.13276708686499</v>
      </c>
      <c r="AQ786">
        <v>273.596985627224</v>
      </c>
      <c r="AR786">
        <v>280.18422195500602</v>
      </c>
      <c r="AS786">
        <v>279.78271398620802</v>
      </c>
      <c r="AT786">
        <v>292.22406276255498</v>
      </c>
      <c r="AU786">
        <v>268.90200460439502</v>
      </c>
      <c r="AV786">
        <v>270.61034063171701</v>
      </c>
      <c r="AW786">
        <v>284.16908088941398</v>
      </c>
      <c r="AX786">
        <v>275.52161515384802</v>
      </c>
      <c r="AY786">
        <v>278.54460981074197</v>
      </c>
      <c r="AZ786">
        <v>277.14859412110701</v>
      </c>
      <c r="BA786">
        <v>271.23823093290798</v>
      </c>
      <c r="BB786">
        <v>277.541778955447</v>
      </c>
      <c r="BC786">
        <v>285.82327070034398</v>
      </c>
      <c r="BD786">
        <v>269.61579809361302</v>
      </c>
      <c r="BE786">
        <v>264.48101004639199</v>
      </c>
      <c r="BF786">
        <v>283.55322540305599</v>
      </c>
      <c r="BG786">
        <v>271.04917279467298</v>
      </c>
      <c r="BH786">
        <v>274.21239033030798</v>
      </c>
      <c r="BI786">
        <v>269.173905502683</v>
      </c>
      <c r="BJ786">
        <v>284.71609421683797</v>
      </c>
      <c r="BK786">
        <v>284.02801262969803</v>
      </c>
      <c r="BL786">
        <v>282.63999403719703</v>
      </c>
      <c r="BM786">
        <v>285.25952463788701</v>
      </c>
      <c r="BN786">
        <v>288.10619431051799</v>
      </c>
      <c r="BO786">
        <v>276.94048599582601</v>
      </c>
      <c r="BP786">
        <v>274.30781873245797</v>
      </c>
      <c r="BQ786">
        <v>275.33879992939097</v>
      </c>
      <c r="BR786">
        <v>280.330156945515</v>
      </c>
      <c r="BS786">
        <v>280.11822747883002</v>
      </c>
      <c r="BT786">
        <v>281.74826906455598</v>
      </c>
      <c r="BU786">
        <v>279.88912744032501</v>
      </c>
      <c r="BV786">
        <v>275.54248078759298</v>
      </c>
      <c r="BW786">
        <v>286.64544209810703</v>
      </c>
      <c r="BX786">
        <v>280.92606136406602</v>
      </c>
      <c r="BY786">
        <v>277.65367562290498</v>
      </c>
      <c r="BZ786">
        <v>279.89474986444702</v>
      </c>
      <c r="CA786">
        <v>284.555335647314</v>
      </c>
      <c r="CB786">
        <v>284.099396105251</v>
      </c>
      <c r="CC786">
        <v>274.07503342618298</v>
      </c>
      <c r="CD786">
        <v>275.01284047263198</v>
      </c>
    </row>
    <row r="787" spans="1:82" x14ac:dyDescent="0.25">
      <c r="A787">
        <v>188.651535380507</v>
      </c>
      <c r="B787">
        <v>296.493144133832</v>
      </c>
      <c r="C787">
        <v>286.64304518145502</v>
      </c>
      <c r="D787">
        <v>276.158541997984</v>
      </c>
      <c r="E787">
        <v>283.50649138533799</v>
      </c>
      <c r="F787">
        <v>280.02104541844199</v>
      </c>
      <c r="G787">
        <v>275.48258763640399</v>
      </c>
      <c r="H787">
        <v>277.66153276695098</v>
      </c>
      <c r="I787">
        <v>282.11015233885797</v>
      </c>
      <c r="J787">
        <v>284.95152687541702</v>
      </c>
      <c r="K787">
        <v>288.09345167521201</v>
      </c>
      <c r="L787">
        <v>289.34578514537202</v>
      </c>
      <c r="M787">
        <v>290.47962380208799</v>
      </c>
      <c r="N787">
        <v>281.32008606633201</v>
      </c>
      <c r="O787">
        <v>276.75466842884498</v>
      </c>
      <c r="P787">
        <v>276.78316701415798</v>
      </c>
      <c r="Q787">
        <v>287.09720738272102</v>
      </c>
      <c r="R787">
        <v>289.37262049774699</v>
      </c>
      <c r="S787">
        <v>282.92336807001101</v>
      </c>
      <c r="T787">
        <v>283.93696477880798</v>
      </c>
      <c r="U787">
        <v>280.19201390313202</v>
      </c>
      <c r="V787">
        <v>273.20156638661803</v>
      </c>
      <c r="W787">
        <v>280.72741072494102</v>
      </c>
      <c r="X787">
        <v>268.68534050610498</v>
      </c>
      <c r="Y787">
        <v>265.970156982422</v>
      </c>
      <c r="Z787">
        <v>281.10158864827599</v>
      </c>
      <c r="AA787">
        <v>278.03166272051902</v>
      </c>
      <c r="AB787">
        <v>296.96295163167099</v>
      </c>
      <c r="AC787">
        <v>280.16538293718702</v>
      </c>
      <c r="AD787">
        <v>274.835027767322</v>
      </c>
      <c r="AE787">
        <v>262.45881389573498</v>
      </c>
      <c r="AF787">
        <v>284.038529251878</v>
      </c>
      <c r="AG787">
        <v>275.78293111145399</v>
      </c>
      <c r="AH787">
        <v>280.72043528983801</v>
      </c>
      <c r="AI787">
        <v>273.73593889652699</v>
      </c>
      <c r="AJ787">
        <v>275.62053295066198</v>
      </c>
      <c r="AK787">
        <v>274.654950976588</v>
      </c>
      <c r="AL787">
        <v>279.24128616381699</v>
      </c>
      <c r="AM787">
        <v>270.52390508876198</v>
      </c>
      <c r="AN787">
        <v>294.23756885917402</v>
      </c>
      <c r="AO787">
        <v>283.02282685103398</v>
      </c>
      <c r="AP787">
        <v>279.04127895509902</v>
      </c>
      <c r="AQ787">
        <v>270.40373905256303</v>
      </c>
      <c r="AR787">
        <v>277.21743152502398</v>
      </c>
      <c r="AS787">
        <v>281.82219975721301</v>
      </c>
      <c r="AT787">
        <v>292.20588405284599</v>
      </c>
      <c r="AU787">
        <v>273.68731459385401</v>
      </c>
      <c r="AV787">
        <v>275.43087441972301</v>
      </c>
      <c r="AW787">
        <v>282.81331067636802</v>
      </c>
      <c r="AX787">
        <v>272.30939148573998</v>
      </c>
      <c r="AY787">
        <v>277.44047187490298</v>
      </c>
      <c r="AZ787">
        <v>281.764700940875</v>
      </c>
      <c r="BA787">
        <v>274.02139060191098</v>
      </c>
      <c r="BB787">
        <v>275.52653779996001</v>
      </c>
      <c r="BC787">
        <v>286.108424303719</v>
      </c>
      <c r="BD787">
        <v>272.00877625890098</v>
      </c>
      <c r="BE787">
        <v>269.69798864752698</v>
      </c>
      <c r="BF787">
        <v>281.72295645032699</v>
      </c>
      <c r="BG787">
        <v>272.23309136099402</v>
      </c>
      <c r="BH787">
        <v>275.21907264696</v>
      </c>
      <c r="BI787">
        <v>273.77498554311001</v>
      </c>
      <c r="BJ787">
        <v>282.43746306889</v>
      </c>
      <c r="BK787">
        <v>290.76946163119499</v>
      </c>
      <c r="BL787">
        <v>283.081872279138</v>
      </c>
      <c r="BM787">
        <v>288.980431000171</v>
      </c>
      <c r="BN787">
        <v>288.92477101579402</v>
      </c>
      <c r="BO787">
        <v>284.01145569521498</v>
      </c>
      <c r="BP787">
        <v>276.78586309191502</v>
      </c>
      <c r="BQ787">
        <v>277.35029926915502</v>
      </c>
      <c r="BR787">
        <v>286.29034848897697</v>
      </c>
      <c r="BS787">
        <v>282.42453980743198</v>
      </c>
      <c r="BT787">
        <v>285.768182043129</v>
      </c>
      <c r="BU787">
        <v>282.394849158743</v>
      </c>
      <c r="BV787">
        <v>276.76874393995303</v>
      </c>
      <c r="BW787">
        <v>286.74861304179399</v>
      </c>
      <c r="BX787">
        <v>276.55107283170099</v>
      </c>
      <c r="BY787">
        <v>278.01163282225298</v>
      </c>
      <c r="BZ787">
        <v>285.87351477202702</v>
      </c>
      <c r="CA787">
        <v>286.36305128454001</v>
      </c>
      <c r="CB787">
        <v>282.94265495465203</v>
      </c>
      <c r="CC787">
        <v>270.393106202799</v>
      </c>
      <c r="CD787">
        <v>276.85792583185503</v>
      </c>
    </row>
    <row r="788" spans="1:82" x14ac:dyDescent="0.25">
      <c r="A788">
        <v>188.89185580774301</v>
      </c>
      <c r="B788">
        <v>295.51738074193503</v>
      </c>
      <c r="C788">
        <v>282.93694449914602</v>
      </c>
      <c r="D788">
        <v>272.85470994447297</v>
      </c>
      <c r="E788">
        <v>280.35517219042902</v>
      </c>
      <c r="F788">
        <v>278.90045087375501</v>
      </c>
      <c r="G788">
        <v>272.47914203281101</v>
      </c>
      <c r="H788">
        <v>276.84877050637101</v>
      </c>
      <c r="I788">
        <v>283.147655151599</v>
      </c>
      <c r="J788">
        <v>282.37098353957998</v>
      </c>
      <c r="K788">
        <v>286.82953074060401</v>
      </c>
      <c r="L788">
        <v>285.20507907248401</v>
      </c>
      <c r="M788">
        <v>291.839314111813</v>
      </c>
      <c r="N788">
        <v>279.30724815170498</v>
      </c>
      <c r="O788">
        <v>284.62743695070702</v>
      </c>
      <c r="P788">
        <v>276.76771428018799</v>
      </c>
      <c r="Q788">
        <v>284.60971726943899</v>
      </c>
      <c r="R788">
        <v>295.39829573828899</v>
      </c>
      <c r="S788">
        <v>281.91230199947398</v>
      </c>
      <c r="T788">
        <v>282.71151530366598</v>
      </c>
      <c r="U788">
        <v>280.58509014821902</v>
      </c>
      <c r="V788">
        <v>274.585603410999</v>
      </c>
      <c r="W788">
        <v>281.163189587445</v>
      </c>
      <c r="X788">
        <v>269.987970997128</v>
      </c>
      <c r="Y788">
        <v>267.85244618653502</v>
      </c>
      <c r="Z788">
        <v>278.437321701683</v>
      </c>
      <c r="AA788">
        <v>282.10196626260802</v>
      </c>
      <c r="AB788">
        <v>295.55894754550599</v>
      </c>
      <c r="AC788">
        <v>281.83336499129098</v>
      </c>
      <c r="AD788">
        <v>277.38459403773402</v>
      </c>
      <c r="AE788">
        <v>263.20418335790902</v>
      </c>
      <c r="AF788">
        <v>280.431401475249</v>
      </c>
      <c r="AG788">
        <v>281.35734691254203</v>
      </c>
      <c r="AH788">
        <v>278.27132029531401</v>
      </c>
      <c r="AI788">
        <v>273.55323352271802</v>
      </c>
      <c r="AJ788">
        <v>276.54265186969099</v>
      </c>
      <c r="AK788">
        <v>273.95163104580001</v>
      </c>
      <c r="AL788">
        <v>276.40820333973801</v>
      </c>
      <c r="AM788">
        <v>269.287808844805</v>
      </c>
      <c r="AN788">
        <v>294.08199617896901</v>
      </c>
      <c r="AO788">
        <v>284.900572308557</v>
      </c>
      <c r="AP788">
        <v>276.46997181187601</v>
      </c>
      <c r="AQ788">
        <v>270.145924531726</v>
      </c>
      <c r="AR788">
        <v>277.57649170050701</v>
      </c>
      <c r="AS788">
        <v>281.17316420042101</v>
      </c>
      <c r="AT788">
        <v>294.604359153811</v>
      </c>
      <c r="AU788">
        <v>275.09816628340297</v>
      </c>
      <c r="AV788">
        <v>279.45197036639598</v>
      </c>
      <c r="AW788">
        <v>281.10724308535703</v>
      </c>
      <c r="AX788">
        <v>271.28511825108598</v>
      </c>
      <c r="AY788">
        <v>270.82890130582302</v>
      </c>
      <c r="AZ788">
        <v>285.99078207710897</v>
      </c>
      <c r="BA788">
        <v>275.40743254335399</v>
      </c>
      <c r="BB788">
        <v>276.43244123416599</v>
      </c>
      <c r="BC788">
        <v>283.56853355236302</v>
      </c>
      <c r="BD788">
        <v>268.41169207326197</v>
      </c>
      <c r="BE788">
        <v>272.94499218677299</v>
      </c>
      <c r="BF788">
        <v>280.31665074133201</v>
      </c>
      <c r="BG788">
        <v>270.900412294604</v>
      </c>
      <c r="BH788">
        <v>273.799887673184</v>
      </c>
      <c r="BI788">
        <v>270.83029934504202</v>
      </c>
      <c r="BJ788">
        <v>275.67119776863098</v>
      </c>
      <c r="BK788">
        <v>288.80925974179098</v>
      </c>
      <c r="BL788">
        <v>279.87525959088498</v>
      </c>
      <c r="BM788">
        <v>286.36171461727002</v>
      </c>
      <c r="BN788">
        <v>287.73043737330198</v>
      </c>
      <c r="BO788">
        <v>285.50460809073002</v>
      </c>
      <c r="BP788">
        <v>276.22379339313397</v>
      </c>
      <c r="BQ788">
        <v>278.233715489845</v>
      </c>
      <c r="BR788">
        <v>286.87616461064999</v>
      </c>
      <c r="BS788">
        <v>282.82404856422301</v>
      </c>
      <c r="BT788">
        <v>282.85661300098599</v>
      </c>
      <c r="BU788">
        <v>281.36731377816699</v>
      </c>
      <c r="BV788">
        <v>279.21631954557199</v>
      </c>
      <c r="BW788">
        <v>287.58189892463002</v>
      </c>
      <c r="BX788">
        <v>274.87001681937699</v>
      </c>
      <c r="BY788">
        <v>276.62677818484298</v>
      </c>
      <c r="BZ788">
        <v>286.65343308420103</v>
      </c>
      <c r="CA788">
        <v>282.60106356968902</v>
      </c>
      <c r="CB788">
        <v>284.24100047434302</v>
      </c>
      <c r="CC788">
        <v>267.80942421538401</v>
      </c>
      <c r="CD788">
        <v>273.19027939283097</v>
      </c>
    </row>
    <row r="789" spans="1:82" x14ac:dyDescent="0.25">
      <c r="A789">
        <v>189.132176234979</v>
      </c>
      <c r="B789">
        <v>291.14568760470002</v>
      </c>
      <c r="C789">
        <v>278.91444184416201</v>
      </c>
      <c r="D789">
        <v>271.61728106226502</v>
      </c>
      <c r="E789">
        <v>282.14039934520702</v>
      </c>
      <c r="F789">
        <v>279.11046851974902</v>
      </c>
      <c r="G789">
        <v>272.572722364443</v>
      </c>
      <c r="H789">
        <v>279.44747023491499</v>
      </c>
      <c r="I789">
        <v>283.00118041232702</v>
      </c>
      <c r="J789">
        <v>284.904413171165</v>
      </c>
      <c r="K789">
        <v>287.56017018113403</v>
      </c>
      <c r="L789">
        <v>284.14845820325399</v>
      </c>
      <c r="M789">
        <v>293.47041224321998</v>
      </c>
      <c r="N789">
        <v>279.29440002028201</v>
      </c>
      <c r="O789">
        <v>286.54936008286199</v>
      </c>
      <c r="P789">
        <v>277.01009766894799</v>
      </c>
      <c r="Q789">
        <v>287.64057443118901</v>
      </c>
      <c r="R789">
        <v>297.14639816987199</v>
      </c>
      <c r="S789">
        <v>278.75851282666798</v>
      </c>
      <c r="T789">
        <v>280.63523185289699</v>
      </c>
      <c r="U789">
        <v>279.53419942459999</v>
      </c>
      <c r="V789">
        <v>277.70224117905099</v>
      </c>
      <c r="W789">
        <v>283.51546527329799</v>
      </c>
      <c r="X789">
        <v>272.32969149401998</v>
      </c>
      <c r="Y789">
        <v>272.81750366246399</v>
      </c>
      <c r="Z789">
        <v>281.05344835279902</v>
      </c>
      <c r="AA789">
        <v>282.20403523309898</v>
      </c>
      <c r="AB789">
        <v>296.15886963764802</v>
      </c>
      <c r="AC789">
        <v>282.76821280359201</v>
      </c>
      <c r="AD789">
        <v>278.16393059779199</v>
      </c>
      <c r="AE789">
        <v>262.89802707306302</v>
      </c>
      <c r="AF789">
        <v>279.008763545406</v>
      </c>
      <c r="AG789">
        <v>279.79326477427702</v>
      </c>
      <c r="AH789">
        <v>276.10896492950599</v>
      </c>
      <c r="AI789">
        <v>275.01848620437403</v>
      </c>
      <c r="AJ789">
        <v>279.20414468254302</v>
      </c>
      <c r="AK789">
        <v>273.12459162958203</v>
      </c>
      <c r="AL789">
        <v>271.38515407694001</v>
      </c>
      <c r="AM789">
        <v>271.31698320410197</v>
      </c>
      <c r="AN789">
        <v>288.64496594284498</v>
      </c>
      <c r="AO789">
        <v>284.20438726844799</v>
      </c>
      <c r="AP789">
        <v>275.12653531245297</v>
      </c>
      <c r="AQ789">
        <v>269.73280805126302</v>
      </c>
      <c r="AR789">
        <v>275.36164302267503</v>
      </c>
      <c r="AS789">
        <v>277.28293976868298</v>
      </c>
      <c r="AT789">
        <v>296.413465614529</v>
      </c>
      <c r="AU789">
        <v>276.77159459981698</v>
      </c>
      <c r="AV789">
        <v>278.31433226270099</v>
      </c>
      <c r="AW789">
        <v>278.61597692528699</v>
      </c>
      <c r="AX789">
        <v>269.16899783432802</v>
      </c>
      <c r="AY789">
        <v>268.920165043878</v>
      </c>
      <c r="AZ789">
        <v>288.31241684103799</v>
      </c>
      <c r="BA789">
        <v>277.84389970095401</v>
      </c>
      <c r="BB789">
        <v>273.691781928306</v>
      </c>
      <c r="BC789">
        <v>280.25497520970401</v>
      </c>
      <c r="BD789">
        <v>268.02298067479001</v>
      </c>
      <c r="BE789">
        <v>273.222610573265</v>
      </c>
      <c r="BF789">
        <v>280.51151413320201</v>
      </c>
      <c r="BG789">
        <v>271.02343995392101</v>
      </c>
      <c r="BH789">
        <v>270.01582259483303</v>
      </c>
      <c r="BI789">
        <v>270.214168137412</v>
      </c>
      <c r="BJ789">
        <v>273.23162241847501</v>
      </c>
      <c r="BK789">
        <v>286.63364463155</v>
      </c>
      <c r="BL789">
        <v>274.34012427734598</v>
      </c>
      <c r="BM789">
        <v>282.52433513365901</v>
      </c>
      <c r="BN789">
        <v>284.06658584732799</v>
      </c>
      <c r="BO789">
        <v>288.32003583549198</v>
      </c>
      <c r="BP789">
        <v>280.05550395956499</v>
      </c>
      <c r="BQ789">
        <v>279.44013232364802</v>
      </c>
      <c r="BR789">
        <v>285.803515416869</v>
      </c>
      <c r="BS789">
        <v>281.52814832102098</v>
      </c>
      <c r="BT789">
        <v>280.90858540703499</v>
      </c>
      <c r="BU789">
        <v>280.43340472466599</v>
      </c>
      <c r="BV789">
        <v>280.601628640537</v>
      </c>
      <c r="BW789">
        <v>285.70651252530803</v>
      </c>
      <c r="BX789">
        <v>278.40943335697301</v>
      </c>
      <c r="BY789">
        <v>276.45849158748302</v>
      </c>
      <c r="BZ789">
        <v>282.77770624654698</v>
      </c>
      <c r="CA789">
        <v>280.38226563430499</v>
      </c>
      <c r="CB789">
        <v>279.92570587457902</v>
      </c>
      <c r="CC789">
        <v>271.47901568555699</v>
      </c>
      <c r="CD789">
        <v>276.06634935380902</v>
      </c>
    </row>
    <row r="790" spans="1:82" x14ac:dyDescent="0.25">
      <c r="A790">
        <v>189.37249666221601</v>
      </c>
      <c r="B790">
        <v>290.19972206552899</v>
      </c>
      <c r="C790">
        <v>274.76172674732499</v>
      </c>
      <c r="D790">
        <v>270.646798003073</v>
      </c>
      <c r="E790">
        <v>279.10250558179399</v>
      </c>
      <c r="F790">
        <v>277.00277806238103</v>
      </c>
      <c r="G790">
        <v>274.38189033648098</v>
      </c>
      <c r="H790">
        <v>279.69613604783001</v>
      </c>
      <c r="I790">
        <v>282.59634657899301</v>
      </c>
      <c r="J790">
        <v>283.813846671129</v>
      </c>
      <c r="K790">
        <v>286.99104236058298</v>
      </c>
      <c r="L790">
        <v>284.00790209904602</v>
      </c>
      <c r="M790">
        <v>292.79677132791602</v>
      </c>
      <c r="N790">
        <v>279.18487071395299</v>
      </c>
      <c r="O790">
        <v>287.60480221507402</v>
      </c>
      <c r="P790">
        <v>279.08559712000903</v>
      </c>
      <c r="Q790">
        <v>292.846371608852</v>
      </c>
      <c r="R790">
        <v>298.759051444943</v>
      </c>
      <c r="S790">
        <v>280.73989433245202</v>
      </c>
      <c r="T790">
        <v>280.77732000442398</v>
      </c>
      <c r="U790">
        <v>278.15045594530801</v>
      </c>
      <c r="V790">
        <v>279.94472841595598</v>
      </c>
      <c r="W790">
        <v>283.30976893151302</v>
      </c>
      <c r="X790">
        <v>275.68244248448201</v>
      </c>
      <c r="Y790">
        <v>277.00517967519801</v>
      </c>
      <c r="Z790">
        <v>284.21590207898498</v>
      </c>
      <c r="AA790">
        <v>282.241144921412</v>
      </c>
      <c r="AB790">
        <v>297.81988979216601</v>
      </c>
      <c r="AC790">
        <v>286.48341668890902</v>
      </c>
      <c r="AD790">
        <v>275.05059483873498</v>
      </c>
      <c r="AE790">
        <v>263.46352936993799</v>
      </c>
      <c r="AF790">
        <v>279.03135142248999</v>
      </c>
      <c r="AG790">
        <v>281.81611238648799</v>
      </c>
      <c r="AH790">
        <v>273.552929209149</v>
      </c>
      <c r="AI790">
        <v>272.70701055961803</v>
      </c>
      <c r="AJ790">
        <v>275.73602042187099</v>
      </c>
      <c r="AK790">
        <v>272.94537314809003</v>
      </c>
      <c r="AL790">
        <v>268.62485596331101</v>
      </c>
      <c r="AM790">
        <v>275.64848648404899</v>
      </c>
      <c r="AN790">
        <v>287.56467353620502</v>
      </c>
      <c r="AO790">
        <v>280.73062093988801</v>
      </c>
      <c r="AP790">
        <v>272.99889987788498</v>
      </c>
      <c r="AQ790">
        <v>266.38347952195397</v>
      </c>
      <c r="AR790">
        <v>275.62055352151799</v>
      </c>
      <c r="AS790">
        <v>275.38888242117503</v>
      </c>
      <c r="AT790">
        <v>295.05426732415702</v>
      </c>
      <c r="AU790">
        <v>276.91578070229599</v>
      </c>
      <c r="AV790">
        <v>275.92849306509902</v>
      </c>
      <c r="AW790">
        <v>277.55190758987402</v>
      </c>
      <c r="AX790">
        <v>266.66274290553099</v>
      </c>
      <c r="AY790">
        <v>268.262486562844</v>
      </c>
      <c r="AZ790">
        <v>287.86593794764798</v>
      </c>
      <c r="BA790">
        <v>276.05052023986298</v>
      </c>
      <c r="BB790">
        <v>274.89522993765098</v>
      </c>
      <c r="BC790">
        <v>278.06780523044398</v>
      </c>
      <c r="BD790">
        <v>269.67039870181901</v>
      </c>
      <c r="BE790">
        <v>276.82677694484602</v>
      </c>
      <c r="BF790">
        <v>283.25280892237703</v>
      </c>
      <c r="BG790">
        <v>271.48745157448002</v>
      </c>
      <c r="BH790">
        <v>267.90901252355701</v>
      </c>
      <c r="BI790">
        <v>270.26459525675301</v>
      </c>
      <c r="BJ790">
        <v>270.06728317350399</v>
      </c>
      <c r="BK790">
        <v>283.73135424005898</v>
      </c>
      <c r="BL790">
        <v>271.54806612084002</v>
      </c>
      <c r="BM790">
        <v>279.32136609726302</v>
      </c>
      <c r="BN790">
        <v>279.43709206989598</v>
      </c>
      <c r="BO790">
        <v>288.306983259025</v>
      </c>
      <c r="BP790">
        <v>284.20584669180499</v>
      </c>
      <c r="BQ790">
        <v>280.071837261018</v>
      </c>
      <c r="BR790">
        <v>284.82890064609398</v>
      </c>
      <c r="BS790">
        <v>275.10285325352601</v>
      </c>
      <c r="BT790">
        <v>278.47319610477899</v>
      </c>
      <c r="BU790">
        <v>279.92800040129703</v>
      </c>
      <c r="BV790">
        <v>280.57167302736002</v>
      </c>
      <c r="BW790">
        <v>278.646417893283</v>
      </c>
      <c r="BX790">
        <v>279.846674504612</v>
      </c>
      <c r="BY790">
        <v>277.97839973732499</v>
      </c>
      <c r="BZ790">
        <v>278.15436200228498</v>
      </c>
      <c r="CA790">
        <v>280.35386501706301</v>
      </c>
      <c r="CB790">
        <v>278.315771845722</v>
      </c>
      <c r="CC790">
        <v>272.91014702787299</v>
      </c>
      <c r="CD790">
        <v>277.05436466303399</v>
      </c>
    </row>
    <row r="791" spans="1:82" x14ac:dyDescent="0.25">
      <c r="A791">
        <v>189.61281708945199</v>
      </c>
      <c r="B791">
        <v>290.92091794104601</v>
      </c>
      <c r="C791">
        <v>273.94524378469401</v>
      </c>
      <c r="D791">
        <v>270.71175628455501</v>
      </c>
      <c r="E791">
        <v>277.21661230799202</v>
      </c>
      <c r="F791">
        <v>280.34895932934501</v>
      </c>
      <c r="G791">
        <v>276.03591677602998</v>
      </c>
      <c r="H791">
        <v>282.38834586314499</v>
      </c>
      <c r="I791">
        <v>284.99077148719198</v>
      </c>
      <c r="J791">
        <v>285.99829659201703</v>
      </c>
      <c r="K791">
        <v>286.59281130932402</v>
      </c>
      <c r="L791">
        <v>287.67380855892401</v>
      </c>
      <c r="M791">
        <v>288.92987830937</v>
      </c>
      <c r="N791">
        <v>281.87736439104498</v>
      </c>
      <c r="O791">
        <v>289.82980226398001</v>
      </c>
      <c r="P791">
        <v>282.14625755443598</v>
      </c>
      <c r="Q791">
        <v>294.64483976447798</v>
      </c>
      <c r="R791">
        <v>298.43096287117697</v>
      </c>
      <c r="S791">
        <v>285.775568153302</v>
      </c>
      <c r="T791">
        <v>280.736090443796</v>
      </c>
      <c r="U791">
        <v>277.59585147265199</v>
      </c>
      <c r="V791">
        <v>282.70587493357601</v>
      </c>
      <c r="W791">
        <v>281.71386306227299</v>
      </c>
      <c r="X791">
        <v>278.095432201233</v>
      </c>
      <c r="Y791">
        <v>276.84540777964799</v>
      </c>
      <c r="Z791">
        <v>288.32546162195098</v>
      </c>
      <c r="AA791">
        <v>280.15530766513098</v>
      </c>
      <c r="AB791">
        <v>298.34382485701201</v>
      </c>
      <c r="AC791">
        <v>290.38988764368003</v>
      </c>
      <c r="AD791">
        <v>274.53482617201797</v>
      </c>
      <c r="AE791">
        <v>263.93083132190799</v>
      </c>
      <c r="AF791">
        <v>279.952388142556</v>
      </c>
      <c r="AG791">
        <v>284.28112171902802</v>
      </c>
      <c r="AH791">
        <v>274.77216565732999</v>
      </c>
      <c r="AI791">
        <v>273.97764501629399</v>
      </c>
      <c r="AJ791">
        <v>272.183859858566</v>
      </c>
      <c r="AK791">
        <v>270.211252987347</v>
      </c>
      <c r="AL791">
        <v>268.04619354269698</v>
      </c>
      <c r="AM791">
        <v>278.09869516671699</v>
      </c>
      <c r="AN791">
        <v>285.777062344954</v>
      </c>
      <c r="AO791">
        <v>280.93566940031599</v>
      </c>
      <c r="AP791">
        <v>269.32054394294602</v>
      </c>
      <c r="AQ791">
        <v>268.99067872573499</v>
      </c>
      <c r="AR791">
        <v>277.76473898645497</v>
      </c>
      <c r="AS791">
        <v>275.07020508026801</v>
      </c>
      <c r="AT791">
        <v>292.233166769364</v>
      </c>
      <c r="AU791">
        <v>280.964216091205</v>
      </c>
      <c r="AV791">
        <v>277.074412752635</v>
      </c>
      <c r="AW791">
        <v>278.573807391174</v>
      </c>
      <c r="AX791">
        <v>265.97158880887503</v>
      </c>
      <c r="AY791">
        <v>267.94738710110198</v>
      </c>
      <c r="AZ791">
        <v>289.039582890058</v>
      </c>
      <c r="BA791">
        <v>273.89073293519101</v>
      </c>
      <c r="BB791">
        <v>278.25171608087402</v>
      </c>
      <c r="BC791">
        <v>277.29177795981099</v>
      </c>
      <c r="BD791">
        <v>273.85893840971102</v>
      </c>
      <c r="BE791">
        <v>277.97300720203702</v>
      </c>
      <c r="BF791">
        <v>281.45388471010699</v>
      </c>
      <c r="BG791">
        <v>271.24243914222598</v>
      </c>
      <c r="BH791">
        <v>268.00489705950201</v>
      </c>
      <c r="BI791">
        <v>270.62303888831599</v>
      </c>
      <c r="BJ791">
        <v>268.691949906297</v>
      </c>
      <c r="BK791">
        <v>279.69277997460699</v>
      </c>
      <c r="BL791">
        <v>271.22420157996697</v>
      </c>
      <c r="BM791">
        <v>279.22103676361201</v>
      </c>
      <c r="BN791">
        <v>278.33011740720298</v>
      </c>
      <c r="BO791">
        <v>289.21433334975097</v>
      </c>
      <c r="BP791">
        <v>291.49070978339302</v>
      </c>
      <c r="BQ791">
        <v>282.04221583811602</v>
      </c>
      <c r="BR791">
        <v>287.25541140329398</v>
      </c>
      <c r="BS791">
        <v>272.57558928370997</v>
      </c>
      <c r="BT791">
        <v>279.21049617560902</v>
      </c>
      <c r="BU791">
        <v>280.76315929702298</v>
      </c>
      <c r="BV791">
        <v>282.51562353844798</v>
      </c>
      <c r="BW791">
        <v>275.80326693361798</v>
      </c>
      <c r="BX791">
        <v>276.83927983924002</v>
      </c>
      <c r="BY791">
        <v>277.021814836364</v>
      </c>
      <c r="BZ791">
        <v>281.19488907234899</v>
      </c>
      <c r="CA791">
        <v>282.714985450249</v>
      </c>
      <c r="CB791">
        <v>278.62862984279502</v>
      </c>
      <c r="CC791">
        <v>275.19690044624701</v>
      </c>
      <c r="CD791">
        <v>277.54295514684298</v>
      </c>
    </row>
    <row r="792" spans="1:82" x14ac:dyDescent="0.25">
      <c r="A792">
        <v>189.85313751668801</v>
      </c>
      <c r="B792">
        <v>290.14199096703999</v>
      </c>
      <c r="C792">
        <v>277.46566491107097</v>
      </c>
      <c r="D792">
        <v>275.58534770270199</v>
      </c>
      <c r="E792">
        <v>280.54717090136899</v>
      </c>
      <c r="F792">
        <v>278.83539816008698</v>
      </c>
      <c r="G792">
        <v>279.12310840275097</v>
      </c>
      <c r="H792">
        <v>278.93056108721998</v>
      </c>
      <c r="I792">
        <v>282.30724493642401</v>
      </c>
      <c r="J792">
        <v>284.59356111753499</v>
      </c>
      <c r="K792">
        <v>285.54860634898199</v>
      </c>
      <c r="L792">
        <v>293.80931138910199</v>
      </c>
      <c r="M792">
        <v>286.226762941929</v>
      </c>
      <c r="N792">
        <v>285.82169808796198</v>
      </c>
      <c r="O792">
        <v>292.77883341836599</v>
      </c>
      <c r="P792">
        <v>282.46252623819299</v>
      </c>
      <c r="Q792">
        <v>296.43473257154699</v>
      </c>
      <c r="R792">
        <v>294.16029748027597</v>
      </c>
      <c r="S792">
        <v>285.33280686531998</v>
      </c>
      <c r="T792">
        <v>281.73631957513601</v>
      </c>
      <c r="U792">
        <v>284.95514218844301</v>
      </c>
      <c r="V792">
        <v>281.76317553824299</v>
      </c>
      <c r="W792">
        <v>277.60672527438999</v>
      </c>
      <c r="X792">
        <v>279.54592014726501</v>
      </c>
      <c r="Y792">
        <v>274.27737967376902</v>
      </c>
      <c r="Z792">
        <v>288.37353000937497</v>
      </c>
      <c r="AA792">
        <v>281.05708203607003</v>
      </c>
      <c r="AB792">
        <v>301.48659763298201</v>
      </c>
      <c r="AC792">
        <v>289.46587754101898</v>
      </c>
      <c r="AD792">
        <v>276.41483645132303</v>
      </c>
      <c r="AE792">
        <v>265.988014948402</v>
      </c>
      <c r="AF792">
        <v>276.512528492417</v>
      </c>
      <c r="AG792">
        <v>287.62798125588802</v>
      </c>
      <c r="AH792">
        <v>275.61806546071898</v>
      </c>
      <c r="AI792">
        <v>274.85856492474801</v>
      </c>
      <c r="AJ792">
        <v>274.88181104651602</v>
      </c>
      <c r="AK792">
        <v>272.18510135358002</v>
      </c>
      <c r="AL792">
        <v>265.798353602188</v>
      </c>
      <c r="AM792">
        <v>276.49166637490401</v>
      </c>
      <c r="AN792">
        <v>284.06337765793302</v>
      </c>
      <c r="AO792">
        <v>282.22401104641199</v>
      </c>
      <c r="AP792">
        <v>268.620455919525</v>
      </c>
      <c r="AQ792">
        <v>275.21042489076001</v>
      </c>
      <c r="AR792">
        <v>280.353670709038</v>
      </c>
      <c r="AS792">
        <v>275.81051980830699</v>
      </c>
      <c r="AT792">
        <v>291.07003424180903</v>
      </c>
      <c r="AU792">
        <v>286.775098379913</v>
      </c>
      <c r="AV792">
        <v>278.70456180212699</v>
      </c>
      <c r="AW792">
        <v>278.53016204214202</v>
      </c>
      <c r="AX792">
        <v>268.91466157180997</v>
      </c>
      <c r="AY792">
        <v>268.71277239625402</v>
      </c>
      <c r="AZ792">
        <v>288.41486862488898</v>
      </c>
      <c r="BA792">
        <v>271.37399979357599</v>
      </c>
      <c r="BB792">
        <v>280.83996701075699</v>
      </c>
      <c r="BC792">
        <v>278.67640079453901</v>
      </c>
      <c r="BD792">
        <v>278.49570008928202</v>
      </c>
      <c r="BE792">
        <v>274.92848890390002</v>
      </c>
      <c r="BF792">
        <v>279.37570205818997</v>
      </c>
      <c r="BG792">
        <v>264.83317955726199</v>
      </c>
      <c r="BH792">
        <v>266.67707767086199</v>
      </c>
      <c r="BI792">
        <v>275.13831754080701</v>
      </c>
      <c r="BJ792">
        <v>265.68007557798398</v>
      </c>
      <c r="BK792">
        <v>280.68376801309</v>
      </c>
      <c r="BL792">
        <v>274.64358676559903</v>
      </c>
      <c r="BM792">
        <v>280.38183236911101</v>
      </c>
      <c r="BN792">
        <v>282.48220439186701</v>
      </c>
      <c r="BO792">
        <v>283.56760606057702</v>
      </c>
      <c r="BP792">
        <v>292.05207715749901</v>
      </c>
      <c r="BQ792">
        <v>285.52179427889399</v>
      </c>
      <c r="BR792">
        <v>288.05121768747802</v>
      </c>
      <c r="BS792">
        <v>277.94310567148301</v>
      </c>
      <c r="BT792">
        <v>281.57604246372102</v>
      </c>
      <c r="BU792">
        <v>284.61334346160999</v>
      </c>
      <c r="BV792">
        <v>283.90733495316198</v>
      </c>
      <c r="BW792">
        <v>276.00354846845198</v>
      </c>
      <c r="BX792">
        <v>279.28677810446698</v>
      </c>
      <c r="BY792">
        <v>279.23202127531499</v>
      </c>
      <c r="BZ792">
        <v>291.271984018686</v>
      </c>
      <c r="CA792">
        <v>285.443970071237</v>
      </c>
      <c r="CB792">
        <v>276.62560050648801</v>
      </c>
      <c r="CC792">
        <v>278.06503201707801</v>
      </c>
      <c r="CD792">
        <v>279.22329676330997</v>
      </c>
    </row>
    <row r="793" spans="1:82" x14ac:dyDescent="0.25">
      <c r="A793">
        <v>190.09345794392499</v>
      </c>
      <c r="B793">
        <v>295.87315189142998</v>
      </c>
      <c r="C793">
        <v>277.35118460377498</v>
      </c>
      <c r="D793">
        <v>280.81424998677602</v>
      </c>
      <c r="E793">
        <v>280.23987662745998</v>
      </c>
      <c r="F793">
        <v>280.87427236907098</v>
      </c>
      <c r="G793">
        <v>280.68278919828998</v>
      </c>
      <c r="H793">
        <v>279.65080659044497</v>
      </c>
      <c r="I793">
        <v>278.686554384293</v>
      </c>
      <c r="J793">
        <v>281.10994051536198</v>
      </c>
      <c r="K793">
        <v>286.81430352983898</v>
      </c>
      <c r="L793">
        <v>289.21662274522299</v>
      </c>
      <c r="M793">
        <v>284.36877651210699</v>
      </c>
      <c r="N793">
        <v>287.87309672777502</v>
      </c>
      <c r="O793">
        <v>287.331685246164</v>
      </c>
      <c r="P793">
        <v>285.144763919779</v>
      </c>
      <c r="Q793">
        <v>297.69519163620203</v>
      </c>
      <c r="R793">
        <v>291.853693748973</v>
      </c>
      <c r="S793">
        <v>282.645333491325</v>
      </c>
      <c r="T793">
        <v>282.80976037824001</v>
      </c>
      <c r="U793">
        <v>286.42829504307002</v>
      </c>
      <c r="V793">
        <v>285.62072788507902</v>
      </c>
      <c r="W793">
        <v>278.37883765473498</v>
      </c>
      <c r="X793">
        <v>282.68046190770502</v>
      </c>
      <c r="Y793">
        <v>282.30402436225</v>
      </c>
      <c r="Z793">
        <v>289.56337819315502</v>
      </c>
      <c r="AA793">
        <v>278.746769998177</v>
      </c>
      <c r="AB793">
        <v>305.14218846240402</v>
      </c>
      <c r="AC793">
        <v>280.86649749817502</v>
      </c>
      <c r="AD793">
        <v>276.16282615448898</v>
      </c>
      <c r="AE793">
        <v>270.07688392890498</v>
      </c>
      <c r="AF793">
        <v>274.93405159706799</v>
      </c>
      <c r="AG793">
        <v>295.49336963385798</v>
      </c>
      <c r="AH793">
        <v>276.65936325458398</v>
      </c>
      <c r="AI793">
        <v>278.12224482124901</v>
      </c>
      <c r="AJ793">
        <v>275.38822965338801</v>
      </c>
      <c r="AK793">
        <v>272.81065869358798</v>
      </c>
      <c r="AL793">
        <v>266.14053022285498</v>
      </c>
      <c r="AM793">
        <v>277.90631755842298</v>
      </c>
      <c r="AN793">
        <v>278.292591702153</v>
      </c>
      <c r="AO793">
        <v>278.34397508475399</v>
      </c>
      <c r="AP793">
        <v>264.46427075396201</v>
      </c>
      <c r="AQ793">
        <v>285.67638772147001</v>
      </c>
      <c r="AR793">
        <v>284.405229557947</v>
      </c>
      <c r="AS793">
        <v>274.47315686944302</v>
      </c>
      <c r="AT793">
        <v>289.26930918263901</v>
      </c>
      <c r="AU793">
        <v>283.09741939044301</v>
      </c>
      <c r="AV793">
        <v>278.378947233031</v>
      </c>
      <c r="AW793">
        <v>281.72154680055797</v>
      </c>
      <c r="AX793">
        <v>270.65926758866101</v>
      </c>
      <c r="AY793">
        <v>267.65594144486602</v>
      </c>
      <c r="AZ793">
        <v>287.95365265023702</v>
      </c>
      <c r="BA793">
        <v>271.345205955111</v>
      </c>
      <c r="BB793">
        <v>280.37129620439498</v>
      </c>
      <c r="BC793">
        <v>277.42248245321298</v>
      </c>
      <c r="BD793">
        <v>274.47846368457402</v>
      </c>
      <c r="BE793">
        <v>272.565966632906</v>
      </c>
      <c r="BF793">
        <v>278.47968236186398</v>
      </c>
      <c r="BG793">
        <v>265.72451406177299</v>
      </c>
      <c r="BH793">
        <v>267.46911710234599</v>
      </c>
      <c r="BI793">
        <v>274.09680376894801</v>
      </c>
      <c r="BJ793">
        <v>263.833445420153</v>
      </c>
      <c r="BK793">
        <v>277.02302448688403</v>
      </c>
      <c r="BL793">
        <v>272.51293692041202</v>
      </c>
      <c r="BM793">
        <v>279.84633637482699</v>
      </c>
      <c r="BN793">
        <v>285.24913662952798</v>
      </c>
      <c r="BO793">
        <v>280.67170714297202</v>
      </c>
      <c r="BP793">
        <v>288.121431192057</v>
      </c>
      <c r="BQ793">
        <v>283.11788937466099</v>
      </c>
      <c r="BR793">
        <v>283.29143778250102</v>
      </c>
      <c r="BS793">
        <v>278.59495893152399</v>
      </c>
      <c r="BT793">
        <v>278.25359842634299</v>
      </c>
      <c r="BU793">
        <v>281.790022113112</v>
      </c>
      <c r="BV793">
        <v>285.53746424174199</v>
      </c>
      <c r="BW793">
        <v>275.02183121973201</v>
      </c>
      <c r="BX793">
        <v>282.98766665552</v>
      </c>
      <c r="BY793">
        <v>282.738371393092</v>
      </c>
      <c r="BZ793">
        <v>287.64443516190801</v>
      </c>
      <c r="CA793">
        <v>289.71426665287999</v>
      </c>
      <c r="CB793">
        <v>278.87004383107399</v>
      </c>
      <c r="CC793">
        <v>279.14337034424398</v>
      </c>
      <c r="CD793">
        <v>278.01067702071799</v>
      </c>
    </row>
    <row r="794" spans="1:82" x14ac:dyDescent="0.25">
      <c r="A794">
        <v>190.333778371161</v>
      </c>
      <c r="B794">
        <v>290.81722662278401</v>
      </c>
      <c r="C794">
        <v>274.39912065076197</v>
      </c>
      <c r="D794">
        <v>283.01757780470302</v>
      </c>
      <c r="E794">
        <v>281.79639784933198</v>
      </c>
      <c r="F794">
        <v>283.801825916506</v>
      </c>
      <c r="G794">
        <v>287.29686433929498</v>
      </c>
      <c r="H794">
        <v>277.763914091895</v>
      </c>
      <c r="I794">
        <v>279.03449142389798</v>
      </c>
      <c r="J794">
        <v>285.45371555960702</v>
      </c>
      <c r="K794">
        <v>286.08983366196099</v>
      </c>
      <c r="L794">
        <v>292.16784432692202</v>
      </c>
      <c r="M794">
        <v>285.70391279176999</v>
      </c>
      <c r="N794">
        <v>286.92067180277797</v>
      </c>
      <c r="O794">
        <v>284.09456906257401</v>
      </c>
      <c r="P794">
        <v>285.04604153552498</v>
      </c>
      <c r="Q794">
        <v>295.71876013187</v>
      </c>
      <c r="R794">
        <v>289.725412606475</v>
      </c>
      <c r="S794">
        <v>279.12012957718298</v>
      </c>
      <c r="T794">
        <v>279.183496484241</v>
      </c>
      <c r="U794">
        <v>283.45410942633902</v>
      </c>
      <c r="V794">
        <v>281.56442824549998</v>
      </c>
      <c r="W794">
        <v>271.61539955485398</v>
      </c>
      <c r="X794">
        <v>282.29516600600101</v>
      </c>
      <c r="Y794">
        <v>282.59373326028498</v>
      </c>
      <c r="Z794">
        <v>291.47837268960501</v>
      </c>
      <c r="AA794">
        <v>279.04929666614601</v>
      </c>
      <c r="AB794">
        <v>302.20070544526999</v>
      </c>
      <c r="AC794">
        <v>281.66199769243298</v>
      </c>
      <c r="AD794">
        <v>279.61405294084</v>
      </c>
      <c r="AE794">
        <v>273.29520364956602</v>
      </c>
      <c r="AF794">
        <v>278.078989280217</v>
      </c>
      <c r="AG794">
        <v>291.88052735301898</v>
      </c>
      <c r="AH794">
        <v>277.27978456658599</v>
      </c>
      <c r="AI794">
        <v>279.45693774891402</v>
      </c>
      <c r="AJ794">
        <v>274.99809870735402</v>
      </c>
      <c r="AK794">
        <v>274.96623792626701</v>
      </c>
      <c r="AL794">
        <v>267.85994742019602</v>
      </c>
      <c r="AM794">
        <v>282.46785766036101</v>
      </c>
      <c r="AN794">
        <v>275.77079929085897</v>
      </c>
      <c r="AO794">
        <v>276.917652728711</v>
      </c>
      <c r="AP794">
        <v>263.77766235501298</v>
      </c>
      <c r="AQ794">
        <v>286.03785300400199</v>
      </c>
      <c r="AR794">
        <v>279.93349856148399</v>
      </c>
      <c r="AS794">
        <v>275.33905208364502</v>
      </c>
      <c r="AT794">
        <v>287.08638528816999</v>
      </c>
      <c r="AU794">
        <v>285.44497638661102</v>
      </c>
      <c r="AV794">
        <v>276.60471644813902</v>
      </c>
      <c r="AW794">
        <v>285.17207837604002</v>
      </c>
      <c r="AX794">
        <v>272.04533936315801</v>
      </c>
      <c r="AY794">
        <v>273.24160031740001</v>
      </c>
      <c r="AZ794">
        <v>288.15205574327098</v>
      </c>
      <c r="BA794">
        <v>268.15010513343998</v>
      </c>
      <c r="BB794">
        <v>278.83421116559401</v>
      </c>
      <c r="BC794">
        <v>277.61858067404302</v>
      </c>
      <c r="BD794">
        <v>278.30063557223701</v>
      </c>
      <c r="BE794">
        <v>277.20749490346299</v>
      </c>
      <c r="BF794">
        <v>279.69702343953998</v>
      </c>
      <c r="BG794">
        <v>269.63636178555402</v>
      </c>
      <c r="BH794">
        <v>265.02041299835201</v>
      </c>
      <c r="BI794">
        <v>271.88617292781697</v>
      </c>
      <c r="BJ794">
        <v>269.93855768121898</v>
      </c>
      <c r="BK794">
        <v>275.71775346105801</v>
      </c>
      <c r="BL794">
        <v>276.02845763639601</v>
      </c>
      <c r="BM794">
        <v>277.27125100360502</v>
      </c>
      <c r="BN794">
        <v>286.532021889541</v>
      </c>
      <c r="BO794">
        <v>280.04046310574699</v>
      </c>
      <c r="BP794">
        <v>283.25571473340398</v>
      </c>
      <c r="BQ794">
        <v>276.99441837056497</v>
      </c>
      <c r="BR794">
        <v>281.011408796838</v>
      </c>
      <c r="BS794">
        <v>284.41500019220399</v>
      </c>
      <c r="BT794">
        <v>279.39899178011399</v>
      </c>
      <c r="BU794">
        <v>283.226203905224</v>
      </c>
      <c r="BV794">
        <v>285.58320042001702</v>
      </c>
      <c r="BW794">
        <v>273.66945898891998</v>
      </c>
      <c r="BX794">
        <v>282.87507253651</v>
      </c>
      <c r="BY794">
        <v>285.937855804582</v>
      </c>
      <c r="BZ794">
        <v>285.33669098308002</v>
      </c>
      <c r="CA794">
        <v>292.65062176108103</v>
      </c>
      <c r="CB794">
        <v>277.28701185045998</v>
      </c>
      <c r="CC794">
        <v>280.81108805119197</v>
      </c>
      <c r="CD794">
        <v>280.70894342006801</v>
      </c>
    </row>
    <row r="795" spans="1:82" x14ac:dyDescent="0.25">
      <c r="A795">
        <v>190.57409879839699</v>
      </c>
      <c r="B795">
        <v>291.38608567290299</v>
      </c>
      <c r="C795">
        <v>272.98928364577802</v>
      </c>
      <c r="D795">
        <v>279.34486941526399</v>
      </c>
      <c r="E795">
        <v>281.96270139786202</v>
      </c>
      <c r="F795">
        <v>278.47896933574498</v>
      </c>
      <c r="G795">
        <v>289.23246861589098</v>
      </c>
      <c r="H795">
        <v>273.55342287194998</v>
      </c>
      <c r="I795">
        <v>281.37217123554598</v>
      </c>
      <c r="J795">
        <v>280.66997952752001</v>
      </c>
      <c r="K795">
        <v>285.883461060473</v>
      </c>
      <c r="L795">
        <v>294.42765985615301</v>
      </c>
      <c r="M795">
        <v>277.20914381598402</v>
      </c>
      <c r="N795">
        <v>286.88393246978598</v>
      </c>
      <c r="O795">
        <v>286.49060236449202</v>
      </c>
      <c r="P795">
        <v>288.987356716139</v>
      </c>
      <c r="Q795">
        <v>294.52578224197498</v>
      </c>
      <c r="R795">
        <v>286.818611479521</v>
      </c>
      <c r="S795">
        <v>278.63654457927402</v>
      </c>
      <c r="T795">
        <v>280.80693231410999</v>
      </c>
      <c r="U795">
        <v>281.412718555438</v>
      </c>
      <c r="V795">
        <v>278.81691754421001</v>
      </c>
      <c r="W795">
        <v>269.13421840404402</v>
      </c>
      <c r="X795">
        <v>282.47191070773403</v>
      </c>
      <c r="Y795">
        <v>278.87822914535701</v>
      </c>
      <c r="Z795">
        <v>285.73759224977601</v>
      </c>
      <c r="AA795">
        <v>279.03819464418598</v>
      </c>
      <c r="AB795">
        <v>301.74807165482599</v>
      </c>
      <c r="AC795">
        <v>283.189732818099</v>
      </c>
      <c r="AD795">
        <v>279.98136828122301</v>
      </c>
      <c r="AE795">
        <v>273.83442938406102</v>
      </c>
      <c r="AF795">
        <v>276.83062388116201</v>
      </c>
      <c r="AG795">
        <v>288.01414957952602</v>
      </c>
      <c r="AH795">
        <v>278.56688447864099</v>
      </c>
      <c r="AI795">
        <v>279.50442700773698</v>
      </c>
      <c r="AJ795">
        <v>274.05000273657299</v>
      </c>
      <c r="AK795">
        <v>272.85382868355799</v>
      </c>
      <c r="AL795">
        <v>268.88607542057798</v>
      </c>
      <c r="AM795">
        <v>285.49507830849001</v>
      </c>
      <c r="AN795">
        <v>283.21665074889501</v>
      </c>
      <c r="AO795">
        <v>277.38983791152901</v>
      </c>
      <c r="AP795">
        <v>264.363871643366</v>
      </c>
      <c r="AQ795">
        <v>284.050410794404</v>
      </c>
      <c r="AR795">
        <v>279.07229510701802</v>
      </c>
      <c r="AS795">
        <v>273.30350892702597</v>
      </c>
      <c r="AT795">
        <v>290.42988329012297</v>
      </c>
      <c r="AU795">
        <v>285.09146103063603</v>
      </c>
      <c r="AV795">
        <v>274.14871465505399</v>
      </c>
      <c r="AW795">
        <v>287.975193663575</v>
      </c>
      <c r="AX795">
        <v>271.00836841265198</v>
      </c>
      <c r="AY795">
        <v>279.33440200029298</v>
      </c>
      <c r="AZ795">
        <v>283.04040855169302</v>
      </c>
      <c r="BA795">
        <v>267.54092155747401</v>
      </c>
      <c r="BB795">
        <v>277.53780812621102</v>
      </c>
      <c r="BC795">
        <v>278.937944835677</v>
      </c>
      <c r="BD795">
        <v>279.29473534553898</v>
      </c>
      <c r="BE795">
        <v>280.89321415803698</v>
      </c>
      <c r="BF795">
        <v>274.51405413292798</v>
      </c>
      <c r="BG795">
        <v>269.03094872782702</v>
      </c>
      <c r="BH795">
        <v>265.390509993546</v>
      </c>
      <c r="BI795">
        <v>274.549368530599</v>
      </c>
      <c r="BJ795">
        <v>271.98969461396899</v>
      </c>
      <c r="BK795">
        <v>276.92689724695401</v>
      </c>
      <c r="BL795">
        <v>279.14207108217897</v>
      </c>
      <c r="BM795">
        <v>279.68446623128199</v>
      </c>
      <c r="BN795">
        <v>284.48236981897799</v>
      </c>
      <c r="BO795">
        <v>278.420485915428</v>
      </c>
      <c r="BP795">
        <v>281.27929903794097</v>
      </c>
      <c r="BQ795">
        <v>278.10517777711698</v>
      </c>
      <c r="BR795">
        <v>277.826801980602</v>
      </c>
      <c r="BS795">
        <v>281.47274900482898</v>
      </c>
      <c r="BT795">
        <v>282.78381101711801</v>
      </c>
      <c r="BU795">
        <v>284.12490105878697</v>
      </c>
      <c r="BV795">
        <v>284.16826618581899</v>
      </c>
      <c r="BW795">
        <v>274.99872030334899</v>
      </c>
      <c r="BX795">
        <v>283.27633307987401</v>
      </c>
      <c r="BY795">
        <v>284.22989252967699</v>
      </c>
      <c r="BZ795">
        <v>281.42970721848502</v>
      </c>
      <c r="CA795">
        <v>293.68499550990703</v>
      </c>
      <c r="CB795">
        <v>278.81124710810798</v>
      </c>
      <c r="CC795">
        <v>277.80414843035999</v>
      </c>
      <c r="CD795">
        <v>276.35667108539599</v>
      </c>
    </row>
    <row r="796" spans="1:82" x14ac:dyDescent="0.25">
      <c r="A796">
        <v>190.814419225634</v>
      </c>
      <c r="B796">
        <v>290.47160901626899</v>
      </c>
      <c r="C796">
        <v>276.14639139255598</v>
      </c>
      <c r="D796">
        <v>280.89367843781702</v>
      </c>
      <c r="E796">
        <v>283.43877563541002</v>
      </c>
      <c r="F796">
        <v>279.32808796725197</v>
      </c>
      <c r="G796">
        <v>288.60042900500798</v>
      </c>
      <c r="H796">
        <v>272.96615412564699</v>
      </c>
      <c r="I796">
        <v>280.42744207999402</v>
      </c>
      <c r="J796">
        <v>280.47604879219602</v>
      </c>
      <c r="K796">
        <v>285.38791416157602</v>
      </c>
      <c r="L796">
        <v>294.34510384482201</v>
      </c>
      <c r="M796">
        <v>278.39362083654902</v>
      </c>
      <c r="N796">
        <v>284.21981517935501</v>
      </c>
      <c r="O796">
        <v>287.421291744347</v>
      </c>
      <c r="P796">
        <v>292.161273077781</v>
      </c>
      <c r="Q796">
        <v>293.54131920023298</v>
      </c>
      <c r="R796">
        <v>286.26954404821703</v>
      </c>
      <c r="S796">
        <v>275.212400497663</v>
      </c>
      <c r="T796">
        <v>284.04478842048002</v>
      </c>
      <c r="U796">
        <v>283.01199966689398</v>
      </c>
      <c r="V796">
        <v>278.52614577069102</v>
      </c>
      <c r="W796">
        <v>270.616517906669</v>
      </c>
      <c r="X796">
        <v>282.27934560921</v>
      </c>
      <c r="Y796">
        <v>275.40612402349001</v>
      </c>
      <c r="Z796">
        <v>282.69889880270802</v>
      </c>
      <c r="AA796">
        <v>281.31112725660199</v>
      </c>
      <c r="AB796">
        <v>296.68448651925002</v>
      </c>
      <c r="AC796">
        <v>278.27292813195402</v>
      </c>
      <c r="AD796">
        <v>281.17174677917399</v>
      </c>
      <c r="AE796">
        <v>272.72202292708403</v>
      </c>
      <c r="AF796">
        <v>281.38022496386901</v>
      </c>
      <c r="AG796">
        <v>284.86274656405601</v>
      </c>
      <c r="AH796">
        <v>280.44176430772302</v>
      </c>
      <c r="AI796">
        <v>277.70892874715599</v>
      </c>
      <c r="AJ796">
        <v>274.55026156426197</v>
      </c>
      <c r="AK796">
        <v>274.57289188548901</v>
      </c>
      <c r="AL796">
        <v>271.627607865747</v>
      </c>
      <c r="AM796">
        <v>287.01670348623901</v>
      </c>
      <c r="AN796">
        <v>286.04882111718001</v>
      </c>
      <c r="AO796">
        <v>281.65858371098801</v>
      </c>
      <c r="AP796">
        <v>266.698052628325</v>
      </c>
      <c r="AQ796">
        <v>284.63430400003102</v>
      </c>
      <c r="AR796">
        <v>279.29696248571901</v>
      </c>
      <c r="AS796">
        <v>275.88928810485299</v>
      </c>
      <c r="AT796">
        <v>291.82419883887798</v>
      </c>
      <c r="AU796">
        <v>286.21168119697199</v>
      </c>
      <c r="AV796">
        <v>275.93367593455901</v>
      </c>
      <c r="AW796">
        <v>284.97173151307999</v>
      </c>
      <c r="AX796">
        <v>269.92063428917601</v>
      </c>
      <c r="AY796">
        <v>281.444072924051</v>
      </c>
      <c r="AZ796">
        <v>283.45586312473</v>
      </c>
      <c r="BA796">
        <v>265.52955319020202</v>
      </c>
      <c r="BB796">
        <v>275.90971636270598</v>
      </c>
      <c r="BC796">
        <v>277.89434468938299</v>
      </c>
      <c r="BD796">
        <v>277.01388822746998</v>
      </c>
      <c r="BE796">
        <v>278.42301737320901</v>
      </c>
      <c r="BF796">
        <v>273.677151356563</v>
      </c>
      <c r="BG796">
        <v>271.143937062058</v>
      </c>
      <c r="BH796">
        <v>265.86609820114302</v>
      </c>
      <c r="BI796">
        <v>273.32427123290398</v>
      </c>
      <c r="BJ796">
        <v>271.41530260048103</v>
      </c>
      <c r="BK796">
        <v>275.71447728211399</v>
      </c>
      <c r="BL796">
        <v>278.562152210926</v>
      </c>
      <c r="BM796">
        <v>281.25244837447099</v>
      </c>
      <c r="BN796">
        <v>286.38284184729599</v>
      </c>
      <c r="BO796">
        <v>281.31805436278802</v>
      </c>
      <c r="BP796">
        <v>280.259848493405</v>
      </c>
      <c r="BQ796">
        <v>281.91271908791401</v>
      </c>
      <c r="BR796">
        <v>279.53447705378301</v>
      </c>
      <c r="BS796">
        <v>282.60014925812499</v>
      </c>
      <c r="BT796">
        <v>285.45089862771499</v>
      </c>
      <c r="BU796">
        <v>283.53673740405799</v>
      </c>
      <c r="BV796">
        <v>284.61384654022203</v>
      </c>
      <c r="BW796">
        <v>279.73785871414901</v>
      </c>
      <c r="BX796">
        <v>282.16406660256803</v>
      </c>
      <c r="BY796">
        <v>281.84926529529798</v>
      </c>
      <c r="BZ796">
        <v>284.41215169368598</v>
      </c>
      <c r="CA796">
        <v>294.92579010896702</v>
      </c>
      <c r="CB796">
        <v>278.89822318392498</v>
      </c>
      <c r="CC796">
        <v>277.28247938532297</v>
      </c>
      <c r="CD796">
        <v>275.17145805704098</v>
      </c>
    </row>
    <row r="797" spans="1:82" x14ac:dyDescent="0.25">
      <c r="A797">
        <v>191.05473965287001</v>
      </c>
      <c r="B797">
        <v>284.57204336528599</v>
      </c>
      <c r="C797">
        <v>278.22519744657097</v>
      </c>
      <c r="D797">
        <v>279.995209769187</v>
      </c>
      <c r="E797">
        <v>282.831505581616</v>
      </c>
      <c r="F797">
        <v>279.41933879177799</v>
      </c>
      <c r="G797">
        <v>290.81274095079198</v>
      </c>
      <c r="H797">
        <v>275.68479163322598</v>
      </c>
      <c r="I797">
        <v>286.92425644875499</v>
      </c>
      <c r="J797">
        <v>276.267670717508</v>
      </c>
      <c r="K797">
        <v>288.22320573772498</v>
      </c>
      <c r="L797">
        <v>289.416929089218</v>
      </c>
      <c r="M797">
        <v>282.852709325636</v>
      </c>
      <c r="N797">
        <v>282.83121827523001</v>
      </c>
      <c r="O797">
        <v>287.864574091299</v>
      </c>
      <c r="P797">
        <v>286.93951690799298</v>
      </c>
      <c r="Q797">
        <v>288.77950996923499</v>
      </c>
      <c r="R797">
        <v>279.58332076214498</v>
      </c>
      <c r="S797">
        <v>277.173795993238</v>
      </c>
      <c r="T797">
        <v>287.95826063230498</v>
      </c>
      <c r="U797">
        <v>285.31287080230499</v>
      </c>
      <c r="V797">
        <v>275.456529098678</v>
      </c>
      <c r="W797">
        <v>270.053048990104</v>
      </c>
      <c r="X797">
        <v>281.66160274250598</v>
      </c>
      <c r="Y797">
        <v>273.95029757367001</v>
      </c>
      <c r="Z797">
        <v>282.88533441764298</v>
      </c>
      <c r="AA797">
        <v>279.02190859121799</v>
      </c>
      <c r="AB797">
        <v>290.99415524164499</v>
      </c>
      <c r="AC797">
        <v>275.59051643091198</v>
      </c>
      <c r="AD797">
        <v>288.00766479420702</v>
      </c>
      <c r="AE797">
        <v>274.40339115737697</v>
      </c>
      <c r="AF797">
        <v>279.10380037741697</v>
      </c>
      <c r="AG797">
        <v>291.74456037782397</v>
      </c>
      <c r="AH797">
        <v>277.890723959784</v>
      </c>
      <c r="AI797">
        <v>278.86964642267998</v>
      </c>
      <c r="AJ797">
        <v>278.95088131387899</v>
      </c>
      <c r="AK797">
        <v>277.50399382180501</v>
      </c>
      <c r="AL797">
        <v>272.85417354356599</v>
      </c>
      <c r="AM797">
        <v>284.11187691393502</v>
      </c>
      <c r="AN797">
        <v>284.56018687265703</v>
      </c>
      <c r="AO797">
        <v>283.60413876726301</v>
      </c>
      <c r="AP797">
        <v>263.31559830513402</v>
      </c>
      <c r="AQ797">
        <v>283.39276374077798</v>
      </c>
      <c r="AR797">
        <v>277.40744492816401</v>
      </c>
      <c r="AS797">
        <v>274.22883472675898</v>
      </c>
      <c r="AT797">
        <v>295.91641915542698</v>
      </c>
      <c r="AU797">
        <v>292.541844303255</v>
      </c>
      <c r="AV797">
        <v>276.458853899247</v>
      </c>
      <c r="AW797">
        <v>278.51927275741798</v>
      </c>
      <c r="AX797">
        <v>273.03986006327199</v>
      </c>
      <c r="AY797">
        <v>285.24023269744799</v>
      </c>
      <c r="AZ797">
        <v>281.96537806605602</v>
      </c>
      <c r="BA797">
        <v>266.80957796242399</v>
      </c>
      <c r="BB797">
        <v>271.37910538134702</v>
      </c>
      <c r="BC797">
        <v>280.34799126163398</v>
      </c>
      <c r="BD797">
        <v>274.55904151421203</v>
      </c>
      <c r="BE797">
        <v>280.30885811400901</v>
      </c>
      <c r="BF797">
        <v>269.02310971936498</v>
      </c>
      <c r="BG797">
        <v>274.502828583054</v>
      </c>
      <c r="BH797">
        <v>272.91799524905599</v>
      </c>
      <c r="BI797">
        <v>278.18866276714903</v>
      </c>
      <c r="BJ797">
        <v>273.29313295321799</v>
      </c>
      <c r="BK797">
        <v>274.42779126958197</v>
      </c>
      <c r="BL797">
        <v>283.87096161220899</v>
      </c>
      <c r="BM797">
        <v>277.72084086864402</v>
      </c>
      <c r="BN797">
        <v>289.24074384750099</v>
      </c>
      <c r="BO797">
        <v>275.53129190284801</v>
      </c>
      <c r="BP797">
        <v>275.77043486238</v>
      </c>
      <c r="BQ797">
        <v>284.11837295036503</v>
      </c>
      <c r="BR797">
        <v>282.01139375192201</v>
      </c>
      <c r="BS797">
        <v>284.64515008035301</v>
      </c>
      <c r="BT797">
        <v>284.35191183118002</v>
      </c>
      <c r="BU797">
        <v>281.63076037768298</v>
      </c>
      <c r="BV797">
        <v>282.12855805386903</v>
      </c>
      <c r="BW797">
        <v>279.44068072441502</v>
      </c>
      <c r="BX797">
        <v>283.70924387514998</v>
      </c>
      <c r="BY797">
        <v>282.82323824197499</v>
      </c>
      <c r="BZ797">
        <v>286.21146251471498</v>
      </c>
      <c r="CA797">
        <v>293.28446402223102</v>
      </c>
      <c r="CB797">
        <v>280.67363728978899</v>
      </c>
      <c r="CC797">
        <v>273.09160010756699</v>
      </c>
      <c r="CD797">
        <v>280.13568729718401</v>
      </c>
    </row>
    <row r="798" spans="1:82" x14ac:dyDescent="0.25">
      <c r="A798">
        <v>191.295060080106</v>
      </c>
      <c r="B798">
        <v>290.35746141142999</v>
      </c>
      <c r="C798">
        <v>278.94874499698199</v>
      </c>
      <c r="D798">
        <v>279.99332046938798</v>
      </c>
      <c r="E798">
        <v>281.31096171068901</v>
      </c>
      <c r="F798">
        <v>283.392333784176</v>
      </c>
      <c r="G798">
        <v>285.29252988467101</v>
      </c>
      <c r="H798">
        <v>278.073923944841</v>
      </c>
      <c r="I798">
        <v>287.99971294215698</v>
      </c>
      <c r="J798">
        <v>279.214269671963</v>
      </c>
      <c r="K798">
        <v>289.87517302105698</v>
      </c>
      <c r="L798">
        <v>284.38010336600598</v>
      </c>
      <c r="M798">
        <v>289.67553429887403</v>
      </c>
      <c r="N798">
        <v>282.34202323889298</v>
      </c>
      <c r="O798">
        <v>289.25952925536501</v>
      </c>
      <c r="P798">
        <v>287.192515417484</v>
      </c>
      <c r="Q798">
        <v>286.17074243538002</v>
      </c>
      <c r="R798">
        <v>284.01856403558497</v>
      </c>
      <c r="S798">
        <v>272.94749648236899</v>
      </c>
      <c r="T798">
        <v>291.11825577319399</v>
      </c>
      <c r="U798">
        <v>281.36533059277298</v>
      </c>
      <c r="V798">
        <v>280.20018681639198</v>
      </c>
      <c r="W798">
        <v>277.73067185122898</v>
      </c>
      <c r="X798">
        <v>281.80626775398201</v>
      </c>
      <c r="Y798">
        <v>276.635495643757</v>
      </c>
      <c r="Z798">
        <v>280.94233474451698</v>
      </c>
      <c r="AA798">
        <v>278.31065417715701</v>
      </c>
      <c r="AB798">
        <v>285.66766838285997</v>
      </c>
      <c r="AC798">
        <v>274.346257215153</v>
      </c>
      <c r="AD798">
        <v>289.41463717794198</v>
      </c>
      <c r="AE798">
        <v>275.38643656255499</v>
      </c>
      <c r="AF798">
        <v>284.77330894570099</v>
      </c>
      <c r="AG798">
        <v>283.860837339049</v>
      </c>
      <c r="AH798">
        <v>276.40523354972402</v>
      </c>
      <c r="AI798">
        <v>283.18949030252099</v>
      </c>
      <c r="AJ798">
        <v>280.33994295669203</v>
      </c>
      <c r="AK798">
        <v>278.86180833504699</v>
      </c>
      <c r="AL798">
        <v>276.35616443797602</v>
      </c>
      <c r="AM798">
        <v>288.20655228310198</v>
      </c>
      <c r="AN798">
        <v>284.731144325868</v>
      </c>
      <c r="AO798">
        <v>283.31548351886499</v>
      </c>
      <c r="AP798">
        <v>265.88640549764199</v>
      </c>
      <c r="AQ798">
        <v>276.24177097630002</v>
      </c>
      <c r="AR798">
        <v>280.77626257035399</v>
      </c>
      <c r="AS798">
        <v>273.046467397448</v>
      </c>
      <c r="AT798">
        <v>297.514233933789</v>
      </c>
      <c r="AU798">
        <v>290.24297604813802</v>
      </c>
      <c r="AV798">
        <v>275.53675011115899</v>
      </c>
      <c r="AW798">
        <v>272.78053989573198</v>
      </c>
      <c r="AX798">
        <v>277.75535399546197</v>
      </c>
      <c r="AY798">
        <v>283.92906219796299</v>
      </c>
      <c r="AZ798">
        <v>280.76050699828102</v>
      </c>
      <c r="BA798">
        <v>266.399598238625</v>
      </c>
      <c r="BB798">
        <v>267.18885692820299</v>
      </c>
      <c r="BC798">
        <v>276.01796457906602</v>
      </c>
      <c r="BD798">
        <v>271.38004236486103</v>
      </c>
      <c r="BE798">
        <v>279.033197503172</v>
      </c>
      <c r="BF798">
        <v>269.73156800691402</v>
      </c>
      <c r="BG798">
        <v>277.45095454695002</v>
      </c>
      <c r="BH798">
        <v>273.30278709958299</v>
      </c>
      <c r="BI798">
        <v>272.94546441688402</v>
      </c>
      <c r="BJ798">
        <v>271.15152509905499</v>
      </c>
      <c r="BK798">
        <v>272.33823708402099</v>
      </c>
      <c r="BL798">
        <v>287.01560477746</v>
      </c>
      <c r="BM798">
        <v>274.67539222552801</v>
      </c>
      <c r="BN798">
        <v>289.41293048110299</v>
      </c>
      <c r="BO798">
        <v>280.25773240251101</v>
      </c>
      <c r="BP798">
        <v>279.34736380624997</v>
      </c>
      <c r="BQ798">
        <v>285.30318724834098</v>
      </c>
      <c r="BR798">
        <v>281.56517404433998</v>
      </c>
      <c r="BS798">
        <v>286.88003058240901</v>
      </c>
      <c r="BT798">
        <v>283.69429890006199</v>
      </c>
      <c r="BU798">
        <v>281.31303185246401</v>
      </c>
      <c r="BV798">
        <v>281.999215405661</v>
      </c>
      <c r="BW798">
        <v>276.29521020906799</v>
      </c>
      <c r="BX798">
        <v>290.34102056076</v>
      </c>
      <c r="BY798">
        <v>279.36363347314602</v>
      </c>
      <c r="BZ798">
        <v>277.23034757662401</v>
      </c>
      <c r="CA798">
        <v>286.940635546544</v>
      </c>
      <c r="CB798">
        <v>277.85978016841301</v>
      </c>
      <c r="CC798">
        <v>270.43027479454099</v>
      </c>
      <c r="CD798">
        <v>282.05888638278702</v>
      </c>
    </row>
    <row r="799" spans="1:82" x14ac:dyDescent="0.25">
      <c r="A799">
        <v>191.53538050734301</v>
      </c>
      <c r="B799">
        <v>289.76947132239297</v>
      </c>
      <c r="C799">
        <v>278.82231742225503</v>
      </c>
      <c r="D799">
        <v>280.05293584018898</v>
      </c>
      <c r="E799">
        <v>284.29665673290401</v>
      </c>
      <c r="F799">
        <v>278.694197408945</v>
      </c>
      <c r="G799">
        <v>287.22120601544401</v>
      </c>
      <c r="H799">
        <v>277.49379081176198</v>
      </c>
      <c r="I799">
        <v>288.90696958265403</v>
      </c>
      <c r="J799">
        <v>284.40117949106599</v>
      </c>
      <c r="K799">
        <v>289.33688152317302</v>
      </c>
      <c r="L799">
        <v>284.716498733013</v>
      </c>
      <c r="M799">
        <v>294.08320381289298</v>
      </c>
      <c r="N799">
        <v>280.34033924839702</v>
      </c>
      <c r="O799">
        <v>293.25002822472499</v>
      </c>
      <c r="P799">
        <v>285.55057995592199</v>
      </c>
      <c r="Q799">
        <v>285.610800160358</v>
      </c>
      <c r="R799">
        <v>287.14461093502302</v>
      </c>
      <c r="S799">
        <v>276.448283899839</v>
      </c>
      <c r="T799">
        <v>292.14935202870799</v>
      </c>
      <c r="U799">
        <v>281.038968861071</v>
      </c>
      <c r="V799">
        <v>280.73843321683398</v>
      </c>
      <c r="W799">
        <v>278.08925846617302</v>
      </c>
      <c r="X799">
        <v>284.107465638321</v>
      </c>
      <c r="Y799">
        <v>276.60919788659402</v>
      </c>
      <c r="Z799">
        <v>279.34272882190101</v>
      </c>
      <c r="AA799">
        <v>279.98903440510901</v>
      </c>
      <c r="AB799">
        <v>283.61992222378302</v>
      </c>
      <c r="AC799">
        <v>278.17593255489697</v>
      </c>
      <c r="AD799">
        <v>290.92177022943901</v>
      </c>
      <c r="AE799">
        <v>278.28817647435102</v>
      </c>
      <c r="AF799">
        <v>288.70914690353499</v>
      </c>
      <c r="AG799">
        <v>278.39989671298503</v>
      </c>
      <c r="AH799">
        <v>275.65988610501699</v>
      </c>
      <c r="AI799">
        <v>282.45161312357197</v>
      </c>
      <c r="AJ799">
        <v>280.66397059191303</v>
      </c>
      <c r="AK799">
        <v>278.86603454161002</v>
      </c>
      <c r="AL799">
        <v>276.57784433437598</v>
      </c>
      <c r="AM799">
        <v>290.48819174472402</v>
      </c>
      <c r="AN799">
        <v>286.69163363867898</v>
      </c>
      <c r="AO799">
        <v>285.71017515897699</v>
      </c>
      <c r="AP799">
        <v>271.156715677889</v>
      </c>
      <c r="AQ799">
        <v>269.71140090212299</v>
      </c>
      <c r="AR799">
        <v>280.45853806750699</v>
      </c>
      <c r="AS799">
        <v>272.29377924332698</v>
      </c>
      <c r="AT799">
        <v>296.35642600036198</v>
      </c>
      <c r="AU799">
        <v>291.96933472725499</v>
      </c>
      <c r="AV799">
        <v>275.79757508178199</v>
      </c>
      <c r="AW799">
        <v>272.640568719584</v>
      </c>
      <c r="AX799">
        <v>281.460393630064</v>
      </c>
      <c r="AY799">
        <v>284.67491323984598</v>
      </c>
      <c r="AZ799">
        <v>285.90572561924103</v>
      </c>
      <c r="BA799">
        <v>263.94486026572002</v>
      </c>
      <c r="BB799">
        <v>268.18496110727102</v>
      </c>
      <c r="BC799">
        <v>274.519621535824</v>
      </c>
      <c r="BD799">
        <v>275.26022182858702</v>
      </c>
      <c r="BE799">
        <v>282.77955761296403</v>
      </c>
      <c r="BF799">
        <v>268.18130718692902</v>
      </c>
      <c r="BG799">
        <v>276.52160378010097</v>
      </c>
      <c r="BH799">
        <v>276.78420938282602</v>
      </c>
      <c r="BI799">
        <v>270.83910700263698</v>
      </c>
      <c r="BJ799">
        <v>271.171529409078</v>
      </c>
      <c r="BK799">
        <v>272.19752771885402</v>
      </c>
      <c r="BL799">
        <v>287.85492933716102</v>
      </c>
      <c r="BM799">
        <v>273.49170560612203</v>
      </c>
      <c r="BN799">
        <v>287.56712976855101</v>
      </c>
      <c r="BO799">
        <v>279.77957622721499</v>
      </c>
      <c r="BP799">
        <v>279.92018219023203</v>
      </c>
      <c r="BQ799">
        <v>285.94464642971798</v>
      </c>
      <c r="BR799">
        <v>282.27947162603903</v>
      </c>
      <c r="BS799">
        <v>285.00276465078502</v>
      </c>
      <c r="BT799">
        <v>283.44790527978699</v>
      </c>
      <c r="BU799">
        <v>285.17927396384499</v>
      </c>
      <c r="BV799">
        <v>281.05306258526701</v>
      </c>
      <c r="BW799">
        <v>278.32959398051798</v>
      </c>
      <c r="BX799">
        <v>288.41400524614897</v>
      </c>
      <c r="BY799">
        <v>275.88316617270499</v>
      </c>
      <c r="BZ799">
        <v>275.343641791251</v>
      </c>
      <c r="CA799">
        <v>284.86706267086203</v>
      </c>
      <c r="CB799">
        <v>277.23587720255603</v>
      </c>
      <c r="CC799">
        <v>274.33845080503897</v>
      </c>
      <c r="CD799">
        <v>287.343597234578</v>
      </c>
    </row>
    <row r="800" spans="1:82" x14ac:dyDescent="0.25">
      <c r="A800">
        <v>191.77570093457899</v>
      </c>
      <c r="B800">
        <v>290.31253389572902</v>
      </c>
      <c r="C800">
        <v>278.92733192629697</v>
      </c>
      <c r="D800">
        <v>278.655265471733</v>
      </c>
      <c r="E800">
        <v>281.88643056472398</v>
      </c>
      <c r="F800">
        <v>275.629608129818</v>
      </c>
      <c r="G800">
        <v>283.28499797848599</v>
      </c>
      <c r="H800">
        <v>279.09861537565899</v>
      </c>
      <c r="I800">
        <v>288.73366549725301</v>
      </c>
      <c r="J800">
        <v>284.64245069812603</v>
      </c>
      <c r="K800">
        <v>290.30756136854899</v>
      </c>
      <c r="L800">
        <v>285.12722119603899</v>
      </c>
      <c r="M800">
        <v>294.50466819808003</v>
      </c>
      <c r="N800">
        <v>279.94962941480998</v>
      </c>
      <c r="O800">
        <v>294.73942334574002</v>
      </c>
      <c r="P800">
        <v>286.792902614757</v>
      </c>
      <c r="Q800">
        <v>285.06932235810098</v>
      </c>
      <c r="R800">
        <v>286.28962848938198</v>
      </c>
      <c r="S800">
        <v>279.70248059237201</v>
      </c>
      <c r="T800">
        <v>294.65561536387099</v>
      </c>
      <c r="U800">
        <v>279.76815889664698</v>
      </c>
      <c r="V800">
        <v>281.82113732727402</v>
      </c>
      <c r="W800">
        <v>282.64638629862299</v>
      </c>
      <c r="X800">
        <v>284.55386949363299</v>
      </c>
      <c r="Y800">
        <v>276.729561927193</v>
      </c>
      <c r="Z800">
        <v>277.24753145096901</v>
      </c>
      <c r="AA800">
        <v>275.96967991388499</v>
      </c>
      <c r="AB800">
        <v>282.53347708917198</v>
      </c>
      <c r="AC800">
        <v>281.730503719284</v>
      </c>
      <c r="AD800">
        <v>290.98794682304901</v>
      </c>
      <c r="AE800">
        <v>273.77401340431999</v>
      </c>
      <c r="AF800">
        <v>288.30022711670301</v>
      </c>
      <c r="AG800">
        <v>277.75802955156701</v>
      </c>
      <c r="AH800">
        <v>277.05293519528698</v>
      </c>
      <c r="AI800">
        <v>283.34603386324301</v>
      </c>
      <c r="AJ800">
        <v>281.60694615605303</v>
      </c>
      <c r="AK800">
        <v>279.81120293877399</v>
      </c>
      <c r="AL800">
        <v>274.514369750779</v>
      </c>
      <c r="AM800">
        <v>286.78915920360799</v>
      </c>
      <c r="AN800">
        <v>287.120673311075</v>
      </c>
      <c r="AO800">
        <v>283.74264152178603</v>
      </c>
      <c r="AP800">
        <v>270.366100661818</v>
      </c>
      <c r="AQ800">
        <v>273.96206595867397</v>
      </c>
      <c r="AR800">
        <v>283.44381393884601</v>
      </c>
      <c r="AS800">
        <v>272.347591107536</v>
      </c>
      <c r="AT800">
        <v>296.10281004650301</v>
      </c>
      <c r="AU800">
        <v>291.25155377523703</v>
      </c>
      <c r="AV800">
        <v>273.92076785747901</v>
      </c>
      <c r="AW800">
        <v>268.04229771388702</v>
      </c>
      <c r="AX800">
        <v>282.00349440322401</v>
      </c>
      <c r="AY800">
        <v>283.63245794635299</v>
      </c>
      <c r="AZ800">
        <v>287.33579401719101</v>
      </c>
      <c r="BA800">
        <v>264.15830438276203</v>
      </c>
      <c r="BB800">
        <v>267.16773008450798</v>
      </c>
      <c r="BC800">
        <v>271.51877371454901</v>
      </c>
      <c r="BD800">
        <v>274.566102447471</v>
      </c>
      <c r="BE800">
        <v>278.401827964576</v>
      </c>
      <c r="BF800">
        <v>264.21922832725301</v>
      </c>
      <c r="BG800">
        <v>273.29137045588197</v>
      </c>
      <c r="BH800">
        <v>280.45256311959702</v>
      </c>
      <c r="BI800">
        <v>280.60098262786499</v>
      </c>
      <c r="BJ800">
        <v>266.74362126301497</v>
      </c>
      <c r="BK800">
        <v>270.61048181715398</v>
      </c>
      <c r="BL800">
        <v>286.329624910419</v>
      </c>
      <c r="BM800">
        <v>276.62586353824798</v>
      </c>
      <c r="BN800">
        <v>284.31914398113503</v>
      </c>
      <c r="BO800">
        <v>280.95649557047602</v>
      </c>
      <c r="BP800">
        <v>283.33586037044898</v>
      </c>
      <c r="BQ800">
        <v>287.60824606751402</v>
      </c>
      <c r="BR800">
        <v>286.33148771132699</v>
      </c>
      <c r="BS800">
        <v>279.74897987088701</v>
      </c>
      <c r="BT800">
        <v>286.56382046292299</v>
      </c>
      <c r="BU800">
        <v>286.06199424449198</v>
      </c>
      <c r="BV800">
        <v>280.42240310273701</v>
      </c>
      <c r="BW800">
        <v>278.58911800736098</v>
      </c>
      <c r="BX800">
        <v>288.44344663024498</v>
      </c>
      <c r="BY800">
        <v>271.29872269520502</v>
      </c>
      <c r="BZ800">
        <v>279.20171109746599</v>
      </c>
      <c r="CA800">
        <v>283.363610727599</v>
      </c>
      <c r="CB800">
        <v>278.96982401653497</v>
      </c>
      <c r="CC800">
        <v>274.84563711663401</v>
      </c>
      <c r="CD800">
        <v>285.88557419338099</v>
      </c>
    </row>
    <row r="801" spans="1:82" x14ac:dyDescent="0.25">
      <c r="A801">
        <v>192.01602136181501</v>
      </c>
      <c r="B801">
        <v>288.33579064187899</v>
      </c>
      <c r="C801">
        <v>281.522737037475</v>
      </c>
      <c r="D801">
        <v>281.712340846725</v>
      </c>
      <c r="E801">
        <v>281.57537317201002</v>
      </c>
      <c r="F801">
        <v>276.69337964942002</v>
      </c>
      <c r="G801">
        <v>277.949873147076</v>
      </c>
      <c r="H801">
        <v>281.35468981142299</v>
      </c>
      <c r="I801">
        <v>286.94627471188602</v>
      </c>
      <c r="J801">
        <v>286.70371828204401</v>
      </c>
      <c r="K801">
        <v>286.43398759606498</v>
      </c>
      <c r="L801">
        <v>285.32865884142501</v>
      </c>
      <c r="M801">
        <v>296.31471634490299</v>
      </c>
      <c r="N801">
        <v>279.52026149429798</v>
      </c>
      <c r="O801">
        <v>294.78537695260798</v>
      </c>
      <c r="P801">
        <v>287.810546143235</v>
      </c>
      <c r="Q801">
        <v>282.04282443862502</v>
      </c>
      <c r="R801">
        <v>287.89224068283801</v>
      </c>
      <c r="S801">
        <v>279.25883193779902</v>
      </c>
      <c r="T801">
        <v>296.33409362926102</v>
      </c>
      <c r="U801">
        <v>279.33717113208201</v>
      </c>
      <c r="V801">
        <v>281.45772123165398</v>
      </c>
      <c r="W801">
        <v>284.44082647447499</v>
      </c>
      <c r="X801">
        <v>284.404874559007</v>
      </c>
      <c r="Y801">
        <v>278.73171321284002</v>
      </c>
      <c r="Z801">
        <v>279.77142068796002</v>
      </c>
      <c r="AA801">
        <v>274.30841986140501</v>
      </c>
      <c r="AB801">
        <v>281.49503455344399</v>
      </c>
      <c r="AC801">
        <v>281.19586901492801</v>
      </c>
      <c r="AD801">
        <v>289.61602295513802</v>
      </c>
      <c r="AE801">
        <v>274.59052401403301</v>
      </c>
      <c r="AF801">
        <v>290.57762954595103</v>
      </c>
      <c r="AG801">
        <v>278.69438221731701</v>
      </c>
      <c r="AH801">
        <v>279.36711037804099</v>
      </c>
      <c r="AI801">
        <v>281.59432096841101</v>
      </c>
      <c r="AJ801">
        <v>282.197374660153</v>
      </c>
      <c r="AK801">
        <v>281.01017315292802</v>
      </c>
      <c r="AL801">
        <v>275.80282681847098</v>
      </c>
      <c r="AM801">
        <v>285.16377384501499</v>
      </c>
      <c r="AN801">
        <v>282.52022076365802</v>
      </c>
      <c r="AO801">
        <v>282.19120139510898</v>
      </c>
      <c r="AP801">
        <v>268.88189756371202</v>
      </c>
      <c r="AQ801">
        <v>275.967270249183</v>
      </c>
      <c r="AR801">
        <v>288.03539365049301</v>
      </c>
      <c r="AS801">
        <v>273.46706134250502</v>
      </c>
      <c r="AT801">
        <v>294.74220098758599</v>
      </c>
      <c r="AU801">
        <v>288.27404998562997</v>
      </c>
      <c r="AV801">
        <v>272.67673671172201</v>
      </c>
      <c r="AW801">
        <v>267.762679371361</v>
      </c>
      <c r="AX801">
        <v>283.51655508764202</v>
      </c>
      <c r="AY801">
        <v>282.29599852882001</v>
      </c>
      <c r="AZ801">
        <v>288.71672342235598</v>
      </c>
      <c r="BA801">
        <v>265.68101056933398</v>
      </c>
      <c r="BB801">
        <v>269.43984627117698</v>
      </c>
      <c r="BC801">
        <v>272.25174404459</v>
      </c>
      <c r="BD801">
        <v>272.68732405117402</v>
      </c>
      <c r="BE801">
        <v>274.58073795470398</v>
      </c>
      <c r="BF801">
        <v>264.32391073862902</v>
      </c>
      <c r="BG801">
        <v>273.77646089096601</v>
      </c>
      <c r="BH801">
        <v>282.37835056691</v>
      </c>
      <c r="BI801">
        <v>279.85629747607902</v>
      </c>
      <c r="BJ801">
        <v>264.20231601212703</v>
      </c>
      <c r="BK801">
        <v>269.49118328374999</v>
      </c>
      <c r="BL801">
        <v>287.39607585652101</v>
      </c>
      <c r="BM801">
        <v>275.11571351860198</v>
      </c>
      <c r="BN801">
        <v>285.153584880018</v>
      </c>
      <c r="BO801">
        <v>280.54345453230098</v>
      </c>
      <c r="BP801">
        <v>282.74402812100698</v>
      </c>
      <c r="BQ801">
        <v>288.14179696095999</v>
      </c>
      <c r="BR801">
        <v>288.10968890915302</v>
      </c>
      <c r="BS801">
        <v>280.84977771533198</v>
      </c>
      <c r="BT801">
        <v>285.93731569458498</v>
      </c>
      <c r="BU801">
        <v>288.757513816749</v>
      </c>
      <c r="BV801">
        <v>279.11273723640898</v>
      </c>
      <c r="BW801">
        <v>279.31437207524999</v>
      </c>
      <c r="BX801">
        <v>286.26323241973301</v>
      </c>
      <c r="BY801">
        <v>270.63287810039799</v>
      </c>
      <c r="BZ801">
        <v>283.60292698772002</v>
      </c>
      <c r="CA801">
        <v>282.485040563143</v>
      </c>
      <c r="CB801">
        <v>281.005775725832</v>
      </c>
      <c r="CC801">
        <v>276.92911868092301</v>
      </c>
      <c r="CD801">
        <v>287.01376126254098</v>
      </c>
    </row>
    <row r="802" spans="1:82" x14ac:dyDescent="0.25">
      <c r="A802">
        <v>192.25634178905199</v>
      </c>
      <c r="B802">
        <v>290.07613237155999</v>
      </c>
      <c r="C802">
        <v>282.865242721627</v>
      </c>
      <c r="D802">
        <v>287.49022607334501</v>
      </c>
      <c r="E802">
        <v>283.56939181487502</v>
      </c>
      <c r="F802">
        <v>278.99712796035101</v>
      </c>
      <c r="G802">
        <v>280.034042776729</v>
      </c>
      <c r="H802">
        <v>281.47993723563002</v>
      </c>
      <c r="I802">
        <v>281.85195207865002</v>
      </c>
      <c r="J802">
        <v>294.75414944344101</v>
      </c>
      <c r="K802">
        <v>283.98759420098298</v>
      </c>
      <c r="L802">
        <v>289.186468675127</v>
      </c>
      <c r="M802">
        <v>299.32557132505502</v>
      </c>
      <c r="N802">
        <v>281.25638098812198</v>
      </c>
      <c r="O802">
        <v>297.85893527843302</v>
      </c>
      <c r="P802">
        <v>288.329344346933</v>
      </c>
      <c r="Q802">
        <v>281.79239719818099</v>
      </c>
      <c r="R802">
        <v>289.46233684390501</v>
      </c>
      <c r="S802">
        <v>281.33608667315002</v>
      </c>
      <c r="T802">
        <v>297.621495621284</v>
      </c>
      <c r="U802">
        <v>280.80979301021802</v>
      </c>
      <c r="V802">
        <v>282.32306398302097</v>
      </c>
      <c r="W802">
        <v>287.424950182445</v>
      </c>
      <c r="X802">
        <v>285.44407366098102</v>
      </c>
      <c r="Y802">
        <v>282.99160602352998</v>
      </c>
      <c r="Z802">
        <v>279.91477577782399</v>
      </c>
      <c r="AA802">
        <v>276.64234521695403</v>
      </c>
      <c r="AB802">
        <v>283.09360865220702</v>
      </c>
      <c r="AC802">
        <v>284.70639989172298</v>
      </c>
      <c r="AD802">
        <v>290.07136375758898</v>
      </c>
      <c r="AE802">
        <v>276.02688453256599</v>
      </c>
      <c r="AF802">
        <v>289.68463909480198</v>
      </c>
      <c r="AG802">
        <v>279.23742576033999</v>
      </c>
      <c r="AH802">
        <v>281.31248782677602</v>
      </c>
      <c r="AI802">
        <v>281.31468936497299</v>
      </c>
      <c r="AJ802">
        <v>280.86192903659497</v>
      </c>
      <c r="AK802">
        <v>283.70661801113101</v>
      </c>
      <c r="AL802">
        <v>276.07741123262099</v>
      </c>
      <c r="AM802">
        <v>284.372170131443</v>
      </c>
      <c r="AN802">
        <v>281.56040798160097</v>
      </c>
      <c r="AO802">
        <v>279.66584391160802</v>
      </c>
      <c r="AP802">
        <v>270.07541798370102</v>
      </c>
      <c r="AQ802">
        <v>275.03450984917998</v>
      </c>
      <c r="AR802">
        <v>288.34655971303602</v>
      </c>
      <c r="AS802">
        <v>271.95411854971098</v>
      </c>
      <c r="AT802">
        <v>295.89809148800202</v>
      </c>
      <c r="AU802">
        <v>284.55736204032502</v>
      </c>
      <c r="AV802">
        <v>272.750690568023</v>
      </c>
      <c r="AW802">
        <v>275.24326119939201</v>
      </c>
      <c r="AX802">
        <v>287.91421732506899</v>
      </c>
      <c r="AY802">
        <v>283.93349360512502</v>
      </c>
      <c r="AZ802">
        <v>292.21784629031799</v>
      </c>
      <c r="BA802">
        <v>268.52605206729203</v>
      </c>
      <c r="BB802">
        <v>270.37203416472499</v>
      </c>
      <c r="BC802">
        <v>269.43247273702798</v>
      </c>
      <c r="BD802">
        <v>273.65560146991601</v>
      </c>
      <c r="BE802">
        <v>275.29321954589102</v>
      </c>
      <c r="BF802">
        <v>267.125630790581</v>
      </c>
      <c r="BG802">
        <v>277.35662457512097</v>
      </c>
      <c r="BH802">
        <v>281.29095188004698</v>
      </c>
      <c r="BI802">
        <v>281.69802480287598</v>
      </c>
      <c r="BJ802">
        <v>266.681630524838</v>
      </c>
      <c r="BK802">
        <v>270.40479842524098</v>
      </c>
      <c r="BL802">
        <v>290.40940454493898</v>
      </c>
      <c r="BM802">
        <v>276.33501181615799</v>
      </c>
      <c r="BN802">
        <v>290.028175672918</v>
      </c>
      <c r="BO802">
        <v>277.09697184074099</v>
      </c>
      <c r="BP802">
        <v>282.19679822797298</v>
      </c>
      <c r="BQ802">
        <v>285.57042449615</v>
      </c>
      <c r="BR802">
        <v>288.34400249407503</v>
      </c>
      <c r="BS802">
        <v>284.98508709866599</v>
      </c>
      <c r="BT802">
        <v>285.22901556458498</v>
      </c>
      <c r="BU802">
        <v>288.911522620629</v>
      </c>
      <c r="BV802">
        <v>278.35001729648297</v>
      </c>
      <c r="BW802">
        <v>282.27347055055299</v>
      </c>
      <c r="BX802">
        <v>286.97339199238002</v>
      </c>
      <c r="BY802">
        <v>274.284896836558</v>
      </c>
      <c r="BZ802">
        <v>287.39533582799402</v>
      </c>
      <c r="CA802">
        <v>282.22402621628498</v>
      </c>
      <c r="CB802">
        <v>280.23104659871598</v>
      </c>
      <c r="CC802">
        <v>280.656855353872</v>
      </c>
      <c r="CD802">
        <v>285.07840469343301</v>
      </c>
    </row>
    <row r="803" spans="1:82" x14ac:dyDescent="0.25">
      <c r="A803">
        <v>192.496662216288</v>
      </c>
      <c r="B803">
        <v>289.22071438788402</v>
      </c>
      <c r="C803">
        <v>279.49056534744199</v>
      </c>
      <c r="D803">
        <v>288.919247930491</v>
      </c>
      <c r="E803">
        <v>285.05953712827198</v>
      </c>
      <c r="F803">
        <v>280.672986337221</v>
      </c>
      <c r="G803">
        <v>277.192389319261</v>
      </c>
      <c r="H803">
        <v>280.06097119408003</v>
      </c>
      <c r="I803">
        <v>275.81696207510998</v>
      </c>
      <c r="J803">
        <v>297.13596022628298</v>
      </c>
      <c r="K803">
        <v>284.11163866580199</v>
      </c>
      <c r="L803">
        <v>288.244980274412</v>
      </c>
      <c r="M803">
        <v>297.20284793661398</v>
      </c>
      <c r="N803">
        <v>284.51239844201802</v>
      </c>
      <c r="O803">
        <v>293.55866462634299</v>
      </c>
      <c r="P803">
        <v>292.60002167620002</v>
      </c>
      <c r="Q803">
        <v>280.70708179337498</v>
      </c>
      <c r="R803">
        <v>293.15683143893</v>
      </c>
      <c r="S803">
        <v>283.77283948626899</v>
      </c>
      <c r="T803">
        <v>293.461015445366</v>
      </c>
      <c r="U803">
        <v>284.337587642985</v>
      </c>
      <c r="V803">
        <v>284.32189429461198</v>
      </c>
      <c r="W803">
        <v>286.75372245525</v>
      </c>
      <c r="X803">
        <v>284.80014698379699</v>
      </c>
      <c r="Y803">
        <v>285.41886119003999</v>
      </c>
      <c r="Z803">
        <v>279.70253684068501</v>
      </c>
      <c r="AA803">
        <v>277.91199471156301</v>
      </c>
      <c r="AB803">
        <v>288.863586192958</v>
      </c>
      <c r="AC803">
        <v>285.00359141137</v>
      </c>
      <c r="AD803">
        <v>285.81827345782398</v>
      </c>
      <c r="AE803">
        <v>275.20293110416202</v>
      </c>
      <c r="AF803">
        <v>295.16342427381198</v>
      </c>
      <c r="AG803">
        <v>273.26437729649501</v>
      </c>
      <c r="AH803">
        <v>279.08467422489701</v>
      </c>
      <c r="AI803">
        <v>278.38377976944901</v>
      </c>
      <c r="AJ803">
        <v>283.17166011400798</v>
      </c>
      <c r="AK803">
        <v>285.63635904953998</v>
      </c>
      <c r="AL803">
        <v>277.78223484563603</v>
      </c>
      <c r="AM803">
        <v>284.70867859424902</v>
      </c>
      <c r="AN803">
        <v>286.80141134164302</v>
      </c>
      <c r="AO803">
        <v>280.257190740792</v>
      </c>
      <c r="AP803">
        <v>273.11205793979002</v>
      </c>
      <c r="AQ803">
        <v>276.08503453622802</v>
      </c>
      <c r="AR803">
        <v>292.79154030012899</v>
      </c>
      <c r="AS803">
        <v>274.58339398280202</v>
      </c>
      <c r="AT803">
        <v>296.09721543087602</v>
      </c>
      <c r="AU803">
        <v>278.89770223172098</v>
      </c>
      <c r="AV803">
        <v>271.529162599279</v>
      </c>
      <c r="AW803">
        <v>281.92211778991299</v>
      </c>
      <c r="AX803">
        <v>288.98027134724498</v>
      </c>
      <c r="AY803">
        <v>283.178842309652</v>
      </c>
      <c r="AZ803">
        <v>294.12988219465899</v>
      </c>
      <c r="BA803">
        <v>269.44995399813001</v>
      </c>
      <c r="BB803">
        <v>267.578232950114</v>
      </c>
      <c r="BC803">
        <v>264.86094911100201</v>
      </c>
      <c r="BD803">
        <v>273.82581209774401</v>
      </c>
      <c r="BE803">
        <v>274.30476882989802</v>
      </c>
      <c r="BF803">
        <v>267.89240205442599</v>
      </c>
      <c r="BG803">
        <v>278.68478495128699</v>
      </c>
      <c r="BH803">
        <v>277.49422442824903</v>
      </c>
      <c r="BI803">
        <v>279.89907950561201</v>
      </c>
      <c r="BJ803">
        <v>268.020610204923</v>
      </c>
      <c r="BK803">
        <v>273.12085352384901</v>
      </c>
      <c r="BL803">
        <v>286.29827232030698</v>
      </c>
      <c r="BM803">
        <v>275.94279894035901</v>
      </c>
      <c r="BN803">
        <v>293.12557246479798</v>
      </c>
      <c r="BO803">
        <v>278.93479371664898</v>
      </c>
      <c r="BP803">
        <v>284.75464977581299</v>
      </c>
      <c r="BQ803">
        <v>283.64009579513498</v>
      </c>
      <c r="BR803">
        <v>286.83216483304602</v>
      </c>
      <c r="BS803">
        <v>284.15775312609497</v>
      </c>
      <c r="BT803">
        <v>288.062003606323</v>
      </c>
      <c r="BU803">
        <v>288.14489246496299</v>
      </c>
      <c r="BV803">
        <v>278.773270681545</v>
      </c>
      <c r="BW803">
        <v>282.83657249836301</v>
      </c>
      <c r="BX803">
        <v>288.15027323399198</v>
      </c>
      <c r="BY803">
        <v>274.643576583227</v>
      </c>
      <c r="BZ803">
        <v>288.56933600416801</v>
      </c>
      <c r="CA803">
        <v>281.24834147734299</v>
      </c>
      <c r="CB803">
        <v>276.61619645906802</v>
      </c>
      <c r="CC803">
        <v>276.76059184280302</v>
      </c>
      <c r="CD803">
        <v>283.22148592751699</v>
      </c>
    </row>
    <row r="804" spans="1:82" x14ac:dyDescent="0.25">
      <c r="A804">
        <v>192.73698264352399</v>
      </c>
      <c r="B804">
        <v>288.02301026635803</v>
      </c>
      <c r="C804">
        <v>276.27575559166502</v>
      </c>
      <c r="D804">
        <v>293.12711247126703</v>
      </c>
      <c r="E804">
        <v>286.10901822591001</v>
      </c>
      <c r="F804">
        <v>282.07339706768403</v>
      </c>
      <c r="G804">
        <v>275.817466717917</v>
      </c>
      <c r="H804">
        <v>278.73848041078497</v>
      </c>
      <c r="I804">
        <v>271.797770813954</v>
      </c>
      <c r="J804">
        <v>298.63144368099802</v>
      </c>
      <c r="K804">
        <v>284.86720191755899</v>
      </c>
      <c r="L804">
        <v>287.71165307948098</v>
      </c>
      <c r="M804">
        <v>293.29039754313999</v>
      </c>
      <c r="N804">
        <v>283.94407106279198</v>
      </c>
      <c r="O804">
        <v>292.44918543697798</v>
      </c>
      <c r="P804">
        <v>293.24703569354</v>
      </c>
      <c r="Q804">
        <v>283.82645843306199</v>
      </c>
      <c r="R804">
        <v>291.70694676734001</v>
      </c>
      <c r="S804">
        <v>285.09440593423801</v>
      </c>
      <c r="T804">
        <v>291.079973401975</v>
      </c>
      <c r="U804">
        <v>285.29433902582201</v>
      </c>
      <c r="V804">
        <v>281.86395054679798</v>
      </c>
      <c r="W804">
        <v>282.59114535988698</v>
      </c>
      <c r="X804">
        <v>283.57392704353998</v>
      </c>
      <c r="Y804">
        <v>286.59003608511398</v>
      </c>
      <c r="Z804">
        <v>281.911609959396</v>
      </c>
      <c r="AA804">
        <v>278.519024296015</v>
      </c>
      <c r="AB804">
        <v>288.17762261657299</v>
      </c>
      <c r="AC804">
        <v>284.40406855325602</v>
      </c>
      <c r="AD804">
        <v>281.59780030432501</v>
      </c>
      <c r="AE804">
        <v>278.36278858384998</v>
      </c>
      <c r="AF804">
        <v>294.796128449619</v>
      </c>
      <c r="AG804">
        <v>273.94006041704398</v>
      </c>
      <c r="AH804">
        <v>281.82702690886799</v>
      </c>
      <c r="AI804">
        <v>278.33595474214599</v>
      </c>
      <c r="AJ804">
        <v>280.15079091053002</v>
      </c>
      <c r="AK804">
        <v>285.332104154994</v>
      </c>
      <c r="AL804">
        <v>278.99912246490101</v>
      </c>
      <c r="AM804">
        <v>288.628778382988</v>
      </c>
      <c r="AN804">
        <v>287.34894303916099</v>
      </c>
      <c r="AO804">
        <v>275.45800931032301</v>
      </c>
      <c r="AP804">
        <v>274.64869750567101</v>
      </c>
      <c r="AQ804">
        <v>275.15464377075699</v>
      </c>
      <c r="AR804">
        <v>288.24619545599001</v>
      </c>
      <c r="AS804">
        <v>281.69495434248699</v>
      </c>
      <c r="AT804">
        <v>292.56214578487698</v>
      </c>
      <c r="AU804">
        <v>276.74443523066299</v>
      </c>
      <c r="AV804">
        <v>272.14345775910698</v>
      </c>
      <c r="AW804">
        <v>285.81418475887102</v>
      </c>
      <c r="AX804">
        <v>287.87306201873997</v>
      </c>
      <c r="AY804">
        <v>283.41744221716698</v>
      </c>
      <c r="AZ804">
        <v>293.57693201361502</v>
      </c>
      <c r="BA804">
        <v>267.90234135179901</v>
      </c>
      <c r="BB804">
        <v>268.13028038821699</v>
      </c>
      <c r="BC804">
        <v>263.300415521106</v>
      </c>
      <c r="BD804">
        <v>271.719476858478</v>
      </c>
      <c r="BE804">
        <v>272.41366090164399</v>
      </c>
      <c r="BF804">
        <v>267.90650873007098</v>
      </c>
      <c r="BG804">
        <v>275.263165252151</v>
      </c>
      <c r="BH804">
        <v>279.826940400377</v>
      </c>
      <c r="BI804">
        <v>280.74972640296897</v>
      </c>
      <c r="BJ804">
        <v>266.47001533206401</v>
      </c>
      <c r="BK804">
        <v>274.90487186666002</v>
      </c>
      <c r="BL804">
        <v>284.46908669471401</v>
      </c>
      <c r="BM804">
        <v>277.85084603573898</v>
      </c>
      <c r="BN804">
        <v>290.095246816285</v>
      </c>
      <c r="BO804">
        <v>284.53637335765399</v>
      </c>
      <c r="BP804">
        <v>281.78486181745899</v>
      </c>
      <c r="BQ804">
        <v>284.99890659784597</v>
      </c>
      <c r="BR804">
        <v>285.89748738797903</v>
      </c>
      <c r="BS804">
        <v>277.800529120482</v>
      </c>
      <c r="BT804">
        <v>287.57698993985002</v>
      </c>
      <c r="BU804">
        <v>289.67176360088501</v>
      </c>
      <c r="BV804">
        <v>279.02812747669498</v>
      </c>
      <c r="BW804">
        <v>286.50611591719098</v>
      </c>
      <c r="BX804">
        <v>283.45443853295399</v>
      </c>
      <c r="BY804">
        <v>273.1116702937</v>
      </c>
      <c r="BZ804">
        <v>290.78091744538801</v>
      </c>
      <c r="CA804">
        <v>283.67748942124501</v>
      </c>
      <c r="CB804">
        <v>274.59445169245799</v>
      </c>
      <c r="CC804">
        <v>279.19784188209599</v>
      </c>
      <c r="CD804">
        <v>281.89159917683202</v>
      </c>
    </row>
    <row r="805" spans="1:82" x14ac:dyDescent="0.25">
      <c r="A805">
        <v>192.977303070761</v>
      </c>
      <c r="B805">
        <v>286.52684716424898</v>
      </c>
      <c r="C805">
        <v>274.72639007685098</v>
      </c>
      <c r="D805">
        <v>294.203662566736</v>
      </c>
      <c r="E805">
        <v>283.72602546223902</v>
      </c>
      <c r="F805">
        <v>285.96382992085699</v>
      </c>
      <c r="G805">
        <v>278.69750383462298</v>
      </c>
      <c r="H805">
        <v>278.47379459546602</v>
      </c>
      <c r="I805">
        <v>270.79848441804501</v>
      </c>
      <c r="J805">
        <v>298.44792649753401</v>
      </c>
      <c r="K805">
        <v>284.17609514979802</v>
      </c>
      <c r="L805">
        <v>290.34946366542601</v>
      </c>
      <c r="M805">
        <v>290.77917598299598</v>
      </c>
      <c r="N805">
        <v>285.178755841049</v>
      </c>
      <c r="O805">
        <v>293.600679853484</v>
      </c>
      <c r="P805">
        <v>293.65692911350698</v>
      </c>
      <c r="Q805">
        <v>285.70666302838799</v>
      </c>
      <c r="R805">
        <v>291.81063591258902</v>
      </c>
      <c r="S805">
        <v>286.865772232366</v>
      </c>
      <c r="T805">
        <v>291.56514649908502</v>
      </c>
      <c r="U805">
        <v>286.143565033534</v>
      </c>
      <c r="V805">
        <v>282.70601514000299</v>
      </c>
      <c r="W805">
        <v>282.69078055393902</v>
      </c>
      <c r="X805">
        <v>285.50564385420398</v>
      </c>
      <c r="Y805">
        <v>284.08735953442101</v>
      </c>
      <c r="Z805">
        <v>286.94637917681501</v>
      </c>
      <c r="AA805">
        <v>278.96085186380202</v>
      </c>
      <c r="AB805">
        <v>286.09247520959701</v>
      </c>
      <c r="AC805">
        <v>285.56753571074699</v>
      </c>
      <c r="AD805">
        <v>282.39402667946001</v>
      </c>
      <c r="AE805">
        <v>277.40724845084799</v>
      </c>
      <c r="AF805">
        <v>292.66338404264201</v>
      </c>
      <c r="AG805">
        <v>281.69634645979801</v>
      </c>
      <c r="AH805">
        <v>282.61407777358301</v>
      </c>
      <c r="AI805">
        <v>281.27075325745602</v>
      </c>
      <c r="AJ805">
        <v>279.07394604031299</v>
      </c>
      <c r="AK805">
        <v>288.08829644267797</v>
      </c>
      <c r="AL805">
        <v>279.693305845287</v>
      </c>
      <c r="AM805">
        <v>290.68267612518201</v>
      </c>
      <c r="AN805">
        <v>289.42455292843601</v>
      </c>
      <c r="AO805">
        <v>275.59259972553798</v>
      </c>
      <c r="AP805">
        <v>275.30350019061302</v>
      </c>
      <c r="AQ805">
        <v>276.05441511287</v>
      </c>
      <c r="AR805">
        <v>283.768893742638</v>
      </c>
      <c r="AS805">
        <v>283.60863473571698</v>
      </c>
      <c r="AT805">
        <v>294.55585052203401</v>
      </c>
      <c r="AU805">
        <v>275.37690351939801</v>
      </c>
      <c r="AV805">
        <v>272.94194853166402</v>
      </c>
      <c r="AW805">
        <v>285.60498690549002</v>
      </c>
      <c r="AX805">
        <v>287.52768088616801</v>
      </c>
      <c r="AY805">
        <v>283.29511888025098</v>
      </c>
      <c r="AZ805">
        <v>290.62414539861697</v>
      </c>
      <c r="BA805">
        <v>267.07292945483698</v>
      </c>
      <c r="BB805">
        <v>271.08292606833697</v>
      </c>
      <c r="BC805">
        <v>264.832128258757</v>
      </c>
      <c r="BD805">
        <v>273.29308511076698</v>
      </c>
      <c r="BE805">
        <v>271.71473680922401</v>
      </c>
      <c r="BF805">
        <v>269.70055949661003</v>
      </c>
      <c r="BG805">
        <v>278.29405329870298</v>
      </c>
      <c r="BH805">
        <v>280.65330183929302</v>
      </c>
      <c r="BI805">
        <v>285.54167877404001</v>
      </c>
      <c r="BJ805">
        <v>269.20431800801299</v>
      </c>
      <c r="BK805">
        <v>277.01622475883102</v>
      </c>
      <c r="BL805">
        <v>286.22337328916598</v>
      </c>
      <c r="BM805">
        <v>279.545446494033</v>
      </c>
      <c r="BN805">
        <v>291.404022601441</v>
      </c>
      <c r="BO805">
        <v>285.376035965455</v>
      </c>
      <c r="BP805">
        <v>281.36383361746402</v>
      </c>
      <c r="BQ805">
        <v>286.562860939507</v>
      </c>
      <c r="BR805">
        <v>286.94184465009101</v>
      </c>
      <c r="BS805">
        <v>279.455963926295</v>
      </c>
      <c r="BT805">
        <v>287.95555684711098</v>
      </c>
      <c r="BU805">
        <v>289.57973748865101</v>
      </c>
      <c r="BV805">
        <v>280.61045942092699</v>
      </c>
      <c r="BW805">
        <v>287.880320056588</v>
      </c>
      <c r="BX805">
        <v>285.99695351916398</v>
      </c>
      <c r="BY805">
        <v>275.01408883015102</v>
      </c>
      <c r="BZ805">
        <v>295.55170352709598</v>
      </c>
      <c r="CA805">
        <v>286.50030175145503</v>
      </c>
      <c r="CB805">
        <v>277.121114821417</v>
      </c>
      <c r="CC805">
        <v>278.94788305888699</v>
      </c>
      <c r="CD805">
        <v>278.42095585535299</v>
      </c>
    </row>
    <row r="806" spans="1:82" x14ac:dyDescent="0.25">
      <c r="A806">
        <v>193.21762349799701</v>
      </c>
      <c r="B806">
        <v>284.33474147932998</v>
      </c>
      <c r="C806">
        <v>274.10014127491098</v>
      </c>
      <c r="D806">
        <v>295.35445480282198</v>
      </c>
      <c r="E806">
        <v>282.36236755725201</v>
      </c>
      <c r="F806">
        <v>287.33207252260598</v>
      </c>
      <c r="G806">
        <v>278.29032466472398</v>
      </c>
      <c r="H806">
        <v>275.533439389541</v>
      </c>
      <c r="I806">
        <v>268.63726679867301</v>
      </c>
      <c r="J806">
        <v>295.86408086039</v>
      </c>
      <c r="K806">
        <v>282.70175074538997</v>
      </c>
      <c r="L806">
        <v>292.57191125462799</v>
      </c>
      <c r="M806">
        <v>287.905240924569</v>
      </c>
      <c r="N806">
        <v>285.18206339126499</v>
      </c>
      <c r="O806">
        <v>294.08725318337503</v>
      </c>
      <c r="P806">
        <v>293.28484101009599</v>
      </c>
      <c r="Q806">
        <v>284.65171219585102</v>
      </c>
      <c r="R806">
        <v>292.01819470325103</v>
      </c>
      <c r="S806">
        <v>284.71131655001199</v>
      </c>
      <c r="T806">
        <v>291.16618938618899</v>
      </c>
      <c r="U806">
        <v>286.42206709090601</v>
      </c>
      <c r="V806">
        <v>282.83270778860299</v>
      </c>
      <c r="W806">
        <v>282.145635826763</v>
      </c>
      <c r="X806">
        <v>285.51649781025901</v>
      </c>
      <c r="Y806">
        <v>281.50704028619703</v>
      </c>
      <c r="Z806">
        <v>289.17566317566002</v>
      </c>
      <c r="AA806">
        <v>278.79016661515698</v>
      </c>
      <c r="AB806">
        <v>285.018794927062</v>
      </c>
      <c r="AC806">
        <v>284.67862150538502</v>
      </c>
      <c r="AD806">
        <v>281.03526109121202</v>
      </c>
      <c r="AE806">
        <v>276.27550976919099</v>
      </c>
      <c r="AF806">
        <v>290.35557674235599</v>
      </c>
      <c r="AG806">
        <v>283.81982447599597</v>
      </c>
      <c r="AH806">
        <v>281.376567000622</v>
      </c>
      <c r="AI806">
        <v>282.78383616179298</v>
      </c>
      <c r="AJ806">
        <v>277.57483122050297</v>
      </c>
      <c r="AK806">
        <v>290.680833709284</v>
      </c>
      <c r="AL806">
        <v>279.25647425945903</v>
      </c>
      <c r="AM806">
        <v>291.32258623351203</v>
      </c>
      <c r="AN806">
        <v>293.047605213297</v>
      </c>
      <c r="AO806">
        <v>277.02831595695602</v>
      </c>
      <c r="AP806">
        <v>275.08447942414602</v>
      </c>
      <c r="AQ806">
        <v>274.51455790709502</v>
      </c>
      <c r="AR806">
        <v>281.73562972703797</v>
      </c>
      <c r="AS806">
        <v>284.612756650336</v>
      </c>
      <c r="AT806">
        <v>297.25210550817098</v>
      </c>
      <c r="AU806">
        <v>272.43156452812599</v>
      </c>
      <c r="AV806">
        <v>274.12878579290401</v>
      </c>
      <c r="AW806">
        <v>285.53936370185198</v>
      </c>
      <c r="AX806">
        <v>283.83466155608602</v>
      </c>
      <c r="AY806">
        <v>280.99133051953697</v>
      </c>
      <c r="AZ806">
        <v>285.92654554064001</v>
      </c>
      <c r="BA806">
        <v>266.23203132116203</v>
      </c>
      <c r="BB806">
        <v>271.45380812239603</v>
      </c>
      <c r="BC806">
        <v>265.99576487745799</v>
      </c>
      <c r="BD806">
        <v>272.86574980368601</v>
      </c>
      <c r="BE806">
        <v>270.86630361489</v>
      </c>
      <c r="BF806">
        <v>272.176653441035</v>
      </c>
      <c r="BG806">
        <v>280.323657440923</v>
      </c>
      <c r="BH806">
        <v>278.10932814697901</v>
      </c>
      <c r="BI806">
        <v>284.48629472689402</v>
      </c>
      <c r="BJ806">
        <v>269.83348591748899</v>
      </c>
      <c r="BK806">
        <v>277.82500838864303</v>
      </c>
      <c r="BL806">
        <v>286.11017883527001</v>
      </c>
      <c r="BM806">
        <v>278.60168470336299</v>
      </c>
      <c r="BN806">
        <v>292.049875277029</v>
      </c>
      <c r="BO806">
        <v>283.30733151232403</v>
      </c>
      <c r="BP806">
        <v>282.480717573937</v>
      </c>
      <c r="BQ806">
        <v>286.48801467199797</v>
      </c>
      <c r="BR806">
        <v>287.249371813766</v>
      </c>
      <c r="BS806">
        <v>282.769693043166</v>
      </c>
      <c r="BT806">
        <v>286.13854671747703</v>
      </c>
      <c r="BU806">
        <v>285.72869663417998</v>
      </c>
      <c r="BV806">
        <v>283.12261723683099</v>
      </c>
      <c r="BW806">
        <v>286.65339462841399</v>
      </c>
      <c r="BX806">
        <v>285.72388638809599</v>
      </c>
      <c r="BY806">
        <v>275.993685570808</v>
      </c>
      <c r="BZ806">
        <v>296.15343303835101</v>
      </c>
      <c r="CA806">
        <v>285.84430147666501</v>
      </c>
      <c r="CB806">
        <v>279.68904707227</v>
      </c>
      <c r="CC806">
        <v>275.88602443458001</v>
      </c>
      <c r="CD806">
        <v>276.60216358736602</v>
      </c>
    </row>
    <row r="807" spans="1:82" x14ac:dyDescent="0.25">
      <c r="A807">
        <v>193.457943925233</v>
      </c>
      <c r="B807">
        <v>287.02253323923497</v>
      </c>
      <c r="C807">
        <v>277.63446898490997</v>
      </c>
      <c r="D807">
        <v>295.60982794060601</v>
      </c>
      <c r="E807">
        <v>283.09755561472201</v>
      </c>
      <c r="F807">
        <v>286.380802063972</v>
      </c>
      <c r="G807">
        <v>278.73558533979599</v>
      </c>
      <c r="H807">
        <v>272.56687400772398</v>
      </c>
      <c r="I807">
        <v>269.62166141406601</v>
      </c>
      <c r="J807">
        <v>292.601965112904</v>
      </c>
      <c r="K807">
        <v>283.64885310313002</v>
      </c>
      <c r="L807">
        <v>296.23638067411702</v>
      </c>
      <c r="M807">
        <v>290.82695318875102</v>
      </c>
      <c r="N807">
        <v>286.03538790333897</v>
      </c>
      <c r="O807">
        <v>290.20045096144798</v>
      </c>
      <c r="P807">
        <v>289.54951289069299</v>
      </c>
      <c r="Q807">
        <v>288.44412812867199</v>
      </c>
      <c r="R807">
        <v>293.26557420654302</v>
      </c>
      <c r="S807">
        <v>283.07317662805798</v>
      </c>
      <c r="T807">
        <v>286.66448547069399</v>
      </c>
      <c r="U807">
        <v>289.26420457022698</v>
      </c>
      <c r="V807">
        <v>283.20623348406502</v>
      </c>
      <c r="W807">
        <v>285.14219678530401</v>
      </c>
      <c r="X807">
        <v>286.83159427762303</v>
      </c>
      <c r="Y807">
        <v>283.38468439829097</v>
      </c>
      <c r="Z807">
        <v>287.94608396965702</v>
      </c>
      <c r="AA807">
        <v>282.19092490010701</v>
      </c>
      <c r="AB807">
        <v>289.79212260612098</v>
      </c>
      <c r="AC807">
        <v>285.373660470799</v>
      </c>
      <c r="AD807">
        <v>280.055136196886</v>
      </c>
      <c r="AE807">
        <v>280.70695015534102</v>
      </c>
      <c r="AF807">
        <v>290.35754593607697</v>
      </c>
      <c r="AG807">
        <v>283.09886792179202</v>
      </c>
      <c r="AH807">
        <v>281.55028684720003</v>
      </c>
      <c r="AI807">
        <v>282.07898153672801</v>
      </c>
      <c r="AJ807">
        <v>271.58788103295501</v>
      </c>
      <c r="AK807">
        <v>293.87795906307502</v>
      </c>
      <c r="AL807">
        <v>283.17430805675298</v>
      </c>
      <c r="AM807">
        <v>293.77558823814798</v>
      </c>
      <c r="AN807">
        <v>295.76649894336703</v>
      </c>
      <c r="AO807">
        <v>281.05953821169402</v>
      </c>
      <c r="AP807">
        <v>276.43259319479398</v>
      </c>
      <c r="AQ807">
        <v>271.46848488839697</v>
      </c>
      <c r="AR807">
        <v>284.45505523044</v>
      </c>
      <c r="AS807">
        <v>287.07737283291402</v>
      </c>
      <c r="AT807">
        <v>294.211461983991</v>
      </c>
      <c r="AU807">
        <v>268.38530540242903</v>
      </c>
      <c r="AV807">
        <v>276.74652869553603</v>
      </c>
      <c r="AW807">
        <v>289.051211739812</v>
      </c>
      <c r="AX807">
        <v>282.73002023380201</v>
      </c>
      <c r="AY807">
        <v>282.49672508812301</v>
      </c>
      <c r="AZ807">
        <v>285.19894875864998</v>
      </c>
      <c r="BA807">
        <v>270.49044099340301</v>
      </c>
      <c r="BB807">
        <v>272.43752969464299</v>
      </c>
      <c r="BC807">
        <v>271.97748669458002</v>
      </c>
      <c r="BD807">
        <v>273.25074881614103</v>
      </c>
      <c r="BE807">
        <v>275.92405840769402</v>
      </c>
      <c r="BF807">
        <v>275.00023671575798</v>
      </c>
      <c r="BG807">
        <v>278.73054431567402</v>
      </c>
      <c r="BH807">
        <v>275.2952424586</v>
      </c>
      <c r="BI807">
        <v>279.95968678998997</v>
      </c>
      <c r="BJ807">
        <v>269.81983945609898</v>
      </c>
      <c r="BK807">
        <v>283.63125236865301</v>
      </c>
      <c r="BL807">
        <v>281.68697080544803</v>
      </c>
      <c r="BM807">
        <v>277.47484094532098</v>
      </c>
      <c r="BN807">
        <v>293.69807796958003</v>
      </c>
      <c r="BO807">
        <v>280.99219282177802</v>
      </c>
      <c r="BP807">
        <v>283.61790126450501</v>
      </c>
      <c r="BQ807">
        <v>286.495090381078</v>
      </c>
      <c r="BR807">
        <v>288.70047226254098</v>
      </c>
      <c r="BS807">
        <v>287.18361803519701</v>
      </c>
      <c r="BT807">
        <v>281.42040503916002</v>
      </c>
      <c r="BU807">
        <v>280.97836727623297</v>
      </c>
      <c r="BV807">
        <v>284.68908349972799</v>
      </c>
      <c r="BW807">
        <v>289.72893371493802</v>
      </c>
      <c r="BX807">
        <v>284.87845530538402</v>
      </c>
      <c r="BY807">
        <v>280.16372822065699</v>
      </c>
      <c r="BZ807">
        <v>293.81775256944502</v>
      </c>
      <c r="CA807">
        <v>283.63112437105099</v>
      </c>
      <c r="CB807">
        <v>280.43505340084897</v>
      </c>
      <c r="CC807">
        <v>276.23899959405298</v>
      </c>
      <c r="CD807">
        <v>281.48529824399799</v>
      </c>
    </row>
    <row r="808" spans="1:82" x14ac:dyDescent="0.25">
      <c r="A808">
        <v>193.69826435246901</v>
      </c>
      <c r="B808">
        <v>282.46097250659301</v>
      </c>
      <c r="C808">
        <v>275.93454429038297</v>
      </c>
      <c r="D808">
        <v>288.67586304131498</v>
      </c>
      <c r="E808">
        <v>282.195408433117</v>
      </c>
      <c r="F808">
        <v>288.771634459815</v>
      </c>
      <c r="G808">
        <v>281.42807319322401</v>
      </c>
      <c r="H808">
        <v>273.84319790800402</v>
      </c>
      <c r="I808">
        <v>274.29345850868998</v>
      </c>
      <c r="J808">
        <v>286.57985651752801</v>
      </c>
      <c r="K808">
        <v>289.30901300943799</v>
      </c>
      <c r="L808">
        <v>292.01369115587198</v>
      </c>
      <c r="M808">
        <v>289.331231436878</v>
      </c>
      <c r="N808">
        <v>284.722244071734</v>
      </c>
      <c r="O808">
        <v>287.30829367866198</v>
      </c>
      <c r="P808">
        <v>284.57201065117698</v>
      </c>
      <c r="Q808">
        <v>289.64997131898002</v>
      </c>
      <c r="R808">
        <v>291.61712406847198</v>
      </c>
      <c r="S808">
        <v>280.20305430469801</v>
      </c>
      <c r="T808">
        <v>282.57957773785802</v>
      </c>
      <c r="U808">
        <v>290.62923759088898</v>
      </c>
      <c r="V808">
        <v>284.82106625625403</v>
      </c>
      <c r="W808">
        <v>280.52426681797999</v>
      </c>
      <c r="X808">
        <v>284.33212047760497</v>
      </c>
      <c r="Y808">
        <v>280.34684349619801</v>
      </c>
      <c r="Z808">
        <v>283.73006500382201</v>
      </c>
      <c r="AA808">
        <v>281.47723786245001</v>
      </c>
      <c r="AB808">
        <v>291.019695355252</v>
      </c>
      <c r="AC808">
        <v>285.25256476493598</v>
      </c>
      <c r="AD808">
        <v>275.66887553331298</v>
      </c>
      <c r="AE808">
        <v>278.350282389548</v>
      </c>
      <c r="AF808">
        <v>288.09705344980102</v>
      </c>
      <c r="AG808">
        <v>282.44882079891801</v>
      </c>
      <c r="AH808">
        <v>276.93163990793499</v>
      </c>
      <c r="AI808">
        <v>279.24452265139797</v>
      </c>
      <c r="AJ808">
        <v>271.40004501578699</v>
      </c>
      <c r="AK808">
        <v>293.30589861523799</v>
      </c>
      <c r="AL808">
        <v>283.61516009330097</v>
      </c>
      <c r="AM808">
        <v>289.13929333694898</v>
      </c>
      <c r="AN808">
        <v>297.36024856920397</v>
      </c>
      <c r="AO808">
        <v>284.26377728488802</v>
      </c>
      <c r="AP808">
        <v>275.197148660214</v>
      </c>
      <c r="AQ808">
        <v>276.38866916050301</v>
      </c>
      <c r="AR808">
        <v>283.42807021626498</v>
      </c>
      <c r="AS808">
        <v>291.91819719519702</v>
      </c>
      <c r="AT808">
        <v>287.44351837312797</v>
      </c>
      <c r="AU808">
        <v>273.50804685753798</v>
      </c>
      <c r="AV808">
        <v>276.46492574038598</v>
      </c>
      <c r="AW808">
        <v>280.70504634483501</v>
      </c>
      <c r="AX808">
        <v>279.747486947033</v>
      </c>
      <c r="AY808">
        <v>276.71041667066498</v>
      </c>
      <c r="AZ808">
        <v>280.713551070699</v>
      </c>
      <c r="BA808">
        <v>268.86087151402597</v>
      </c>
      <c r="BB808">
        <v>269.97109354267502</v>
      </c>
      <c r="BC808">
        <v>272.21078744699003</v>
      </c>
      <c r="BD808">
        <v>277.38868656169302</v>
      </c>
      <c r="BE808">
        <v>275.806082996106</v>
      </c>
      <c r="BF808">
        <v>278.55536618686898</v>
      </c>
      <c r="BG808">
        <v>274.30562193072001</v>
      </c>
      <c r="BH808">
        <v>276.999416985236</v>
      </c>
      <c r="BI808">
        <v>278.524970355844</v>
      </c>
      <c r="BJ808">
        <v>272.85136619426601</v>
      </c>
      <c r="BK808">
        <v>286.36236403002601</v>
      </c>
      <c r="BL808">
        <v>280.45512984762701</v>
      </c>
      <c r="BM808">
        <v>274.97635068523198</v>
      </c>
      <c r="BN808">
        <v>294.93886977518503</v>
      </c>
      <c r="BO808">
        <v>288.637321074216</v>
      </c>
      <c r="BP808">
        <v>286.05068576548399</v>
      </c>
      <c r="BQ808">
        <v>284.72419859787499</v>
      </c>
      <c r="BR808">
        <v>290.20529046268098</v>
      </c>
      <c r="BS808">
        <v>279.22342167115602</v>
      </c>
      <c r="BT808">
        <v>284.24635479367203</v>
      </c>
      <c r="BU808">
        <v>281.06585412322499</v>
      </c>
      <c r="BV808">
        <v>287.26987949192397</v>
      </c>
      <c r="BW808">
        <v>285.27060662771999</v>
      </c>
      <c r="BX808">
        <v>288.42112579757497</v>
      </c>
      <c r="BY808">
        <v>279.59581051979501</v>
      </c>
      <c r="BZ808">
        <v>285.54993584715402</v>
      </c>
      <c r="CA808">
        <v>285.511624860393</v>
      </c>
      <c r="CB808">
        <v>277.20861597552801</v>
      </c>
      <c r="CC808">
        <v>273.15119135894702</v>
      </c>
      <c r="CD808">
        <v>283.58763554716</v>
      </c>
    </row>
    <row r="809" spans="1:82" x14ac:dyDescent="0.25">
      <c r="A809">
        <v>193.93858477970599</v>
      </c>
      <c r="B809">
        <v>282.28702463987901</v>
      </c>
      <c r="C809">
        <v>277.38461595819899</v>
      </c>
      <c r="D809">
        <v>288.01905552452899</v>
      </c>
      <c r="E809">
        <v>281.50420597858601</v>
      </c>
      <c r="F809">
        <v>287.73812848204301</v>
      </c>
      <c r="G809">
        <v>280.899836764562</v>
      </c>
      <c r="H809">
        <v>274.94548930288698</v>
      </c>
      <c r="I809">
        <v>274.729801256055</v>
      </c>
      <c r="J809">
        <v>285.17669719457098</v>
      </c>
      <c r="K809">
        <v>290.162570354232</v>
      </c>
      <c r="L809">
        <v>292.40253701517798</v>
      </c>
      <c r="M809">
        <v>284.99518526751098</v>
      </c>
      <c r="N809">
        <v>281.896790977698</v>
      </c>
      <c r="O809">
        <v>287.37051521099102</v>
      </c>
      <c r="P809">
        <v>283.18187219235199</v>
      </c>
      <c r="Q809">
        <v>289.22765271600298</v>
      </c>
      <c r="R809">
        <v>290.26643967629701</v>
      </c>
      <c r="S809">
        <v>278.45929004498203</v>
      </c>
      <c r="T809">
        <v>282.32470521110599</v>
      </c>
      <c r="U809">
        <v>289.28098070018802</v>
      </c>
      <c r="V809">
        <v>282.16963125567401</v>
      </c>
      <c r="W809">
        <v>278.65383839048002</v>
      </c>
      <c r="X809">
        <v>284.52312066105799</v>
      </c>
      <c r="Y809">
        <v>278.569181473556</v>
      </c>
      <c r="Z809">
        <v>282.505340303016</v>
      </c>
      <c r="AA809">
        <v>280.41235579731602</v>
      </c>
      <c r="AB809">
        <v>288.38206400132799</v>
      </c>
      <c r="AC809">
        <v>285.48574729684401</v>
      </c>
      <c r="AD809">
        <v>274.15391993614202</v>
      </c>
      <c r="AE809">
        <v>281.17374965725401</v>
      </c>
      <c r="AF809">
        <v>279.84300738802</v>
      </c>
      <c r="AG809">
        <v>281.91299164472798</v>
      </c>
      <c r="AH809">
        <v>281.14847602391302</v>
      </c>
      <c r="AI809">
        <v>280.91298185995697</v>
      </c>
      <c r="AJ809">
        <v>271.94552468156098</v>
      </c>
      <c r="AK809">
        <v>289.01358368316102</v>
      </c>
      <c r="AL809">
        <v>282.02603785796498</v>
      </c>
      <c r="AM809">
        <v>289.88946037022703</v>
      </c>
      <c r="AN809">
        <v>296.318905386067</v>
      </c>
      <c r="AO809">
        <v>284.09703356735599</v>
      </c>
      <c r="AP809">
        <v>278.72037866188703</v>
      </c>
      <c r="AQ809">
        <v>277.528564928771</v>
      </c>
      <c r="AR809">
        <v>281.04415030308598</v>
      </c>
      <c r="AS809">
        <v>286.47320955616999</v>
      </c>
      <c r="AT809">
        <v>282.04986908900599</v>
      </c>
      <c r="AU809">
        <v>271.10406807549998</v>
      </c>
      <c r="AV809">
        <v>276.754161007574</v>
      </c>
      <c r="AW809">
        <v>278.557633623654</v>
      </c>
      <c r="AX809">
        <v>279.26824188563597</v>
      </c>
      <c r="AY809">
        <v>276.90956995282102</v>
      </c>
      <c r="AZ809">
        <v>275.220245815873</v>
      </c>
      <c r="BA809">
        <v>270.86115808451899</v>
      </c>
      <c r="BB809">
        <v>272.56109415029999</v>
      </c>
      <c r="BC809">
        <v>275.11295291738799</v>
      </c>
      <c r="BD809">
        <v>276.60384384781503</v>
      </c>
      <c r="BE809">
        <v>272.13938829945499</v>
      </c>
      <c r="BF809">
        <v>277.61623448641598</v>
      </c>
      <c r="BG809">
        <v>271.36103103899802</v>
      </c>
      <c r="BH809">
        <v>278.50898453886703</v>
      </c>
      <c r="BI809">
        <v>277.162721775205</v>
      </c>
      <c r="BJ809">
        <v>272.025331570091</v>
      </c>
      <c r="BK809">
        <v>284.43600238079199</v>
      </c>
      <c r="BL809">
        <v>278.92981359247199</v>
      </c>
      <c r="BM809">
        <v>274.56739722229298</v>
      </c>
      <c r="BN809">
        <v>289.076183903095</v>
      </c>
      <c r="BO809">
        <v>291.68119416042998</v>
      </c>
      <c r="BP809">
        <v>284.03479046931801</v>
      </c>
      <c r="BQ809">
        <v>280.41936677149801</v>
      </c>
      <c r="BR809">
        <v>289.62839473421701</v>
      </c>
      <c r="BS809">
        <v>281.77181362774598</v>
      </c>
      <c r="BT809">
        <v>280.61923391369601</v>
      </c>
      <c r="BU809">
        <v>277.39992658624902</v>
      </c>
      <c r="BV809">
        <v>288.53206002034199</v>
      </c>
      <c r="BW809">
        <v>282.31595351668398</v>
      </c>
      <c r="BX809">
        <v>286.43313863329598</v>
      </c>
      <c r="BY809">
        <v>277.51493591149</v>
      </c>
      <c r="BZ809">
        <v>282.57110084311898</v>
      </c>
      <c r="CA809">
        <v>287.03803520684698</v>
      </c>
      <c r="CB809">
        <v>277.8588614281</v>
      </c>
      <c r="CC809">
        <v>275.11499652363</v>
      </c>
      <c r="CD809">
        <v>285.50483735950701</v>
      </c>
    </row>
    <row r="810" spans="1:82" x14ac:dyDescent="0.25">
      <c r="A810">
        <v>194.17890520694201</v>
      </c>
      <c r="B810">
        <v>282.66824670248599</v>
      </c>
      <c r="C810">
        <v>279.08848007630201</v>
      </c>
      <c r="D810">
        <v>288.18644293456703</v>
      </c>
      <c r="E810">
        <v>281.59521609797002</v>
      </c>
      <c r="F810">
        <v>286.55818325005902</v>
      </c>
      <c r="G810">
        <v>281.020694086552</v>
      </c>
      <c r="H810">
        <v>275.96182621343598</v>
      </c>
      <c r="I810">
        <v>274.476727040085</v>
      </c>
      <c r="J810">
        <v>286.29054949415797</v>
      </c>
      <c r="K810">
        <v>289.96426682029499</v>
      </c>
      <c r="L810">
        <v>293.00837518562503</v>
      </c>
      <c r="M810">
        <v>283.306402990859</v>
      </c>
      <c r="N810">
        <v>279.40619448891601</v>
      </c>
      <c r="O810">
        <v>288.23795500795899</v>
      </c>
      <c r="P810">
        <v>282.48275076068199</v>
      </c>
      <c r="Q810">
        <v>288.93855050560597</v>
      </c>
      <c r="R810">
        <v>289.13310516112398</v>
      </c>
      <c r="S810">
        <v>278.34459930358997</v>
      </c>
      <c r="T810">
        <v>282.148647398972</v>
      </c>
      <c r="U810">
        <v>287.507756672916</v>
      </c>
      <c r="V810">
        <v>279.71912310905799</v>
      </c>
      <c r="W810">
        <v>277.88763313333698</v>
      </c>
      <c r="X810">
        <v>284.73050828673303</v>
      </c>
      <c r="Y810">
        <v>278.44401598710999</v>
      </c>
      <c r="Z810">
        <v>281.01046060451398</v>
      </c>
      <c r="AA810">
        <v>279.41669082800502</v>
      </c>
      <c r="AB810">
        <v>287.34598218447599</v>
      </c>
      <c r="AC810">
        <v>286.48199978992</v>
      </c>
      <c r="AD810">
        <v>273.94876654658901</v>
      </c>
      <c r="AE810">
        <v>282.16738725844999</v>
      </c>
      <c r="AF810">
        <v>274.47866935463497</v>
      </c>
      <c r="AG810">
        <v>280.13926493423497</v>
      </c>
      <c r="AH810">
        <v>284.10251139601797</v>
      </c>
      <c r="AI810">
        <v>281.81214577700302</v>
      </c>
      <c r="AJ810">
        <v>272.75054084020098</v>
      </c>
      <c r="AK810">
        <v>287.02083173255801</v>
      </c>
      <c r="AL810">
        <v>280.73290393539003</v>
      </c>
      <c r="AM810">
        <v>291.13753446087998</v>
      </c>
      <c r="AN810">
        <v>295.99929359882299</v>
      </c>
      <c r="AO810">
        <v>285.75803448781602</v>
      </c>
      <c r="AP810">
        <v>281.96089767669997</v>
      </c>
      <c r="AQ810">
        <v>278.99089444476198</v>
      </c>
      <c r="AR810">
        <v>281.10136177373198</v>
      </c>
      <c r="AS810">
        <v>280.62991174045499</v>
      </c>
      <c r="AT810">
        <v>279.90764793892902</v>
      </c>
      <c r="AU810">
        <v>268.51446278033501</v>
      </c>
      <c r="AV810">
        <v>277.67044818177499</v>
      </c>
      <c r="AW810">
        <v>280.14794919440698</v>
      </c>
      <c r="AX810">
        <v>280.27772147002702</v>
      </c>
      <c r="AY810">
        <v>277.49865078169898</v>
      </c>
      <c r="AZ810">
        <v>271.73201075089798</v>
      </c>
      <c r="BA810">
        <v>273.51571408031799</v>
      </c>
      <c r="BB810">
        <v>273.10906437206802</v>
      </c>
      <c r="BC810">
        <v>275.75948425054702</v>
      </c>
      <c r="BD810">
        <v>275.07543019751103</v>
      </c>
      <c r="BE810">
        <v>270.921338238337</v>
      </c>
      <c r="BF810">
        <v>277.976796038641</v>
      </c>
      <c r="BG810">
        <v>271.15932078777303</v>
      </c>
      <c r="BH810">
        <v>277.06867548410298</v>
      </c>
      <c r="BI810">
        <v>277.261151742381</v>
      </c>
      <c r="BJ810">
        <v>272.45028358182299</v>
      </c>
      <c r="BK810">
        <v>281.65959394510799</v>
      </c>
      <c r="BL810">
        <v>275.07968821235397</v>
      </c>
      <c r="BM810">
        <v>275.85190552370301</v>
      </c>
      <c r="BN810">
        <v>285.21100908269801</v>
      </c>
      <c r="BO810">
        <v>290.95525153723003</v>
      </c>
      <c r="BP810">
        <v>280.98471795296098</v>
      </c>
      <c r="BQ810">
        <v>276.81522479059203</v>
      </c>
      <c r="BR810">
        <v>289.72606996103201</v>
      </c>
      <c r="BS810">
        <v>286.50219874184302</v>
      </c>
      <c r="BT810">
        <v>278.59169134782798</v>
      </c>
      <c r="BU810">
        <v>274.408160060927</v>
      </c>
      <c r="BV810">
        <v>290.54434296468798</v>
      </c>
      <c r="BW810">
        <v>281.34557000899798</v>
      </c>
      <c r="BX810">
        <v>285.53919712175502</v>
      </c>
      <c r="BY810">
        <v>278.47583043789001</v>
      </c>
      <c r="BZ810">
        <v>281.14590294357998</v>
      </c>
      <c r="CA810">
        <v>289.219776416191</v>
      </c>
      <c r="CB810">
        <v>278.537569942777</v>
      </c>
      <c r="CC810">
        <v>276.44950409214601</v>
      </c>
      <c r="CD810">
        <v>286.85382170489402</v>
      </c>
    </row>
    <row r="811" spans="1:82" x14ac:dyDescent="0.25">
      <c r="A811">
        <v>194.41922563417799</v>
      </c>
      <c r="B811">
        <v>284.35972900381302</v>
      </c>
      <c r="C811">
        <v>280.97146299255797</v>
      </c>
      <c r="D811">
        <v>287.80770552857598</v>
      </c>
      <c r="E811">
        <v>281.89270459270398</v>
      </c>
      <c r="F811">
        <v>285.42558894499399</v>
      </c>
      <c r="G811">
        <v>282.57321562064101</v>
      </c>
      <c r="H811">
        <v>277.329202929583</v>
      </c>
      <c r="I811">
        <v>274.38722080839301</v>
      </c>
      <c r="J811">
        <v>289.62603283522799</v>
      </c>
      <c r="K811">
        <v>287.89607117858799</v>
      </c>
      <c r="L811">
        <v>293.24075738538301</v>
      </c>
      <c r="M811">
        <v>285.29805412979999</v>
      </c>
      <c r="N811">
        <v>278.22628286719402</v>
      </c>
      <c r="O811">
        <v>289.41948060712798</v>
      </c>
      <c r="P811">
        <v>283.22222196632902</v>
      </c>
      <c r="Q811">
        <v>289.282287777269</v>
      </c>
      <c r="R811">
        <v>289.907229124857</v>
      </c>
      <c r="S811">
        <v>281.45702827255099</v>
      </c>
      <c r="T811">
        <v>280.78493076229898</v>
      </c>
      <c r="U811">
        <v>285.91614453013602</v>
      </c>
      <c r="V811">
        <v>278.78978291952399</v>
      </c>
      <c r="W811">
        <v>278.76519351884798</v>
      </c>
      <c r="X811">
        <v>284.55976136240997</v>
      </c>
      <c r="Y811">
        <v>281.19665729045101</v>
      </c>
      <c r="Z811">
        <v>280.82128193977297</v>
      </c>
      <c r="AA811">
        <v>277.986113399516</v>
      </c>
      <c r="AB811">
        <v>289.77288210307898</v>
      </c>
      <c r="AC811">
        <v>288.55332655586398</v>
      </c>
      <c r="AD811">
        <v>275.03031732741698</v>
      </c>
      <c r="AE811">
        <v>280.30957485165902</v>
      </c>
      <c r="AF811">
        <v>275.90050495158698</v>
      </c>
      <c r="AG811">
        <v>276.66557071079501</v>
      </c>
      <c r="AH811">
        <v>285.66973545020801</v>
      </c>
      <c r="AI811">
        <v>281.58851967315599</v>
      </c>
      <c r="AJ811">
        <v>276.413329890564</v>
      </c>
      <c r="AK811">
        <v>290.12018836763002</v>
      </c>
      <c r="AL811">
        <v>281.05041223788902</v>
      </c>
      <c r="AM811">
        <v>292.00286790429999</v>
      </c>
      <c r="AN811">
        <v>297.51967268470099</v>
      </c>
      <c r="AO811">
        <v>292.23318871816502</v>
      </c>
      <c r="AP811">
        <v>284.68954317679402</v>
      </c>
      <c r="AQ811">
        <v>281.96917215598302</v>
      </c>
      <c r="AR811">
        <v>285.98900641996403</v>
      </c>
      <c r="AS811">
        <v>275.28190192777299</v>
      </c>
      <c r="AT811">
        <v>282.62630129117201</v>
      </c>
      <c r="AU811">
        <v>266.75097526559802</v>
      </c>
      <c r="AV811">
        <v>279.31274681477902</v>
      </c>
      <c r="AW811">
        <v>285.09240456830298</v>
      </c>
      <c r="AX811">
        <v>283.29011888572001</v>
      </c>
      <c r="AY811">
        <v>276.907276156411</v>
      </c>
      <c r="AZ811">
        <v>269.45538387444299</v>
      </c>
      <c r="BA811">
        <v>277.51651789154403</v>
      </c>
      <c r="BB811">
        <v>271.20570685865601</v>
      </c>
      <c r="BC811">
        <v>273.348304192819</v>
      </c>
      <c r="BD811">
        <v>273.724374201589</v>
      </c>
      <c r="BE811">
        <v>274.61500639865602</v>
      </c>
      <c r="BF811">
        <v>281.116027026712</v>
      </c>
      <c r="BG811">
        <v>275.43898605054</v>
      </c>
      <c r="BH811">
        <v>271.39689942341499</v>
      </c>
      <c r="BI811">
        <v>277.74340885660598</v>
      </c>
      <c r="BJ811">
        <v>276.67971150833102</v>
      </c>
      <c r="BK811">
        <v>279.81223355687098</v>
      </c>
      <c r="BL811">
        <v>268.61542058208801</v>
      </c>
      <c r="BM811">
        <v>280.28369653266498</v>
      </c>
      <c r="BN811">
        <v>284.04602942262102</v>
      </c>
      <c r="BO811">
        <v>288.49405876548798</v>
      </c>
      <c r="BP811">
        <v>278.622425262923</v>
      </c>
      <c r="BQ811">
        <v>274.31651233407302</v>
      </c>
      <c r="BR811">
        <v>290.89970471355298</v>
      </c>
      <c r="BS811">
        <v>293.28981806123699</v>
      </c>
      <c r="BT811">
        <v>280.22429143015103</v>
      </c>
      <c r="BU811">
        <v>274.90115826106899</v>
      </c>
      <c r="BV811">
        <v>293.43602662542099</v>
      </c>
      <c r="BW811">
        <v>281.79601411105199</v>
      </c>
      <c r="BX811">
        <v>287.68368113345701</v>
      </c>
      <c r="BY811">
        <v>283.61144911476902</v>
      </c>
      <c r="BZ811">
        <v>281.02953363613801</v>
      </c>
      <c r="CA811">
        <v>291.03963646560902</v>
      </c>
      <c r="CB811">
        <v>278.74356905224897</v>
      </c>
      <c r="CC811">
        <v>275.99247208713899</v>
      </c>
      <c r="CD811">
        <v>290.60545611792998</v>
      </c>
    </row>
    <row r="812" spans="1:82" x14ac:dyDescent="0.25">
      <c r="A812">
        <v>194.659546061415</v>
      </c>
      <c r="B812">
        <v>284.73407381220898</v>
      </c>
      <c r="C812">
        <v>284.44480032500798</v>
      </c>
      <c r="D812">
        <v>286.31631061190302</v>
      </c>
      <c r="E812">
        <v>280.38317478929702</v>
      </c>
      <c r="F812">
        <v>287.62773803260802</v>
      </c>
      <c r="G812">
        <v>282.48327927043101</v>
      </c>
      <c r="H812">
        <v>279.24460487496998</v>
      </c>
      <c r="I812">
        <v>275.88517800097497</v>
      </c>
      <c r="J812">
        <v>294.83142987449202</v>
      </c>
      <c r="K812">
        <v>285.45728812235899</v>
      </c>
      <c r="L812">
        <v>289.022654239997</v>
      </c>
      <c r="M812">
        <v>286.73681919060698</v>
      </c>
      <c r="N812">
        <v>278.90774229506297</v>
      </c>
      <c r="O812">
        <v>287.46460908438797</v>
      </c>
      <c r="P812">
        <v>288.12351073696101</v>
      </c>
      <c r="Q812">
        <v>291.89225071302297</v>
      </c>
      <c r="R812">
        <v>289.501130516297</v>
      </c>
      <c r="S812">
        <v>281.85314363220698</v>
      </c>
      <c r="T812">
        <v>282.373463411459</v>
      </c>
      <c r="U812">
        <v>286.62304193940099</v>
      </c>
      <c r="V812">
        <v>279.84354589096603</v>
      </c>
      <c r="W812">
        <v>280.68103205319801</v>
      </c>
      <c r="X812">
        <v>283.03297933961102</v>
      </c>
      <c r="Y812">
        <v>280.824375938392</v>
      </c>
      <c r="Z812">
        <v>280.87787759570398</v>
      </c>
      <c r="AA812">
        <v>278.94209021539302</v>
      </c>
      <c r="AB812">
        <v>293.70565974923102</v>
      </c>
      <c r="AC812">
        <v>289.75010838865097</v>
      </c>
      <c r="AD812">
        <v>274.24455671364598</v>
      </c>
      <c r="AE812">
        <v>284.29085483310502</v>
      </c>
      <c r="AF812">
        <v>281.30569631079698</v>
      </c>
      <c r="AG812">
        <v>273.15531701997099</v>
      </c>
      <c r="AH812">
        <v>289.49831867860303</v>
      </c>
      <c r="AI812">
        <v>280.383884514665</v>
      </c>
      <c r="AJ812">
        <v>277.79405507827499</v>
      </c>
      <c r="AK812">
        <v>285.22397258648499</v>
      </c>
      <c r="AL812">
        <v>283.80426223635101</v>
      </c>
      <c r="AM812">
        <v>290.19876833661101</v>
      </c>
      <c r="AN812">
        <v>293.63694437733699</v>
      </c>
      <c r="AO812">
        <v>295.04332501758898</v>
      </c>
      <c r="AP812">
        <v>285.72712988338998</v>
      </c>
      <c r="AQ812">
        <v>283.145803613743</v>
      </c>
      <c r="AR812">
        <v>287.62721359317402</v>
      </c>
      <c r="AS812">
        <v>272.63735795210999</v>
      </c>
      <c r="AT812">
        <v>280.12834362570499</v>
      </c>
      <c r="AU812">
        <v>270.06433873432502</v>
      </c>
      <c r="AV812">
        <v>276.897089565611</v>
      </c>
      <c r="AW812">
        <v>287.782040771146</v>
      </c>
      <c r="AX812">
        <v>284.74981226989598</v>
      </c>
      <c r="AY812">
        <v>281.936566166712</v>
      </c>
      <c r="AZ812">
        <v>273.52927141423498</v>
      </c>
      <c r="BA812">
        <v>283.84766362978098</v>
      </c>
      <c r="BB812">
        <v>272.855074673861</v>
      </c>
      <c r="BC812">
        <v>274.45842956505902</v>
      </c>
      <c r="BD812">
        <v>278.982493003971</v>
      </c>
      <c r="BE812">
        <v>274.39374303542502</v>
      </c>
      <c r="BF812">
        <v>279.272322175044</v>
      </c>
      <c r="BG812">
        <v>274.03845547884703</v>
      </c>
      <c r="BH812">
        <v>272.85811614505599</v>
      </c>
      <c r="BI812">
        <v>277.752529182258</v>
      </c>
      <c r="BJ812">
        <v>275.65962516528998</v>
      </c>
      <c r="BK812">
        <v>276.27481091493598</v>
      </c>
      <c r="BL812">
        <v>273.019223989963</v>
      </c>
      <c r="BM812">
        <v>280.660713071977</v>
      </c>
      <c r="BN812">
        <v>283.837744807842</v>
      </c>
      <c r="BO812">
        <v>288.64456106500899</v>
      </c>
      <c r="BP812">
        <v>283.735552400394</v>
      </c>
      <c r="BQ812">
        <v>272.29587161718399</v>
      </c>
      <c r="BR812">
        <v>288.46041313466998</v>
      </c>
      <c r="BS812">
        <v>295.24484050015701</v>
      </c>
      <c r="BT812">
        <v>282.85851087861897</v>
      </c>
      <c r="BU812">
        <v>276.36488093319599</v>
      </c>
      <c r="BV812">
        <v>286.92300974913201</v>
      </c>
      <c r="BW812">
        <v>280.13871487320398</v>
      </c>
      <c r="BX812">
        <v>286.76125253005199</v>
      </c>
      <c r="BY812">
        <v>285.30937841359702</v>
      </c>
      <c r="BZ812">
        <v>280.96496048950701</v>
      </c>
      <c r="CA812">
        <v>289.761194568056</v>
      </c>
      <c r="CB812">
        <v>272.60008223614</v>
      </c>
      <c r="CC812">
        <v>282.80859332974302</v>
      </c>
      <c r="CD812">
        <v>291.17750650200099</v>
      </c>
    </row>
    <row r="813" spans="1:82" x14ac:dyDescent="0.25">
      <c r="A813">
        <v>194.89986648865101</v>
      </c>
      <c r="B813">
        <v>284.95759787524702</v>
      </c>
      <c r="C813">
        <v>281.27018007404399</v>
      </c>
      <c r="D813">
        <v>286.23750699051402</v>
      </c>
      <c r="E813">
        <v>277.05877180121303</v>
      </c>
      <c r="F813">
        <v>288.408408300681</v>
      </c>
      <c r="G813">
        <v>279.09175401759802</v>
      </c>
      <c r="H813">
        <v>283.23470280545803</v>
      </c>
      <c r="I813">
        <v>276.35281673946702</v>
      </c>
      <c r="J813">
        <v>295.06556514062902</v>
      </c>
      <c r="K813">
        <v>285.99092236041798</v>
      </c>
      <c r="L813">
        <v>286.66880835084601</v>
      </c>
      <c r="M813">
        <v>281.97993321121999</v>
      </c>
      <c r="N813">
        <v>280.59198932434902</v>
      </c>
      <c r="O813">
        <v>289.683751210894</v>
      </c>
      <c r="P813">
        <v>289.39911493021498</v>
      </c>
      <c r="Q813">
        <v>286.466813979623</v>
      </c>
      <c r="R813">
        <v>287.52851192532199</v>
      </c>
      <c r="S813">
        <v>282.73948570213298</v>
      </c>
      <c r="T813">
        <v>288.32736925507197</v>
      </c>
      <c r="U813">
        <v>288.57015037265802</v>
      </c>
      <c r="V813">
        <v>278.65499449602299</v>
      </c>
      <c r="W813">
        <v>275.24490013826698</v>
      </c>
      <c r="X813">
        <v>279.22309772833898</v>
      </c>
      <c r="Y813">
        <v>280.14675398637502</v>
      </c>
      <c r="Z813">
        <v>283.41210088162001</v>
      </c>
      <c r="AA813">
        <v>277.38603619865802</v>
      </c>
      <c r="AB813">
        <v>290.19035356099999</v>
      </c>
      <c r="AC813">
        <v>289.41474556925402</v>
      </c>
      <c r="AD813">
        <v>276.40841677482598</v>
      </c>
      <c r="AE813">
        <v>281.17275140752503</v>
      </c>
      <c r="AF813">
        <v>281.06279361792201</v>
      </c>
      <c r="AG813">
        <v>274.11042479887698</v>
      </c>
      <c r="AH813">
        <v>291.28112634286202</v>
      </c>
      <c r="AI813">
        <v>280.96817723349</v>
      </c>
      <c r="AJ813">
        <v>282.01226808942101</v>
      </c>
      <c r="AK813">
        <v>280.95762381407201</v>
      </c>
      <c r="AL813">
        <v>280.36067221776602</v>
      </c>
      <c r="AM813">
        <v>288.391681113461</v>
      </c>
      <c r="AN813">
        <v>292.36896783844401</v>
      </c>
      <c r="AO813">
        <v>293.94618553292901</v>
      </c>
      <c r="AP813">
        <v>286.673354673944</v>
      </c>
      <c r="AQ813">
        <v>280.74224945601497</v>
      </c>
      <c r="AR813">
        <v>286.397990514497</v>
      </c>
      <c r="AS813">
        <v>268.96392662134502</v>
      </c>
      <c r="AT813">
        <v>281.70612095919398</v>
      </c>
      <c r="AU813">
        <v>274.56681286869701</v>
      </c>
      <c r="AV813">
        <v>277.40883194813398</v>
      </c>
      <c r="AW813">
        <v>283.06842127800098</v>
      </c>
      <c r="AX813">
        <v>287.633138462033</v>
      </c>
      <c r="AY813">
        <v>279.53027213076399</v>
      </c>
      <c r="AZ813">
        <v>271.75704646155901</v>
      </c>
      <c r="BA813">
        <v>282.20404956067398</v>
      </c>
      <c r="BB813">
        <v>273.224420851937</v>
      </c>
      <c r="BC813">
        <v>270.896273227866</v>
      </c>
      <c r="BD813">
        <v>277.10312935649301</v>
      </c>
      <c r="BE813">
        <v>270.208404726661</v>
      </c>
      <c r="BF813">
        <v>276.69563965645699</v>
      </c>
      <c r="BG813">
        <v>275.12759785364898</v>
      </c>
      <c r="BH813">
        <v>275.743717126712</v>
      </c>
      <c r="BI813">
        <v>279.25864588706497</v>
      </c>
      <c r="BJ813">
        <v>278.30861539343999</v>
      </c>
      <c r="BK813">
        <v>276.01291385116298</v>
      </c>
      <c r="BL813">
        <v>280.81452014035</v>
      </c>
      <c r="BM813">
        <v>279.6677784913</v>
      </c>
      <c r="BN813">
        <v>285.17918550569698</v>
      </c>
      <c r="BO813">
        <v>291.98902320487201</v>
      </c>
      <c r="BP813">
        <v>287.42785985730001</v>
      </c>
      <c r="BQ813">
        <v>273.63480141099598</v>
      </c>
      <c r="BR813">
        <v>283.30282280222701</v>
      </c>
      <c r="BS813">
        <v>291.81359568862899</v>
      </c>
      <c r="BT813">
        <v>284.371727202074</v>
      </c>
      <c r="BU813">
        <v>283.98449867706199</v>
      </c>
      <c r="BV813">
        <v>285.62042949826201</v>
      </c>
      <c r="BW813">
        <v>279.37857252014902</v>
      </c>
      <c r="BX813">
        <v>285.60413984841</v>
      </c>
      <c r="BY813">
        <v>284.42143068840301</v>
      </c>
      <c r="BZ813">
        <v>280.425338541911</v>
      </c>
      <c r="CA813">
        <v>297.002245393051</v>
      </c>
      <c r="CB813">
        <v>274.47215084944003</v>
      </c>
      <c r="CC813">
        <v>282.06224379007102</v>
      </c>
      <c r="CD813">
        <v>288.38976800871598</v>
      </c>
    </row>
    <row r="814" spans="1:82" x14ac:dyDescent="0.25">
      <c r="A814">
        <v>195.140186915887</v>
      </c>
      <c r="B814">
        <v>285.21596541871997</v>
      </c>
      <c r="C814">
        <v>281.61132407159698</v>
      </c>
      <c r="D814">
        <v>287.11170447346302</v>
      </c>
      <c r="E814">
        <v>275.826967557317</v>
      </c>
      <c r="F814">
        <v>290.01200415637902</v>
      </c>
      <c r="G814">
        <v>275.60719529842402</v>
      </c>
      <c r="H814">
        <v>286.10783011598897</v>
      </c>
      <c r="I814">
        <v>277.504349741076</v>
      </c>
      <c r="J814">
        <v>294.95690496415</v>
      </c>
      <c r="K814">
        <v>287.00163620664898</v>
      </c>
      <c r="L814">
        <v>288.92796143378303</v>
      </c>
      <c r="M814">
        <v>283.58750839065601</v>
      </c>
      <c r="N814">
        <v>281.589718649666</v>
      </c>
      <c r="O814">
        <v>290.71265382967101</v>
      </c>
      <c r="P814">
        <v>289.69898913518</v>
      </c>
      <c r="Q814">
        <v>284.13194181619002</v>
      </c>
      <c r="R814">
        <v>284.35467559070901</v>
      </c>
      <c r="S814">
        <v>281.96853786727598</v>
      </c>
      <c r="T814">
        <v>288.81269345179999</v>
      </c>
      <c r="U814">
        <v>286.56850782370498</v>
      </c>
      <c r="V814">
        <v>279.09103243566</v>
      </c>
      <c r="W814">
        <v>272.871622535813</v>
      </c>
      <c r="X814">
        <v>276.75964865545001</v>
      </c>
      <c r="Y814">
        <v>277.71945790199902</v>
      </c>
      <c r="Z814">
        <v>284.78213710366799</v>
      </c>
      <c r="AA814">
        <v>276.430338027792</v>
      </c>
      <c r="AB814">
        <v>288.48643446581201</v>
      </c>
      <c r="AC814">
        <v>288.19838320657698</v>
      </c>
      <c r="AD814">
        <v>278.551584669585</v>
      </c>
      <c r="AE814">
        <v>282.34100618014401</v>
      </c>
      <c r="AF814">
        <v>279.267210805785</v>
      </c>
      <c r="AG814">
        <v>273.96395118702497</v>
      </c>
      <c r="AH814">
        <v>288.97229152001103</v>
      </c>
      <c r="AI814">
        <v>279.27074600183897</v>
      </c>
      <c r="AJ814">
        <v>285.14553642832198</v>
      </c>
      <c r="AK814">
        <v>278.59324461785201</v>
      </c>
      <c r="AL814">
        <v>276.393260870642</v>
      </c>
      <c r="AM814">
        <v>289.76998449572602</v>
      </c>
      <c r="AN814">
        <v>289.72818970050901</v>
      </c>
      <c r="AO814">
        <v>291.66187487825698</v>
      </c>
      <c r="AP814">
        <v>287.35986299336901</v>
      </c>
      <c r="AQ814">
        <v>278.44905202523898</v>
      </c>
      <c r="AR814">
        <v>288.30783790496503</v>
      </c>
      <c r="AS814">
        <v>264.94233562009202</v>
      </c>
      <c r="AT814">
        <v>281.757431467392</v>
      </c>
      <c r="AU814">
        <v>276.36367932917602</v>
      </c>
      <c r="AV814">
        <v>279.979510550942</v>
      </c>
      <c r="AW814">
        <v>281.92676153943302</v>
      </c>
      <c r="AX814">
        <v>287.50664498048798</v>
      </c>
      <c r="AY814">
        <v>280.85182092959701</v>
      </c>
      <c r="AZ814">
        <v>272.91539839583299</v>
      </c>
      <c r="BA814">
        <v>281.29383478987597</v>
      </c>
      <c r="BB814">
        <v>273.27623679885698</v>
      </c>
      <c r="BC814">
        <v>269.175738978987</v>
      </c>
      <c r="BD814">
        <v>274.374817035798</v>
      </c>
      <c r="BE814">
        <v>268.10811926376601</v>
      </c>
      <c r="BF814">
        <v>276.54530083885498</v>
      </c>
      <c r="BG814">
        <v>277.92184816914101</v>
      </c>
      <c r="BH814">
        <v>274.06835958816202</v>
      </c>
      <c r="BI814">
        <v>280.85019110867103</v>
      </c>
      <c r="BJ814">
        <v>277.59722814715002</v>
      </c>
      <c r="BK814">
        <v>274.69380214978702</v>
      </c>
      <c r="BL814">
        <v>283.761283029916</v>
      </c>
      <c r="BM814">
        <v>277.47059636731302</v>
      </c>
      <c r="BN814">
        <v>283.51862646341402</v>
      </c>
      <c r="BO814">
        <v>289.41688890239499</v>
      </c>
      <c r="BP814">
        <v>286.94464187516098</v>
      </c>
      <c r="BQ814">
        <v>274.49829240043402</v>
      </c>
      <c r="BR814">
        <v>282.039039338816</v>
      </c>
      <c r="BS814">
        <v>293.243514119314</v>
      </c>
      <c r="BT814">
        <v>285.25200430997899</v>
      </c>
      <c r="BU814">
        <v>285.96414591818899</v>
      </c>
      <c r="BV814">
        <v>284.81172405699698</v>
      </c>
      <c r="BW814">
        <v>278.62934319421601</v>
      </c>
      <c r="BX814">
        <v>282.70053359225602</v>
      </c>
      <c r="BY814">
        <v>283.38324942953301</v>
      </c>
      <c r="BZ814">
        <v>281.55655741212598</v>
      </c>
      <c r="CA814">
        <v>300.47048290519803</v>
      </c>
      <c r="CB814">
        <v>276.03004354883399</v>
      </c>
      <c r="CC814">
        <v>281.60761364634197</v>
      </c>
      <c r="CD814">
        <v>283.49633960372802</v>
      </c>
    </row>
    <row r="815" spans="1:82" x14ac:dyDescent="0.25">
      <c r="A815">
        <v>195.38050734312401</v>
      </c>
      <c r="B815">
        <v>285.32343599129098</v>
      </c>
      <c r="C815">
        <v>279.28593957247699</v>
      </c>
      <c r="D815">
        <v>285.736735511424</v>
      </c>
      <c r="E815">
        <v>273.57642468450803</v>
      </c>
      <c r="F815">
        <v>288.59706990257598</v>
      </c>
      <c r="G815">
        <v>277.72203131641197</v>
      </c>
      <c r="H815">
        <v>284.62071967970297</v>
      </c>
      <c r="I815">
        <v>277.48569866949998</v>
      </c>
      <c r="J815">
        <v>293.21239571649397</v>
      </c>
      <c r="K815">
        <v>285.117169093043</v>
      </c>
      <c r="L815">
        <v>293.89766671516702</v>
      </c>
      <c r="M815">
        <v>286.45084857298002</v>
      </c>
      <c r="N815">
        <v>282.68002544531601</v>
      </c>
      <c r="O815">
        <v>290.97488444323301</v>
      </c>
      <c r="P815">
        <v>291.41857333095101</v>
      </c>
      <c r="Q815">
        <v>284.16233868810798</v>
      </c>
      <c r="R815">
        <v>281.935065458292</v>
      </c>
      <c r="S815">
        <v>282.63250422479598</v>
      </c>
      <c r="T815">
        <v>290.33797403307602</v>
      </c>
      <c r="U815">
        <v>281.06939263334198</v>
      </c>
      <c r="V815">
        <v>278.991955209948</v>
      </c>
      <c r="W815">
        <v>272.40211265797302</v>
      </c>
      <c r="X815">
        <v>273.05355051729703</v>
      </c>
      <c r="Y815">
        <v>275.29930010744698</v>
      </c>
      <c r="Z815">
        <v>286.31818213443199</v>
      </c>
      <c r="AA815">
        <v>276.87051255322899</v>
      </c>
      <c r="AB815">
        <v>290.38065967295898</v>
      </c>
      <c r="AC815">
        <v>287.27385902249699</v>
      </c>
      <c r="AD815">
        <v>279.47550008864602</v>
      </c>
      <c r="AE815">
        <v>285.519431269564</v>
      </c>
      <c r="AF815">
        <v>277.08539373794099</v>
      </c>
      <c r="AG815">
        <v>279.53896910850199</v>
      </c>
      <c r="AH815">
        <v>285.654147565301</v>
      </c>
      <c r="AI815">
        <v>279.423746780584</v>
      </c>
      <c r="AJ815">
        <v>289.00258249673601</v>
      </c>
      <c r="AK815">
        <v>276.01494716235999</v>
      </c>
      <c r="AL815">
        <v>272.92605684432101</v>
      </c>
      <c r="AM815">
        <v>287.97917763213701</v>
      </c>
      <c r="AN815">
        <v>288.84882118019402</v>
      </c>
      <c r="AO815">
        <v>286.032348770385</v>
      </c>
      <c r="AP815">
        <v>288.32099515346999</v>
      </c>
      <c r="AQ815">
        <v>272.10740484553702</v>
      </c>
      <c r="AR815">
        <v>286.90472916743897</v>
      </c>
      <c r="AS815">
        <v>256.07942893898797</v>
      </c>
      <c r="AT815">
        <v>285.41128744719498</v>
      </c>
      <c r="AU815">
        <v>274.09557670962698</v>
      </c>
      <c r="AV815">
        <v>280.24409974022097</v>
      </c>
      <c r="AW815">
        <v>278.070086618142</v>
      </c>
      <c r="AX815">
        <v>287.19286936443001</v>
      </c>
      <c r="AY815">
        <v>281.91125346336798</v>
      </c>
      <c r="AZ815">
        <v>270.302508992681</v>
      </c>
      <c r="BA815">
        <v>278.989836224447</v>
      </c>
      <c r="BB815">
        <v>272.19863558587298</v>
      </c>
      <c r="BC815">
        <v>271.02951202376602</v>
      </c>
      <c r="BD815">
        <v>274.724719128007</v>
      </c>
      <c r="BE815">
        <v>267.869139191442</v>
      </c>
      <c r="BF815">
        <v>277.92213385286999</v>
      </c>
      <c r="BG815">
        <v>279.12193024189401</v>
      </c>
      <c r="BH815">
        <v>269.55255805928101</v>
      </c>
      <c r="BI815">
        <v>282.20355468593903</v>
      </c>
      <c r="BJ815">
        <v>275.30493232520303</v>
      </c>
      <c r="BK815">
        <v>273.59530391737599</v>
      </c>
      <c r="BL815">
        <v>287.044241913755</v>
      </c>
      <c r="BM815">
        <v>277.89428938656999</v>
      </c>
      <c r="BN815">
        <v>281.905453351353</v>
      </c>
      <c r="BO815">
        <v>285.54314651773302</v>
      </c>
      <c r="BP815">
        <v>287.97478313535402</v>
      </c>
      <c r="BQ815">
        <v>273.50965439199399</v>
      </c>
      <c r="BR815">
        <v>278.88853120599299</v>
      </c>
      <c r="BS815">
        <v>294.62064671970302</v>
      </c>
      <c r="BT815">
        <v>280.64951995158401</v>
      </c>
      <c r="BU815">
        <v>282.33702599952301</v>
      </c>
      <c r="BV815">
        <v>282.53582210100501</v>
      </c>
      <c r="BW815">
        <v>278.65746800267402</v>
      </c>
      <c r="BX815">
        <v>276.54910941751803</v>
      </c>
      <c r="BY815">
        <v>281.09311919918503</v>
      </c>
      <c r="BZ815">
        <v>284.37057995273898</v>
      </c>
      <c r="CA815">
        <v>296.02387782544201</v>
      </c>
      <c r="CB815">
        <v>276.18415521265899</v>
      </c>
      <c r="CC815">
        <v>276.39363170121601</v>
      </c>
      <c r="CD815">
        <v>283.28608306840903</v>
      </c>
    </row>
    <row r="816" spans="1:82" x14ac:dyDescent="0.25">
      <c r="A816">
        <v>195.62082777035999</v>
      </c>
      <c r="B816">
        <v>283.482653954434</v>
      </c>
      <c r="C816">
        <v>279.08353076419797</v>
      </c>
      <c r="D816">
        <v>279.77271537683498</v>
      </c>
      <c r="E816">
        <v>272.66830707824602</v>
      </c>
      <c r="F816">
        <v>288.272193495073</v>
      </c>
      <c r="G816">
        <v>280.69215370471801</v>
      </c>
      <c r="H816">
        <v>282.86165286197797</v>
      </c>
      <c r="I816">
        <v>281.76213176199099</v>
      </c>
      <c r="J816">
        <v>292.715661790193</v>
      </c>
      <c r="K816">
        <v>282.67628784330998</v>
      </c>
      <c r="L816">
        <v>293.43942167338901</v>
      </c>
      <c r="M816">
        <v>283.54000578295899</v>
      </c>
      <c r="N816">
        <v>281.67583703896099</v>
      </c>
      <c r="O816">
        <v>292.12213354804697</v>
      </c>
      <c r="P816">
        <v>291.19743853783598</v>
      </c>
      <c r="Q816">
        <v>281.67633770292503</v>
      </c>
      <c r="R816">
        <v>283.470463553446</v>
      </c>
      <c r="S816">
        <v>284.65688136900798</v>
      </c>
      <c r="T816">
        <v>289.54409911570701</v>
      </c>
      <c r="U816">
        <v>276.81527621048201</v>
      </c>
      <c r="V816">
        <v>280.83954379360603</v>
      </c>
      <c r="W816">
        <v>272.164381394587</v>
      </c>
      <c r="X816">
        <v>269.64586677505702</v>
      </c>
      <c r="Y816">
        <v>278.22625099321101</v>
      </c>
      <c r="Z816">
        <v>289.80048625525097</v>
      </c>
      <c r="AA816">
        <v>277.55143358886801</v>
      </c>
      <c r="AB816">
        <v>290.68637311380797</v>
      </c>
      <c r="AC816">
        <v>287.565457315586</v>
      </c>
      <c r="AD816">
        <v>278.87585671600198</v>
      </c>
      <c r="AE816">
        <v>282.578768843896</v>
      </c>
      <c r="AF816">
        <v>278.356502452455</v>
      </c>
      <c r="AG816">
        <v>283.16699154383798</v>
      </c>
      <c r="AH816">
        <v>282.90417658574302</v>
      </c>
      <c r="AI816">
        <v>277.01792981169598</v>
      </c>
      <c r="AJ816">
        <v>284.96410406199197</v>
      </c>
      <c r="AK816">
        <v>282.24957541375602</v>
      </c>
      <c r="AL816">
        <v>275.69199472366898</v>
      </c>
      <c r="AM816">
        <v>290.83265741926698</v>
      </c>
      <c r="AN816">
        <v>286.125758054328</v>
      </c>
      <c r="AO816">
        <v>286.75229365381199</v>
      </c>
      <c r="AP816">
        <v>287.64302620365498</v>
      </c>
      <c r="AQ816">
        <v>271.16927046931897</v>
      </c>
      <c r="AR816">
        <v>286.65550285116501</v>
      </c>
      <c r="AS816">
        <v>257.76998676445101</v>
      </c>
      <c r="AT816">
        <v>288.79403727041699</v>
      </c>
      <c r="AU816">
        <v>275.75338371802201</v>
      </c>
      <c r="AV816">
        <v>275.92753927757701</v>
      </c>
      <c r="AW816">
        <v>276.85106610792201</v>
      </c>
      <c r="AX816">
        <v>284.80137817333002</v>
      </c>
      <c r="AY816">
        <v>281.04229215785801</v>
      </c>
      <c r="AZ816">
        <v>274.05952341410602</v>
      </c>
      <c r="BA816">
        <v>276.71899116682198</v>
      </c>
      <c r="BB816">
        <v>273.76067870022098</v>
      </c>
      <c r="BC816">
        <v>270.32057586669299</v>
      </c>
      <c r="BD816">
        <v>275.28147063562301</v>
      </c>
      <c r="BE816">
        <v>270.47053501253703</v>
      </c>
      <c r="BF816">
        <v>278.64592801773301</v>
      </c>
      <c r="BG816">
        <v>282.108189655312</v>
      </c>
      <c r="BH816">
        <v>268.28320967609699</v>
      </c>
      <c r="BI816">
        <v>281.36045879688601</v>
      </c>
      <c r="BJ816">
        <v>275.65947266019299</v>
      </c>
      <c r="BK816">
        <v>274.22638067694101</v>
      </c>
      <c r="BL816">
        <v>291.81693746295099</v>
      </c>
      <c r="BM816">
        <v>277.72635863713799</v>
      </c>
      <c r="BN816">
        <v>283.50947478712499</v>
      </c>
      <c r="BO816">
        <v>284.42817626674503</v>
      </c>
      <c r="BP816">
        <v>291.339323026324</v>
      </c>
      <c r="BQ816">
        <v>278.31585585741902</v>
      </c>
      <c r="BR816">
        <v>273.88356756004299</v>
      </c>
      <c r="BS816">
        <v>293.079688674122</v>
      </c>
      <c r="BT816">
        <v>277.43098783450199</v>
      </c>
      <c r="BU816">
        <v>287.13396413697399</v>
      </c>
      <c r="BV816">
        <v>276.74426696730399</v>
      </c>
      <c r="BW816">
        <v>278.83170626346799</v>
      </c>
      <c r="BX816">
        <v>275.70960215904398</v>
      </c>
      <c r="BY816">
        <v>281.12661153292498</v>
      </c>
      <c r="BZ816">
        <v>285.51626364031398</v>
      </c>
      <c r="CA816">
        <v>296.50759061387799</v>
      </c>
      <c r="CB816">
        <v>275.83549386546099</v>
      </c>
      <c r="CC816">
        <v>277.06042940227701</v>
      </c>
      <c r="CD816">
        <v>286.32308940126001</v>
      </c>
    </row>
    <row r="817" spans="1:82" x14ac:dyDescent="0.25">
      <c r="A817">
        <v>195.86114819759601</v>
      </c>
      <c r="B817">
        <v>285.13730804555701</v>
      </c>
      <c r="C817">
        <v>278.31946945821301</v>
      </c>
      <c r="D817">
        <v>277.258443313447</v>
      </c>
      <c r="E817">
        <v>271.02287974156701</v>
      </c>
      <c r="F817">
        <v>286.36775131361799</v>
      </c>
      <c r="G817">
        <v>278.792916272193</v>
      </c>
      <c r="H817">
        <v>281.27972971428602</v>
      </c>
      <c r="I817">
        <v>284.31146662848698</v>
      </c>
      <c r="J817">
        <v>289.89821497609398</v>
      </c>
      <c r="K817">
        <v>282.93187601798599</v>
      </c>
      <c r="L817">
        <v>293.764990162934</v>
      </c>
      <c r="M817">
        <v>282.298720214958</v>
      </c>
      <c r="N817">
        <v>283.01233847345298</v>
      </c>
      <c r="O817">
        <v>292.88798690827502</v>
      </c>
      <c r="P817">
        <v>292.26275464310299</v>
      </c>
      <c r="Q817">
        <v>280.84533374322302</v>
      </c>
      <c r="R817">
        <v>286.35488255772901</v>
      </c>
      <c r="S817">
        <v>285.97441969116898</v>
      </c>
      <c r="T817">
        <v>291.88121411609399</v>
      </c>
      <c r="U817">
        <v>275.760609582521</v>
      </c>
      <c r="V817">
        <v>285.83143829388803</v>
      </c>
      <c r="W817">
        <v>272.79105328346998</v>
      </c>
      <c r="X817">
        <v>271.41242708300399</v>
      </c>
      <c r="Y817">
        <v>280.09933688799703</v>
      </c>
      <c r="Z817">
        <v>286.94556195295303</v>
      </c>
      <c r="AA817">
        <v>279.74870362574097</v>
      </c>
      <c r="AB817">
        <v>292.02148008551302</v>
      </c>
      <c r="AC817">
        <v>287.82745999249499</v>
      </c>
      <c r="AD817">
        <v>279.60969165544799</v>
      </c>
      <c r="AE817">
        <v>281.113710187675</v>
      </c>
      <c r="AF817">
        <v>281.30554890545</v>
      </c>
      <c r="AG817">
        <v>288.36322489209198</v>
      </c>
      <c r="AH817">
        <v>283.57021333950797</v>
      </c>
      <c r="AI817">
        <v>276.68776828416497</v>
      </c>
      <c r="AJ817">
        <v>283.84208854355097</v>
      </c>
      <c r="AK817">
        <v>281.773328589985</v>
      </c>
      <c r="AL817">
        <v>276.96795889331798</v>
      </c>
      <c r="AM817">
        <v>289.25230637132302</v>
      </c>
      <c r="AN817">
        <v>283.79731836015998</v>
      </c>
      <c r="AO817">
        <v>283.40323993359902</v>
      </c>
      <c r="AP817">
        <v>284.28233430938297</v>
      </c>
      <c r="AQ817">
        <v>273.30472074850502</v>
      </c>
      <c r="AR817">
        <v>285.890385176726</v>
      </c>
      <c r="AS817">
        <v>260.78916489817698</v>
      </c>
      <c r="AT817">
        <v>289.51549215938502</v>
      </c>
      <c r="AU817">
        <v>275.266216530728</v>
      </c>
      <c r="AV817">
        <v>271.84605124085402</v>
      </c>
      <c r="AW817">
        <v>276.27419886510103</v>
      </c>
      <c r="AX817">
        <v>282.00319378926599</v>
      </c>
      <c r="AY817">
        <v>280.86618660267101</v>
      </c>
      <c r="AZ817">
        <v>276.148097069588</v>
      </c>
      <c r="BA817">
        <v>278.097955407673</v>
      </c>
      <c r="BB817">
        <v>276.656670463583</v>
      </c>
      <c r="BC817">
        <v>272.74733210501103</v>
      </c>
      <c r="BD817">
        <v>279.63378207405998</v>
      </c>
      <c r="BE817">
        <v>275.521330975458</v>
      </c>
      <c r="BF817">
        <v>277.94632447863802</v>
      </c>
      <c r="BG817">
        <v>279.26791534245802</v>
      </c>
      <c r="BH817">
        <v>269.46560752651698</v>
      </c>
      <c r="BI817">
        <v>280.23852078417502</v>
      </c>
      <c r="BJ817">
        <v>274.70815386739997</v>
      </c>
      <c r="BK817">
        <v>278.56803168626101</v>
      </c>
      <c r="BL817">
        <v>293.78169698461699</v>
      </c>
      <c r="BM817">
        <v>278.40090538217999</v>
      </c>
      <c r="BN817">
        <v>285.73247599611801</v>
      </c>
      <c r="BO817">
        <v>286.84621046406301</v>
      </c>
      <c r="BP817">
        <v>296.90361560917103</v>
      </c>
      <c r="BQ817">
        <v>280.63159222679798</v>
      </c>
      <c r="BR817">
        <v>274.57090385226297</v>
      </c>
      <c r="BS817">
        <v>290.69135810093098</v>
      </c>
      <c r="BT817">
        <v>274.95702343389098</v>
      </c>
      <c r="BU817">
        <v>285.05798459361102</v>
      </c>
      <c r="BV817">
        <v>277.77170007029099</v>
      </c>
      <c r="BW817">
        <v>280.20900777701701</v>
      </c>
      <c r="BX817">
        <v>277.86856320957702</v>
      </c>
      <c r="BY817">
        <v>283.100055848235</v>
      </c>
      <c r="BZ817">
        <v>284.72069400148501</v>
      </c>
      <c r="CA817">
        <v>295.85499269326698</v>
      </c>
      <c r="CB817">
        <v>279.62919868090302</v>
      </c>
      <c r="CC817">
        <v>277.93588782289299</v>
      </c>
      <c r="CD817">
        <v>285.52537679210599</v>
      </c>
    </row>
    <row r="818" spans="1:82" x14ac:dyDescent="0.25">
      <c r="A818">
        <v>196.10146862483299</v>
      </c>
      <c r="B818">
        <v>281.63789843353101</v>
      </c>
      <c r="C818">
        <v>279.41612959623097</v>
      </c>
      <c r="D818">
        <v>275.65286178123102</v>
      </c>
      <c r="E818">
        <v>273.89079864363498</v>
      </c>
      <c r="F818">
        <v>284.89377934732499</v>
      </c>
      <c r="G818">
        <v>278.55060051339098</v>
      </c>
      <c r="H818">
        <v>282.94452908251901</v>
      </c>
      <c r="I818">
        <v>288.48662322389299</v>
      </c>
      <c r="J818">
        <v>288.67787569027502</v>
      </c>
      <c r="K818">
        <v>284.75153421582303</v>
      </c>
      <c r="L818">
        <v>296.63795763260498</v>
      </c>
      <c r="M818">
        <v>276.21389175474701</v>
      </c>
      <c r="N818">
        <v>281.905551332691</v>
      </c>
      <c r="O818">
        <v>293.36788964973402</v>
      </c>
      <c r="P818">
        <v>290.997977392763</v>
      </c>
      <c r="Q818">
        <v>279.39191453408102</v>
      </c>
      <c r="R818">
        <v>285.50400311248802</v>
      </c>
      <c r="S818">
        <v>286.27476346936197</v>
      </c>
      <c r="T818">
        <v>291.28235928218197</v>
      </c>
      <c r="U818">
        <v>275.27999674070202</v>
      </c>
      <c r="V818">
        <v>289.39561394752002</v>
      </c>
      <c r="W818">
        <v>270.33804346487398</v>
      </c>
      <c r="X818">
        <v>272.55110006101597</v>
      </c>
      <c r="Y818">
        <v>282.09229733268899</v>
      </c>
      <c r="Z818">
        <v>282.31307815890102</v>
      </c>
      <c r="AA818">
        <v>283.09083985076802</v>
      </c>
      <c r="AB818">
        <v>285.17267451466302</v>
      </c>
      <c r="AC818">
        <v>288.61575766069802</v>
      </c>
      <c r="AD818">
        <v>276.55498214920101</v>
      </c>
      <c r="AE818">
        <v>277.23287946628699</v>
      </c>
      <c r="AF818">
        <v>281.04543788311099</v>
      </c>
      <c r="AG818">
        <v>290.30910390652798</v>
      </c>
      <c r="AH818">
        <v>278.24405824611802</v>
      </c>
      <c r="AI818">
        <v>277.77846608019797</v>
      </c>
      <c r="AJ818">
        <v>286.13669825201299</v>
      </c>
      <c r="AK818">
        <v>278.56340855362401</v>
      </c>
      <c r="AL818">
        <v>276.99253274306801</v>
      </c>
      <c r="AM818">
        <v>292.52276910368602</v>
      </c>
      <c r="AN818">
        <v>280.67095512391398</v>
      </c>
      <c r="AO818">
        <v>276.20356669182098</v>
      </c>
      <c r="AP818">
        <v>280.83423167729899</v>
      </c>
      <c r="AQ818">
        <v>275.07431924085103</v>
      </c>
      <c r="AR818">
        <v>283.854632275379</v>
      </c>
      <c r="AS818">
        <v>263.83015492317799</v>
      </c>
      <c r="AT818">
        <v>287.80095115194302</v>
      </c>
      <c r="AU818">
        <v>273.53016345035297</v>
      </c>
      <c r="AV818">
        <v>270.94367706536298</v>
      </c>
      <c r="AW818">
        <v>274.77452678275</v>
      </c>
      <c r="AX818">
        <v>281.76997714770602</v>
      </c>
      <c r="AY818">
        <v>278.12006607666598</v>
      </c>
      <c r="AZ818">
        <v>276.76440904446798</v>
      </c>
      <c r="BA818">
        <v>283.04920492740803</v>
      </c>
      <c r="BB818">
        <v>278.11161246085499</v>
      </c>
      <c r="BC818">
        <v>275.92086234686298</v>
      </c>
      <c r="BD818">
        <v>283.320197180962</v>
      </c>
      <c r="BE818">
        <v>275.50290427070399</v>
      </c>
      <c r="BF818">
        <v>278.41351799610698</v>
      </c>
      <c r="BG818">
        <v>279.373551806303</v>
      </c>
      <c r="BH818">
        <v>270.70363110964502</v>
      </c>
      <c r="BI818">
        <v>280.09339655799698</v>
      </c>
      <c r="BJ818">
        <v>271.68493291951899</v>
      </c>
      <c r="BK818">
        <v>281.68988763682</v>
      </c>
      <c r="BL818">
        <v>291.86489883102701</v>
      </c>
      <c r="BM818">
        <v>281.17904305423201</v>
      </c>
      <c r="BN818">
        <v>288.806256494107</v>
      </c>
      <c r="BO818">
        <v>289.681254328298</v>
      </c>
      <c r="BP818">
        <v>299.52771594915902</v>
      </c>
      <c r="BQ818">
        <v>282.98472010191898</v>
      </c>
      <c r="BR818">
        <v>273.95071370198798</v>
      </c>
      <c r="BS818">
        <v>291.63006095516101</v>
      </c>
      <c r="BT818">
        <v>275.44339200371002</v>
      </c>
      <c r="BU818">
        <v>285.26962587662302</v>
      </c>
      <c r="BV818">
        <v>277.19026119226299</v>
      </c>
      <c r="BW818">
        <v>279.95600053413602</v>
      </c>
      <c r="BX818">
        <v>279.72514551793</v>
      </c>
      <c r="BY818">
        <v>279.76237395885101</v>
      </c>
      <c r="BZ818">
        <v>284.67151326573099</v>
      </c>
      <c r="CA818">
        <v>294.35781741734201</v>
      </c>
      <c r="CB818">
        <v>281.91036430130202</v>
      </c>
      <c r="CC818">
        <v>273.39809824298197</v>
      </c>
      <c r="CD818">
        <v>281.09987428985397</v>
      </c>
    </row>
    <row r="819" spans="1:82" x14ac:dyDescent="0.25">
      <c r="A819">
        <v>196.341789052069</v>
      </c>
      <c r="B819">
        <v>279.43882437437998</v>
      </c>
      <c r="C819">
        <v>283.23344479731901</v>
      </c>
      <c r="D819">
        <v>275.282343601837</v>
      </c>
      <c r="E819">
        <v>280.13140494708898</v>
      </c>
      <c r="F819">
        <v>285.549506038777</v>
      </c>
      <c r="G819">
        <v>279.82666896788902</v>
      </c>
      <c r="H819">
        <v>284.27409834709903</v>
      </c>
      <c r="I819">
        <v>289.53995616823698</v>
      </c>
      <c r="J819">
        <v>284.82217991536203</v>
      </c>
      <c r="K819">
        <v>286.07512753463402</v>
      </c>
      <c r="L819">
        <v>296.381270594363</v>
      </c>
      <c r="M819">
        <v>279.03404683276199</v>
      </c>
      <c r="N819">
        <v>281.88361914201897</v>
      </c>
      <c r="O819">
        <v>293.361128202798</v>
      </c>
      <c r="P819">
        <v>288.547969733809</v>
      </c>
      <c r="Q819">
        <v>278.540700672578</v>
      </c>
      <c r="R819">
        <v>287.806213665516</v>
      </c>
      <c r="S819">
        <v>286.59636999379302</v>
      </c>
      <c r="T819">
        <v>289.93765770719699</v>
      </c>
      <c r="U819">
        <v>277.941038503328</v>
      </c>
      <c r="V819">
        <v>290.29799783839502</v>
      </c>
      <c r="W819">
        <v>268.10042235970201</v>
      </c>
      <c r="X819">
        <v>273.13907744168</v>
      </c>
      <c r="Y819">
        <v>282.62570302152898</v>
      </c>
      <c r="Z819">
        <v>280.80229730588002</v>
      </c>
      <c r="AA819">
        <v>281.94605467366199</v>
      </c>
      <c r="AB819">
        <v>286.00475107548101</v>
      </c>
      <c r="AC819">
        <v>290.26427352416903</v>
      </c>
      <c r="AD819">
        <v>276.40724076936698</v>
      </c>
      <c r="AE819">
        <v>275.83104203860699</v>
      </c>
      <c r="AF819">
        <v>278.55027317390397</v>
      </c>
      <c r="AG819">
        <v>291.55153884702003</v>
      </c>
      <c r="AH819">
        <v>276.41376634960102</v>
      </c>
      <c r="AI819">
        <v>273.78360442901101</v>
      </c>
      <c r="AJ819">
        <v>286.44592652952298</v>
      </c>
      <c r="AK819">
        <v>277.808930120394</v>
      </c>
      <c r="AL819">
        <v>275.52192346866502</v>
      </c>
      <c r="AM819">
        <v>295.27485306412399</v>
      </c>
      <c r="AN819">
        <v>283.01230866892502</v>
      </c>
      <c r="AO819">
        <v>274.74670039907198</v>
      </c>
      <c r="AP819">
        <v>282.45520910632598</v>
      </c>
      <c r="AQ819">
        <v>270.238249428286</v>
      </c>
      <c r="AR819">
        <v>281.37647934724998</v>
      </c>
      <c r="AS819">
        <v>266.67975947384701</v>
      </c>
      <c r="AT819">
        <v>289.169143196449</v>
      </c>
      <c r="AU819">
        <v>272.37829492000498</v>
      </c>
      <c r="AV819">
        <v>273.13503205254301</v>
      </c>
      <c r="AW819">
        <v>268.736918970955</v>
      </c>
      <c r="AX819">
        <v>280.15100497213399</v>
      </c>
      <c r="AY819">
        <v>279.20113496266498</v>
      </c>
      <c r="AZ819">
        <v>273.50384755390098</v>
      </c>
      <c r="BA819">
        <v>283.395186807242</v>
      </c>
      <c r="BB819">
        <v>277.02781098215399</v>
      </c>
      <c r="BC819">
        <v>276.54850370533001</v>
      </c>
      <c r="BD819">
        <v>281.10066576145198</v>
      </c>
      <c r="BE819">
        <v>277.141004854681</v>
      </c>
      <c r="BF819">
        <v>279.38888993217699</v>
      </c>
      <c r="BG819">
        <v>280.91658842803002</v>
      </c>
      <c r="BH819">
        <v>269.49270930068599</v>
      </c>
      <c r="BI819">
        <v>284.17438678470899</v>
      </c>
      <c r="BJ819">
        <v>275.57301670686201</v>
      </c>
      <c r="BK819">
        <v>283.15487407705803</v>
      </c>
      <c r="BL819">
        <v>286.13678801359799</v>
      </c>
      <c r="BM819">
        <v>282.861393978514</v>
      </c>
      <c r="BN819">
        <v>286.48726997913701</v>
      </c>
      <c r="BO819">
        <v>286.51594283857497</v>
      </c>
      <c r="BP819">
        <v>297.24987459139197</v>
      </c>
      <c r="BQ819">
        <v>285.48770786039103</v>
      </c>
      <c r="BR819">
        <v>276.83879222754899</v>
      </c>
      <c r="BS819">
        <v>286.88607493336099</v>
      </c>
      <c r="BT819">
        <v>276.37516958760398</v>
      </c>
      <c r="BU819">
        <v>285.86387434738901</v>
      </c>
      <c r="BV819">
        <v>278.78835770213902</v>
      </c>
      <c r="BW819">
        <v>279.15676859660402</v>
      </c>
      <c r="BX819">
        <v>281.66606777782999</v>
      </c>
      <c r="BY819">
        <v>278.401057678234</v>
      </c>
      <c r="BZ819">
        <v>284.78462320887797</v>
      </c>
      <c r="CA819">
        <v>289.90861380044498</v>
      </c>
      <c r="CB819">
        <v>283.45215722937701</v>
      </c>
      <c r="CC819">
        <v>271.58584549644303</v>
      </c>
      <c r="CD819">
        <v>281.09809901316498</v>
      </c>
    </row>
    <row r="820" spans="1:82" x14ac:dyDescent="0.25">
      <c r="A820">
        <v>196.58210947930499</v>
      </c>
      <c r="B820">
        <v>279.697720107875</v>
      </c>
      <c r="C820">
        <v>286.51005935390702</v>
      </c>
      <c r="D820">
        <v>276.00882936656899</v>
      </c>
      <c r="E820">
        <v>281.75331902952001</v>
      </c>
      <c r="F820">
        <v>285.24266049629699</v>
      </c>
      <c r="G820">
        <v>284.77606187966899</v>
      </c>
      <c r="H820">
        <v>282.22490014422499</v>
      </c>
      <c r="I820">
        <v>291.84743029586298</v>
      </c>
      <c r="J820">
        <v>286.72669555296898</v>
      </c>
      <c r="K820">
        <v>284.85026105144902</v>
      </c>
      <c r="L820">
        <v>298.20497140163297</v>
      </c>
      <c r="M820">
        <v>280.56293136749701</v>
      </c>
      <c r="N820">
        <v>282.51996065755901</v>
      </c>
      <c r="O820">
        <v>291.45180224575603</v>
      </c>
      <c r="P820">
        <v>288.084150596428</v>
      </c>
      <c r="Q820">
        <v>280.50337762553602</v>
      </c>
      <c r="R820">
        <v>287.58101340616201</v>
      </c>
      <c r="S820">
        <v>286.19298214899101</v>
      </c>
      <c r="T820">
        <v>287.730864585414</v>
      </c>
      <c r="U820">
        <v>277.86477616663501</v>
      </c>
      <c r="V820">
        <v>290.67709341384699</v>
      </c>
      <c r="W820">
        <v>270.01466585207902</v>
      </c>
      <c r="X820">
        <v>275.16745962942099</v>
      </c>
      <c r="Y820">
        <v>279.92112211194001</v>
      </c>
      <c r="Z820">
        <v>281.02285791241701</v>
      </c>
      <c r="AA820">
        <v>283.81582264212102</v>
      </c>
      <c r="AB820">
        <v>287.00607042892699</v>
      </c>
      <c r="AC820">
        <v>289.87772878715998</v>
      </c>
      <c r="AD820">
        <v>273.089676493068</v>
      </c>
      <c r="AE820">
        <v>275.02818810137899</v>
      </c>
      <c r="AF820">
        <v>277.99554594728801</v>
      </c>
      <c r="AG820">
        <v>290.66803168932398</v>
      </c>
      <c r="AH820">
        <v>275.54915527017698</v>
      </c>
      <c r="AI820">
        <v>271.42569883269101</v>
      </c>
      <c r="AJ820">
        <v>284.98942120028198</v>
      </c>
      <c r="AK820">
        <v>276.92289330696798</v>
      </c>
      <c r="AL820">
        <v>276.08863925691799</v>
      </c>
      <c r="AM820">
        <v>295.82243551368998</v>
      </c>
      <c r="AN820">
        <v>281.480190755845</v>
      </c>
      <c r="AO820">
        <v>274.38662141545001</v>
      </c>
      <c r="AP820">
        <v>282.97404593755499</v>
      </c>
      <c r="AQ820">
        <v>269.97878729438901</v>
      </c>
      <c r="AR820">
        <v>281.28161357425302</v>
      </c>
      <c r="AS820">
        <v>267.344825862758</v>
      </c>
      <c r="AT820">
        <v>289.29869144206498</v>
      </c>
      <c r="AU820">
        <v>272.18293583078298</v>
      </c>
      <c r="AV820">
        <v>272.021718634693</v>
      </c>
      <c r="AW820">
        <v>269.95364489075303</v>
      </c>
      <c r="AX820">
        <v>278.39877427448801</v>
      </c>
      <c r="AY820">
        <v>278.24851829119598</v>
      </c>
      <c r="AZ820">
        <v>271.62723223920801</v>
      </c>
      <c r="BA820">
        <v>280.58699870339001</v>
      </c>
      <c r="BB820">
        <v>275.47125220222699</v>
      </c>
      <c r="BC820">
        <v>275.53091519078203</v>
      </c>
      <c r="BD820">
        <v>283.20038788669302</v>
      </c>
      <c r="BE820">
        <v>275.58071976864102</v>
      </c>
      <c r="BF820">
        <v>282.07723421604101</v>
      </c>
      <c r="BG820">
        <v>284.04120195420899</v>
      </c>
      <c r="BH820">
        <v>268.43296631083302</v>
      </c>
      <c r="BI820">
        <v>287.886680932773</v>
      </c>
      <c r="BJ820">
        <v>275.69516786065498</v>
      </c>
      <c r="BK820">
        <v>282.22917584607097</v>
      </c>
      <c r="BL820">
        <v>280.79965268238601</v>
      </c>
      <c r="BM820">
        <v>283.25497237180502</v>
      </c>
      <c r="BN820">
        <v>284.48411472381503</v>
      </c>
      <c r="BO820">
        <v>284.95714454770899</v>
      </c>
      <c r="BP820">
        <v>295.30383928089299</v>
      </c>
      <c r="BQ820">
        <v>284.987218450569</v>
      </c>
      <c r="BR820">
        <v>276.60387637648</v>
      </c>
      <c r="BS820">
        <v>284.83672474666201</v>
      </c>
      <c r="BT820">
        <v>276.861121146409</v>
      </c>
      <c r="BU820">
        <v>281.75291954567598</v>
      </c>
      <c r="BV820">
        <v>274.86770044511002</v>
      </c>
      <c r="BW820">
        <v>278.48760703085202</v>
      </c>
      <c r="BX820">
        <v>280.13569651961097</v>
      </c>
      <c r="BY820">
        <v>279.19211963545501</v>
      </c>
      <c r="BZ820">
        <v>284.97577046072797</v>
      </c>
      <c r="CA820">
        <v>287.03400442433201</v>
      </c>
      <c r="CB820">
        <v>282.18996698769701</v>
      </c>
      <c r="CC820">
        <v>273.14981194365902</v>
      </c>
      <c r="CD820">
        <v>278.96472327384299</v>
      </c>
    </row>
    <row r="821" spans="1:82" x14ac:dyDescent="0.25">
      <c r="A821">
        <v>196.822429906542</v>
      </c>
      <c r="B821">
        <v>281.84345990962299</v>
      </c>
      <c r="C821">
        <v>289.62247363832103</v>
      </c>
      <c r="D821">
        <v>274.18072230581498</v>
      </c>
      <c r="E821">
        <v>285.10978083124002</v>
      </c>
      <c r="F821">
        <v>287.272046154691</v>
      </c>
      <c r="G821">
        <v>291.67418416087901</v>
      </c>
      <c r="H821">
        <v>281.34685703377698</v>
      </c>
      <c r="I821">
        <v>291.72829882451902</v>
      </c>
      <c r="J821">
        <v>291.59772086094301</v>
      </c>
      <c r="K821">
        <v>280.29077590847203</v>
      </c>
      <c r="L821">
        <v>299.82818970156399</v>
      </c>
      <c r="M821">
        <v>281.53966242237999</v>
      </c>
      <c r="N821">
        <v>281.10349623539599</v>
      </c>
      <c r="O821">
        <v>294.30596958040701</v>
      </c>
      <c r="P821">
        <v>287.17635015529402</v>
      </c>
      <c r="Q821">
        <v>279.32134672435802</v>
      </c>
      <c r="R821">
        <v>286.09420602994902</v>
      </c>
      <c r="S821">
        <v>288.90401709909401</v>
      </c>
      <c r="T821">
        <v>283.855409468071</v>
      </c>
      <c r="U821">
        <v>280.42792246807102</v>
      </c>
      <c r="V821">
        <v>288.58895609374599</v>
      </c>
      <c r="W821">
        <v>269.79667434289598</v>
      </c>
      <c r="X821">
        <v>273.837185564886</v>
      </c>
      <c r="Y821">
        <v>279.94409365434598</v>
      </c>
      <c r="Z821">
        <v>278.95004840669998</v>
      </c>
      <c r="AA821">
        <v>288.32437403141802</v>
      </c>
      <c r="AB821">
        <v>287.41578685498001</v>
      </c>
      <c r="AC821">
        <v>289.63633063876102</v>
      </c>
      <c r="AD821">
        <v>273.38699816773197</v>
      </c>
      <c r="AE821">
        <v>272.49651778970298</v>
      </c>
      <c r="AF821">
        <v>278.68797460581197</v>
      </c>
      <c r="AG821">
        <v>287.60709282910199</v>
      </c>
      <c r="AH821">
        <v>277.64939916225097</v>
      </c>
      <c r="AI821">
        <v>276.63232084257902</v>
      </c>
      <c r="AJ821">
        <v>283.50293194551801</v>
      </c>
      <c r="AK821">
        <v>274.41806463630797</v>
      </c>
      <c r="AL821">
        <v>277.22829523498802</v>
      </c>
      <c r="AM821">
        <v>295.08976264792898</v>
      </c>
      <c r="AN821">
        <v>279.92325208760599</v>
      </c>
      <c r="AO821">
        <v>276.69644411077797</v>
      </c>
      <c r="AP821">
        <v>279.77180544844998</v>
      </c>
      <c r="AQ821">
        <v>269.48107425560102</v>
      </c>
      <c r="AR821">
        <v>284.68499396400699</v>
      </c>
      <c r="AS821">
        <v>270.36087149238301</v>
      </c>
      <c r="AT821">
        <v>291.90957268433101</v>
      </c>
      <c r="AU821">
        <v>272.42128542722497</v>
      </c>
      <c r="AV821">
        <v>271.72772483808302</v>
      </c>
      <c r="AW821">
        <v>272.22434920154399</v>
      </c>
      <c r="AX821">
        <v>278.83275599772099</v>
      </c>
      <c r="AY821">
        <v>275.46658102581301</v>
      </c>
      <c r="AZ821">
        <v>271.03187581937698</v>
      </c>
      <c r="BA821">
        <v>281.75166930227101</v>
      </c>
      <c r="BB821">
        <v>271.46081778915999</v>
      </c>
      <c r="BC821">
        <v>272.96703995323901</v>
      </c>
      <c r="BD821">
        <v>280.443737567889</v>
      </c>
      <c r="BE821">
        <v>276.62365297815001</v>
      </c>
      <c r="BF821">
        <v>278.49098393424202</v>
      </c>
      <c r="BG821">
        <v>283.64195285260001</v>
      </c>
      <c r="BH821">
        <v>266.89196513382302</v>
      </c>
      <c r="BI821">
        <v>291.83247089367302</v>
      </c>
      <c r="BJ821">
        <v>276.52956824727198</v>
      </c>
      <c r="BK821">
        <v>281.568516589007</v>
      </c>
      <c r="BL821">
        <v>278.81344401346797</v>
      </c>
      <c r="BM821">
        <v>283.17867648432298</v>
      </c>
      <c r="BN821">
        <v>284.97497059096099</v>
      </c>
      <c r="BO821">
        <v>287.63785381961497</v>
      </c>
      <c r="BP821">
        <v>296.70743380634798</v>
      </c>
      <c r="BQ821">
        <v>283.67584176154702</v>
      </c>
      <c r="BR821">
        <v>277.33571376720801</v>
      </c>
      <c r="BS821">
        <v>281.78371308419901</v>
      </c>
      <c r="BT821">
        <v>272.55422824092199</v>
      </c>
      <c r="BU821">
        <v>279.81592511586098</v>
      </c>
      <c r="BV821">
        <v>270.20651813934802</v>
      </c>
      <c r="BW821">
        <v>280.33717646485098</v>
      </c>
      <c r="BX821">
        <v>283.24143980091299</v>
      </c>
      <c r="BY821">
        <v>279.06186183897699</v>
      </c>
      <c r="BZ821">
        <v>288.07960917930899</v>
      </c>
      <c r="CA821">
        <v>282.65844870297502</v>
      </c>
      <c r="CB821">
        <v>286.15788294277598</v>
      </c>
      <c r="CC821">
        <v>277.413036309414</v>
      </c>
      <c r="CD821">
        <v>279.96545282964797</v>
      </c>
    </row>
    <row r="822" spans="1:82" x14ac:dyDescent="0.25">
      <c r="A822">
        <v>197.06275033377801</v>
      </c>
      <c r="B822">
        <v>283.087279576713</v>
      </c>
      <c r="C822">
        <v>289.71617672864102</v>
      </c>
      <c r="D822">
        <v>279.42422572167999</v>
      </c>
      <c r="E822">
        <v>286.33763937799301</v>
      </c>
      <c r="F822">
        <v>285.82288606402602</v>
      </c>
      <c r="G822">
        <v>291.29180985051897</v>
      </c>
      <c r="H822">
        <v>283.22921200638098</v>
      </c>
      <c r="I822">
        <v>292.42676222119002</v>
      </c>
      <c r="J822">
        <v>291.74553247902799</v>
      </c>
      <c r="K822">
        <v>281.24241496054901</v>
      </c>
      <c r="L822">
        <v>297.04204418056099</v>
      </c>
      <c r="M822">
        <v>282.83616473812401</v>
      </c>
      <c r="N822">
        <v>283.49329272626102</v>
      </c>
      <c r="O822">
        <v>294.10774324156603</v>
      </c>
      <c r="P822">
        <v>287.11014197046597</v>
      </c>
      <c r="Q822">
        <v>279.58561860682499</v>
      </c>
      <c r="R822">
        <v>284.09401918869702</v>
      </c>
      <c r="S822">
        <v>288.80016632114399</v>
      </c>
      <c r="T822">
        <v>283.40901699801901</v>
      </c>
      <c r="U822">
        <v>283.21769534680197</v>
      </c>
      <c r="V822">
        <v>285.76730557694401</v>
      </c>
      <c r="W822">
        <v>269.19315798932502</v>
      </c>
      <c r="X822">
        <v>275.09749691320201</v>
      </c>
      <c r="Y822">
        <v>280.28399522352299</v>
      </c>
      <c r="Z822">
        <v>278.55299226640301</v>
      </c>
      <c r="AA822">
        <v>290.79073649976499</v>
      </c>
      <c r="AB822">
        <v>287.335946191902</v>
      </c>
      <c r="AC822">
        <v>287.28265778500298</v>
      </c>
      <c r="AD822">
        <v>272.67159449626303</v>
      </c>
      <c r="AE822">
        <v>271.68334561672901</v>
      </c>
      <c r="AF822">
        <v>280.65963786139298</v>
      </c>
      <c r="AG822">
        <v>280.75540925548302</v>
      </c>
      <c r="AH822">
        <v>279.77654049998802</v>
      </c>
      <c r="AI822">
        <v>278.81562975562099</v>
      </c>
      <c r="AJ822">
        <v>283.30627877987303</v>
      </c>
      <c r="AK822">
        <v>275.73613189024201</v>
      </c>
      <c r="AL822">
        <v>279.37663026101802</v>
      </c>
      <c r="AM822">
        <v>298.26139313440802</v>
      </c>
      <c r="AN822">
        <v>282.77439557806298</v>
      </c>
      <c r="AO822">
        <v>279.735516660587</v>
      </c>
      <c r="AP822">
        <v>277.72866754843102</v>
      </c>
      <c r="AQ822">
        <v>272.20428360142398</v>
      </c>
      <c r="AR822">
        <v>283.68617700162798</v>
      </c>
      <c r="AS822">
        <v>277.70268724677101</v>
      </c>
      <c r="AT822">
        <v>292.29325050656399</v>
      </c>
      <c r="AU822">
        <v>275.47326276187101</v>
      </c>
      <c r="AV822">
        <v>274.93693342584299</v>
      </c>
      <c r="AW822">
        <v>275.94217717235</v>
      </c>
      <c r="AX822">
        <v>275.807231173204</v>
      </c>
      <c r="AY822">
        <v>272.20684275604901</v>
      </c>
      <c r="AZ822">
        <v>272.74348112121902</v>
      </c>
      <c r="BA822">
        <v>284.35155179690298</v>
      </c>
      <c r="BB822">
        <v>275.98606843626499</v>
      </c>
      <c r="BC822">
        <v>272.61965694551998</v>
      </c>
      <c r="BD822">
        <v>278.12118265996298</v>
      </c>
      <c r="BE822">
        <v>272.68857717934497</v>
      </c>
      <c r="BF822">
        <v>277.56274882279303</v>
      </c>
      <c r="BG822">
        <v>284.090346527939</v>
      </c>
      <c r="BH822">
        <v>270.66347675031898</v>
      </c>
      <c r="BI822">
        <v>289.50467362655002</v>
      </c>
      <c r="BJ822">
        <v>278.72049244505399</v>
      </c>
      <c r="BK822">
        <v>281.32347667923801</v>
      </c>
      <c r="BL822">
        <v>276.17356852278601</v>
      </c>
      <c r="BM822">
        <v>286.33026024718902</v>
      </c>
      <c r="BN822">
        <v>284.74600354875599</v>
      </c>
      <c r="BO822">
        <v>287.60808384745297</v>
      </c>
      <c r="BP822">
        <v>292.321160993739</v>
      </c>
      <c r="BQ822">
        <v>286.16865255602698</v>
      </c>
      <c r="BR822">
        <v>277.38001603274898</v>
      </c>
      <c r="BS822">
        <v>280.73753465499499</v>
      </c>
      <c r="BT822">
        <v>276.79918065825098</v>
      </c>
      <c r="BU822">
        <v>280.39085601984499</v>
      </c>
      <c r="BV822">
        <v>271.620753892153</v>
      </c>
      <c r="BW822">
        <v>279.30635213060901</v>
      </c>
      <c r="BX822">
        <v>286.92532493547202</v>
      </c>
      <c r="BY822">
        <v>281.22843663790297</v>
      </c>
      <c r="BZ822">
        <v>289.779623157115</v>
      </c>
      <c r="CA822">
        <v>286.14357815994202</v>
      </c>
      <c r="CB822">
        <v>285.004355731327</v>
      </c>
      <c r="CC822">
        <v>282.50196421729498</v>
      </c>
      <c r="CD822">
        <v>277.90766533482702</v>
      </c>
    </row>
    <row r="823" spans="1:82" x14ac:dyDescent="0.25">
      <c r="A823">
        <v>197.303070761014</v>
      </c>
      <c r="B823">
        <v>284.16351876623202</v>
      </c>
      <c r="C823">
        <v>290.546006653093</v>
      </c>
      <c r="D823">
        <v>284.31099162390598</v>
      </c>
      <c r="E823">
        <v>286.339512999156</v>
      </c>
      <c r="F823">
        <v>283.792760214976</v>
      </c>
      <c r="G823">
        <v>292.59579990068301</v>
      </c>
      <c r="H823">
        <v>283.46690239831298</v>
      </c>
      <c r="I823">
        <v>289.909943776886</v>
      </c>
      <c r="J823">
        <v>291.37902021392102</v>
      </c>
      <c r="K823">
        <v>284.27413187457802</v>
      </c>
      <c r="L823">
        <v>297.28654430453503</v>
      </c>
      <c r="M823">
        <v>286.94222302288</v>
      </c>
      <c r="N823">
        <v>288.28968091077098</v>
      </c>
      <c r="O823">
        <v>294.25367499889899</v>
      </c>
      <c r="P823">
        <v>288.11333885219</v>
      </c>
      <c r="Q823">
        <v>279.60135244351602</v>
      </c>
      <c r="R823">
        <v>281.02413687887298</v>
      </c>
      <c r="S823">
        <v>286.96069025934202</v>
      </c>
      <c r="T823">
        <v>282.51373447553198</v>
      </c>
      <c r="U823">
        <v>285.659689183056</v>
      </c>
      <c r="V823">
        <v>287.41300583110802</v>
      </c>
      <c r="W823">
        <v>270.96102964866799</v>
      </c>
      <c r="X823">
        <v>273.14456501681298</v>
      </c>
      <c r="Y823">
        <v>277.81214570318599</v>
      </c>
      <c r="Z823">
        <v>281.25730826220899</v>
      </c>
      <c r="AA823">
        <v>291.90339831365901</v>
      </c>
      <c r="AB823">
        <v>290.26604155334701</v>
      </c>
      <c r="AC823">
        <v>287.74294706954998</v>
      </c>
      <c r="AD823">
        <v>272.71712044127997</v>
      </c>
      <c r="AE823">
        <v>271.59804384339901</v>
      </c>
      <c r="AF823">
        <v>281.03382248852699</v>
      </c>
      <c r="AG823">
        <v>275.87652203696302</v>
      </c>
      <c r="AH823">
        <v>280.888950467001</v>
      </c>
      <c r="AI823">
        <v>278.98302449904901</v>
      </c>
      <c r="AJ823">
        <v>283.19441169123098</v>
      </c>
      <c r="AK823">
        <v>275.738481061014</v>
      </c>
      <c r="AL823">
        <v>278.97591060398798</v>
      </c>
      <c r="AM823">
        <v>300.94618497661003</v>
      </c>
      <c r="AN823">
        <v>284.327821572179</v>
      </c>
      <c r="AO823">
        <v>281.62790875700398</v>
      </c>
      <c r="AP823">
        <v>275.49067983229401</v>
      </c>
      <c r="AQ823">
        <v>274.05126986235899</v>
      </c>
      <c r="AR823">
        <v>282.46621984681002</v>
      </c>
      <c r="AS823">
        <v>283.04743832677002</v>
      </c>
      <c r="AT823">
        <v>292.57377692204102</v>
      </c>
      <c r="AU823">
        <v>282.66865164920199</v>
      </c>
      <c r="AV823">
        <v>275.52203165573502</v>
      </c>
      <c r="AW823">
        <v>277.335985438357</v>
      </c>
      <c r="AX823">
        <v>276.619651862301</v>
      </c>
      <c r="AY823">
        <v>269.80390568701398</v>
      </c>
      <c r="AZ823">
        <v>275.30327305298499</v>
      </c>
      <c r="BA823">
        <v>283.24652984908897</v>
      </c>
      <c r="BB823">
        <v>279.40060257471401</v>
      </c>
      <c r="BC823">
        <v>272.67148683016597</v>
      </c>
      <c r="BD823">
        <v>278.048824646897</v>
      </c>
      <c r="BE823">
        <v>269.49888602121501</v>
      </c>
      <c r="BF823">
        <v>277.45216582549602</v>
      </c>
      <c r="BG823">
        <v>283.45620056368602</v>
      </c>
      <c r="BH823">
        <v>271.93959647128298</v>
      </c>
      <c r="BI823">
        <v>289.93769217539699</v>
      </c>
      <c r="BJ823">
        <v>277.90573698281997</v>
      </c>
      <c r="BK823">
        <v>286.35602362978</v>
      </c>
      <c r="BL823">
        <v>277.406494552769</v>
      </c>
      <c r="BM823">
        <v>287.00101668239603</v>
      </c>
      <c r="BN823">
        <v>285.94894904696798</v>
      </c>
      <c r="BO823">
        <v>288.20403245852799</v>
      </c>
      <c r="BP823">
        <v>290.131331893111</v>
      </c>
      <c r="BQ823">
        <v>284.64237106953902</v>
      </c>
      <c r="BR823">
        <v>280.121759575326</v>
      </c>
      <c r="BS823">
        <v>279.76149430662298</v>
      </c>
      <c r="BT823">
        <v>278.24241322395699</v>
      </c>
      <c r="BU823">
        <v>284.94626622534798</v>
      </c>
      <c r="BV823">
        <v>275.813565325414</v>
      </c>
      <c r="BW823">
        <v>279.35855471142798</v>
      </c>
      <c r="BX823">
        <v>288.54163127872198</v>
      </c>
      <c r="BY823">
        <v>283.46005916560603</v>
      </c>
      <c r="BZ823">
        <v>293.69545615818203</v>
      </c>
      <c r="CA823">
        <v>285.77016961199098</v>
      </c>
      <c r="CB823">
        <v>283.882206190381</v>
      </c>
      <c r="CC823">
        <v>284.86949944054902</v>
      </c>
      <c r="CD823">
        <v>280.10896225452802</v>
      </c>
    </row>
    <row r="824" spans="1:82" x14ac:dyDescent="0.25">
      <c r="A824">
        <v>197.54339118825101</v>
      </c>
      <c r="B824">
        <v>286.47843304553999</v>
      </c>
      <c r="C824">
        <v>287.70945063574402</v>
      </c>
      <c r="D824">
        <v>285.09345961442102</v>
      </c>
      <c r="E824">
        <v>284.69411143379398</v>
      </c>
      <c r="F824">
        <v>283.97297346850797</v>
      </c>
      <c r="G824">
        <v>297.10029122717498</v>
      </c>
      <c r="H824">
        <v>285.44815540519198</v>
      </c>
      <c r="I824">
        <v>286.43757422234597</v>
      </c>
      <c r="J824">
        <v>291.09110581406298</v>
      </c>
      <c r="K824">
        <v>284.46976006619599</v>
      </c>
      <c r="L824">
        <v>300.84602359771401</v>
      </c>
      <c r="M824">
        <v>289.98660648788001</v>
      </c>
      <c r="N824">
        <v>295.134942354229</v>
      </c>
      <c r="O824">
        <v>293.80127939603</v>
      </c>
      <c r="P824">
        <v>281.48143747112101</v>
      </c>
      <c r="Q824">
        <v>277.43752738882</v>
      </c>
      <c r="R824">
        <v>282.86728635454301</v>
      </c>
      <c r="S824">
        <v>287.05181371246698</v>
      </c>
      <c r="T824">
        <v>282.41588722948597</v>
      </c>
      <c r="U824">
        <v>290.69755261018599</v>
      </c>
      <c r="V824">
        <v>283.03259248985501</v>
      </c>
      <c r="W824">
        <v>272.47447888559401</v>
      </c>
      <c r="X824">
        <v>273.065115187206</v>
      </c>
      <c r="Y824">
        <v>274.94486795298599</v>
      </c>
      <c r="Z824">
        <v>284.12705011135199</v>
      </c>
      <c r="AA824">
        <v>287.06932093862798</v>
      </c>
      <c r="AB824">
        <v>291.19358360956397</v>
      </c>
      <c r="AC824">
        <v>282.28419968075298</v>
      </c>
      <c r="AD824">
        <v>274.85841857666799</v>
      </c>
      <c r="AE824">
        <v>273.604200363031</v>
      </c>
      <c r="AF824">
        <v>279.264271232684</v>
      </c>
      <c r="AG824">
        <v>276.01392993911901</v>
      </c>
      <c r="AH824">
        <v>281.69739311745002</v>
      </c>
      <c r="AI824">
        <v>278.53332412139503</v>
      </c>
      <c r="AJ824">
        <v>282.74108285771598</v>
      </c>
      <c r="AK824">
        <v>278.72076215153601</v>
      </c>
      <c r="AL824">
        <v>278.57787233837701</v>
      </c>
      <c r="AM824">
        <v>299.57025332565797</v>
      </c>
      <c r="AN824">
        <v>287.09497020848301</v>
      </c>
      <c r="AO824">
        <v>285.82792845200402</v>
      </c>
      <c r="AP824">
        <v>276.28542144377798</v>
      </c>
      <c r="AQ824">
        <v>271.85699100673202</v>
      </c>
      <c r="AR824">
        <v>284.68513773645998</v>
      </c>
      <c r="AS824">
        <v>282.73889808514701</v>
      </c>
      <c r="AT824">
        <v>287.06597971386998</v>
      </c>
      <c r="AU824">
        <v>290.60075516906198</v>
      </c>
      <c r="AV824">
        <v>279.22959637442102</v>
      </c>
      <c r="AW824">
        <v>275.708346626251</v>
      </c>
      <c r="AX824">
        <v>277.76582958205199</v>
      </c>
      <c r="AY824">
        <v>272.27745178833402</v>
      </c>
      <c r="AZ824">
        <v>278.20434405553601</v>
      </c>
      <c r="BA824">
        <v>276.612121940414</v>
      </c>
      <c r="BB824">
        <v>276.18289387723399</v>
      </c>
      <c r="BC824">
        <v>275.18602981724803</v>
      </c>
      <c r="BD824">
        <v>277.21859925403197</v>
      </c>
      <c r="BE824">
        <v>262.45238234854298</v>
      </c>
      <c r="BF824">
        <v>278.86744077192702</v>
      </c>
      <c r="BG824">
        <v>286.37842361120602</v>
      </c>
      <c r="BH824">
        <v>272.10934130849103</v>
      </c>
      <c r="BI824">
        <v>292.28585642562598</v>
      </c>
      <c r="BJ824">
        <v>281.14711205377398</v>
      </c>
      <c r="BK824">
        <v>283.595105382719</v>
      </c>
      <c r="BL824">
        <v>276.504220372769</v>
      </c>
      <c r="BM824">
        <v>287.15520752797801</v>
      </c>
      <c r="BN824">
        <v>288.98885799933998</v>
      </c>
      <c r="BO824">
        <v>286.17985295615603</v>
      </c>
      <c r="BP824">
        <v>291.549638757286</v>
      </c>
      <c r="BQ824">
        <v>283.81286712855899</v>
      </c>
      <c r="BR824">
        <v>281.42383578371403</v>
      </c>
      <c r="BS824">
        <v>279.75856025574399</v>
      </c>
      <c r="BT824">
        <v>279.27773897933099</v>
      </c>
      <c r="BU824">
        <v>284.42599280310702</v>
      </c>
      <c r="BV824">
        <v>273.25287104159901</v>
      </c>
      <c r="BW824">
        <v>278.840803958008</v>
      </c>
      <c r="BX824">
        <v>288.04741758636402</v>
      </c>
      <c r="BY824">
        <v>284.18159111339202</v>
      </c>
      <c r="BZ824">
        <v>295.75833223598897</v>
      </c>
      <c r="CA824">
        <v>285.10360419239498</v>
      </c>
      <c r="CB824">
        <v>285.22787846962501</v>
      </c>
      <c r="CC824">
        <v>287.29090889525401</v>
      </c>
      <c r="CD824">
        <v>277.474497772738</v>
      </c>
    </row>
    <row r="825" spans="1:82" x14ac:dyDescent="0.25">
      <c r="A825">
        <v>197.78371161548699</v>
      </c>
      <c r="B825">
        <v>289.25484121339298</v>
      </c>
      <c r="C825">
        <v>285.051684579935</v>
      </c>
      <c r="D825">
        <v>285.00478406155298</v>
      </c>
      <c r="E825">
        <v>283.02631158660699</v>
      </c>
      <c r="F825">
        <v>284.18566718820801</v>
      </c>
      <c r="G825">
        <v>297.67714462414699</v>
      </c>
      <c r="H825">
        <v>285.39913337205098</v>
      </c>
      <c r="I825">
        <v>285.09717564899802</v>
      </c>
      <c r="J825">
        <v>290.212929967675</v>
      </c>
      <c r="K825">
        <v>283.51314350235901</v>
      </c>
      <c r="L825">
        <v>300.93014190294002</v>
      </c>
      <c r="M825">
        <v>290.54094321024201</v>
      </c>
      <c r="N825">
        <v>297.83317002682901</v>
      </c>
      <c r="O825">
        <v>293.37069723881598</v>
      </c>
      <c r="P825">
        <v>278.755678090022</v>
      </c>
      <c r="Q825">
        <v>275.88396013153499</v>
      </c>
      <c r="R825">
        <v>283.70937637680203</v>
      </c>
      <c r="S825">
        <v>287.14328304912198</v>
      </c>
      <c r="T825">
        <v>283.409197489002</v>
      </c>
      <c r="U825">
        <v>291.13202983392699</v>
      </c>
      <c r="V825">
        <v>281.32808683719202</v>
      </c>
      <c r="W825">
        <v>272.72206977334901</v>
      </c>
      <c r="X825">
        <v>271.63675139999901</v>
      </c>
      <c r="Y825">
        <v>273.62816372442899</v>
      </c>
      <c r="Z825">
        <v>285.56250081678701</v>
      </c>
      <c r="AA825">
        <v>284.54846385286498</v>
      </c>
      <c r="AB825">
        <v>292.44700563791298</v>
      </c>
      <c r="AC825">
        <v>279.19278599929999</v>
      </c>
      <c r="AD825">
        <v>275.56435218838197</v>
      </c>
      <c r="AE825">
        <v>274.35001978252802</v>
      </c>
      <c r="AF825">
        <v>277.66673779580799</v>
      </c>
      <c r="AG825">
        <v>276.66444238978403</v>
      </c>
      <c r="AH825">
        <v>283.922019447796</v>
      </c>
      <c r="AI825">
        <v>278.94904919146899</v>
      </c>
      <c r="AJ825">
        <v>281.80029543835298</v>
      </c>
      <c r="AK825">
        <v>280.63097618020203</v>
      </c>
      <c r="AL825">
        <v>279.37812880985598</v>
      </c>
      <c r="AM825">
        <v>297.42634602709398</v>
      </c>
      <c r="AN825">
        <v>287.06830445565902</v>
      </c>
      <c r="AO825">
        <v>286.35800552261401</v>
      </c>
      <c r="AP825">
        <v>276.95380014144803</v>
      </c>
      <c r="AQ825">
        <v>271.901584298035</v>
      </c>
      <c r="AR825">
        <v>284.82722462513698</v>
      </c>
      <c r="AS825">
        <v>281.24524397294903</v>
      </c>
      <c r="AT825">
        <v>285.13247142288901</v>
      </c>
      <c r="AU825">
        <v>292.73157275335802</v>
      </c>
      <c r="AV825">
        <v>280.74518445225101</v>
      </c>
      <c r="AW825">
        <v>275.719447348362</v>
      </c>
      <c r="AX825">
        <v>277.13526903728899</v>
      </c>
      <c r="AY825">
        <v>273.20760940906501</v>
      </c>
      <c r="AZ825">
        <v>278.98959472828301</v>
      </c>
      <c r="BA825">
        <v>273.10240165393998</v>
      </c>
      <c r="BB825">
        <v>275.35243660199302</v>
      </c>
      <c r="BC825">
        <v>274.32490937433897</v>
      </c>
      <c r="BD825">
        <v>276.63369283683301</v>
      </c>
      <c r="BE825">
        <v>261.81272209483501</v>
      </c>
      <c r="BF825">
        <v>278.28182977697099</v>
      </c>
      <c r="BG825">
        <v>286.34537228591103</v>
      </c>
      <c r="BH825">
        <v>271.70866432992102</v>
      </c>
      <c r="BI825">
        <v>292.24541324331</v>
      </c>
      <c r="BJ825">
        <v>282.35307420803298</v>
      </c>
      <c r="BK825">
        <v>282.43625539147502</v>
      </c>
      <c r="BL825">
        <v>275.45290649302802</v>
      </c>
      <c r="BM825">
        <v>287.26163285913901</v>
      </c>
      <c r="BN825">
        <v>289.11304967950201</v>
      </c>
      <c r="BO825">
        <v>286.330330856015</v>
      </c>
      <c r="BP825">
        <v>290.39689546931999</v>
      </c>
      <c r="BQ825">
        <v>284.553074156219</v>
      </c>
      <c r="BR825">
        <v>281.35349852027201</v>
      </c>
      <c r="BS825">
        <v>280.49210732158002</v>
      </c>
      <c r="BT825">
        <v>279.28161042791203</v>
      </c>
      <c r="BU825">
        <v>283.32720502030401</v>
      </c>
      <c r="BV825">
        <v>275.14878920607902</v>
      </c>
      <c r="BW825">
        <v>279.16148210561101</v>
      </c>
      <c r="BX825">
        <v>289.02463128013</v>
      </c>
      <c r="BY825">
        <v>284.78012059885998</v>
      </c>
      <c r="BZ825">
        <v>296.157411422179</v>
      </c>
      <c r="CA825">
        <v>286.49641865473097</v>
      </c>
      <c r="CB825">
        <v>285.88626085788201</v>
      </c>
      <c r="CC825">
        <v>289.42823893672397</v>
      </c>
      <c r="CD825">
        <v>277.26204523184401</v>
      </c>
    </row>
    <row r="826" spans="1:82" x14ac:dyDescent="0.25">
      <c r="A826">
        <v>198.02403204272301</v>
      </c>
      <c r="B826">
        <v>291.01926570288299</v>
      </c>
      <c r="C826">
        <v>280.92765577571998</v>
      </c>
      <c r="D826">
        <v>282.86711104555798</v>
      </c>
      <c r="E826">
        <v>282.51036047108499</v>
      </c>
      <c r="F826">
        <v>284.68104732668502</v>
      </c>
      <c r="G826">
        <v>293.10687815901701</v>
      </c>
      <c r="H826">
        <v>283.74010755087801</v>
      </c>
      <c r="I826">
        <v>281.41216052506502</v>
      </c>
      <c r="J826">
        <v>287.336213717448</v>
      </c>
      <c r="K826">
        <v>283.28588838667702</v>
      </c>
      <c r="L826">
        <v>297.90612022146399</v>
      </c>
      <c r="M826">
        <v>287.67236998264599</v>
      </c>
      <c r="N826">
        <v>295.71191651983298</v>
      </c>
      <c r="O826">
        <v>290.77971822722401</v>
      </c>
      <c r="P826">
        <v>277.28463073042201</v>
      </c>
      <c r="Q826">
        <v>277.84765703819801</v>
      </c>
      <c r="R826">
        <v>282.29473619045399</v>
      </c>
      <c r="S826">
        <v>293.86623021775802</v>
      </c>
      <c r="T826">
        <v>280.45029928118902</v>
      </c>
      <c r="U826">
        <v>290.19303529256399</v>
      </c>
      <c r="V826">
        <v>277.49490859047199</v>
      </c>
      <c r="W826">
        <v>273.52525262364099</v>
      </c>
      <c r="X826">
        <v>269.71967998898498</v>
      </c>
      <c r="Y826">
        <v>276.67467296620299</v>
      </c>
      <c r="Z826">
        <v>285.44999294340499</v>
      </c>
      <c r="AA826">
        <v>285.53856909264601</v>
      </c>
      <c r="AB826">
        <v>288.32996986363599</v>
      </c>
      <c r="AC826">
        <v>278.04071297088598</v>
      </c>
      <c r="AD826">
        <v>274.98774222515601</v>
      </c>
      <c r="AE826">
        <v>270.04453217218497</v>
      </c>
      <c r="AF826">
        <v>279.40337718098903</v>
      </c>
      <c r="AG826">
        <v>273.31342572084998</v>
      </c>
      <c r="AH826">
        <v>280.95833390078701</v>
      </c>
      <c r="AI826">
        <v>282.77788444802798</v>
      </c>
      <c r="AJ826">
        <v>285.78605364624298</v>
      </c>
      <c r="AK826">
        <v>283.29158807927098</v>
      </c>
      <c r="AL826">
        <v>278.65043902591901</v>
      </c>
      <c r="AM826">
        <v>293.36140952283898</v>
      </c>
      <c r="AN826">
        <v>286.38643790880798</v>
      </c>
      <c r="AO826">
        <v>286.99669186195399</v>
      </c>
      <c r="AP826">
        <v>272.69916021823201</v>
      </c>
      <c r="AQ826">
        <v>277.38653331956999</v>
      </c>
      <c r="AR826">
        <v>286.37640112913903</v>
      </c>
      <c r="AS826">
        <v>278.36237112471002</v>
      </c>
      <c r="AT826">
        <v>282.439173763013</v>
      </c>
      <c r="AU826">
        <v>291.08415155445402</v>
      </c>
      <c r="AV826">
        <v>281.08126969158798</v>
      </c>
      <c r="AW826">
        <v>281.70079605506203</v>
      </c>
      <c r="AX826">
        <v>276.64133495060901</v>
      </c>
      <c r="AY826">
        <v>272.01809747021099</v>
      </c>
      <c r="AZ826">
        <v>284.524380958915</v>
      </c>
      <c r="BA826">
        <v>269.08978575900699</v>
      </c>
      <c r="BB826">
        <v>278.204571224088</v>
      </c>
      <c r="BC826">
        <v>271.32720979243697</v>
      </c>
      <c r="BD826">
        <v>268.01527729660302</v>
      </c>
      <c r="BE826">
        <v>265.53130312902999</v>
      </c>
      <c r="BF826">
        <v>277.58416990417402</v>
      </c>
      <c r="BG826">
        <v>280.35357097312101</v>
      </c>
      <c r="BH826">
        <v>275.34889415154998</v>
      </c>
      <c r="BI826">
        <v>282.04757304805702</v>
      </c>
      <c r="BJ826">
        <v>275.86777495628201</v>
      </c>
      <c r="BK826">
        <v>280.66305648003703</v>
      </c>
      <c r="BL826">
        <v>275.32262716180401</v>
      </c>
      <c r="BM826">
        <v>285.11555019786601</v>
      </c>
      <c r="BN826">
        <v>289.794015488811</v>
      </c>
      <c r="BO826">
        <v>293.08459979174</v>
      </c>
      <c r="BP826">
        <v>285.56948919625103</v>
      </c>
      <c r="BQ826">
        <v>285.81976970258802</v>
      </c>
      <c r="BR826">
        <v>280.844329722748</v>
      </c>
      <c r="BS826">
        <v>285.10502572252801</v>
      </c>
      <c r="BT826">
        <v>280.292802399842</v>
      </c>
      <c r="BU826">
        <v>283.84403604989399</v>
      </c>
      <c r="BV826">
        <v>277.82224050814301</v>
      </c>
      <c r="BW826">
        <v>279.524504798718</v>
      </c>
      <c r="BX826">
        <v>289.50288147319299</v>
      </c>
      <c r="BY826">
        <v>284.87530510971197</v>
      </c>
      <c r="BZ826">
        <v>293.00225768324901</v>
      </c>
      <c r="CA826">
        <v>290.29032335379299</v>
      </c>
      <c r="CB826">
        <v>291.135651188439</v>
      </c>
      <c r="CC826">
        <v>292.688990620364</v>
      </c>
      <c r="CD826">
        <v>284.37860646020101</v>
      </c>
    </row>
    <row r="827" spans="1:82" x14ac:dyDescent="0.25">
      <c r="A827">
        <v>198.26435246995899</v>
      </c>
      <c r="B827">
        <v>291.44806381445301</v>
      </c>
      <c r="C827">
        <v>280.126166484142</v>
      </c>
      <c r="D827">
        <v>283.03169510283197</v>
      </c>
      <c r="E827">
        <v>281.118693227905</v>
      </c>
      <c r="F827">
        <v>284.89985407375502</v>
      </c>
      <c r="G827">
        <v>289.610859884371</v>
      </c>
      <c r="H827">
        <v>284.91498468562702</v>
      </c>
      <c r="I827">
        <v>280.56938016025299</v>
      </c>
      <c r="J827">
        <v>285.34833923254399</v>
      </c>
      <c r="K827">
        <v>283.15969499670302</v>
      </c>
      <c r="L827">
        <v>293.813872706084</v>
      </c>
      <c r="M827">
        <v>285.00526398639698</v>
      </c>
      <c r="N827">
        <v>294.552216360118</v>
      </c>
      <c r="O827">
        <v>290.63912016402202</v>
      </c>
      <c r="P827">
        <v>277.912547765216</v>
      </c>
      <c r="Q827">
        <v>278.17372803667001</v>
      </c>
      <c r="R827">
        <v>285.05916320581099</v>
      </c>
      <c r="S827">
        <v>294.78620171139698</v>
      </c>
      <c r="T827">
        <v>280.718247734984</v>
      </c>
      <c r="U827">
        <v>288.92633822002199</v>
      </c>
      <c r="V827">
        <v>279.08391583453698</v>
      </c>
      <c r="W827">
        <v>274.21383178161398</v>
      </c>
      <c r="X827">
        <v>269.59194779613102</v>
      </c>
      <c r="Y827">
        <v>278.11725502695299</v>
      </c>
      <c r="Z827">
        <v>286.68156335248898</v>
      </c>
      <c r="AA827">
        <v>285.04462264620599</v>
      </c>
      <c r="AB827">
        <v>287.77053778124599</v>
      </c>
      <c r="AC827">
        <v>280.93424905309303</v>
      </c>
      <c r="AD827">
        <v>274.106395057388</v>
      </c>
      <c r="AE827">
        <v>268.69818973304302</v>
      </c>
      <c r="AF827">
        <v>279.206272052354</v>
      </c>
      <c r="AG827">
        <v>274.90791559539701</v>
      </c>
      <c r="AH827">
        <v>280.90924141293402</v>
      </c>
      <c r="AI827">
        <v>282.32068856951298</v>
      </c>
      <c r="AJ827">
        <v>285.65772833026398</v>
      </c>
      <c r="AK827">
        <v>282.58460457052399</v>
      </c>
      <c r="AL827">
        <v>280.44845946082302</v>
      </c>
      <c r="AM827">
        <v>292.882845912422</v>
      </c>
      <c r="AN827">
        <v>286.449113180285</v>
      </c>
      <c r="AO827">
        <v>287.48540575266799</v>
      </c>
      <c r="AP827">
        <v>272.19359172879598</v>
      </c>
      <c r="AQ827">
        <v>279.23803007353803</v>
      </c>
      <c r="AR827">
        <v>282.992243476444</v>
      </c>
      <c r="AS827">
        <v>277.31613802478603</v>
      </c>
      <c r="AT827">
        <v>281.66319457970201</v>
      </c>
      <c r="AU827">
        <v>292.06603094255001</v>
      </c>
      <c r="AV827">
        <v>281.58549169916398</v>
      </c>
      <c r="AW827">
        <v>281.73703890486797</v>
      </c>
      <c r="AX827">
        <v>276.25618350033301</v>
      </c>
      <c r="AY827">
        <v>274.24289908971599</v>
      </c>
      <c r="AZ827">
        <v>286.04895246030799</v>
      </c>
      <c r="BA827">
        <v>269.34209819193097</v>
      </c>
      <c r="BB827">
        <v>279.312125076965</v>
      </c>
      <c r="BC827">
        <v>272.43290303476999</v>
      </c>
      <c r="BD827">
        <v>271.366485361375</v>
      </c>
      <c r="BE827">
        <v>265.38390827459602</v>
      </c>
      <c r="BF827">
        <v>277.30788936452001</v>
      </c>
      <c r="BG827">
        <v>278.19193929863599</v>
      </c>
      <c r="BH827">
        <v>276.54091315853799</v>
      </c>
      <c r="BI827">
        <v>277.20812311707101</v>
      </c>
      <c r="BJ827">
        <v>276.68291169626599</v>
      </c>
      <c r="BK827">
        <v>280.55906449128798</v>
      </c>
      <c r="BL827">
        <v>272.78796101296302</v>
      </c>
      <c r="BM827">
        <v>284.92907067203998</v>
      </c>
      <c r="BN827">
        <v>289.78798426071</v>
      </c>
      <c r="BO827">
        <v>289.46276532502702</v>
      </c>
      <c r="BP827">
        <v>283.93844874999797</v>
      </c>
      <c r="BQ827">
        <v>285.02225681541802</v>
      </c>
      <c r="BR827">
        <v>282.04174961475798</v>
      </c>
      <c r="BS827">
        <v>287.15706724409898</v>
      </c>
      <c r="BT827">
        <v>280.72962361376398</v>
      </c>
      <c r="BU827">
        <v>285.22272344174303</v>
      </c>
      <c r="BV827">
        <v>282.55719754292397</v>
      </c>
      <c r="BW827">
        <v>277.95886660026099</v>
      </c>
      <c r="BX827">
        <v>290.13071492458101</v>
      </c>
      <c r="BY827">
        <v>284.94320331550301</v>
      </c>
      <c r="BZ827">
        <v>291.81357119687698</v>
      </c>
      <c r="CA827">
        <v>290.18557091742298</v>
      </c>
      <c r="CB827">
        <v>289.97587671361703</v>
      </c>
      <c r="CC827">
        <v>289.80240572568101</v>
      </c>
      <c r="CD827">
        <v>285.20657926570698</v>
      </c>
    </row>
    <row r="828" spans="1:82" x14ac:dyDescent="0.25">
      <c r="A828">
        <v>198.504672897196</v>
      </c>
      <c r="B828">
        <v>292.31440837189899</v>
      </c>
      <c r="C828">
        <v>278.97063085167298</v>
      </c>
      <c r="D828">
        <v>283.392479652129</v>
      </c>
      <c r="E828">
        <v>279.14182952482901</v>
      </c>
      <c r="F828">
        <v>285.34673892912002</v>
      </c>
      <c r="G828">
        <v>284.06481113150699</v>
      </c>
      <c r="H828">
        <v>286.99581685032501</v>
      </c>
      <c r="I828">
        <v>279.40383711489898</v>
      </c>
      <c r="J828">
        <v>282.39779424027</v>
      </c>
      <c r="K828">
        <v>283.51803554072802</v>
      </c>
      <c r="L828">
        <v>287.17836908090902</v>
      </c>
      <c r="M828">
        <v>280.77314641375898</v>
      </c>
      <c r="N828">
        <v>293.11788717779899</v>
      </c>
      <c r="O828">
        <v>290.22731388276497</v>
      </c>
      <c r="P828">
        <v>279.62489889187998</v>
      </c>
      <c r="Q828">
        <v>279.24637312235097</v>
      </c>
      <c r="R828">
        <v>289.731678936653</v>
      </c>
      <c r="S828">
        <v>296.43005141683398</v>
      </c>
      <c r="T828">
        <v>281.55268310421201</v>
      </c>
      <c r="U828">
        <v>286.68608452538302</v>
      </c>
      <c r="V828">
        <v>282.09029260283103</v>
      </c>
      <c r="W828">
        <v>275.52189231979401</v>
      </c>
      <c r="X828">
        <v>269.77248991777799</v>
      </c>
      <c r="Y828">
        <v>280.12129339804397</v>
      </c>
      <c r="Z828">
        <v>288.51116366137398</v>
      </c>
      <c r="AA828">
        <v>284.366550981035</v>
      </c>
      <c r="AB828">
        <v>286.52233350975098</v>
      </c>
      <c r="AC828">
        <v>285.98313326575902</v>
      </c>
      <c r="AD828">
        <v>272.63545670226</v>
      </c>
      <c r="AE828">
        <v>266.35521712294502</v>
      </c>
      <c r="AF828">
        <v>279.552243953176</v>
      </c>
      <c r="AG828">
        <v>277.49819633751298</v>
      </c>
      <c r="AH828">
        <v>281.12198621894203</v>
      </c>
      <c r="AI828">
        <v>281.38578786067598</v>
      </c>
      <c r="AJ828">
        <v>285.78715097454199</v>
      </c>
      <c r="AK828">
        <v>281.52341641892701</v>
      </c>
      <c r="AL828">
        <v>283.41767535409701</v>
      </c>
      <c r="AM828">
        <v>292.5209136117</v>
      </c>
      <c r="AN828">
        <v>286.89308670925402</v>
      </c>
      <c r="AO828">
        <v>287.79191915893699</v>
      </c>
      <c r="AP828">
        <v>271.14481322138403</v>
      </c>
      <c r="AQ828">
        <v>282.530946461876</v>
      </c>
      <c r="AR828">
        <v>277.71147425411101</v>
      </c>
      <c r="AS828">
        <v>275.49746864462298</v>
      </c>
      <c r="AT828">
        <v>280.86674446452997</v>
      </c>
      <c r="AU828">
        <v>293.73136866573998</v>
      </c>
      <c r="AV828">
        <v>282.53840585449097</v>
      </c>
      <c r="AW828">
        <v>281.71788678441197</v>
      </c>
      <c r="AX828">
        <v>275.27620348535999</v>
      </c>
      <c r="AY828">
        <v>278.20148815738901</v>
      </c>
      <c r="AZ828">
        <v>288.85114852093801</v>
      </c>
      <c r="BA828">
        <v>269.46630584035802</v>
      </c>
      <c r="BB828">
        <v>281.719965275486</v>
      </c>
      <c r="BC828">
        <v>274.68835769444303</v>
      </c>
      <c r="BD828">
        <v>277.14489837799101</v>
      </c>
      <c r="BE828">
        <v>264.64882965259102</v>
      </c>
      <c r="BF828">
        <v>276.98304054207199</v>
      </c>
      <c r="BG828">
        <v>274.69420770018201</v>
      </c>
      <c r="BH828">
        <v>278.84503528174901</v>
      </c>
      <c r="BI828">
        <v>269.06800585462503</v>
      </c>
      <c r="BJ828">
        <v>277.99630161123798</v>
      </c>
      <c r="BK828">
        <v>280.28016354233802</v>
      </c>
      <c r="BL828">
        <v>268.89283838173498</v>
      </c>
      <c r="BM828">
        <v>284.57622455718399</v>
      </c>
      <c r="BN828">
        <v>289.52070746785301</v>
      </c>
      <c r="BO828">
        <v>283.91625552574197</v>
      </c>
      <c r="BP828">
        <v>281.12934033068501</v>
      </c>
      <c r="BQ828">
        <v>283.832742298634</v>
      </c>
      <c r="BR828">
        <v>283.76930916065498</v>
      </c>
      <c r="BS828">
        <v>290.90005727916798</v>
      </c>
      <c r="BT828">
        <v>282.394138683508</v>
      </c>
      <c r="BU828">
        <v>287.28440288073301</v>
      </c>
      <c r="BV828">
        <v>290.38136575266202</v>
      </c>
      <c r="BW828">
        <v>274.98598636235198</v>
      </c>
      <c r="BX828">
        <v>290.85649797024303</v>
      </c>
      <c r="BY828">
        <v>286.00647994892603</v>
      </c>
      <c r="BZ828">
        <v>289.73680136212602</v>
      </c>
      <c r="CA828">
        <v>290.67962937143102</v>
      </c>
      <c r="CB828">
        <v>287.72081754835801</v>
      </c>
      <c r="CC828">
        <v>285.46682114011202</v>
      </c>
      <c r="CD828">
        <v>286.167858726926</v>
      </c>
    </row>
    <row r="829" spans="1:82" x14ac:dyDescent="0.25">
      <c r="A829">
        <v>198.74499332443199</v>
      </c>
      <c r="B829">
        <v>291.96308624550898</v>
      </c>
      <c r="C829">
        <v>283.21651242826601</v>
      </c>
      <c r="D829">
        <v>282.838362319586</v>
      </c>
      <c r="E829">
        <v>282.64260930620497</v>
      </c>
      <c r="F829">
        <v>287.306300785264</v>
      </c>
      <c r="G829">
        <v>283.10647853496499</v>
      </c>
      <c r="H829">
        <v>286.81481165271401</v>
      </c>
      <c r="I829">
        <v>278.656364124265</v>
      </c>
      <c r="J829">
        <v>284.97553403257302</v>
      </c>
      <c r="K829">
        <v>284.7036961801</v>
      </c>
      <c r="L829">
        <v>283.571908427285</v>
      </c>
      <c r="M829">
        <v>283.21217706354099</v>
      </c>
      <c r="N829">
        <v>292.98465253396103</v>
      </c>
      <c r="O829">
        <v>288.064368946353</v>
      </c>
      <c r="P829">
        <v>280.39080110008001</v>
      </c>
      <c r="Q829">
        <v>277.40314281380199</v>
      </c>
      <c r="R829">
        <v>293.539897807253</v>
      </c>
      <c r="S829">
        <v>298.24318718841698</v>
      </c>
      <c r="T829">
        <v>281.77629536430999</v>
      </c>
      <c r="U829">
        <v>285.18780743390897</v>
      </c>
      <c r="V829">
        <v>282.95441871267502</v>
      </c>
      <c r="W829">
        <v>278.37782183591099</v>
      </c>
      <c r="X829">
        <v>272.74505457490801</v>
      </c>
      <c r="Y829">
        <v>282.40007395570598</v>
      </c>
      <c r="Z829">
        <v>287.06226661220001</v>
      </c>
      <c r="AA829">
        <v>281.96443963769701</v>
      </c>
      <c r="AB829">
        <v>284.63493740925998</v>
      </c>
      <c r="AC829">
        <v>285.94223959608797</v>
      </c>
      <c r="AD829">
        <v>272.18641951450599</v>
      </c>
      <c r="AE829">
        <v>267.120056935246</v>
      </c>
      <c r="AF829">
        <v>281.394417078397</v>
      </c>
      <c r="AG829">
        <v>276.82528036086001</v>
      </c>
      <c r="AH829">
        <v>277.990129606023</v>
      </c>
      <c r="AI829">
        <v>282.51983398123298</v>
      </c>
      <c r="AJ829">
        <v>287.74242364767701</v>
      </c>
      <c r="AK829">
        <v>282.02436487820398</v>
      </c>
      <c r="AL829">
        <v>286.01149021865001</v>
      </c>
      <c r="AM829">
        <v>285.82193447448299</v>
      </c>
      <c r="AN829">
        <v>288.88396135861399</v>
      </c>
      <c r="AO829">
        <v>287.374172155574</v>
      </c>
      <c r="AP829">
        <v>270.63810290124002</v>
      </c>
      <c r="AQ829">
        <v>285.69006832889397</v>
      </c>
      <c r="AR829">
        <v>278.35507397618801</v>
      </c>
      <c r="AS829">
        <v>271.952287515085</v>
      </c>
      <c r="AT829">
        <v>280.03741692020401</v>
      </c>
      <c r="AU829">
        <v>291.32240057601803</v>
      </c>
      <c r="AV829">
        <v>283.28671907287702</v>
      </c>
      <c r="AW829">
        <v>281.099117639898</v>
      </c>
      <c r="AX829">
        <v>277.61240475549198</v>
      </c>
      <c r="AY829">
        <v>280.47283068022102</v>
      </c>
      <c r="AZ829">
        <v>286.52295068205098</v>
      </c>
      <c r="BA829">
        <v>268.62496388316498</v>
      </c>
      <c r="BB829">
        <v>277.80107231113999</v>
      </c>
      <c r="BC829">
        <v>274.812884016505</v>
      </c>
      <c r="BD829">
        <v>279.572873054431</v>
      </c>
      <c r="BE829">
        <v>270.36952818478801</v>
      </c>
      <c r="BF829">
        <v>276.26971739298102</v>
      </c>
      <c r="BG829">
        <v>276.89198973782698</v>
      </c>
      <c r="BH829">
        <v>274.20285440294498</v>
      </c>
      <c r="BI829">
        <v>268.81478256665099</v>
      </c>
      <c r="BJ829">
        <v>278.46528032596399</v>
      </c>
      <c r="BK829">
        <v>276.89602157690899</v>
      </c>
      <c r="BL829">
        <v>268.602141889233</v>
      </c>
      <c r="BM829">
        <v>284.53908953691501</v>
      </c>
      <c r="BN829">
        <v>288.39496709242798</v>
      </c>
      <c r="BO829">
        <v>284.41825264984601</v>
      </c>
      <c r="BP829">
        <v>285.00777016154001</v>
      </c>
      <c r="BQ829">
        <v>283.12727832473701</v>
      </c>
      <c r="BR829">
        <v>281.17425903473202</v>
      </c>
      <c r="BS829">
        <v>293.26953550468301</v>
      </c>
      <c r="BT829">
        <v>280.01862158230898</v>
      </c>
      <c r="BU829">
        <v>285.22401132428899</v>
      </c>
      <c r="BV829">
        <v>290.453408076085</v>
      </c>
      <c r="BW829">
        <v>277.271813876821</v>
      </c>
      <c r="BX829">
        <v>291.45501917881001</v>
      </c>
      <c r="BY829">
        <v>287.338320055292</v>
      </c>
      <c r="BZ829">
        <v>285.16738041980898</v>
      </c>
      <c r="CA829">
        <v>292.51636250743098</v>
      </c>
      <c r="CB829">
        <v>289.28934433089802</v>
      </c>
      <c r="CC829">
        <v>284.60174550924199</v>
      </c>
      <c r="CD829">
        <v>282.56540411807998</v>
      </c>
    </row>
    <row r="830" spans="1:82" x14ac:dyDescent="0.25">
      <c r="A830">
        <v>198.985313751668</v>
      </c>
      <c r="B830">
        <v>291.88179134571101</v>
      </c>
      <c r="C830">
        <v>285.75213093313101</v>
      </c>
      <c r="D830">
        <v>282.55620294173099</v>
      </c>
      <c r="E830">
        <v>284.19751894033601</v>
      </c>
      <c r="F830">
        <v>288.10253112785199</v>
      </c>
      <c r="G830">
        <v>282.62237545306698</v>
      </c>
      <c r="H830">
        <v>286.36149930704403</v>
      </c>
      <c r="I830">
        <v>278.06637759979202</v>
      </c>
      <c r="J830">
        <v>286.43650497844601</v>
      </c>
      <c r="K830">
        <v>285.61065840420503</v>
      </c>
      <c r="L830">
        <v>281.94570174868397</v>
      </c>
      <c r="M830">
        <v>284.680042286667</v>
      </c>
      <c r="N830">
        <v>292.72731966778002</v>
      </c>
      <c r="O830">
        <v>287.238307289739</v>
      </c>
      <c r="P830">
        <v>281.13342627163303</v>
      </c>
      <c r="Q830">
        <v>276.58245189116002</v>
      </c>
      <c r="R830">
        <v>296.003298522134</v>
      </c>
      <c r="S830">
        <v>299.22093584057302</v>
      </c>
      <c r="T830">
        <v>281.77133501161802</v>
      </c>
      <c r="U830">
        <v>284.94344802284098</v>
      </c>
      <c r="V830">
        <v>284.03365989923799</v>
      </c>
      <c r="W830">
        <v>280.34979210477201</v>
      </c>
      <c r="X830">
        <v>274.304232592777</v>
      </c>
      <c r="Y830">
        <v>283.96196575323899</v>
      </c>
      <c r="Z830">
        <v>287.00556801474801</v>
      </c>
      <c r="AA830">
        <v>280.70395222265898</v>
      </c>
      <c r="AB830">
        <v>283.99228135339098</v>
      </c>
      <c r="AC830">
        <v>286.22227702467097</v>
      </c>
      <c r="AD830">
        <v>272.27249211971599</v>
      </c>
      <c r="AE830">
        <v>267.38246293948498</v>
      </c>
      <c r="AF830">
        <v>282.51674254312201</v>
      </c>
      <c r="AG830">
        <v>276.38300532796399</v>
      </c>
      <c r="AH830">
        <v>276.75707194980498</v>
      </c>
      <c r="AI830">
        <v>282.98816671998497</v>
      </c>
      <c r="AJ830">
        <v>288.98087219144799</v>
      </c>
      <c r="AK830">
        <v>282.05772289519899</v>
      </c>
      <c r="AL830">
        <v>287.46943386638497</v>
      </c>
      <c r="AM830">
        <v>282.59444566571199</v>
      </c>
      <c r="AN830">
        <v>289.841759519052</v>
      </c>
      <c r="AO830">
        <v>287.48056234182701</v>
      </c>
      <c r="AP830">
        <v>270.39792230323701</v>
      </c>
      <c r="AQ830">
        <v>287.49191686380198</v>
      </c>
      <c r="AR830">
        <v>278.80565870883299</v>
      </c>
      <c r="AS830">
        <v>270.14228119163198</v>
      </c>
      <c r="AT830">
        <v>279.64778794304198</v>
      </c>
      <c r="AU830">
        <v>290.27364927215598</v>
      </c>
      <c r="AV830">
        <v>283.39406295115202</v>
      </c>
      <c r="AW830">
        <v>280.45984489576603</v>
      </c>
      <c r="AX830">
        <v>279.18052083269902</v>
      </c>
      <c r="AY830">
        <v>282.30101950864002</v>
      </c>
      <c r="AZ830">
        <v>285.91445954619297</v>
      </c>
      <c r="BA830">
        <v>268.335944362791</v>
      </c>
      <c r="BB830">
        <v>275.72538794194298</v>
      </c>
      <c r="BC830">
        <v>274.41130589354799</v>
      </c>
      <c r="BD830">
        <v>280.857277545329</v>
      </c>
      <c r="BE830">
        <v>273.55050845334699</v>
      </c>
      <c r="BF830">
        <v>275.69466838428798</v>
      </c>
      <c r="BG830">
        <v>278.09018869484697</v>
      </c>
      <c r="BH830">
        <v>271.57636825151297</v>
      </c>
      <c r="BI830">
        <v>268.307989863209</v>
      </c>
      <c r="BJ830">
        <v>278.85231933467202</v>
      </c>
      <c r="BK830">
        <v>276.060133982308</v>
      </c>
      <c r="BL830">
        <v>268.62084367477303</v>
      </c>
      <c r="BM830">
        <v>284.42782303630401</v>
      </c>
      <c r="BN830">
        <v>287.85301976092501</v>
      </c>
      <c r="BO830">
        <v>285.20687477262101</v>
      </c>
      <c r="BP830">
        <v>287.54665736576698</v>
      </c>
      <c r="BQ830">
        <v>282.60088077769598</v>
      </c>
      <c r="BR830">
        <v>280.25284547261998</v>
      </c>
      <c r="BS830">
        <v>294.60276290447098</v>
      </c>
      <c r="BT830">
        <v>278.96184548639002</v>
      </c>
      <c r="BU830">
        <v>284.889500718222</v>
      </c>
      <c r="BV830">
        <v>290.93068686552698</v>
      </c>
      <c r="BW830">
        <v>278.74503437166999</v>
      </c>
      <c r="BX830">
        <v>291.75707376125098</v>
      </c>
      <c r="BY830">
        <v>288.19637101446199</v>
      </c>
      <c r="BZ830">
        <v>283.02613070233298</v>
      </c>
      <c r="CA830">
        <v>293.18869117724302</v>
      </c>
      <c r="CB830">
        <v>290.54995876191799</v>
      </c>
      <c r="CC830">
        <v>283.93584476613898</v>
      </c>
      <c r="CD830">
        <v>281.243956455903</v>
      </c>
    </row>
    <row r="831" spans="1:82" x14ac:dyDescent="0.25">
      <c r="A831">
        <v>199.22563417890501</v>
      </c>
      <c r="B831">
        <v>287.286203214588</v>
      </c>
      <c r="C831">
        <v>283.42322366883502</v>
      </c>
      <c r="D831">
        <v>283.07370677008703</v>
      </c>
      <c r="E831">
        <v>287.86619863367798</v>
      </c>
      <c r="F831">
        <v>284.91506202124702</v>
      </c>
      <c r="G831">
        <v>279.46482712540399</v>
      </c>
      <c r="H831">
        <v>283.30400806727999</v>
      </c>
      <c r="I831">
        <v>280.61019185619398</v>
      </c>
      <c r="J831">
        <v>284.13009747931198</v>
      </c>
      <c r="K831">
        <v>289.90573219737399</v>
      </c>
      <c r="L831">
        <v>276.49981871435801</v>
      </c>
      <c r="M831">
        <v>286.521260171319</v>
      </c>
      <c r="N831">
        <v>285.38000155099098</v>
      </c>
      <c r="O831">
        <v>282.60589414014902</v>
      </c>
      <c r="P831">
        <v>282.42470941298899</v>
      </c>
      <c r="Q831">
        <v>277.91166962326702</v>
      </c>
      <c r="R831">
        <v>293.45240465758098</v>
      </c>
      <c r="S831">
        <v>302.36546468839902</v>
      </c>
      <c r="T831">
        <v>278.941287898822</v>
      </c>
      <c r="U831">
        <v>283.18791714687802</v>
      </c>
      <c r="V831">
        <v>289.08127930289203</v>
      </c>
      <c r="W831">
        <v>279.78335874271102</v>
      </c>
      <c r="X831">
        <v>276.266296561692</v>
      </c>
      <c r="Y831">
        <v>285.35122900873699</v>
      </c>
      <c r="Z831">
        <v>288.672373743018</v>
      </c>
      <c r="AA831">
        <v>283.70573272239699</v>
      </c>
      <c r="AB831">
        <v>285.27059909544602</v>
      </c>
      <c r="AC831">
        <v>286.42189572842699</v>
      </c>
      <c r="AD831">
        <v>274.50753130436402</v>
      </c>
      <c r="AE831">
        <v>266.50288296320798</v>
      </c>
      <c r="AF831">
        <v>280.426930361416</v>
      </c>
      <c r="AG831">
        <v>276.40803674189198</v>
      </c>
      <c r="AH831">
        <v>275.75727558349502</v>
      </c>
      <c r="AI831">
        <v>284.28447957222397</v>
      </c>
      <c r="AJ831">
        <v>284.11401008211999</v>
      </c>
      <c r="AK831">
        <v>281.405506157167</v>
      </c>
      <c r="AL831">
        <v>288.89797850682697</v>
      </c>
      <c r="AM831">
        <v>281.018906997768</v>
      </c>
      <c r="AN831">
        <v>291.70389480675902</v>
      </c>
      <c r="AO831">
        <v>282.266633113073</v>
      </c>
      <c r="AP831">
        <v>272.76854122288398</v>
      </c>
      <c r="AQ831">
        <v>288.88439913516697</v>
      </c>
      <c r="AR831">
        <v>278.63593873384298</v>
      </c>
      <c r="AS831">
        <v>270.20125742283301</v>
      </c>
      <c r="AT831">
        <v>284.60205177057401</v>
      </c>
      <c r="AU831">
        <v>283.09168862350299</v>
      </c>
      <c r="AV831">
        <v>286.74886825867901</v>
      </c>
      <c r="AW831">
        <v>279.509504722489</v>
      </c>
      <c r="AX831">
        <v>278.13901274382101</v>
      </c>
      <c r="AY831">
        <v>278.90033398718202</v>
      </c>
      <c r="AZ831">
        <v>287.25933349223402</v>
      </c>
      <c r="BA831">
        <v>272.93084631352002</v>
      </c>
      <c r="BB831">
        <v>278.50369498297601</v>
      </c>
      <c r="BC831">
        <v>270.77509220392602</v>
      </c>
      <c r="BD831">
        <v>274.26041278940897</v>
      </c>
      <c r="BE831">
        <v>275.95290669447797</v>
      </c>
      <c r="BF831">
        <v>275.32476311753999</v>
      </c>
      <c r="BG831">
        <v>275.94651793351699</v>
      </c>
      <c r="BH831">
        <v>272.73426722641301</v>
      </c>
      <c r="BI831">
        <v>264.07281404794702</v>
      </c>
      <c r="BJ831">
        <v>281.02000671238102</v>
      </c>
      <c r="BK831">
        <v>278.06691737129398</v>
      </c>
      <c r="BL831">
        <v>269.34314060381001</v>
      </c>
      <c r="BM831">
        <v>280.43911932354598</v>
      </c>
      <c r="BN831">
        <v>279.79465340947303</v>
      </c>
      <c r="BO831">
        <v>280.610354641561</v>
      </c>
      <c r="BP831">
        <v>283.967188685802</v>
      </c>
      <c r="BQ831">
        <v>282.10281848669302</v>
      </c>
      <c r="BR831">
        <v>283.60771137221099</v>
      </c>
      <c r="BS831">
        <v>290.63565144754898</v>
      </c>
      <c r="BT831">
        <v>281.53233069941803</v>
      </c>
      <c r="BU831">
        <v>284.28369946978597</v>
      </c>
      <c r="BV831">
        <v>288.37920822290403</v>
      </c>
      <c r="BW831">
        <v>275.68688606323099</v>
      </c>
      <c r="BX831">
        <v>287.00080814745502</v>
      </c>
      <c r="BY831">
        <v>289.44594656995997</v>
      </c>
      <c r="BZ831">
        <v>281.99832658056602</v>
      </c>
      <c r="CA831">
        <v>289.77827101607801</v>
      </c>
      <c r="CB831">
        <v>290.93495822031002</v>
      </c>
      <c r="CC831">
        <v>280.89188057466498</v>
      </c>
      <c r="CD831">
        <v>281.28483615514898</v>
      </c>
    </row>
    <row r="832" spans="1:82" x14ac:dyDescent="0.25">
      <c r="A832">
        <v>199.465954606141</v>
      </c>
      <c r="B832">
        <v>285.92361651376802</v>
      </c>
      <c r="C832">
        <v>284.36745789505898</v>
      </c>
      <c r="D832">
        <v>283.28692350806199</v>
      </c>
      <c r="E832">
        <v>289.49771015543098</v>
      </c>
      <c r="F832">
        <v>284.68593408634899</v>
      </c>
      <c r="G832">
        <v>279.57168230007602</v>
      </c>
      <c r="H832">
        <v>283.96456759763203</v>
      </c>
      <c r="I832">
        <v>282.37843429525799</v>
      </c>
      <c r="J832">
        <v>285.737790331756</v>
      </c>
      <c r="K832">
        <v>290.79673926527897</v>
      </c>
      <c r="L832">
        <v>278.19830988166899</v>
      </c>
      <c r="M832">
        <v>287.47531161474598</v>
      </c>
      <c r="N832">
        <v>285.99880246233198</v>
      </c>
      <c r="O832">
        <v>283.36924054531698</v>
      </c>
      <c r="P832">
        <v>284.368767071295</v>
      </c>
      <c r="Q832">
        <v>276.77971882788501</v>
      </c>
      <c r="R832">
        <v>293.93374786827798</v>
      </c>
      <c r="S832">
        <v>301.65831276211202</v>
      </c>
      <c r="T832">
        <v>281.20078084230602</v>
      </c>
      <c r="U832">
        <v>283.43038286025097</v>
      </c>
      <c r="V832">
        <v>290.48734175483099</v>
      </c>
      <c r="W832">
        <v>279.69004350239499</v>
      </c>
      <c r="X832">
        <v>276.65879946055401</v>
      </c>
      <c r="Y832">
        <v>284.94274833821601</v>
      </c>
      <c r="Z832">
        <v>289.308009398884</v>
      </c>
      <c r="AA832">
        <v>284.14446691504497</v>
      </c>
      <c r="AB832">
        <v>288.81312153684701</v>
      </c>
      <c r="AC832">
        <v>284.48658274659999</v>
      </c>
      <c r="AD832">
        <v>274.67820639826999</v>
      </c>
      <c r="AE832">
        <v>266.26806185515301</v>
      </c>
      <c r="AF832">
        <v>280.56818289697702</v>
      </c>
      <c r="AG832">
        <v>277.98038277513001</v>
      </c>
      <c r="AH832">
        <v>278.051348848251</v>
      </c>
      <c r="AI832">
        <v>285.68204794717298</v>
      </c>
      <c r="AJ832">
        <v>283.720811649643</v>
      </c>
      <c r="AK832">
        <v>282.44186215426402</v>
      </c>
      <c r="AL832">
        <v>288.65913733603003</v>
      </c>
      <c r="AM832">
        <v>281.286746862234</v>
      </c>
      <c r="AN832">
        <v>291.52930283670997</v>
      </c>
      <c r="AO832">
        <v>282.61147558513699</v>
      </c>
      <c r="AP832">
        <v>274.11179541575501</v>
      </c>
      <c r="AQ832">
        <v>290.67285128127003</v>
      </c>
      <c r="AR832">
        <v>277.61335062615802</v>
      </c>
      <c r="AS832">
        <v>269.93956312723299</v>
      </c>
      <c r="AT832">
        <v>284.44194879769401</v>
      </c>
      <c r="AU832">
        <v>281.92542498628501</v>
      </c>
      <c r="AV832">
        <v>287.746496534529</v>
      </c>
      <c r="AW832">
        <v>278.34222965700502</v>
      </c>
      <c r="AX832">
        <v>279.06134078830701</v>
      </c>
      <c r="AY832">
        <v>279.064647594988</v>
      </c>
      <c r="AZ832">
        <v>286.80592854187699</v>
      </c>
      <c r="BA832">
        <v>274.20794055335398</v>
      </c>
      <c r="BB832">
        <v>278.35854172322598</v>
      </c>
      <c r="BC832">
        <v>270.008801995353</v>
      </c>
      <c r="BD832">
        <v>275.770622490454</v>
      </c>
      <c r="BE832">
        <v>275.93230056577801</v>
      </c>
      <c r="BF832">
        <v>275.30464863504801</v>
      </c>
      <c r="BG832">
        <v>275.84407195640398</v>
      </c>
      <c r="BH832">
        <v>273.33905527862498</v>
      </c>
      <c r="BI832">
        <v>264.94245236644298</v>
      </c>
      <c r="BJ832">
        <v>280.81753366618898</v>
      </c>
      <c r="BK832">
        <v>277.942049393807</v>
      </c>
      <c r="BL832">
        <v>270.18421099697503</v>
      </c>
      <c r="BM832">
        <v>281.48879939771302</v>
      </c>
      <c r="BN832">
        <v>277.938117657953</v>
      </c>
      <c r="BO832">
        <v>279.32894482398098</v>
      </c>
      <c r="BP832">
        <v>283.02630818615802</v>
      </c>
      <c r="BQ832">
        <v>283.27575083784899</v>
      </c>
      <c r="BR832">
        <v>283.58650239095999</v>
      </c>
      <c r="BS832">
        <v>289.83947993730101</v>
      </c>
      <c r="BT832">
        <v>279.91249181143502</v>
      </c>
      <c r="BU832">
        <v>283.74770450254198</v>
      </c>
      <c r="BV832">
        <v>290.89426976200298</v>
      </c>
      <c r="BW832">
        <v>275.104192616624</v>
      </c>
      <c r="BX832">
        <v>286.98399028052802</v>
      </c>
      <c r="BY832">
        <v>290.37483814444499</v>
      </c>
      <c r="BZ832">
        <v>282.06043157808801</v>
      </c>
      <c r="CA832">
        <v>289.30417308349001</v>
      </c>
      <c r="CB832">
        <v>291.50148895931699</v>
      </c>
      <c r="CC832">
        <v>280.985337236698</v>
      </c>
      <c r="CD832">
        <v>280.51264436824101</v>
      </c>
    </row>
    <row r="833" spans="1:82" x14ac:dyDescent="0.25">
      <c r="A833">
        <v>199.70627503337701</v>
      </c>
      <c r="B833">
        <v>287.25454185581299</v>
      </c>
      <c r="C833">
        <v>287.45399866437401</v>
      </c>
      <c r="D833">
        <v>282.48713071948401</v>
      </c>
      <c r="E833">
        <v>289.43459333331401</v>
      </c>
      <c r="F833">
        <v>281.854913082194</v>
      </c>
      <c r="G833">
        <v>279.23956463730701</v>
      </c>
      <c r="H833">
        <v>281.45188371675903</v>
      </c>
      <c r="I833">
        <v>287.34261005107498</v>
      </c>
      <c r="J833">
        <v>289.93652709061502</v>
      </c>
      <c r="K833">
        <v>295.16125990607998</v>
      </c>
      <c r="L833">
        <v>277.92478228482901</v>
      </c>
      <c r="M833">
        <v>291.52989399830898</v>
      </c>
      <c r="N833">
        <v>287.28192810115598</v>
      </c>
      <c r="O833">
        <v>286.25530052371101</v>
      </c>
      <c r="P833">
        <v>287.17246929764002</v>
      </c>
      <c r="Q833">
        <v>274.23777476514903</v>
      </c>
      <c r="R833">
        <v>292.61452207356501</v>
      </c>
      <c r="S833">
        <v>300.19860088690399</v>
      </c>
      <c r="T833">
        <v>286.71521916253602</v>
      </c>
      <c r="U833">
        <v>281.46110477084301</v>
      </c>
      <c r="V833">
        <v>291.86584729085598</v>
      </c>
      <c r="W833">
        <v>282.10431576330899</v>
      </c>
      <c r="X833">
        <v>279.999183434342</v>
      </c>
      <c r="Y833">
        <v>281.41176698452102</v>
      </c>
      <c r="Z833">
        <v>287.35775088680202</v>
      </c>
      <c r="AA833">
        <v>285.02627752677199</v>
      </c>
      <c r="AB833">
        <v>292.60742935559801</v>
      </c>
      <c r="AC833">
        <v>281.05282430737998</v>
      </c>
      <c r="AD833">
        <v>274.36754853703701</v>
      </c>
      <c r="AE833">
        <v>267.95033311099701</v>
      </c>
      <c r="AF833">
        <v>279.15461676016901</v>
      </c>
      <c r="AG833">
        <v>276.13259860779499</v>
      </c>
      <c r="AH833">
        <v>283.59131787032101</v>
      </c>
      <c r="AI833">
        <v>283.92988607590303</v>
      </c>
      <c r="AJ833">
        <v>283.90700525215198</v>
      </c>
      <c r="AK833">
        <v>282.01117982609497</v>
      </c>
      <c r="AL833">
        <v>289.26146827015401</v>
      </c>
      <c r="AM833">
        <v>279.60002457008</v>
      </c>
      <c r="AN833">
        <v>288.40987521880498</v>
      </c>
      <c r="AO833">
        <v>282.04563154148099</v>
      </c>
      <c r="AP833">
        <v>275.51927648892001</v>
      </c>
      <c r="AQ833">
        <v>292.34832749217298</v>
      </c>
      <c r="AR833">
        <v>278.02675236992599</v>
      </c>
      <c r="AS833">
        <v>269.06028991430497</v>
      </c>
      <c r="AT833">
        <v>285.20388682044302</v>
      </c>
      <c r="AU833">
        <v>280.05268940423599</v>
      </c>
      <c r="AV833">
        <v>284.05523339165597</v>
      </c>
      <c r="AW833">
        <v>277.66802474440402</v>
      </c>
      <c r="AX833">
        <v>281.26909924809797</v>
      </c>
      <c r="AY833">
        <v>278.43765671584799</v>
      </c>
      <c r="AZ833">
        <v>285.03297835430197</v>
      </c>
      <c r="BA833">
        <v>272.57422575409799</v>
      </c>
      <c r="BB833">
        <v>275.92449777588001</v>
      </c>
      <c r="BC833">
        <v>270.48204906811799</v>
      </c>
      <c r="BD833">
        <v>279.49381220938199</v>
      </c>
      <c r="BE833">
        <v>275.768798019565</v>
      </c>
      <c r="BF833">
        <v>272.619318170741</v>
      </c>
      <c r="BG833">
        <v>276.82913873188198</v>
      </c>
      <c r="BH833">
        <v>271.35921998749501</v>
      </c>
      <c r="BI833">
        <v>264.15230487488202</v>
      </c>
      <c r="BJ833">
        <v>278.96626661306101</v>
      </c>
      <c r="BK833">
        <v>280.03514062015</v>
      </c>
      <c r="BL833">
        <v>273.63219442614798</v>
      </c>
      <c r="BM833">
        <v>281.263689771982</v>
      </c>
      <c r="BN833">
        <v>276.55414596125598</v>
      </c>
      <c r="BO833">
        <v>278.19491658272102</v>
      </c>
      <c r="BP833">
        <v>283.24590389079901</v>
      </c>
      <c r="BQ833">
        <v>283.34750003358698</v>
      </c>
      <c r="BR833">
        <v>283.670750301277</v>
      </c>
      <c r="BS833">
        <v>285.09961944973099</v>
      </c>
      <c r="BT833">
        <v>275.85199669074501</v>
      </c>
      <c r="BU833">
        <v>283.58584142125898</v>
      </c>
      <c r="BV833">
        <v>290.23347164222201</v>
      </c>
      <c r="BW833">
        <v>273.265881796614</v>
      </c>
      <c r="BX833">
        <v>283.13672197897603</v>
      </c>
      <c r="BY833">
        <v>292.82718618613399</v>
      </c>
      <c r="BZ833">
        <v>280.36642890565901</v>
      </c>
      <c r="CA833">
        <v>288.672967501176</v>
      </c>
      <c r="CB833">
        <v>291.38472500536102</v>
      </c>
      <c r="CC833">
        <v>281.593349059172</v>
      </c>
      <c r="CD833">
        <v>276.49525215400303</v>
      </c>
    </row>
    <row r="834" spans="1:82" x14ac:dyDescent="0.25">
      <c r="A834">
        <v>199.94659546061399</v>
      </c>
      <c r="B834">
        <v>283.91419284053302</v>
      </c>
      <c r="C834">
        <v>286.25647848068098</v>
      </c>
      <c r="D834">
        <v>284.31545804402799</v>
      </c>
      <c r="E834">
        <v>289.42851396101099</v>
      </c>
      <c r="F834">
        <v>280.20260071493402</v>
      </c>
      <c r="G834">
        <v>281.13612663775598</v>
      </c>
      <c r="H834">
        <v>277.96684016146901</v>
      </c>
      <c r="I834">
        <v>289.239937705768</v>
      </c>
      <c r="J834">
        <v>289.658074906877</v>
      </c>
      <c r="K834">
        <v>296.532223715491</v>
      </c>
      <c r="L834">
        <v>280.96002490823901</v>
      </c>
      <c r="M834">
        <v>291.77594012711103</v>
      </c>
      <c r="N834">
        <v>290.866524701618</v>
      </c>
      <c r="O834">
        <v>286.16243359646501</v>
      </c>
      <c r="P834">
        <v>287.01881646487999</v>
      </c>
      <c r="Q834">
        <v>272.08373408013102</v>
      </c>
      <c r="R834">
        <v>289.82174919120803</v>
      </c>
      <c r="S834">
        <v>297.17518010670898</v>
      </c>
      <c r="T834">
        <v>284.37353904302603</v>
      </c>
      <c r="U834">
        <v>283.17483181298599</v>
      </c>
      <c r="V834">
        <v>287.22631185569202</v>
      </c>
      <c r="W834">
        <v>281.40663967150101</v>
      </c>
      <c r="X834">
        <v>282.45041189267801</v>
      </c>
      <c r="Y834">
        <v>284.00342768079298</v>
      </c>
      <c r="Z834">
        <v>289.616485440764</v>
      </c>
      <c r="AA834">
        <v>284.181667895506</v>
      </c>
      <c r="AB834">
        <v>296.16895271166402</v>
      </c>
      <c r="AC834">
        <v>278.34220731664198</v>
      </c>
      <c r="AD834">
        <v>273.030436247176</v>
      </c>
      <c r="AE834">
        <v>269.20172918191003</v>
      </c>
      <c r="AF834">
        <v>278.48600507343701</v>
      </c>
      <c r="AG834">
        <v>274.99471748220702</v>
      </c>
      <c r="AH834">
        <v>283.230745958184</v>
      </c>
      <c r="AI834">
        <v>284.70615099749898</v>
      </c>
      <c r="AJ834">
        <v>280.07567953489303</v>
      </c>
      <c r="AK834">
        <v>285.48268418978603</v>
      </c>
      <c r="AL834">
        <v>288.57722565769802</v>
      </c>
      <c r="AM834">
        <v>278.62896016242303</v>
      </c>
      <c r="AN834">
        <v>287.291141392692</v>
      </c>
      <c r="AO834">
        <v>282.43627882031501</v>
      </c>
      <c r="AP834">
        <v>278.24507656806202</v>
      </c>
      <c r="AQ834">
        <v>291.32872045272097</v>
      </c>
      <c r="AR834">
        <v>280.00885700940302</v>
      </c>
      <c r="AS834">
        <v>272.41807227466802</v>
      </c>
      <c r="AT834">
        <v>284.063281189919</v>
      </c>
      <c r="AU834">
        <v>282.809896665758</v>
      </c>
      <c r="AV834">
        <v>280.63505094264599</v>
      </c>
      <c r="AW834">
        <v>278.44949378393602</v>
      </c>
      <c r="AX834">
        <v>287.18190612257098</v>
      </c>
      <c r="AY834">
        <v>276.27577855282499</v>
      </c>
      <c r="AZ834">
        <v>282.94103458883899</v>
      </c>
      <c r="BA834">
        <v>271.310050819173</v>
      </c>
      <c r="BB834">
        <v>270.44680119773</v>
      </c>
      <c r="BC834">
        <v>268.67701288890402</v>
      </c>
      <c r="BD834">
        <v>275.78411408454002</v>
      </c>
      <c r="BE834">
        <v>278.78407772844503</v>
      </c>
      <c r="BF834">
        <v>276.06597926712402</v>
      </c>
      <c r="BG834">
        <v>275.33945090813199</v>
      </c>
      <c r="BH834">
        <v>269.441223301734</v>
      </c>
      <c r="BI834">
        <v>263.23780380414598</v>
      </c>
      <c r="BJ834">
        <v>277.52823941482598</v>
      </c>
      <c r="BK834">
        <v>283.56293102054599</v>
      </c>
      <c r="BL834">
        <v>274.88784229867002</v>
      </c>
      <c r="BM834">
        <v>284.98301888648899</v>
      </c>
      <c r="BN834">
        <v>276.655763451648</v>
      </c>
      <c r="BO834">
        <v>277.987310807494</v>
      </c>
      <c r="BP834">
        <v>279.79960477273403</v>
      </c>
      <c r="BQ834">
        <v>283.71614432810702</v>
      </c>
      <c r="BR834">
        <v>288.57725593987601</v>
      </c>
      <c r="BS834">
        <v>285.55045081247698</v>
      </c>
      <c r="BT834">
        <v>273.04030327965199</v>
      </c>
      <c r="BU834">
        <v>282.32026662138202</v>
      </c>
      <c r="BV834">
        <v>288.06685368431499</v>
      </c>
      <c r="BW834">
        <v>277.78860061027598</v>
      </c>
      <c r="BX834">
        <v>285.87556853571903</v>
      </c>
      <c r="BY834">
        <v>293.97277129978897</v>
      </c>
      <c r="BZ834">
        <v>279.88557445371401</v>
      </c>
      <c r="CA834">
        <v>286.19577213509399</v>
      </c>
      <c r="CB834">
        <v>292.358279535566</v>
      </c>
      <c r="CC834">
        <v>282.03848845146302</v>
      </c>
      <c r="CD834">
        <v>279.76336921297599</v>
      </c>
    </row>
    <row r="835" spans="1:82" x14ac:dyDescent="0.25">
      <c r="A835">
        <v>200.18691588785001</v>
      </c>
      <c r="B835">
        <v>281.22714563397602</v>
      </c>
      <c r="C835">
        <v>283.48293720776297</v>
      </c>
      <c r="D835">
        <v>284.59669445254298</v>
      </c>
      <c r="E835">
        <v>289.04206746637902</v>
      </c>
      <c r="F835">
        <v>277.93966194473501</v>
      </c>
      <c r="G835">
        <v>285.60663330679699</v>
      </c>
      <c r="H835">
        <v>277.96985242655802</v>
      </c>
      <c r="I835">
        <v>289.70833543341899</v>
      </c>
      <c r="J835">
        <v>292.80875184710902</v>
      </c>
      <c r="K835">
        <v>296.43874593659399</v>
      </c>
      <c r="L835">
        <v>284.623425181985</v>
      </c>
      <c r="M835">
        <v>294.57101064281602</v>
      </c>
      <c r="N835">
        <v>295.37420992844801</v>
      </c>
      <c r="O835">
        <v>283.90156736652398</v>
      </c>
      <c r="P835">
        <v>288.71965937273399</v>
      </c>
      <c r="Q835">
        <v>270.13467256525598</v>
      </c>
      <c r="R835">
        <v>287.54682418452501</v>
      </c>
      <c r="S835">
        <v>293.96627203147602</v>
      </c>
      <c r="T835">
        <v>287.70884775473098</v>
      </c>
      <c r="U835">
        <v>283.82049616491599</v>
      </c>
      <c r="V835">
        <v>287.58559889765502</v>
      </c>
      <c r="W835">
        <v>279.26945489891699</v>
      </c>
      <c r="X835">
        <v>286.314935605931</v>
      </c>
      <c r="Y835">
        <v>282.06812651731798</v>
      </c>
      <c r="Z835">
        <v>288.90581377343</v>
      </c>
      <c r="AA835">
        <v>282.916524542123</v>
      </c>
      <c r="AB835">
        <v>296.963498256783</v>
      </c>
      <c r="AC835">
        <v>274.34770497600198</v>
      </c>
      <c r="AD835">
        <v>273.785319855117</v>
      </c>
      <c r="AE835">
        <v>271.446158808647</v>
      </c>
      <c r="AF835">
        <v>278.63818147968402</v>
      </c>
      <c r="AG835">
        <v>273.88380495440799</v>
      </c>
      <c r="AH835">
        <v>285.829031094453</v>
      </c>
      <c r="AI835">
        <v>281.74889267946202</v>
      </c>
      <c r="AJ835">
        <v>277.15123211892001</v>
      </c>
      <c r="AK835">
        <v>288.08254003387299</v>
      </c>
      <c r="AL835">
        <v>286.95566750296399</v>
      </c>
      <c r="AM835">
        <v>281.57338997532401</v>
      </c>
      <c r="AN835">
        <v>290.47811244538599</v>
      </c>
      <c r="AO835">
        <v>281.14796654666901</v>
      </c>
      <c r="AP835">
        <v>278.10350652352901</v>
      </c>
      <c r="AQ835">
        <v>290.18075982616602</v>
      </c>
      <c r="AR835">
        <v>281.73671076334301</v>
      </c>
      <c r="AS835">
        <v>275.12602919890998</v>
      </c>
      <c r="AT835">
        <v>286.09569099620097</v>
      </c>
      <c r="AU835">
        <v>282.22578928484501</v>
      </c>
      <c r="AV835">
        <v>278.86682735164402</v>
      </c>
      <c r="AW835">
        <v>278.40638949292901</v>
      </c>
      <c r="AX835">
        <v>285.90607424460097</v>
      </c>
      <c r="AY835">
        <v>273.87088235900802</v>
      </c>
      <c r="AZ835">
        <v>282.65815601223102</v>
      </c>
      <c r="BA835">
        <v>269.34224251485398</v>
      </c>
      <c r="BB835">
        <v>272.44298250800699</v>
      </c>
      <c r="BC835">
        <v>269.33154629005702</v>
      </c>
      <c r="BD835">
        <v>271.88516744320401</v>
      </c>
      <c r="BE835">
        <v>279.34458544179301</v>
      </c>
      <c r="BF835">
        <v>277.315235039924</v>
      </c>
      <c r="BG835">
        <v>273.729734081412</v>
      </c>
      <c r="BH835">
        <v>267.71077055202602</v>
      </c>
      <c r="BI835">
        <v>265.56833043849298</v>
      </c>
      <c r="BJ835">
        <v>278.12439473987001</v>
      </c>
      <c r="BK835">
        <v>285.87060988985098</v>
      </c>
      <c r="BL835">
        <v>277.81961041796097</v>
      </c>
      <c r="BM835">
        <v>286.32002207315202</v>
      </c>
      <c r="BN835">
        <v>275.38009375376998</v>
      </c>
      <c r="BO835">
        <v>281.96532666762101</v>
      </c>
      <c r="BP835">
        <v>277.84520318119502</v>
      </c>
      <c r="BQ835">
        <v>284.65051306118198</v>
      </c>
      <c r="BR835">
        <v>290.00180635778003</v>
      </c>
      <c r="BS835">
        <v>283.50315940122101</v>
      </c>
      <c r="BT835">
        <v>273.55186784105598</v>
      </c>
      <c r="BU835">
        <v>281.02616993550902</v>
      </c>
      <c r="BV835">
        <v>287.43898981646697</v>
      </c>
      <c r="BW835">
        <v>280.76625103166998</v>
      </c>
      <c r="BX835">
        <v>286.45695793009702</v>
      </c>
      <c r="BY835">
        <v>296.20247358785002</v>
      </c>
      <c r="BZ835">
        <v>277.07077370764898</v>
      </c>
      <c r="CA835">
        <v>285.42702015243498</v>
      </c>
      <c r="CB835">
        <v>289.49431804661498</v>
      </c>
      <c r="CC835">
        <v>285.259133925345</v>
      </c>
      <c r="CD835">
        <v>281.59800714015199</v>
      </c>
    </row>
    <row r="836" spans="1:82" x14ac:dyDescent="0.25">
      <c r="A836">
        <v>200.42723631508599</v>
      </c>
      <c r="B836">
        <v>276.934394175872</v>
      </c>
      <c r="C836">
        <v>280.34402833135903</v>
      </c>
      <c r="D836">
        <v>283.19055793741398</v>
      </c>
      <c r="E836">
        <v>285.964970130057</v>
      </c>
      <c r="F836">
        <v>276.18257550931702</v>
      </c>
      <c r="G836">
        <v>285.82645040751999</v>
      </c>
      <c r="H836">
        <v>280.30461652962799</v>
      </c>
      <c r="I836">
        <v>292.849907926193</v>
      </c>
      <c r="J836">
        <v>295.05621162799798</v>
      </c>
      <c r="K836">
        <v>292.02139992842001</v>
      </c>
      <c r="L836">
        <v>286.99381065980998</v>
      </c>
      <c r="M836">
        <v>290.62673699319902</v>
      </c>
      <c r="N836">
        <v>290.96151134827801</v>
      </c>
      <c r="O836">
        <v>286.19702938085402</v>
      </c>
      <c r="P836">
        <v>285.70008575426402</v>
      </c>
      <c r="Q836">
        <v>274.33916019548201</v>
      </c>
      <c r="R836">
        <v>287.68453853448602</v>
      </c>
      <c r="S836">
        <v>294.61064560457601</v>
      </c>
      <c r="T836">
        <v>288.94849610190602</v>
      </c>
      <c r="U836">
        <v>288.39611187113701</v>
      </c>
      <c r="V836">
        <v>284.209658295314</v>
      </c>
      <c r="W836">
        <v>280.67257822027199</v>
      </c>
      <c r="X836">
        <v>285.80313583135899</v>
      </c>
      <c r="Y836">
        <v>278.48528898590001</v>
      </c>
      <c r="Z836">
        <v>288.93603517905098</v>
      </c>
      <c r="AA836">
        <v>282.33021740134097</v>
      </c>
      <c r="AB836">
        <v>298.27004353822798</v>
      </c>
      <c r="AC836">
        <v>271.12299248307102</v>
      </c>
      <c r="AD836">
        <v>272.80034073673198</v>
      </c>
      <c r="AE836">
        <v>273.90044484772699</v>
      </c>
      <c r="AF836">
        <v>277.423418998496</v>
      </c>
      <c r="AG836">
        <v>276.98124222803</v>
      </c>
      <c r="AH836">
        <v>291.18724831400601</v>
      </c>
      <c r="AI836">
        <v>279.163943544201</v>
      </c>
      <c r="AJ836">
        <v>276.554253866029</v>
      </c>
      <c r="AK836">
        <v>286.20533497732498</v>
      </c>
      <c r="AL836">
        <v>287.98946623726101</v>
      </c>
      <c r="AM836">
        <v>282.73018916517799</v>
      </c>
      <c r="AN836">
        <v>287.04153659586802</v>
      </c>
      <c r="AO836">
        <v>281.31902208264597</v>
      </c>
      <c r="AP836">
        <v>278.96760845253698</v>
      </c>
      <c r="AQ836">
        <v>284.46153242225</v>
      </c>
      <c r="AR836">
        <v>282.19592334817003</v>
      </c>
      <c r="AS836">
        <v>276.99303616804502</v>
      </c>
      <c r="AT836">
        <v>282.18289083946001</v>
      </c>
      <c r="AU836">
        <v>283.878322335181</v>
      </c>
      <c r="AV836">
        <v>280.24408767980702</v>
      </c>
      <c r="AW836">
        <v>275.35530521797801</v>
      </c>
      <c r="AX836">
        <v>285.89592471632801</v>
      </c>
      <c r="AY836">
        <v>275.590955312478</v>
      </c>
      <c r="AZ836">
        <v>283.49329096375999</v>
      </c>
      <c r="BA836">
        <v>272.84372276451302</v>
      </c>
      <c r="BB836">
        <v>272.888501070838</v>
      </c>
      <c r="BC836">
        <v>267.55768595636499</v>
      </c>
      <c r="BD836">
        <v>267.71901896580101</v>
      </c>
      <c r="BE836">
        <v>279.02949399038101</v>
      </c>
      <c r="BF836">
        <v>278.02328159286401</v>
      </c>
      <c r="BG836">
        <v>273.63044401078201</v>
      </c>
      <c r="BH836">
        <v>273.50616812361602</v>
      </c>
      <c r="BI836">
        <v>264.833436262693</v>
      </c>
      <c r="BJ836">
        <v>276.80376346869099</v>
      </c>
      <c r="BK836">
        <v>289.06286661911798</v>
      </c>
      <c r="BL836">
        <v>275.63876351645399</v>
      </c>
      <c r="BM836">
        <v>290.04507940523598</v>
      </c>
      <c r="BN836">
        <v>276.18422174963302</v>
      </c>
      <c r="BO836">
        <v>280.92434572416198</v>
      </c>
      <c r="BP836">
        <v>274.742081288478</v>
      </c>
      <c r="BQ836">
        <v>286.05573409248399</v>
      </c>
      <c r="BR836">
        <v>293.102871284814</v>
      </c>
      <c r="BS836">
        <v>281.70084457753802</v>
      </c>
      <c r="BT836">
        <v>277.50840925176198</v>
      </c>
      <c r="BU836">
        <v>283.15206141169398</v>
      </c>
      <c r="BV836">
        <v>288.81676360505202</v>
      </c>
      <c r="BW836">
        <v>280.31071281629698</v>
      </c>
      <c r="BX836">
        <v>286.29310272317701</v>
      </c>
      <c r="BY836">
        <v>297.03051284171198</v>
      </c>
      <c r="BZ836">
        <v>275.64588640794801</v>
      </c>
      <c r="CA836">
        <v>280.59300181176599</v>
      </c>
      <c r="CB836">
        <v>286.33474123709698</v>
      </c>
      <c r="CC836">
        <v>285.86786143747798</v>
      </c>
      <c r="CD836">
        <v>285.619844380129</v>
      </c>
    </row>
    <row r="837" spans="1:82" x14ac:dyDescent="0.25">
      <c r="A837">
        <v>200.667556742323</v>
      </c>
      <c r="B837">
        <v>275.67829899090998</v>
      </c>
      <c r="C837">
        <v>280.17836663819099</v>
      </c>
      <c r="D837">
        <v>283.007107535378</v>
      </c>
      <c r="E837">
        <v>287.37721744103402</v>
      </c>
      <c r="F837">
        <v>278.27956540914897</v>
      </c>
      <c r="G837">
        <v>286.27472764546701</v>
      </c>
      <c r="H837">
        <v>281.30836818268102</v>
      </c>
      <c r="I837">
        <v>295.539350294153</v>
      </c>
      <c r="J837">
        <v>297.71769725821503</v>
      </c>
      <c r="K837">
        <v>290.90231699225802</v>
      </c>
      <c r="L837">
        <v>288.00224764484301</v>
      </c>
      <c r="M837">
        <v>288.815799741631</v>
      </c>
      <c r="N837">
        <v>291.99223339474401</v>
      </c>
      <c r="O837">
        <v>287.53961014870703</v>
      </c>
      <c r="P837">
        <v>284.20112630476098</v>
      </c>
      <c r="Q837">
        <v>275.29835104140898</v>
      </c>
      <c r="R837">
        <v>287.67256606886298</v>
      </c>
      <c r="S837">
        <v>292.959659184624</v>
      </c>
      <c r="T837">
        <v>289.52053517786999</v>
      </c>
      <c r="U837">
        <v>288.72865493003201</v>
      </c>
      <c r="V837">
        <v>284.43939470288302</v>
      </c>
      <c r="W837">
        <v>281.97557868387003</v>
      </c>
      <c r="X837">
        <v>286.178691873856</v>
      </c>
      <c r="Y837">
        <v>277.97380508932099</v>
      </c>
      <c r="Z837">
        <v>288.140277443831</v>
      </c>
      <c r="AA837">
        <v>280.68851735701401</v>
      </c>
      <c r="AB837">
        <v>299.94267864050198</v>
      </c>
      <c r="AC837">
        <v>272.58917645635501</v>
      </c>
      <c r="AD837">
        <v>272.05280049565999</v>
      </c>
      <c r="AE837">
        <v>273.275981192796</v>
      </c>
      <c r="AF837">
        <v>278.17511154047997</v>
      </c>
      <c r="AG837">
        <v>278.01640502001999</v>
      </c>
      <c r="AH837">
        <v>292.86243747134301</v>
      </c>
      <c r="AI837">
        <v>278.83073693642899</v>
      </c>
      <c r="AJ837">
        <v>277.19667686248999</v>
      </c>
      <c r="AK837">
        <v>285.83979110967499</v>
      </c>
      <c r="AL837">
        <v>288.23491098197098</v>
      </c>
      <c r="AM837">
        <v>283.36460819398002</v>
      </c>
      <c r="AN837">
        <v>286.76180672176798</v>
      </c>
      <c r="AO837">
        <v>282.64369302742602</v>
      </c>
      <c r="AP837">
        <v>279.90543988269701</v>
      </c>
      <c r="AQ837">
        <v>282.02879042333501</v>
      </c>
      <c r="AR837">
        <v>283.77054776579701</v>
      </c>
      <c r="AS837">
        <v>279.04784942524401</v>
      </c>
      <c r="AT837">
        <v>281.72101989260398</v>
      </c>
      <c r="AU837">
        <v>284.98038390382902</v>
      </c>
      <c r="AV837">
        <v>281.03194744313902</v>
      </c>
      <c r="AW837">
        <v>275.44030571951401</v>
      </c>
      <c r="AX837">
        <v>284.26056659000602</v>
      </c>
      <c r="AY837">
        <v>275.57815159813703</v>
      </c>
      <c r="AZ837">
        <v>284.658663347806</v>
      </c>
      <c r="BA837">
        <v>271.97650681410698</v>
      </c>
      <c r="BB837">
        <v>272.959284131343</v>
      </c>
      <c r="BC837">
        <v>269.76206209205901</v>
      </c>
      <c r="BD837">
        <v>267.88468062176298</v>
      </c>
      <c r="BE837">
        <v>279.47358774057102</v>
      </c>
      <c r="BF837">
        <v>278.91553107101998</v>
      </c>
      <c r="BG837">
        <v>275.06382544005697</v>
      </c>
      <c r="BH837">
        <v>274.11460787356498</v>
      </c>
      <c r="BI837">
        <v>266.14537673378101</v>
      </c>
      <c r="BJ837">
        <v>274.02891101957698</v>
      </c>
      <c r="BK837">
        <v>287.33151162920001</v>
      </c>
      <c r="BL837">
        <v>275.32123092076898</v>
      </c>
      <c r="BM837">
        <v>291.87414310023502</v>
      </c>
      <c r="BN837">
        <v>277.93884049316301</v>
      </c>
      <c r="BO837">
        <v>280.199859600195</v>
      </c>
      <c r="BP837">
        <v>273.73815100752199</v>
      </c>
      <c r="BQ837">
        <v>287.09282992005001</v>
      </c>
      <c r="BR837">
        <v>293.97297894150802</v>
      </c>
      <c r="BS837">
        <v>281.60528143007701</v>
      </c>
      <c r="BT837">
        <v>277.70013994444298</v>
      </c>
      <c r="BU837">
        <v>281.83502828597801</v>
      </c>
      <c r="BV837">
        <v>289.62060262479201</v>
      </c>
      <c r="BW837">
        <v>280.167854894627</v>
      </c>
      <c r="BX837">
        <v>285.94745736647701</v>
      </c>
      <c r="BY837">
        <v>297.03488412041401</v>
      </c>
      <c r="BZ837">
        <v>276.45684784352102</v>
      </c>
      <c r="CA837">
        <v>280.08808804968101</v>
      </c>
      <c r="CB837">
        <v>288.11338030232702</v>
      </c>
      <c r="CC837">
        <v>285.666803532686</v>
      </c>
      <c r="CD837">
        <v>287.83058858433299</v>
      </c>
    </row>
    <row r="838" spans="1:82" x14ac:dyDescent="0.25">
      <c r="A838">
        <v>200.90787716955899</v>
      </c>
      <c r="B838">
        <v>276.74276803853002</v>
      </c>
      <c r="C838">
        <v>281.350534617562</v>
      </c>
      <c r="D838">
        <v>282.38579451737598</v>
      </c>
      <c r="E838">
        <v>285.43771737867701</v>
      </c>
      <c r="F838">
        <v>281.85157076579799</v>
      </c>
      <c r="G838">
        <v>287.62613052643502</v>
      </c>
      <c r="H838">
        <v>280.40060590680901</v>
      </c>
      <c r="I838">
        <v>294.46637613284798</v>
      </c>
      <c r="J838">
        <v>300.45807537207202</v>
      </c>
      <c r="K838">
        <v>286.67587227586398</v>
      </c>
      <c r="L838">
        <v>288.82410575415099</v>
      </c>
      <c r="M838">
        <v>285.17207606987103</v>
      </c>
      <c r="N838">
        <v>294.40878421504698</v>
      </c>
      <c r="O838">
        <v>289.226072159566</v>
      </c>
      <c r="P838">
        <v>282.77509337740003</v>
      </c>
      <c r="Q838">
        <v>276.92073560776203</v>
      </c>
      <c r="R838">
        <v>286.77561359831702</v>
      </c>
      <c r="S838">
        <v>285.95125400212498</v>
      </c>
      <c r="T838">
        <v>289.07549910346899</v>
      </c>
      <c r="U838">
        <v>288.35146726179698</v>
      </c>
      <c r="V838">
        <v>282.72138558008999</v>
      </c>
      <c r="W838">
        <v>286.096892772172</v>
      </c>
      <c r="X838">
        <v>284.21779423265201</v>
      </c>
      <c r="Y838">
        <v>277.95576482040099</v>
      </c>
      <c r="Z838">
        <v>287.161758131</v>
      </c>
      <c r="AA838">
        <v>277.82223882023902</v>
      </c>
      <c r="AB838">
        <v>300.73917903282398</v>
      </c>
      <c r="AC838">
        <v>276.46658022855001</v>
      </c>
      <c r="AD838">
        <v>271.70535334494502</v>
      </c>
      <c r="AE838">
        <v>273.83720644050902</v>
      </c>
      <c r="AF838">
        <v>277.44825478070101</v>
      </c>
      <c r="AG838">
        <v>275.99711086022501</v>
      </c>
      <c r="AH838">
        <v>290.78503682955602</v>
      </c>
      <c r="AI838">
        <v>276.47358958730803</v>
      </c>
      <c r="AJ838">
        <v>279.72658449915298</v>
      </c>
      <c r="AK838">
        <v>283.10640393469902</v>
      </c>
      <c r="AL838">
        <v>287.39276214728602</v>
      </c>
      <c r="AM838">
        <v>286.37442474159502</v>
      </c>
      <c r="AN838">
        <v>286.63009275741899</v>
      </c>
      <c r="AO838">
        <v>283.14283711705002</v>
      </c>
      <c r="AP838">
        <v>278.59649988239198</v>
      </c>
      <c r="AQ838">
        <v>280.826154753136</v>
      </c>
      <c r="AR838">
        <v>284.81902212899502</v>
      </c>
      <c r="AS838">
        <v>279.39059548630001</v>
      </c>
      <c r="AT838">
        <v>279.66805282263903</v>
      </c>
      <c r="AU838">
        <v>288.33261594848199</v>
      </c>
      <c r="AV838">
        <v>274.90226234269801</v>
      </c>
      <c r="AW838">
        <v>277.70818280950101</v>
      </c>
      <c r="AX838">
        <v>281.91924580868698</v>
      </c>
      <c r="AY838">
        <v>278.48883702924701</v>
      </c>
      <c r="AZ838">
        <v>284.27739106238198</v>
      </c>
      <c r="BA838">
        <v>269.03964442508698</v>
      </c>
      <c r="BB838">
        <v>268.18426266394499</v>
      </c>
      <c r="BC838">
        <v>270.00997725822702</v>
      </c>
      <c r="BD838">
        <v>268.04061577116499</v>
      </c>
      <c r="BE838">
        <v>277.23306383075698</v>
      </c>
      <c r="BF838">
        <v>276.078937877317</v>
      </c>
      <c r="BG838">
        <v>275.07363591465003</v>
      </c>
      <c r="BH838">
        <v>270.35466970320499</v>
      </c>
      <c r="BI838">
        <v>270.78692780570401</v>
      </c>
      <c r="BJ838">
        <v>270.23704839067102</v>
      </c>
      <c r="BK838">
        <v>287.15065084004902</v>
      </c>
      <c r="BL838">
        <v>275.82875532184198</v>
      </c>
      <c r="BM838">
        <v>292.512745337647</v>
      </c>
      <c r="BN838">
        <v>280.380093316282</v>
      </c>
      <c r="BO838">
        <v>280.42889990908799</v>
      </c>
      <c r="BP838">
        <v>272.94182847035302</v>
      </c>
      <c r="BQ838">
        <v>287.71897981432198</v>
      </c>
      <c r="BR838">
        <v>289.65026083348499</v>
      </c>
      <c r="BS838">
        <v>279.817833669805</v>
      </c>
      <c r="BT838">
        <v>275.93088430779102</v>
      </c>
      <c r="BU838">
        <v>283.27897160492802</v>
      </c>
      <c r="BV838">
        <v>288.61915150951103</v>
      </c>
      <c r="BW838">
        <v>282.64558602537801</v>
      </c>
      <c r="BX838">
        <v>286.72978443508703</v>
      </c>
      <c r="BY838">
        <v>296.29141452615897</v>
      </c>
      <c r="BZ838">
        <v>275.02516585139699</v>
      </c>
      <c r="CA838">
        <v>280.68297881364401</v>
      </c>
      <c r="CB838">
        <v>285.901100953038</v>
      </c>
      <c r="CC838">
        <v>282.31389397835397</v>
      </c>
      <c r="CD838">
        <v>290.30102736984298</v>
      </c>
    </row>
    <row r="839" spans="1:82" x14ac:dyDescent="0.25">
      <c r="A839">
        <v>201.148197596795</v>
      </c>
      <c r="B839">
        <v>279.55635577982298</v>
      </c>
      <c r="C839">
        <v>281.11144457563699</v>
      </c>
      <c r="D839">
        <v>283.06123235965902</v>
      </c>
      <c r="E839">
        <v>286.55293786470202</v>
      </c>
      <c r="F839">
        <v>285.04954628681497</v>
      </c>
      <c r="G839">
        <v>289.97336809678501</v>
      </c>
      <c r="H839">
        <v>278.76370476199997</v>
      </c>
      <c r="I839">
        <v>292.668403061238</v>
      </c>
      <c r="J839">
        <v>298.950819386239</v>
      </c>
      <c r="K839">
        <v>285.70989748193603</v>
      </c>
      <c r="L839">
        <v>289.78360313702302</v>
      </c>
      <c r="M839">
        <v>283.15986979055702</v>
      </c>
      <c r="N839">
        <v>291.60144268570099</v>
      </c>
      <c r="O839">
        <v>287.022118222019</v>
      </c>
      <c r="P839">
        <v>283.84297605950798</v>
      </c>
      <c r="Q839">
        <v>276.64004416509499</v>
      </c>
      <c r="R839">
        <v>286.98125159440599</v>
      </c>
      <c r="S839">
        <v>281.97938927303301</v>
      </c>
      <c r="T839">
        <v>289.344170942701</v>
      </c>
      <c r="U839">
        <v>290.45353175989402</v>
      </c>
      <c r="V839">
        <v>280.853017062253</v>
      </c>
      <c r="W839">
        <v>285.21007996788802</v>
      </c>
      <c r="X839">
        <v>282.79179366937501</v>
      </c>
      <c r="Y839">
        <v>277.19392759167903</v>
      </c>
      <c r="Z839">
        <v>286.68625022119301</v>
      </c>
      <c r="AA839">
        <v>277.63995393364598</v>
      </c>
      <c r="AB839">
        <v>296.39214991171298</v>
      </c>
      <c r="AC839">
        <v>278.84317713349401</v>
      </c>
      <c r="AD839">
        <v>274.48528413679099</v>
      </c>
      <c r="AE839">
        <v>279.168119600816</v>
      </c>
      <c r="AF839">
        <v>276.50258679791</v>
      </c>
      <c r="AG839">
        <v>274.61123017874303</v>
      </c>
      <c r="AH839">
        <v>289.792905138994</v>
      </c>
      <c r="AI839">
        <v>274.44728939264598</v>
      </c>
      <c r="AJ839">
        <v>281.78905647932498</v>
      </c>
      <c r="AK839">
        <v>280.19188046359699</v>
      </c>
      <c r="AL839">
        <v>285.10266270700299</v>
      </c>
      <c r="AM839">
        <v>287.12749117358902</v>
      </c>
      <c r="AN839">
        <v>284.572047521348</v>
      </c>
      <c r="AO839">
        <v>281.37010171741503</v>
      </c>
      <c r="AP839">
        <v>280.9417427217</v>
      </c>
      <c r="AQ839">
        <v>278.66421073169403</v>
      </c>
      <c r="AR839">
        <v>286.01610754138301</v>
      </c>
      <c r="AS839">
        <v>278.06922548835797</v>
      </c>
      <c r="AT839">
        <v>281.01337826332201</v>
      </c>
      <c r="AU839">
        <v>289.16250631300301</v>
      </c>
      <c r="AV839">
        <v>273.91709663021697</v>
      </c>
      <c r="AW839">
        <v>280.73303896672797</v>
      </c>
      <c r="AX839">
        <v>284.14589468341097</v>
      </c>
      <c r="AY839">
        <v>278.08515376751802</v>
      </c>
      <c r="AZ839">
        <v>283.300128666234</v>
      </c>
      <c r="BA839">
        <v>266.86595283442398</v>
      </c>
      <c r="BB839">
        <v>267.93050335288098</v>
      </c>
      <c r="BC839">
        <v>272.808693466747</v>
      </c>
      <c r="BD839">
        <v>270.75902109130902</v>
      </c>
      <c r="BE839">
        <v>278.25160412211102</v>
      </c>
      <c r="BF839">
        <v>273.93442661339702</v>
      </c>
      <c r="BG839">
        <v>276.65990997687101</v>
      </c>
      <c r="BH839">
        <v>267.60474116064199</v>
      </c>
      <c r="BI839">
        <v>273.981288929497</v>
      </c>
      <c r="BJ839">
        <v>271.08635939508503</v>
      </c>
      <c r="BK839">
        <v>288.40154122832399</v>
      </c>
      <c r="BL839">
        <v>276.72680319835001</v>
      </c>
      <c r="BM839">
        <v>290.00511933800402</v>
      </c>
      <c r="BN839">
        <v>282.411376970047</v>
      </c>
      <c r="BO839">
        <v>280.649070053657</v>
      </c>
      <c r="BP839">
        <v>274.892457884316</v>
      </c>
      <c r="BQ839">
        <v>288.41667037479903</v>
      </c>
      <c r="BR839">
        <v>289.39730158913198</v>
      </c>
      <c r="BS839">
        <v>281.37791160722901</v>
      </c>
      <c r="BT839">
        <v>281.74548518312298</v>
      </c>
      <c r="BU839">
        <v>286.22319075820798</v>
      </c>
      <c r="BV839">
        <v>286.41851537850602</v>
      </c>
      <c r="BW839">
        <v>282.76662657866302</v>
      </c>
      <c r="BX839">
        <v>288.35395899681902</v>
      </c>
      <c r="BY839">
        <v>297.99761960244501</v>
      </c>
      <c r="BZ839">
        <v>275.936970446072</v>
      </c>
      <c r="CA839">
        <v>281.052404989801</v>
      </c>
      <c r="CB839">
        <v>280.02431421540302</v>
      </c>
      <c r="CC839">
        <v>286.13894304673602</v>
      </c>
      <c r="CD839">
        <v>289.37622750330502</v>
      </c>
    </row>
    <row r="840" spans="1:82" x14ac:dyDescent="0.25">
      <c r="A840">
        <v>201.38851802403201</v>
      </c>
      <c r="B840">
        <v>279.26757714197799</v>
      </c>
      <c r="C840">
        <v>281.88989649326601</v>
      </c>
      <c r="D840">
        <v>279.87217415072098</v>
      </c>
      <c r="E840">
        <v>286.10305653612198</v>
      </c>
      <c r="F840">
        <v>285.30031006715097</v>
      </c>
      <c r="G840">
        <v>289.72900372413898</v>
      </c>
      <c r="H840">
        <v>278.55280231315197</v>
      </c>
      <c r="I840">
        <v>290.94415988239302</v>
      </c>
      <c r="J840">
        <v>298.10060733802499</v>
      </c>
      <c r="K840">
        <v>284.89370852427498</v>
      </c>
      <c r="L840">
        <v>290.45700934257798</v>
      </c>
      <c r="M840">
        <v>282.44461101704098</v>
      </c>
      <c r="N840">
        <v>289.49579845487301</v>
      </c>
      <c r="O840">
        <v>285.03604865261502</v>
      </c>
      <c r="P840">
        <v>280.37014697453901</v>
      </c>
      <c r="Q840">
        <v>279.07508137574501</v>
      </c>
      <c r="R840">
        <v>287.40346716800798</v>
      </c>
      <c r="S840">
        <v>279.45140095688498</v>
      </c>
      <c r="T840">
        <v>289.45409567610301</v>
      </c>
      <c r="U840">
        <v>289.718020887808</v>
      </c>
      <c r="V840">
        <v>281.18149180665603</v>
      </c>
      <c r="W840">
        <v>283.892140219932</v>
      </c>
      <c r="X840">
        <v>278.42698126938097</v>
      </c>
      <c r="Y840">
        <v>276.54802799933202</v>
      </c>
      <c r="Z840">
        <v>287.625656297386</v>
      </c>
      <c r="AA840">
        <v>278.25414125010099</v>
      </c>
      <c r="AB840">
        <v>294.554064378752</v>
      </c>
      <c r="AC840">
        <v>282.58600243777403</v>
      </c>
      <c r="AD840">
        <v>278.48795978232903</v>
      </c>
      <c r="AE840">
        <v>281.87152362768302</v>
      </c>
      <c r="AF840">
        <v>275.60763743942601</v>
      </c>
      <c r="AG840">
        <v>274.84835717032399</v>
      </c>
      <c r="AH840">
        <v>284.51217329434201</v>
      </c>
      <c r="AI840">
        <v>273.95278802122999</v>
      </c>
      <c r="AJ840">
        <v>283.37446920828</v>
      </c>
      <c r="AK840">
        <v>277.70230857855</v>
      </c>
      <c r="AL840">
        <v>281.75400659043697</v>
      </c>
      <c r="AM840">
        <v>289.90416190885298</v>
      </c>
      <c r="AN840">
        <v>286.040222382396</v>
      </c>
      <c r="AO840">
        <v>280.88873401231098</v>
      </c>
      <c r="AP840">
        <v>278.78508022889901</v>
      </c>
      <c r="AQ840">
        <v>277.04673361459197</v>
      </c>
      <c r="AR840">
        <v>286.57477610561898</v>
      </c>
      <c r="AS840">
        <v>278.03620300327702</v>
      </c>
      <c r="AT840">
        <v>282.79509329627098</v>
      </c>
      <c r="AU840">
        <v>290.68229547010498</v>
      </c>
      <c r="AV840">
        <v>275.78664854190299</v>
      </c>
      <c r="AW840">
        <v>281.22949739147703</v>
      </c>
      <c r="AX840">
        <v>283.07984724941002</v>
      </c>
      <c r="AY840">
        <v>280.38863762300701</v>
      </c>
      <c r="AZ840">
        <v>282.16594178335203</v>
      </c>
      <c r="BA840">
        <v>268.787740884279</v>
      </c>
      <c r="BB840">
        <v>270.89411274862999</v>
      </c>
      <c r="BC840">
        <v>273.80827566453502</v>
      </c>
      <c r="BD840">
        <v>270.75026848579199</v>
      </c>
      <c r="BE840">
        <v>279.73873225968902</v>
      </c>
      <c r="BF840">
        <v>275.726930626154</v>
      </c>
      <c r="BG840">
        <v>276.0559926885</v>
      </c>
      <c r="BH840">
        <v>264.23387042354898</v>
      </c>
      <c r="BI840">
        <v>273.20739678805802</v>
      </c>
      <c r="BJ840">
        <v>273.37089729870502</v>
      </c>
      <c r="BK840">
        <v>287.51598619040601</v>
      </c>
      <c r="BL840">
        <v>273.86998649500998</v>
      </c>
      <c r="BM840">
        <v>287.53741962013203</v>
      </c>
      <c r="BN840">
        <v>284.90584786013</v>
      </c>
      <c r="BO840">
        <v>278.50540478361899</v>
      </c>
      <c r="BP840">
        <v>278.48182892710503</v>
      </c>
      <c r="BQ840">
        <v>288.46467290652203</v>
      </c>
      <c r="BR840">
        <v>292.19702649813797</v>
      </c>
      <c r="BS840">
        <v>283.33663174114997</v>
      </c>
      <c r="BT840">
        <v>279.64943286382999</v>
      </c>
      <c r="BU840">
        <v>285.499130791384</v>
      </c>
      <c r="BV840">
        <v>288.79363639491498</v>
      </c>
      <c r="BW840">
        <v>281.04174583399998</v>
      </c>
      <c r="BX840">
        <v>289.13315232137302</v>
      </c>
      <c r="BY840">
        <v>298.28019022182002</v>
      </c>
      <c r="BZ840">
        <v>276.21114245867898</v>
      </c>
      <c r="CA840">
        <v>279.57695317194498</v>
      </c>
      <c r="CB840">
        <v>276.16841762900401</v>
      </c>
      <c r="CC840">
        <v>286.62186620718001</v>
      </c>
      <c r="CD840">
        <v>289.18984352171299</v>
      </c>
    </row>
    <row r="841" spans="1:82" x14ac:dyDescent="0.25">
      <c r="A841">
        <v>201.628838451268</v>
      </c>
      <c r="B841">
        <v>277.69820334009</v>
      </c>
      <c r="C841">
        <v>284.365959244647</v>
      </c>
      <c r="D841">
        <v>278.70045013819998</v>
      </c>
      <c r="E841">
        <v>282.62628434558002</v>
      </c>
      <c r="F841">
        <v>284.25224692792898</v>
      </c>
      <c r="G841">
        <v>289.47142019383398</v>
      </c>
      <c r="H841">
        <v>282.899057795972</v>
      </c>
      <c r="I841">
        <v>290.03743123216901</v>
      </c>
      <c r="J841">
        <v>297.31201582625602</v>
      </c>
      <c r="K841">
        <v>283.70222145774102</v>
      </c>
      <c r="L841">
        <v>288.19106542120699</v>
      </c>
      <c r="M841">
        <v>282.098870190909</v>
      </c>
      <c r="N841">
        <v>287.78768653770902</v>
      </c>
      <c r="O841">
        <v>283.34954502827298</v>
      </c>
      <c r="P841">
        <v>278.283082069476</v>
      </c>
      <c r="Q841">
        <v>283.56256369459697</v>
      </c>
      <c r="R841">
        <v>286.023594293467</v>
      </c>
      <c r="S841">
        <v>278.66329410402801</v>
      </c>
      <c r="T841">
        <v>290.30006029399198</v>
      </c>
      <c r="U841">
        <v>288.32950371033701</v>
      </c>
      <c r="V841">
        <v>283.16045404423301</v>
      </c>
      <c r="W841">
        <v>283.31444525945199</v>
      </c>
      <c r="X841">
        <v>273.90822819190498</v>
      </c>
      <c r="Y841">
        <v>277.705765942683</v>
      </c>
      <c r="Z841">
        <v>287.60953800759802</v>
      </c>
      <c r="AA841">
        <v>278.48197583416601</v>
      </c>
      <c r="AB841">
        <v>293.86268260829002</v>
      </c>
      <c r="AC841">
        <v>285.36002807680501</v>
      </c>
      <c r="AD841">
        <v>282.02586726253003</v>
      </c>
      <c r="AE841">
        <v>280.64618688680599</v>
      </c>
      <c r="AF841">
        <v>272.93297985714202</v>
      </c>
      <c r="AG841">
        <v>274.29584040100298</v>
      </c>
      <c r="AH841">
        <v>282.74406603164101</v>
      </c>
      <c r="AI841">
        <v>274.47994054724097</v>
      </c>
      <c r="AJ841">
        <v>284.10513885978997</v>
      </c>
      <c r="AK841">
        <v>276.81570387562402</v>
      </c>
      <c r="AL841">
        <v>281.38773967634501</v>
      </c>
      <c r="AM841">
        <v>293.72048206005002</v>
      </c>
      <c r="AN841">
        <v>286.880365547922</v>
      </c>
      <c r="AO841">
        <v>283.91579998267798</v>
      </c>
      <c r="AP841">
        <v>275.78163464433902</v>
      </c>
      <c r="AQ841">
        <v>276.66830762036801</v>
      </c>
      <c r="AR841">
        <v>285.44303088920702</v>
      </c>
      <c r="AS841">
        <v>276.19335448640697</v>
      </c>
      <c r="AT841">
        <v>280.83126341706202</v>
      </c>
      <c r="AU841">
        <v>285.31647794824897</v>
      </c>
      <c r="AV841">
        <v>276.64847593497399</v>
      </c>
      <c r="AW841">
        <v>282.93289327546</v>
      </c>
      <c r="AX841">
        <v>282.79451934803302</v>
      </c>
      <c r="AY841">
        <v>280.92361282039599</v>
      </c>
      <c r="AZ841">
        <v>281.04813844107201</v>
      </c>
      <c r="BA841">
        <v>270.42708900698898</v>
      </c>
      <c r="BB841">
        <v>273.21540944212302</v>
      </c>
      <c r="BC841">
        <v>275.16068025909499</v>
      </c>
      <c r="BD841">
        <v>271.582379146981</v>
      </c>
      <c r="BE841">
        <v>279.73840307098499</v>
      </c>
      <c r="BF841">
        <v>274.58709553388098</v>
      </c>
      <c r="BG841">
        <v>274.79008847000398</v>
      </c>
      <c r="BH841">
        <v>263.51122455294802</v>
      </c>
      <c r="BI841">
        <v>275.80989937436999</v>
      </c>
      <c r="BJ841">
        <v>275.88105083977803</v>
      </c>
      <c r="BK841">
        <v>285.77309868461901</v>
      </c>
      <c r="BL841">
        <v>270.006836030312</v>
      </c>
      <c r="BM841">
        <v>285.62699686994898</v>
      </c>
      <c r="BN841">
        <v>284.149173908374</v>
      </c>
      <c r="BO841">
        <v>276.493342191105</v>
      </c>
      <c r="BP841">
        <v>280.65607646286202</v>
      </c>
      <c r="BQ841">
        <v>291.786424421194</v>
      </c>
      <c r="BR841">
        <v>290.12766465936198</v>
      </c>
      <c r="BS841">
        <v>280.54154335044302</v>
      </c>
      <c r="BT841">
        <v>275.65769671773103</v>
      </c>
      <c r="BU841">
        <v>285.95562061754703</v>
      </c>
      <c r="BV841">
        <v>291.373791182969</v>
      </c>
      <c r="BW841">
        <v>279.74748361699602</v>
      </c>
      <c r="BX841">
        <v>289.74367091524402</v>
      </c>
      <c r="BY841">
        <v>299.63742794755899</v>
      </c>
      <c r="BZ841">
        <v>276.68483487012998</v>
      </c>
      <c r="CA841">
        <v>276.908651803434</v>
      </c>
      <c r="CB841">
        <v>273.19926753999903</v>
      </c>
      <c r="CC841">
        <v>283.20006079303897</v>
      </c>
      <c r="CD841">
        <v>287.05769729153599</v>
      </c>
    </row>
    <row r="842" spans="1:82" x14ac:dyDescent="0.25">
      <c r="A842">
        <v>201.86915887850401</v>
      </c>
      <c r="B842">
        <v>278.50989168573301</v>
      </c>
      <c r="C842">
        <v>284.03466849146002</v>
      </c>
      <c r="D842">
        <v>280.25775918774002</v>
      </c>
      <c r="E842">
        <v>283.164737746855</v>
      </c>
      <c r="F842">
        <v>285.92225719312103</v>
      </c>
      <c r="G842">
        <v>286.41443490225998</v>
      </c>
      <c r="H842">
        <v>284.74958326480402</v>
      </c>
      <c r="I842">
        <v>288.43013731225301</v>
      </c>
      <c r="J842">
        <v>296.40011310039199</v>
      </c>
      <c r="K842">
        <v>284.12902026721702</v>
      </c>
      <c r="L842">
        <v>286.895780898873</v>
      </c>
      <c r="M842">
        <v>279.96165211396902</v>
      </c>
      <c r="N842">
        <v>289.70256767111698</v>
      </c>
      <c r="O842">
        <v>283.58740590110898</v>
      </c>
      <c r="P842">
        <v>280.213473338727</v>
      </c>
      <c r="Q842">
        <v>285.44091777168001</v>
      </c>
      <c r="R842">
        <v>284.88213040179301</v>
      </c>
      <c r="S842">
        <v>279.70793957554798</v>
      </c>
      <c r="T842">
        <v>289.81114991278901</v>
      </c>
      <c r="U842">
        <v>289.98378948387398</v>
      </c>
      <c r="V842">
        <v>283.02315293729401</v>
      </c>
      <c r="W842">
        <v>281.99190394797699</v>
      </c>
      <c r="X842">
        <v>272.85782430627802</v>
      </c>
      <c r="Y842">
        <v>281.56790282081198</v>
      </c>
      <c r="Z842">
        <v>286.43973386703902</v>
      </c>
      <c r="AA842">
        <v>281.093275033883</v>
      </c>
      <c r="AB842">
        <v>291.76587044866102</v>
      </c>
      <c r="AC842">
        <v>286.83989294859998</v>
      </c>
      <c r="AD842">
        <v>283.06801241580098</v>
      </c>
      <c r="AE842">
        <v>278.57597975740498</v>
      </c>
      <c r="AF842">
        <v>274.25590953254698</v>
      </c>
      <c r="AG842">
        <v>276.21786110624299</v>
      </c>
      <c r="AH842">
        <v>282.88187405295599</v>
      </c>
      <c r="AI842">
        <v>279.19179648282602</v>
      </c>
      <c r="AJ842">
        <v>283.53206645920602</v>
      </c>
      <c r="AK842">
        <v>275.46588787346701</v>
      </c>
      <c r="AL842">
        <v>280.17804407441997</v>
      </c>
      <c r="AM842">
        <v>292.67197677061603</v>
      </c>
      <c r="AN842">
        <v>286.53742505246498</v>
      </c>
      <c r="AO842">
        <v>282.20323452437702</v>
      </c>
      <c r="AP842">
        <v>276.24479069322098</v>
      </c>
      <c r="AQ842">
        <v>274.91257146567699</v>
      </c>
      <c r="AR842">
        <v>283.88062894974098</v>
      </c>
      <c r="AS842">
        <v>277.198206497228</v>
      </c>
      <c r="AT842">
        <v>282.99459414510699</v>
      </c>
      <c r="AU842">
        <v>281.59198151754299</v>
      </c>
      <c r="AV842">
        <v>276.00075258168903</v>
      </c>
      <c r="AW842">
        <v>283.63579873381099</v>
      </c>
      <c r="AX842">
        <v>279.55416144985901</v>
      </c>
      <c r="AY842">
        <v>280.373074873223</v>
      </c>
      <c r="AZ842">
        <v>284.31532349730901</v>
      </c>
      <c r="BA842">
        <v>270.85656236347103</v>
      </c>
      <c r="BB842">
        <v>271.91176967406602</v>
      </c>
      <c r="BC842">
        <v>276.07858823993797</v>
      </c>
      <c r="BD842">
        <v>273.18662998548001</v>
      </c>
      <c r="BE842">
        <v>278.48739019192698</v>
      </c>
      <c r="BF842">
        <v>273.76321858934199</v>
      </c>
      <c r="BG842">
        <v>275.59507170007703</v>
      </c>
      <c r="BH842">
        <v>265.83984432324701</v>
      </c>
      <c r="BI842">
        <v>276.47940666452598</v>
      </c>
      <c r="BJ842">
        <v>275.548519893368</v>
      </c>
      <c r="BK842">
        <v>283.58692626995401</v>
      </c>
      <c r="BL842">
        <v>270.21027409359903</v>
      </c>
      <c r="BM842">
        <v>285.24828336017799</v>
      </c>
      <c r="BN842">
        <v>282.06465780112501</v>
      </c>
      <c r="BO842">
        <v>275.19138219148903</v>
      </c>
      <c r="BP842">
        <v>280.90927181099403</v>
      </c>
      <c r="BQ842">
        <v>293.56746139575398</v>
      </c>
      <c r="BR842">
        <v>285.77263985084801</v>
      </c>
      <c r="BS842">
        <v>281.853976356548</v>
      </c>
      <c r="BT842">
        <v>275.952263408325</v>
      </c>
      <c r="BU842">
        <v>286.64803250190499</v>
      </c>
      <c r="BV842">
        <v>287.54417691523201</v>
      </c>
      <c r="BW842">
        <v>280.568100671563</v>
      </c>
      <c r="BX842">
        <v>292.20687291558301</v>
      </c>
      <c r="BY842">
        <v>302.18358451748003</v>
      </c>
      <c r="BZ842">
        <v>281.05952270842801</v>
      </c>
      <c r="CA842">
        <v>275.85991876211398</v>
      </c>
      <c r="CB842">
        <v>276.56462548375401</v>
      </c>
      <c r="CC842">
        <v>280.34681010205702</v>
      </c>
      <c r="CD842">
        <v>286.31515049588398</v>
      </c>
    </row>
    <row r="843" spans="1:82" x14ac:dyDescent="0.25">
      <c r="A843">
        <v>202.10947930574099</v>
      </c>
      <c r="B843">
        <v>283.16483133965801</v>
      </c>
      <c r="C843">
        <v>284.83216463656601</v>
      </c>
      <c r="D843">
        <v>282.11427753275302</v>
      </c>
      <c r="E843">
        <v>285.06489461870399</v>
      </c>
      <c r="F843">
        <v>287.15977122089498</v>
      </c>
      <c r="G843">
        <v>283.90254225323503</v>
      </c>
      <c r="H843">
        <v>283.07556743105101</v>
      </c>
      <c r="I843">
        <v>287.18853067760102</v>
      </c>
      <c r="J843">
        <v>294.88601604090798</v>
      </c>
      <c r="K843">
        <v>284.48646195429302</v>
      </c>
      <c r="L843">
        <v>287.40072837766002</v>
      </c>
      <c r="M843">
        <v>279.43456254653103</v>
      </c>
      <c r="N843">
        <v>291.67256048298202</v>
      </c>
      <c r="O843">
        <v>286.348553078436</v>
      </c>
      <c r="P843">
        <v>283.092335446189</v>
      </c>
      <c r="Q843">
        <v>284.40902242886102</v>
      </c>
      <c r="R843">
        <v>285.46692591624799</v>
      </c>
      <c r="S843">
        <v>279.15697314927598</v>
      </c>
      <c r="T843">
        <v>289.95264710700701</v>
      </c>
      <c r="U843">
        <v>291.44642416104801</v>
      </c>
      <c r="V843">
        <v>284.06250277301501</v>
      </c>
      <c r="W843">
        <v>279.50290434619302</v>
      </c>
      <c r="X843">
        <v>275.49132962041301</v>
      </c>
      <c r="Y843">
        <v>282.70655081847701</v>
      </c>
      <c r="Z843">
        <v>284.20114281278899</v>
      </c>
      <c r="AA843">
        <v>280.73060665089901</v>
      </c>
      <c r="AB843">
        <v>292.51300020495199</v>
      </c>
      <c r="AC843">
        <v>289.03746676145801</v>
      </c>
      <c r="AD843">
        <v>282.87910114809199</v>
      </c>
      <c r="AE843">
        <v>278.20820242492402</v>
      </c>
      <c r="AF843">
        <v>273.76127853765098</v>
      </c>
      <c r="AG843">
        <v>278.02295018438502</v>
      </c>
      <c r="AH843">
        <v>278.89375583783601</v>
      </c>
      <c r="AI843">
        <v>281.519143239014</v>
      </c>
      <c r="AJ843">
        <v>285.15714495825898</v>
      </c>
      <c r="AK843">
        <v>275.02895500939798</v>
      </c>
      <c r="AL843">
        <v>277.87341235679202</v>
      </c>
      <c r="AM843">
        <v>291.91416143943098</v>
      </c>
      <c r="AN843">
        <v>292.26565404981301</v>
      </c>
      <c r="AO843">
        <v>278.79216322365698</v>
      </c>
      <c r="AP843">
        <v>275.60103204227897</v>
      </c>
      <c r="AQ843">
        <v>274.54205063814902</v>
      </c>
      <c r="AR843">
        <v>282.90763437752997</v>
      </c>
      <c r="AS843">
        <v>276.18300382040201</v>
      </c>
      <c r="AT843">
        <v>286.90581563127199</v>
      </c>
      <c r="AU843">
        <v>280.88266370393501</v>
      </c>
      <c r="AV843">
        <v>274.305453817667</v>
      </c>
      <c r="AW843">
        <v>285.49963122929</v>
      </c>
      <c r="AX843">
        <v>277.70872981771402</v>
      </c>
      <c r="AY843">
        <v>280.13137155356799</v>
      </c>
      <c r="AZ843">
        <v>287.13151364513101</v>
      </c>
      <c r="BA843">
        <v>270.07236046830599</v>
      </c>
      <c r="BB843">
        <v>270.34352389175598</v>
      </c>
      <c r="BC843">
        <v>275.24739249916701</v>
      </c>
      <c r="BD843">
        <v>277.65724201685299</v>
      </c>
      <c r="BE843">
        <v>277.17505123333302</v>
      </c>
      <c r="BF843">
        <v>274.04866074393698</v>
      </c>
      <c r="BG843">
        <v>275.49525015686999</v>
      </c>
      <c r="BH843">
        <v>267.14886975902198</v>
      </c>
      <c r="BI843">
        <v>275.507147440361</v>
      </c>
      <c r="BJ843">
        <v>275.09934205427101</v>
      </c>
      <c r="BK843">
        <v>281.881070563761</v>
      </c>
      <c r="BL843">
        <v>271.05211143138899</v>
      </c>
      <c r="BM843">
        <v>283.06513661675899</v>
      </c>
      <c r="BN843">
        <v>280.90123395008601</v>
      </c>
      <c r="BO843">
        <v>275.94099916277798</v>
      </c>
      <c r="BP843">
        <v>282.22776422227599</v>
      </c>
      <c r="BQ843">
        <v>295.10045800590098</v>
      </c>
      <c r="BR843">
        <v>285.03571174092099</v>
      </c>
      <c r="BS843">
        <v>285.16707564209599</v>
      </c>
      <c r="BT843">
        <v>277.21874303695898</v>
      </c>
      <c r="BU843">
        <v>289.43144982643099</v>
      </c>
      <c r="BV843">
        <v>283.446677360899</v>
      </c>
      <c r="BW843">
        <v>283.90441350276399</v>
      </c>
      <c r="BX843">
        <v>294.80217278444201</v>
      </c>
      <c r="BY843">
        <v>300.15584112136099</v>
      </c>
      <c r="BZ843">
        <v>283.34001450738901</v>
      </c>
      <c r="CA843">
        <v>276.91016735887598</v>
      </c>
      <c r="CB843">
        <v>280.14612828716002</v>
      </c>
      <c r="CC843">
        <v>278.98995979688402</v>
      </c>
      <c r="CD843">
        <v>283.419974673127</v>
      </c>
    </row>
    <row r="844" spans="1:82" x14ac:dyDescent="0.25">
      <c r="A844">
        <v>202.349799732977</v>
      </c>
      <c r="B844">
        <v>284.60543990366398</v>
      </c>
      <c r="C844">
        <v>286.69275083062598</v>
      </c>
      <c r="D844">
        <v>284.81610236412001</v>
      </c>
      <c r="E844">
        <v>284.81957773625999</v>
      </c>
      <c r="F844">
        <v>285.86389716321401</v>
      </c>
      <c r="G844">
        <v>280.936317637559</v>
      </c>
      <c r="H844">
        <v>281.39911045603401</v>
      </c>
      <c r="I844">
        <v>283.215237071226</v>
      </c>
      <c r="J844">
        <v>290.10284888292301</v>
      </c>
      <c r="K844">
        <v>284.98120063598299</v>
      </c>
      <c r="L844">
        <v>285.84620819834203</v>
      </c>
      <c r="M844">
        <v>278.73179691408302</v>
      </c>
      <c r="N844">
        <v>289.88296142894501</v>
      </c>
      <c r="O844">
        <v>286.22538725371101</v>
      </c>
      <c r="P844">
        <v>286.93353314901401</v>
      </c>
      <c r="Q844">
        <v>284.35462780934699</v>
      </c>
      <c r="R844">
        <v>286.99183230664403</v>
      </c>
      <c r="S844">
        <v>277.398972952907</v>
      </c>
      <c r="T844">
        <v>288.80666846866097</v>
      </c>
      <c r="U844">
        <v>291.71724086464098</v>
      </c>
      <c r="V844">
        <v>284.28894349595703</v>
      </c>
      <c r="W844">
        <v>276.58811389619598</v>
      </c>
      <c r="X844">
        <v>277.006022915014</v>
      </c>
      <c r="Y844">
        <v>280.81805747764099</v>
      </c>
      <c r="Z844">
        <v>281.74452068426302</v>
      </c>
      <c r="AA844">
        <v>281.49130011603398</v>
      </c>
      <c r="AB844">
        <v>294.117972016588</v>
      </c>
      <c r="AC844">
        <v>287.72535544466598</v>
      </c>
      <c r="AD844">
        <v>282.69599552155501</v>
      </c>
      <c r="AE844">
        <v>278.76105814168898</v>
      </c>
      <c r="AF844">
        <v>272.98790991925398</v>
      </c>
      <c r="AG844">
        <v>276.66460947046102</v>
      </c>
      <c r="AH844">
        <v>274.79048497835601</v>
      </c>
      <c r="AI844">
        <v>278.30142553229399</v>
      </c>
      <c r="AJ844">
        <v>282.40619210443998</v>
      </c>
      <c r="AK844">
        <v>274.22502562022999</v>
      </c>
      <c r="AL844">
        <v>277.36692251792198</v>
      </c>
      <c r="AM844">
        <v>292.41785539903498</v>
      </c>
      <c r="AN844">
        <v>292.83490617721202</v>
      </c>
      <c r="AO844">
        <v>277.872301744617</v>
      </c>
      <c r="AP844">
        <v>274.10057548330599</v>
      </c>
      <c r="AQ844">
        <v>276.11849467845502</v>
      </c>
      <c r="AR844">
        <v>280.707028235265</v>
      </c>
      <c r="AS844">
        <v>276.87982002029298</v>
      </c>
      <c r="AT844">
        <v>287.12467366407299</v>
      </c>
      <c r="AU844">
        <v>283.18746731515802</v>
      </c>
      <c r="AV844">
        <v>273.46270171600202</v>
      </c>
      <c r="AW844">
        <v>284.07635660818198</v>
      </c>
      <c r="AX844">
        <v>279.55224804591802</v>
      </c>
      <c r="AY844">
        <v>277.88478173289298</v>
      </c>
      <c r="AZ844">
        <v>282.239914681345</v>
      </c>
      <c r="BA844">
        <v>272.64090808345998</v>
      </c>
      <c r="BB844">
        <v>270.55887009260101</v>
      </c>
      <c r="BC844">
        <v>273.53692759013501</v>
      </c>
      <c r="BD844">
        <v>279.905967785597</v>
      </c>
      <c r="BE844">
        <v>277.12698256385698</v>
      </c>
      <c r="BF844">
        <v>275.28445819619401</v>
      </c>
      <c r="BG844">
        <v>273.25186239258898</v>
      </c>
      <c r="BH844">
        <v>269.48065248172497</v>
      </c>
      <c r="BI844">
        <v>278.34936231912599</v>
      </c>
      <c r="BJ844">
        <v>276.59650939204198</v>
      </c>
      <c r="BK844">
        <v>282.55190468514797</v>
      </c>
      <c r="BL844">
        <v>274.73716463504098</v>
      </c>
      <c r="BM844">
        <v>282.63247272496602</v>
      </c>
      <c r="BN844">
        <v>278.34774117328499</v>
      </c>
      <c r="BO844">
        <v>276.933069860952</v>
      </c>
      <c r="BP844">
        <v>282.02709686158101</v>
      </c>
      <c r="BQ844">
        <v>293.60994806424202</v>
      </c>
      <c r="BR844">
        <v>282.90045928941902</v>
      </c>
      <c r="BS844">
        <v>287.04448824970098</v>
      </c>
      <c r="BT844">
        <v>279.98633139878399</v>
      </c>
      <c r="BU844">
        <v>292.16695364872999</v>
      </c>
      <c r="BV844">
        <v>280.04129375542999</v>
      </c>
      <c r="BW844">
        <v>285.35216702081999</v>
      </c>
      <c r="BX844">
        <v>297.09434011934599</v>
      </c>
      <c r="BY844">
        <v>297.66101316307999</v>
      </c>
      <c r="BZ844">
        <v>282.75483220793399</v>
      </c>
      <c r="CA844">
        <v>279.45387318826499</v>
      </c>
      <c r="CB844">
        <v>276.907879963163</v>
      </c>
      <c r="CC844">
        <v>279.93491073148198</v>
      </c>
      <c r="CD844">
        <v>282.17361540203399</v>
      </c>
    </row>
    <row r="845" spans="1:82" x14ac:dyDescent="0.25">
      <c r="A845">
        <v>202.59012016021299</v>
      </c>
      <c r="B845">
        <v>286.05179333091399</v>
      </c>
      <c r="C845">
        <v>289.03626236502902</v>
      </c>
      <c r="D845">
        <v>284.44159952748402</v>
      </c>
      <c r="E845">
        <v>284.53868317597897</v>
      </c>
      <c r="F845">
        <v>282.49118801280702</v>
      </c>
      <c r="G845">
        <v>280.47220979128002</v>
      </c>
      <c r="H845">
        <v>284.69319909989298</v>
      </c>
      <c r="I845">
        <v>282.70977320874198</v>
      </c>
      <c r="J845">
        <v>288.40433421292403</v>
      </c>
      <c r="K845">
        <v>287.50589361802002</v>
      </c>
      <c r="L845">
        <v>286.15460175559201</v>
      </c>
      <c r="M845">
        <v>278.46903940014403</v>
      </c>
      <c r="N845">
        <v>290.98157077036899</v>
      </c>
      <c r="O845">
        <v>284.67667546041201</v>
      </c>
      <c r="P845">
        <v>287.81015115467602</v>
      </c>
      <c r="Q845">
        <v>286.20224886259302</v>
      </c>
      <c r="R845">
        <v>284.23508068081298</v>
      </c>
      <c r="S845">
        <v>280.13697903881001</v>
      </c>
      <c r="T845">
        <v>288.77485849335102</v>
      </c>
      <c r="U845">
        <v>286.00396816192199</v>
      </c>
      <c r="V845">
        <v>285.31780268174202</v>
      </c>
      <c r="W845">
        <v>277.40796999024201</v>
      </c>
      <c r="X845">
        <v>281.41820929094399</v>
      </c>
      <c r="Y845">
        <v>280.04523201822798</v>
      </c>
      <c r="Z845">
        <v>282.65131461328298</v>
      </c>
      <c r="AA845">
        <v>285.66279804798103</v>
      </c>
      <c r="AB845">
        <v>295.02285005724599</v>
      </c>
      <c r="AC845">
        <v>285.94315405916802</v>
      </c>
      <c r="AD845">
        <v>282.48067613908597</v>
      </c>
      <c r="AE845">
        <v>280.39646089680201</v>
      </c>
      <c r="AF845">
        <v>273.64621467129598</v>
      </c>
      <c r="AG845">
        <v>273.72123549428602</v>
      </c>
      <c r="AH845">
        <v>274.70934452947102</v>
      </c>
      <c r="AI845">
        <v>278.042245588897</v>
      </c>
      <c r="AJ845">
        <v>279.18189947067299</v>
      </c>
      <c r="AK845">
        <v>274.86299634509402</v>
      </c>
      <c r="AL845">
        <v>278.33620922482601</v>
      </c>
      <c r="AM845">
        <v>291.59632895438199</v>
      </c>
      <c r="AN845">
        <v>292.06475496412298</v>
      </c>
      <c r="AO845">
        <v>280.34023276928002</v>
      </c>
      <c r="AP845">
        <v>273.24668277640899</v>
      </c>
      <c r="AQ845">
        <v>276.15113936725498</v>
      </c>
      <c r="AR845">
        <v>278.59263688691499</v>
      </c>
      <c r="AS845">
        <v>284.08666171688401</v>
      </c>
      <c r="AT845">
        <v>290.61717077249898</v>
      </c>
      <c r="AU845">
        <v>285.36909923056999</v>
      </c>
      <c r="AV845">
        <v>274.69970389064002</v>
      </c>
      <c r="AW845">
        <v>282.89750804626402</v>
      </c>
      <c r="AX845">
        <v>279.584950332983</v>
      </c>
      <c r="AY845">
        <v>277.32579083986502</v>
      </c>
      <c r="AZ845">
        <v>280.99419214765197</v>
      </c>
      <c r="BA845">
        <v>276.52184591032199</v>
      </c>
      <c r="BB845">
        <v>271.93691648029198</v>
      </c>
      <c r="BC845">
        <v>277.43402805858801</v>
      </c>
      <c r="BD845">
        <v>280.29443126810298</v>
      </c>
      <c r="BE845">
        <v>277.09139290544601</v>
      </c>
      <c r="BF845">
        <v>278.21710445590901</v>
      </c>
      <c r="BG845">
        <v>270.156584300487</v>
      </c>
      <c r="BH845">
        <v>275.650016847193</v>
      </c>
      <c r="BI845">
        <v>277.07886730784099</v>
      </c>
      <c r="BJ845">
        <v>278.74744774713099</v>
      </c>
      <c r="BK845">
        <v>283.01762293898003</v>
      </c>
      <c r="BL845">
        <v>275.29930902449303</v>
      </c>
      <c r="BM845">
        <v>283.29224896385102</v>
      </c>
      <c r="BN845">
        <v>275.32787770833801</v>
      </c>
      <c r="BO845">
        <v>277.29167377225599</v>
      </c>
      <c r="BP845">
        <v>284.22839223869198</v>
      </c>
      <c r="BQ845">
        <v>292.30337348915299</v>
      </c>
      <c r="BR845">
        <v>279.65010092523102</v>
      </c>
      <c r="BS845">
        <v>292.13434756302001</v>
      </c>
      <c r="BT845">
        <v>280.06065957498703</v>
      </c>
      <c r="BU845">
        <v>291.41547150242599</v>
      </c>
      <c r="BV845">
        <v>278.23053236952802</v>
      </c>
      <c r="BW845">
        <v>282.77238807473799</v>
      </c>
      <c r="BX845">
        <v>295.76539242816301</v>
      </c>
      <c r="BY845">
        <v>294.53940820298402</v>
      </c>
      <c r="BZ845">
        <v>283.29408957453899</v>
      </c>
      <c r="CA845">
        <v>278.54600159307898</v>
      </c>
      <c r="CB845">
        <v>277.283910359213</v>
      </c>
      <c r="CC845">
        <v>279.489199667398</v>
      </c>
      <c r="CD845">
        <v>283.47230035496</v>
      </c>
    </row>
    <row r="846" spans="1:82" x14ac:dyDescent="0.25">
      <c r="A846">
        <v>202.830440587449</v>
      </c>
      <c r="B846">
        <v>285.59864529478301</v>
      </c>
      <c r="C846">
        <v>286.18659896743998</v>
      </c>
      <c r="D846">
        <v>281.790686461468</v>
      </c>
      <c r="E846">
        <v>282.09437251977897</v>
      </c>
      <c r="F846">
        <v>284.18368677436501</v>
      </c>
      <c r="G846">
        <v>279.59320577937501</v>
      </c>
      <c r="H846">
        <v>288.79801197153898</v>
      </c>
      <c r="I846">
        <v>285.16208907178702</v>
      </c>
      <c r="J846">
        <v>293.43409926435999</v>
      </c>
      <c r="K846">
        <v>289.02773953060301</v>
      </c>
      <c r="L846">
        <v>283.163452957321</v>
      </c>
      <c r="M846">
        <v>281.06610623325997</v>
      </c>
      <c r="N846">
        <v>290.95061082306199</v>
      </c>
      <c r="O846">
        <v>286.83940665690898</v>
      </c>
      <c r="P846">
        <v>286.99358281024797</v>
      </c>
      <c r="Q846">
        <v>288.04043789273697</v>
      </c>
      <c r="R846">
        <v>283.59482229487497</v>
      </c>
      <c r="S846">
        <v>282.20284020838199</v>
      </c>
      <c r="T846">
        <v>289.39793454512301</v>
      </c>
      <c r="U846">
        <v>280.99315636812003</v>
      </c>
      <c r="V846">
        <v>289.66914755180602</v>
      </c>
      <c r="W846">
        <v>278.88651317107798</v>
      </c>
      <c r="X846">
        <v>284.22324462766198</v>
      </c>
      <c r="Y846">
        <v>276.465617996096</v>
      </c>
      <c r="Z846">
        <v>283.307826077068</v>
      </c>
      <c r="AA846">
        <v>286.56476270595698</v>
      </c>
      <c r="AB846">
        <v>297.154224027618</v>
      </c>
      <c r="AC846">
        <v>286.25392959187502</v>
      </c>
      <c r="AD846">
        <v>279.12750920064502</v>
      </c>
      <c r="AE846">
        <v>278.03306252252202</v>
      </c>
      <c r="AF846">
        <v>274.77374457410701</v>
      </c>
      <c r="AG846">
        <v>273.89399740618501</v>
      </c>
      <c r="AH846">
        <v>273.70254698921701</v>
      </c>
      <c r="AI846">
        <v>279.22353459039698</v>
      </c>
      <c r="AJ846">
        <v>279.89297015436102</v>
      </c>
      <c r="AK846">
        <v>278.49171409410502</v>
      </c>
      <c r="AL846">
        <v>278.038223223979</v>
      </c>
      <c r="AM846">
        <v>290.562463314372</v>
      </c>
      <c r="AN846">
        <v>296.05394249363002</v>
      </c>
      <c r="AO846">
        <v>283.06135467748101</v>
      </c>
      <c r="AP846">
        <v>272.93721541113598</v>
      </c>
      <c r="AQ846">
        <v>277.067799940268</v>
      </c>
      <c r="AR846">
        <v>274.355915905806</v>
      </c>
      <c r="AS846">
        <v>286.38151804976002</v>
      </c>
      <c r="AT846">
        <v>294.18709181495899</v>
      </c>
      <c r="AU846">
        <v>281.34871231282801</v>
      </c>
      <c r="AV846">
        <v>272.89018474255198</v>
      </c>
      <c r="AW846">
        <v>277.80063570873801</v>
      </c>
      <c r="AX846">
        <v>279.94332821719797</v>
      </c>
      <c r="AY846">
        <v>279.87229670470498</v>
      </c>
      <c r="AZ846">
        <v>284.46457149644601</v>
      </c>
      <c r="BA846">
        <v>276.18786000033498</v>
      </c>
      <c r="BB846">
        <v>275.78042666041699</v>
      </c>
      <c r="BC846">
        <v>275.61493275534599</v>
      </c>
      <c r="BD846">
        <v>277.59362501825302</v>
      </c>
      <c r="BE846">
        <v>277.64997676762499</v>
      </c>
      <c r="BF846">
        <v>276.55067315396502</v>
      </c>
      <c r="BG846">
        <v>268.21888324665002</v>
      </c>
      <c r="BH846">
        <v>279.40196690948301</v>
      </c>
      <c r="BI846">
        <v>277.42688174962501</v>
      </c>
      <c r="BJ846">
        <v>275.78902709778799</v>
      </c>
      <c r="BK846">
        <v>281.443243868568</v>
      </c>
      <c r="BL846">
        <v>276.50303680679701</v>
      </c>
      <c r="BM846">
        <v>284.64430196414003</v>
      </c>
      <c r="BN846">
        <v>272.96873831759598</v>
      </c>
      <c r="BO846">
        <v>275.84333488388899</v>
      </c>
      <c r="BP846">
        <v>282.90224165444602</v>
      </c>
      <c r="BQ846">
        <v>290.98834123959102</v>
      </c>
      <c r="BR846">
        <v>278.95101015073197</v>
      </c>
      <c r="BS846">
        <v>291.99408797261202</v>
      </c>
      <c r="BT846">
        <v>279.937513981775</v>
      </c>
      <c r="BU846">
        <v>289.36045514468901</v>
      </c>
      <c r="BV846">
        <v>277.50740261637702</v>
      </c>
      <c r="BW846">
        <v>284.94407190681198</v>
      </c>
      <c r="BX846">
        <v>295.23717576889499</v>
      </c>
      <c r="BY846">
        <v>288.15699356049799</v>
      </c>
      <c r="BZ846">
        <v>284.29438335280099</v>
      </c>
      <c r="CA846">
        <v>278.05579457227202</v>
      </c>
      <c r="CB846">
        <v>281.13082583639698</v>
      </c>
      <c r="CC846">
        <v>278.664886189127</v>
      </c>
      <c r="CD846">
        <v>282.89832033829299</v>
      </c>
    </row>
    <row r="847" spans="1:82" x14ac:dyDescent="0.25">
      <c r="A847">
        <v>203.07076101468601</v>
      </c>
      <c r="B847">
        <v>281.17862521706701</v>
      </c>
      <c r="C847">
        <v>282.719914340949</v>
      </c>
      <c r="D847">
        <v>279.86457957123201</v>
      </c>
      <c r="E847">
        <v>279.77839561622699</v>
      </c>
      <c r="F847">
        <v>282.41113551460899</v>
      </c>
      <c r="G847">
        <v>280.285979838679</v>
      </c>
      <c r="H847">
        <v>290.472046544249</v>
      </c>
      <c r="I847">
        <v>283.69422392940902</v>
      </c>
      <c r="J847">
        <v>297.38058262148002</v>
      </c>
      <c r="K847">
        <v>288.46365628865499</v>
      </c>
      <c r="L847">
        <v>282.31238654554897</v>
      </c>
      <c r="M847">
        <v>280.25711602400497</v>
      </c>
      <c r="N847">
        <v>290.56537375215601</v>
      </c>
      <c r="O847">
        <v>288.67151896230098</v>
      </c>
      <c r="P847">
        <v>287.531945537269</v>
      </c>
      <c r="Q847">
        <v>288.5215688934</v>
      </c>
      <c r="R847">
        <v>281.78555371892003</v>
      </c>
      <c r="S847">
        <v>283.84435322635699</v>
      </c>
      <c r="T847">
        <v>285.93152078239001</v>
      </c>
      <c r="U847">
        <v>280.804469795194</v>
      </c>
      <c r="V847">
        <v>294.15806944339897</v>
      </c>
      <c r="W847">
        <v>281.63849719638802</v>
      </c>
      <c r="X847">
        <v>285.71642789190702</v>
      </c>
      <c r="Y847">
        <v>274.18355079724898</v>
      </c>
      <c r="Z847">
        <v>282.59280251265801</v>
      </c>
      <c r="AA847">
        <v>284.00858710622902</v>
      </c>
      <c r="AB847">
        <v>295.19140818199202</v>
      </c>
      <c r="AC847">
        <v>283.595454441654</v>
      </c>
      <c r="AD847">
        <v>277.84744530533601</v>
      </c>
      <c r="AE847">
        <v>276.913993666338</v>
      </c>
      <c r="AF847">
        <v>276.22718704497902</v>
      </c>
      <c r="AG847">
        <v>273.37126055931202</v>
      </c>
      <c r="AH847">
        <v>276.65767509323598</v>
      </c>
      <c r="AI847">
        <v>279.099851706187</v>
      </c>
      <c r="AJ847">
        <v>279.92886404633998</v>
      </c>
      <c r="AK847">
        <v>280.55324937838702</v>
      </c>
      <c r="AL847">
        <v>279.20688686849502</v>
      </c>
      <c r="AM847">
        <v>285.897723810701</v>
      </c>
      <c r="AN847">
        <v>299.77498898103198</v>
      </c>
      <c r="AO847">
        <v>283.24253942208799</v>
      </c>
      <c r="AP847">
        <v>275.48163375220599</v>
      </c>
      <c r="AQ847">
        <v>278.77601318487001</v>
      </c>
      <c r="AR847">
        <v>273.707191160288</v>
      </c>
      <c r="AS847">
        <v>287.07531506624798</v>
      </c>
      <c r="AT847">
        <v>290.49053749136903</v>
      </c>
      <c r="AU847">
        <v>278.553347076487</v>
      </c>
      <c r="AV847">
        <v>272.46346589610403</v>
      </c>
      <c r="AW847">
        <v>275.70474711791599</v>
      </c>
      <c r="AX847">
        <v>279.44814174726002</v>
      </c>
      <c r="AY847">
        <v>277.44697671037</v>
      </c>
      <c r="AZ847">
        <v>288.76683573978301</v>
      </c>
      <c r="BA847">
        <v>274.69418724732799</v>
      </c>
      <c r="BB847">
        <v>272.940270264361</v>
      </c>
      <c r="BC847">
        <v>274.92922830890001</v>
      </c>
      <c r="BD847">
        <v>276.86584129362302</v>
      </c>
      <c r="BE847">
        <v>274.31479917219099</v>
      </c>
      <c r="BF847">
        <v>274.33875024724802</v>
      </c>
      <c r="BG847">
        <v>270.19442764496102</v>
      </c>
      <c r="BH847">
        <v>283.15055238240501</v>
      </c>
      <c r="BI847">
        <v>283.76748763503502</v>
      </c>
      <c r="BJ847">
        <v>274.12664079271201</v>
      </c>
      <c r="BK847">
        <v>279.947153073023</v>
      </c>
      <c r="BL847">
        <v>274.41716311986301</v>
      </c>
      <c r="BM847">
        <v>284.388842672767</v>
      </c>
      <c r="BN847">
        <v>275.86943656480003</v>
      </c>
      <c r="BO847">
        <v>278.34967217117003</v>
      </c>
      <c r="BP847">
        <v>283.50347281429202</v>
      </c>
      <c r="BQ847">
        <v>289.574414517082</v>
      </c>
      <c r="BR847">
        <v>274.91710147073297</v>
      </c>
      <c r="BS847">
        <v>290.66963954717897</v>
      </c>
      <c r="BT847">
        <v>283.41823778775898</v>
      </c>
      <c r="BU847">
        <v>286.60560064770999</v>
      </c>
      <c r="BV847">
        <v>272.397301770524</v>
      </c>
      <c r="BW847">
        <v>284.22738235644402</v>
      </c>
      <c r="BX847">
        <v>295.03276236896198</v>
      </c>
      <c r="BY847">
        <v>284.92739190946202</v>
      </c>
      <c r="BZ847">
        <v>285.55759657677498</v>
      </c>
      <c r="CA847">
        <v>277.49810004832398</v>
      </c>
      <c r="CB847">
        <v>284.97128121064702</v>
      </c>
      <c r="CC847">
        <v>273.06998142814001</v>
      </c>
      <c r="CD847">
        <v>285.15903631156101</v>
      </c>
    </row>
    <row r="848" spans="1:82" x14ac:dyDescent="0.25">
      <c r="A848">
        <v>203.311081441922</v>
      </c>
      <c r="B848">
        <v>280.85086878942798</v>
      </c>
      <c r="C848">
        <v>281.49533940164002</v>
      </c>
      <c r="D848">
        <v>281.35244183029101</v>
      </c>
      <c r="E848">
        <v>280.22738729644698</v>
      </c>
      <c r="F848">
        <v>282.92634697818301</v>
      </c>
      <c r="G848">
        <v>282.49148038427001</v>
      </c>
      <c r="H848">
        <v>291.91068909336599</v>
      </c>
      <c r="I848">
        <v>283.22430706012199</v>
      </c>
      <c r="J848">
        <v>300.53212936856397</v>
      </c>
      <c r="K848">
        <v>288.60885739243503</v>
      </c>
      <c r="L848">
        <v>284.22800812641498</v>
      </c>
      <c r="M848">
        <v>281.59147136148198</v>
      </c>
      <c r="N848">
        <v>289.94251316302098</v>
      </c>
      <c r="O848">
        <v>287.35304355421999</v>
      </c>
      <c r="P848">
        <v>288.06574752379203</v>
      </c>
      <c r="Q848">
        <v>286.866447017469</v>
      </c>
      <c r="R848">
        <v>284.17919748123001</v>
      </c>
      <c r="S848">
        <v>286.64763036764299</v>
      </c>
      <c r="T848">
        <v>285.50220583189201</v>
      </c>
      <c r="U848">
        <v>282.35320827274302</v>
      </c>
      <c r="V848">
        <v>295.68470354959197</v>
      </c>
      <c r="W848">
        <v>283.88752777749801</v>
      </c>
      <c r="X848">
        <v>289.65368097500999</v>
      </c>
      <c r="Y848">
        <v>273.92510583181598</v>
      </c>
      <c r="Z848">
        <v>283.05447081636402</v>
      </c>
      <c r="AA848">
        <v>285.06869183296999</v>
      </c>
      <c r="AB848">
        <v>293.693223658855</v>
      </c>
      <c r="AC848">
        <v>283.326336702834</v>
      </c>
      <c r="AD848">
        <v>274.96656362407202</v>
      </c>
      <c r="AE848">
        <v>279.58767021303902</v>
      </c>
      <c r="AF848">
        <v>278.73763513313497</v>
      </c>
      <c r="AG848">
        <v>275.046637150111</v>
      </c>
      <c r="AH848">
        <v>279.22198362505702</v>
      </c>
      <c r="AI848">
        <v>279.20037454871499</v>
      </c>
      <c r="AJ848">
        <v>280.03963672645199</v>
      </c>
      <c r="AK848">
        <v>280.42981397962302</v>
      </c>
      <c r="AL848">
        <v>278.113044848252</v>
      </c>
      <c r="AM848">
        <v>284.702645140242</v>
      </c>
      <c r="AN848">
        <v>299.650632789734</v>
      </c>
      <c r="AO848">
        <v>282.20759040410502</v>
      </c>
      <c r="AP848">
        <v>278.28911194577</v>
      </c>
      <c r="AQ848">
        <v>280.664817080364</v>
      </c>
      <c r="AR848">
        <v>274.11856880209598</v>
      </c>
      <c r="AS848">
        <v>288.86919767383802</v>
      </c>
      <c r="AT848">
        <v>290.398783138613</v>
      </c>
      <c r="AU848">
        <v>280.33216849775403</v>
      </c>
      <c r="AV848">
        <v>274.16678228355698</v>
      </c>
      <c r="AW848">
        <v>276.57472624888999</v>
      </c>
      <c r="AX848">
        <v>277.17579638841698</v>
      </c>
      <c r="AY848">
        <v>277.59941562618502</v>
      </c>
      <c r="AZ848">
        <v>288.59332663587497</v>
      </c>
      <c r="BA848">
        <v>276.11567875419701</v>
      </c>
      <c r="BB848">
        <v>272.095691406725</v>
      </c>
      <c r="BC848">
        <v>274.48516969206798</v>
      </c>
      <c r="BD848">
        <v>276.58200995412</v>
      </c>
      <c r="BE848">
        <v>272.93120328132397</v>
      </c>
      <c r="BF848">
        <v>276.52828236386</v>
      </c>
      <c r="BG848">
        <v>270.96223357598899</v>
      </c>
      <c r="BH848">
        <v>285.453522279504</v>
      </c>
      <c r="BI848">
        <v>286.646037759791</v>
      </c>
      <c r="BJ848">
        <v>274.40150895016802</v>
      </c>
      <c r="BK848">
        <v>281.35933275769099</v>
      </c>
      <c r="BL848">
        <v>275.58323300788999</v>
      </c>
      <c r="BM848">
        <v>284.336970960401</v>
      </c>
      <c r="BN848">
        <v>278.76196349797101</v>
      </c>
      <c r="BO848">
        <v>280.492974325239</v>
      </c>
      <c r="BP848">
        <v>286.23680773558698</v>
      </c>
      <c r="BQ848">
        <v>286.953085979273</v>
      </c>
      <c r="BR848">
        <v>273.85338118850098</v>
      </c>
      <c r="BS848">
        <v>293.77981782823502</v>
      </c>
      <c r="BT848">
        <v>287.09204472070599</v>
      </c>
      <c r="BU848">
        <v>286.77081710374102</v>
      </c>
      <c r="BV848">
        <v>270.132141351906</v>
      </c>
      <c r="BW848">
        <v>285.20070994604902</v>
      </c>
      <c r="BX848">
        <v>295.48400513217302</v>
      </c>
      <c r="BY848">
        <v>283.40076077313302</v>
      </c>
      <c r="BZ848">
        <v>288.04555083496399</v>
      </c>
      <c r="CA848">
        <v>279.327222975106</v>
      </c>
      <c r="CB848">
        <v>288.56125112923303</v>
      </c>
      <c r="CC848">
        <v>272.30942784281098</v>
      </c>
      <c r="CD848">
        <v>286.955603913152</v>
      </c>
    </row>
    <row r="849" spans="1:82" x14ac:dyDescent="0.25">
      <c r="A849">
        <v>203.55140186915801</v>
      </c>
      <c r="B849">
        <v>282.453032929274</v>
      </c>
      <c r="C849">
        <v>281.36403875591799</v>
      </c>
      <c r="D849">
        <v>279.84235865878298</v>
      </c>
      <c r="E849">
        <v>282.775630093882</v>
      </c>
      <c r="F849">
        <v>280.79490066611697</v>
      </c>
      <c r="G849">
        <v>285.91124265526201</v>
      </c>
      <c r="H849">
        <v>291.27561349023603</v>
      </c>
      <c r="I849">
        <v>282.66197498600201</v>
      </c>
      <c r="J849">
        <v>300.21064399514802</v>
      </c>
      <c r="K849">
        <v>288.83236079595201</v>
      </c>
      <c r="L849">
        <v>283.62143227985399</v>
      </c>
      <c r="M849">
        <v>280.726169902587</v>
      </c>
      <c r="N849">
        <v>286.523114948841</v>
      </c>
      <c r="O849">
        <v>286.66156851341799</v>
      </c>
      <c r="P849">
        <v>289.16013672800699</v>
      </c>
      <c r="Q849">
        <v>285.60780387206302</v>
      </c>
      <c r="R849">
        <v>284.56456426266601</v>
      </c>
      <c r="S849">
        <v>287.42737402150698</v>
      </c>
      <c r="T849">
        <v>289.63349766429502</v>
      </c>
      <c r="U849">
        <v>279.802906516684</v>
      </c>
      <c r="V849">
        <v>295.64705569180398</v>
      </c>
      <c r="W849">
        <v>286.800393981703</v>
      </c>
      <c r="X849">
        <v>293.10466543728302</v>
      </c>
      <c r="Y849">
        <v>271.28170527414198</v>
      </c>
      <c r="Z849">
        <v>281.20272318898702</v>
      </c>
      <c r="AA849">
        <v>283.105017585768</v>
      </c>
      <c r="AB849">
        <v>292.91551960731198</v>
      </c>
      <c r="AC849">
        <v>283.01866814637702</v>
      </c>
      <c r="AD849">
        <v>272.00105408433399</v>
      </c>
      <c r="AE849">
        <v>282.37542215452299</v>
      </c>
      <c r="AF849">
        <v>282.32808508658002</v>
      </c>
      <c r="AG849">
        <v>275.25977949466102</v>
      </c>
      <c r="AH849">
        <v>281.07322608074901</v>
      </c>
      <c r="AI849">
        <v>279.555857316855</v>
      </c>
      <c r="AJ849">
        <v>284.038847613901</v>
      </c>
      <c r="AK849">
        <v>281.193279714391</v>
      </c>
      <c r="AL849">
        <v>275.48255790275999</v>
      </c>
      <c r="AM849">
        <v>287.37054244952901</v>
      </c>
      <c r="AN849">
        <v>299.93252082082603</v>
      </c>
      <c r="AO849">
        <v>277.46003559649102</v>
      </c>
      <c r="AP849">
        <v>282.43046961499601</v>
      </c>
      <c r="AQ849">
        <v>280.36622289220702</v>
      </c>
      <c r="AR849">
        <v>273.85528754904698</v>
      </c>
      <c r="AS849">
        <v>287.91611369101997</v>
      </c>
      <c r="AT849">
        <v>290.377813566339</v>
      </c>
      <c r="AU849">
        <v>284.72952422375403</v>
      </c>
      <c r="AV849">
        <v>276.48405628624403</v>
      </c>
      <c r="AW849">
        <v>276.90608337802502</v>
      </c>
      <c r="AX849">
        <v>277.290171966245</v>
      </c>
      <c r="AY849">
        <v>278.966984315422</v>
      </c>
      <c r="AZ849">
        <v>286.27451539426801</v>
      </c>
      <c r="BA849">
        <v>276.757232339003</v>
      </c>
      <c r="BB849">
        <v>271.20189808020098</v>
      </c>
      <c r="BC849">
        <v>273.99775074091099</v>
      </c>
      <c r="BD849">
        <v>277.25312401169401</v>
      </c>
      <c r="BE849">
        <v>275.35996623425001</v>
      </c>
      <c r="BF849">
        <v>274.712980478774</v>
      </c>
      <c r="BG849">
        <v>267.54440332202</v>
      </c>
      <c r="BH849">
        <v>282.23267578359599</v>
      </c>
      <c r="BI849">
        <v>286.26859606986699</v>
      </c>
      <c r="BJ849">
        <v>277.79397165672498</v>
      </c>
      <c r="BK849">
        <v>283.19030245883499</v>
      </c>
      <c r="BL849">
        <v>277.362378494403</v>
      </c>
      <c r="BM849">
        <v>284.82248280431799</v>
      </c>
      <c r="BN849">
        <v>277.56905500372301</v>
      </c>
      <c r="BO849">
        <v>277.57884802096402</v>
      </c>
      <c r="BP849">
        <v>287.776598662038</v>
      </c>
      <c r="BQ849">
        <v>285.84802612644802</v>
      </c>
      <c r="BR849">
        <v>278.715357880824</v>
      </c>
      <c r="BS849">
        <v>294.32557444070301</v>
      </c>
      <c r="BT849">
        <v>288.61459290518002</v>
      </c>
      <c r="BU849">
        <v>285.90964570827902</v>
      </c>
      <c r="BV849">
        <v>274.27880874562902</v>
      </c>
      <c r="BW849">
        <v>285.84113647355298</v>
      </c>
      <c r="BX849">
        <v>291.28748028886702</v>
      </c>
      <c r="BY849">
        <v>277.44726353081103</v>
      </c>
      <c r="BZ849">
        <v>287.98927436156401</v>
      </c>
      <c r="CA849">
        <v>279.26941619397797</v>
      </c>
      <c r="CB849">
        <v>287.63590076914602</v>
      </c>
      <c r="CC849">
        <v>274.25803351811402</v>
      </c>
      <c r="CD849">
        <v>287.864048390981</v>
      </c>
    </row>
    <row r="850" spans="1:82" x14ac:dyDescent="0.25">
      <c r="A850">
        <v>203.79172229639499</v>
      </c>
      <c r="B850">
        <v>283.23897859508901</v>
      </c>
      <c r="C850">
        <v>278.515198230892</v>
      </c>
      <c r="D850">
        <v>279.40162938103202</v>
      </c>
      <c r="E850">
        <v>281.60899893653402</v>
      </c>
      <c r="F850">
        <v>280.734815783047</v>
      </c>
      <c r="G850">
        <v>287.81294397798399</v>
      </c>
      <c r="H850">
        <v>292.25300339150198</v>
      </c>
      <c r="I850">
        <v>282.86340995096401</v>
      </c>
      <c r="J850">
        <v>307.52676465441903</v>
      </c>
      <c r="K850">
        <v>291.76415558403801</v>
      </c>
      <c r="L850">
        <v>284.03286697175201</v>
      </c>
      <c r="M850">
        <v>280.46551015555599</v>
      </c>
      <c r="N850">
        <v>283.76827197758797</v>
      </c>
      <c r="O850">
        <v>288.677242594284</v>
      </c>
      <c r="P850">
        <v>291.94177005954202</v>
      </c>
      <c r="Q850">
        <v>287.58703249978902</v>
      </c>
      <c r="R850">
        <v>286.73336214106803</v>
      </c>
      <c r="S850">
        <v>288.33366680394403</v>
      </c>
      <c r="T850">
        <v>290.2623234289</v>
      </c>
      <c r="U850">
        <v>278.22737680283001</v>
      </c>
      <c r="V850">
        <v>293.47856876143902</v>
      </c>
      <c r="W850">
        <v>286.60955849387102</v>
      </c>
      <c r="X850">
        <v>292.37177725489801</v>
      </c>
      <c r="Y850">
        <v>271.00701730504898</v>
      </c>
      <c r="Z850">
        <v>280.127914879164</v>
      </c>
      <c r="AA850">
        <v>283.16334821948499</v>
      </c>
      <c r="AB850">
        <v>291.99008193334703</v>
      </c>
      <c r="AC850">
        <v>284.17179585559097</v>
      </c>
      <c r="AD850">
        <v>272.72833677941799</v>
      </c>
      <c r="AE850">
        <v>279.28216165939699</v>
      </c>
      <c r="AF850">
        <v>285.54931275892397</v>
      </c>
      <c r="AG850">
        <v>272.741580604962</v>
      </c>
      <c r="AH850">
        <v>282.91004611578302</v>
      </c>
      <c r="AI850">
        <v>280.383010546246</v>
      </c>
      <c r="AJ850">
        <v>287.50176786083</v>
      </c>
      <c r="AK850">
        <v>284.10648484127199</v>
      </c>
      <c r="AL850">
        <v>275.18780786521302</v>
      </c>
      <c r="AM850">
        <v>291.75694027753599</v>
      </c>
      <c r="AN850">
        <v>297.452431704481</v>
      </c>
      <c r="AO850">
        <v>281.894025887932</v>
      </c>
      <c r="AP850">
        <v>287.14742544661698</v>
      </c>
      <c r="AQ850">
        <v>282.956631634291</v>
      </c>
      <c r="AR850">
        <v>276.34627708234899</v>
      </c>
      <c r="AS850">
        <v>288.95893515673401</v>
      </c>
      <c r="AT850">
        <v>290.459750401978</v>
      </c>
      <c r="AU850">
        <v>282.93103719819698</v>
      </c>
      <c r="AV850">
        <v>276.74363086603501</v>
      </c>
      <c r="AW850">
        <v>277.04454075704098</v>
      </c>
      <c r="AX850">
        <v>279.747604859864</v>
      </c>
      <c r="AY850">
        <v>280.08431918732703</v>
      </c>
      <c r="AZ850">
        <v>284.22307155199798</v>
      </c>
      <c r="BA850">
        <v>273.30797177786098</v>
      </c>
      <c r="BB850">
        <v>274.27799045382602</v>
      </c>
      <c r="BC850">
        <v>274.14530686032998</v>
      </c>
      <c r="BD850">
        <v>277.76715665162402</v>
      </c>
      <c r="BE850">
        <v>276.48079140070502</v>
      </c>
      <c r="BF850">
        <v>277.47382778154298</v>
      </c>
      <c r="BG850">
        <v>267.65874940974402</v>
      </c>
      <c r="BH850">
        <v>283.39784444450498</v>
      </c>
      <c r="BI850">
        <v>292.16536139343498</v>
      </c>
      <c r="BJ850">
        <v>279.10640400424103</v>
      </c>
      <c r="BK850">
        <v>284.30665929651798</v>
      </c>
      <c r="BL850">
        <v>282.51274196981598</v>
      </c>
      <c r="BM850">
        <v>285.22160139335</v>
      </c>
      <c r="BN850">
        <v>276.41607935592299</v>
      </c>
      <c r="BO850">
        <v>277.461781976304</v>
      </c>
      <c r="BP850">
        <v>285.23855537843502</v>
      </c>
      <c r="BQ850">
        <v>285.49613895296801</v>
      </c>
      <c r="BR850">
        <v>281.41146088090699</v>
      </c>
      <c r="BS850">
        <v>293.48196734127998</v>
      </c>
      <c r="BT850">
        <v>288.78976238380397</v>
      </c>
      <c r="BU850">
        <v>283.208470462371</v>
      </c>
      <c r="BV850">
        <v>278.46486170843798</v>
      </c>
      <c r="BW850">
        <v>283.841122546782</v>
      </c>
      <c r="BX850">
        <v>286.23568431345399</v>
      </c>
      <c r="BY850">
        <v>277.39123890421399</v>
      </c>
      <c r="BZ850">
        <v>288.815496245551</v>
      </c>
      <c r="CA850">
        <v>283.93515379347502</v>
      </c>
      <c r="CB850">
        <v>288.412959217251</v>
      </c>
      <c r="CC850">
        <v>275.986974450856</v>
      </c>
      <c r="CD850">
        <v>290.98026438035703</v>
      </c>
    </row>
    <row r="851" spans="1:82" x14ac:dyDescent="0.25">
      <c r="A851">
        <v>204.03204272363101</v>
      </c>
      <c r="B851">
        <v>283.74180024439897</v>
      </c>
      <c r="C851">
        <v>279.07720618372002</v>
      </c>
      <c r="D851">
        <v>280.75534151455003</v>
      </c>
      <c r="E851">
        <v>282.013741887545</v>
      </c>
      <c r="F851">
        <v>280.06188011009999</v>
      </c>
      <c r="G851">
        <v>285.99624153474599</v>
      </c>
      <c r="H851">
        <v>292.139842208819</v>
      </c>
      <c r="I851">
        <v>282.80901357565398</v>
      </c>
      <c r="J851">
        <v>308.62842235159599</v>
      </c>
      <c r="K851">
        <v>292.68423617333099</v>
      </c>
      <c r="L851">
        <v>285.37195984839201</v>
      </c>
      <c r="M851">
        <v>282.38005552060002</v>
      </c>
      <c r="N851">
        <v>281.29574986295802</v>
      </c>
      <c r="O851">
        <v>288.95558402700902</v>
      </c>
      <c r="P851">
        <v>289.82403511688602</v>
      </c>
      <c r="Q851">
        <v>290.59787711044601</v>
      </c>
      <c r="R851">
        <v>285.31682607460101</v>
      </c>
      <c r="S851">
        <v>288.91880291254898</v>
      </c>
      <c r="T851">
        <v>291.834929206325</v>
      </c>
      <c r="U851">
        <v>278.69741392512299</v>
      </c>
      <c r="V851">
        <v>292.70082006131599</v>
      </c>
      <c r="W851">
        <v>286.34951615656399</v>
      </c>
      <c r="X851">
        <v>290.53779121378898</v>
      </c>
      <c r="Y851">
        <v>273.08319724657099</v>
      </c>
      <c r="Z851">
        <v>280.51666028391099</v>
      </c>
      <c r="AA851">
        <v>285.27813205954698</v>
      </c>
      <c r="AB851">
        <v>290.36569971600102</v>
      </c>
      <c r="AC851">
        <v>287.22888128107201</v>
      </c>
      <c r="AD851">
        <v>274.65264487286203</v>
      </c>
      <c r="AE851">
        <v>278.214185772051</v>
      </c>
      <c r="AF851">
        <v>286.33840894237602</v>
      </c>
      <c r="AG851">
        <v>276.137277739566</v>
      </c>
      <c r="AH851">
        <v>285.92198295562503</v>
      </c>
      <c r="AI851">
        <v>281.25583992513799</v>
      </c>
      <c r="AJ851">
        <v>291.87295917841101</v>
      </c>
      <c r="AK851">
        <v>287.94372472165799</v>
      </c>
      <c r="AL851">
        <v>269.97064955938902</v>
      </c>
      <c r="AM851">
        <v>292.97330168598597</v>
      </c>
      <c r="AN851">
        <v>296.71952962578098</v>
      </c>
      <c r="AO851">
        <v>283.209382526441</v>
      </c>
      <c r="AP851">
        <v>289.34750042573398</v>
      </c>
      <c r="AQ851">
        <v>283.64667367498203</v>
      </c>
      <c r="AR851">
        <v>279.24644914014601</v>
      </c>
      <c r="AS851">
        <v>282.898784918285</v>
      </c>
      <c r="AT851">
        <v>291.76978520267897</v>
      </c>
      <c r="AU851">
        <v>279.716533098409</v>
      </c>
      <c r="AV851">
        <v>277.75900601301998</v>
      </c>
      <c r="AW851">
        <v>276.077286739751</v>
      </c>
      <c r="AX851">
        <v>276.04564926592002</v>
      </c>
      <c r="AY851">
        <v>281.89730059495901</v>
      </c>
      <c r="AZ851">
        <v>286.96428043287102</v>
      </c>
      <c r="BA851">
        <v>273.10199842908401</v>
      </c>
      <c r="BB851">
        <v>271.522015281552</v>
      </c>
      <c r="BC851">
        <v>271.877855976766</v>
      </c>
      <c r="BD851">
        <v>278.79486475131199</v>
      </c>
      <c r="BE851">
        <v>275.97976109949099</v>
      </c>
      <c r="BF851">
        <v>278.53233750075401</v>
      </c>
      <c r="BG851">
        <v>266.32175121338202</v>
      </c>
      <c r="BH851">
        <v>284.321579299642</v>
      </c>
      <c r="BI851">
        <v>292.23769667316498</v>
      </c>
      <c r="BJ851">
        <v>277.72023180591498</v>
      </c>
      <c r="BK851">
        <v>286.33076862029799</v>
      </c>
      <c r="BL851">
        <v>282.16021897099898</v>
      </c>
      <c r="BM851">
        <v>285.30482869096699</v>
      </c>
      <c r="BN851">
        <v>280.00677857669399</v>
      </c>
      <c r="BO851">
        <v>276.035472330142</v>
      </c>
      <c r="BP851">
        <v>287.51353812559802</v>
      </c>
      <c r="BQ851">
        <v>284.41816250252998</v>
      </c>
      <c r="BR851">
        <v>284.15942814122099</v>
      </c>
      <c r="BS851">
        <v>289.95119383825698</v>
      </c>
      <c r="BT851">
        <v>290.01933569158803</v>
      </c>
      <c r="BU851">
        <v>279.99050939462398</v>
      </c>
      <c r="BV851">
        <v>278.05021043608201</v>
      </c>
      <c r="BW851">
        <v>283.06390533630201</v>
      </c>
      <c r="BX851">
        <v>284.07407432973798</v>
      </c>
      <c r="BY851">
        <v>278.09175061671698</v>
      </c>
      <c r="BZ851">
        <v>290.40874279054998</v>
      </c>
      <c r="CA851">
        <v>280.17816677903301</v>
      </c>
      <c r="CB851">
        <v>294.139872046677</v>
      </c>
      <c r="CC851">
        <v>274.07208870583202</v>
      </c>
      <c r="CD851">
        <v>290.716003860694</v>
      </c>
    </row>
    <row r="852" spans="1:82" x14ac:dyDescent="0.25">
      <c r="A852">
        <v>204.27236315086699</v>
      </c>
      <c r="B852">
        <v>281.02669648185702</v>
      </c>
      <c r="C852">
        <v>278.56730573036299</v>
      </c>
      <c r="D852">
        <v>284.87022011950199</v>
      </c>
      <c r="E852">
        <v>285.39213838654598</v>
      </c>
      <c r="F852">
        <v>279.43250907611599</v>
      </c>
      <c r="G852">
        <v>288.01977168048398</v>
      </c>
      <c r="H852">
        <v>286.73263364791302</v>
      </c>
      <c r="I852">
        <v>281.107121672338</v>
      </c>
      <c r="J852">
        <v>306.67523345332199</v>
      </c>
      <c r="K852">
        <v>290.76275727134902</v>
      </c>
      <c r="L852">
        <v>286.76129691706598</v>
      </c>
      <c r="M852">
        <v>280.31937995569399</v>
      </c>
      <c r="N852">
        <v>276.62458891632002</v>
      </c>
      <c r="O852">
        <v>292.69802586831798</v>
      </c>
      <c r="P852">
        <v>288.31618369647498</v>
      </c>
      <c r="Q852">
        <v>291.264077574944</v>
      </c>
      <c r="R852">
        <v>285.64412297850703</v>
      </c>
      <c r="S852">
        <v>287.82599965983297</v>
      </c>
      <c r="T852">
        <v>289.43914392919203</v>
      </c>
      <c r="U852">
        <v>283.139847281816</v>
      </c>
      <c r="V852">
        <v>292.19910607156902</v>
      </c>
      <c r="W852">
        <v>285.34773267595</v>
      </c>
      <c r="X852">
        <v>287.50854010769399</v>
      </c>
      <c r="Y852">
        <v>273.986657555379</v>
      </c>
      <c r="Z852">
        <v>278.21952566018598</v>
      </c>
      <c r="AA852">
        <v>282.74469169827302</v>
      </c>
      <c r="AB852">
        <v>285.360921058136</v>
      </c>
      <c r="AC852">
        <v>289.81010810396998</v>
      </c>
      <c r="AD852">
        <v>274.70854333654302</v>
      </c>
      <c r="AE852">
        <v>277.61802771507098</v>
      </c>
      <c r="AF852">
        <v>283.79865001052502</v>
      </c>
      <c r="AG852">
        <v>282.33362880877502</v>
      </c>
      <c r="AH852">
        <v>284.34207253445999</v>
      </c>
      <c r="AI852">
        <v>285.32992587628701</v>
      </c>
      <c r="AJ852">
        <v>300.12508519246501</v>
      </c>
      <c r="AK852">
        <v>289.85570674574302</v>
      </c>
      <c r="AL852">
        <v>269.21053531343301</v>
      </c>
      <c r="AM852">
        <v>293.13497908023999</v>
      </c>
      <c r="AN852">
        <v>295.73135280011797</v>
      </c>
      <c r="AO852">
        <v>283.54935054060201</v>
      </c>
      <c r="AP852">
        <v>290.65355487928298</v>
      </c>
      <c r="AQ852">
        <v>283.52965765084002</v>
      </c>
      <c r="AR852">
        <v>282.45686427988102</v>
      </c>
      <c r="AS852">
        <v>273.02950983153602</v>
      </c>
      <c r="AT852">
        <v>291.51388396874898</v>
      </c>
      <c r="AU852">
        <v>280.16387166796801</v>
      </c>
      <c r="AV852">
        <v>278.89529445214799</v>
      </c>
      <c r="AW852">
        <v>275.86644225245499</v>
      </c>
      <c r="AX852">
        <v>271.41468245384499</v>
      </c>
      <c r="AY852">
        <v>278.74573230680102</v>
      </c>
      <c r="AZ852">
        <v>287.70541691802703</v>
      </c>
      <c r="BA852">
        <v>272.37225879949699</v>
      </c>
      <c r="BB852">
        <v>269.62200203949101</v>
      </c>
      <c r="BC852">
        <v>264.457799152532</v>
      </c>
      <c r="BD852">
        <v>277.414281914691</v>
      </c>
      <c r="BE852">
        <v>276.16446681721499</v>
      </c>
      <c r="BF852">
        <v>278.88518523199298</v>
      </c>
      <c r="BG852">
        <v>264.59751728104601</v>
      </c>
      <c r="BH852">
        <v>280.11083936775401</v>
      </c>
      <c r="BI852">
        <v>289.62423049785502</v>
      </c>
      <c r="BJ852">
        <v>271.32130857804901</v>
      </c>
      <c r="BK852">
        <v>289.83574012960298</v>
      </c>
      <c r="BL852">
        <v>281.14153511696298</v>
      </c>
      <c r="BM852">
        <v>283.21779478839102</v>
      </c>
      <c r="BN852">
        <v>281.87250384582001</v>
      </c>
      <c r="BO852">
        <v>272.60914912904099</v>
      </c>
      <c r="BP852">
        <v>289.45781142150099</v>
      </c>
      <c r="BQ852">
        <v>282.09615251591998</v>
      </c>
      <c r="BR852">
        <v>287.16031799590701</v>
      </c>
      <c r="BS852">
        <v>284.60236089613602</v>
      </c>
      <c r="BT852">
        <v>291.92421779737901</v>
      </c>
      <c r="BU852">
        <v>281.64895061370203</v>
      </c>
      <c r="BV852">
        <v>278.16479219770002</v>
      </c>
      <c r="BW852">
        <v>288.86214745145998</v>
      </c>
      <c r="BX852">
        <v>284.72821661588199</v>
      </c>
      <c r="BY852">
        <v>276.40931996637403</v>
      </c>
      <c r="BZ852">
        <v>290.59270061075898</v>
      </c>
      <c r="CA852">
        <v>276.00154509886102</v>
      </c>
      <c r="CB852">
        <v>298.83377603327301</v>
      </c>
      <c r="CC852">
        <v>276.38096763633001</v>
      </c>
      <c r="CD852">
        <v>288.354993660199</v>
      </c>
    </row>
    <row r="853" spans="1:82" x14ac:dyDescent="0.25">
      <c r="A853">
        <v>204.512683578104</v>
      </c>
      <c r="B853">
        <v>280.48154058161703</v>
      </c>
      <c r="C853">
        <v>280.29645559294698</v>
      </c>
      <c r="D853">
        <v>285.81306862462901</v>
      </c>
      <c r="E853">
        <v>285.82892906193501</v>
      </c>
      <c r="F853">
        <v>276.39818311928201</v>
      </c>
      <c r="G853">
        <v>287.88593125399501</v>
      </c>
      <c r="H853">
        <v>283.81628480141399</v>
      </c>
      <c r="I853">
        <v>280.23303414924499</v>
      </c>
      <c r="J853">
        <v>304.32782166984299</v>
      </c>
      <c r="K853">
        <v>289.69630261648598</v>
      </c>
      <c r="L853">
        <v>287.78145102982802</v>
      </c>
      <c r="M853">
        <v>279.36481041930102</v>
      </c>
      <c r="N853">
        <v>276.29683216515201</v>
      </c>
      <c r="O853">
        <v>292.61941040206301</v>
      </c>
      <c r="P853">
        <v>289.99206691843398</v>
      </c>
      <c r="Q853">
        <v>292.304548423688</v>
      </c>
      <c r="R853">
        <v>285.720088683771</v>
      </c>
      <c r="S853">
        <v>287.38992596242502</v>
      </c>
      <c r="T853">
        <v>288.86996400762098</v>
      </c>
      <c r="U853">
        <v>285.22707598652897</v>
      </c>
      <c r="V853">
        <v>291.06027281257002</v>
      </c>
      <c r="W853">
        <v>286.07261178383402</v>
      </c>
      <c r="X853">
        <v>286.37989829432797</v>
      </c>
      <c r="Y853">
        <v>275.37933869038397</v>
      </c>
      <c r="Z853">
        <v>276.18575748902902</v>
      </c>
      <c r="AA853">
        <v>282.52301076291099</v>
      </c>
      <c r="AB853">
        <v>284.62665429739098</v>
      </c>
      <c r="AC853">
        <v>289.50300001777299</v>
      </c>
      <c r="AD853">
        <v>276.17800505964402</v>
      </c>
      <c r="AE853">
        <v>277.84515470060597</v>
      </c>
      <c r="AF853">
        <v>283.84127428179198</v>
      </c>
      <c r="AG853">
        <v>281.67131098325098</v>
      </c>
      <c r="AH853">
        <v>284.56092174051099</v>
      </c>
      <c r="AI853">
        <v>285.62139383133098</v>
      </c>
      <c r="AJ853">
        <v>301.12232278075197</v>
      </c>
      <c r="AK853">
        <v>290.17556585720303</v>
      </c>
      <c r="AL853">
        <v>269.23321525462802</v>
      </c>
      <c r="AM853">
        <v>293.42438728692099</v>
      </c>
      <c r="AN853">
        <v>294.50024960960002</v>
      </c>
      <c r="AO853">
        <v>282.49812871180802</v>
      </c>
      <c r="AP853">
        <v>290.76683897243998</v>
      </c>
      <c r="AQ853">
        <v>283.36825547423302</v>
      </c>
      <c r="AR853">
        <v>284.82048454750202</v>
      </c>
      <c r="AS853">
        <v>273.83357920571899</v>
      </c>
      <c r="AT853">
        <v>291.18605143826898</v>
      </c>
      <c r="AU853">
        <v>280.58469034741699</v>
      </c>
      <c r="AV853">
        <v>281.45793768037498</v>
      </c>
      <c r="AW853">
        <v>276.83287384069598</v>
      </c>
      <c r="AX853">
        <v>270.78182468307</v>
      </c>
      <c r="AY853">
        <v>279.05470196279703</v>
      </c>
      <c r="AZ853">
        <v>286.84931456570001</v>
      </c>
      <c r="BA853">
        <v>273.80416557907199</v>
      </c>
      <c r="BB853">
        <v>269.27107183125003</v>
      </c>
      <c r="BC853">
        <v>264.38546403279798</v>
      </c>
      <c r="BD853">
        <v>278.57217303460499</v>
      </c>
      <c r="BE853">
        <v>276.04928883063297</v>
      </c>
      <c r="BF853">
        <v>278.74713052886898</v>
      </c>
      <c r="BG853">
        <v>265.806571305896</v>
      </c>
      <c r="BH853">
        <v>279.15099803174797</v>
      </c>
      <c r="BI853">
        <v>289.65836710690598</v>
      </c>
      <c r="BJ853">
        <v>271.920597197988</v>
      </c>
      <c r="BK853">
        <v>289.78487576648001</v>
      </c>
      <c r="BL853">
        <v>281.47954761972801</v>
      </c>
      <c r="BM853">
        <v>282.82166584972902</v>
      </c>
      <c r="BN853">
        <v>284.20714849632998</v>
      </c>
      <c r="BO853">
        <v>273.45285324705799</v>
      </c>
      <c r="BP853">
        <v>289.64981190621597</v>
      </c>
      <c r="BQ853">
        <v>281.89690739083898</v>
      </c>
      <c r="BR853">
        <v>287.50726777444203</v>
      </c>
      <c r="BS853">
        <v>284.12376630270199</v>
      </c>
      <c r="BT853">
        <v>291.69699220066099</v>
      </c>
      <c r="BU853">
        <v>281.53481521171699</v>
      </c>
      <c r="BV853">
        <v>277.94967115275603</v>
      </c>
      <c r="BW853">
        <v>288.52883321979999</v>
      </c>
      <c r="BX853">
        <v>282.81528645978199</v>
      </c>
      <c r="BY853">
        <v>276.78216140988002</v>
      </c>
      <c r="BZ853">
        <v>290.60657466100997</v>
      </c>
      <c r="CA853">
        <v>276.78886311224602</v>
      </c>
      <c r="CB853">
        <v>299.13189887580199</v>
      </c>
      <c r="CC853">
        <v>276.53544597867699</v>
      </c>
      <c r="CD853">
        <v>289.973240461454</v>
      </c>
    </row>
    <row r="854" spans="1:82" x14ac:dyDescent="0.25">
      <c r="A854">
        <v>204.75300400533999</v>
      </c>
      <c r="B854">
        <v>288.85100077207602</v>
      </c>
      <c r="C854">
        <v>282.90078437463097</v>
      </c>
      <c r="D854">
        <v>291.91769768695599</v>
      </c>
      <c r="E854">
        <v>288.18730898279898</v>
      </c>
      <c r="F854">
        <v>275.99511912772101</v>
      </c>
      <c r="G854">
        <v>283.63691938323399</v>
      </c>
      <c r="H854">
        <v>281.01681487638302</v>
      </c>
      <c r="I854">
        <v>281.199102413812</v>
      </c>
      <c r="J854">
        <v>294.41809200665199</v>
      </c>
      <c r="K854">
        <v>281.44344976347702</v>
      </c>
      <c r="L854">
        <v>285.98642300871501</v>
      </c>
      <c r="M854">
        <v>278.33249812872299</v>
      </c>
      <c r="N854">
        <v>277.11862150649898</v>
      </c>
      <c r="O854">
        <v>293.18894897288999</v>
      </c>
      <c r="P854">
        <v>293.125459006168</v>
      </c>
      <c r="Q854">
        <v>290.99582214967597</v>
      </c>
      <c r="R854">
        <v>289.60835019977299</v>
      </c>
      <c r="S854">
        <v>285.61740406661698</v>
      </c>
      <c r="T854">
        <v>290.57332789258101</v>
      </c>
      <c r="U854">
        <v>289.742089576468</v>
      </c>
      <c r="V854">
        <v>286.00338840364401</v>
      </c>
      <c r="W854">
        <v>279.74197799332097</v>
      </c>
      <c r="X854">
        <v>284.59215426075599</v>
      </c>
      <c r="Y854">
        <v>279.804038603001</v>
      </c>
      <c r="Z854">
        <v>270.03123754452599</v>
      </c>
      <c r="AA854">
        <v>285.17316191503198</v>
      </c>
      <c r="AB854">
        <v>287.656763666708</v>
      </c>
      <c r="AC854">
        <v>286.34094339485</v>
      </c>
      <c r="AD854">
        <v>274.43002438638399</v>
      </c>
      <c r="AE854">
        <v>276.36562722682203</v>
      </c>
      <c r="AF854">
        <v>283.480562357042</v>
      </c>
      <c r="AG854">
        <v>280.52003696663502</v>
      </c>
      <c r="AH854">
        <v>280.04116068372099</v>
      </c>
      <c r="AI854">
        <v>284.64578584455103</v>
      </c>
      <c r="AJ854">
        <v>298.18052847646101</v>
      </c>
      <c r="AK854">
        <v>291.33875326600202</v>
      </c>
      <c r="AL854">
        <v>270.12172276384098</v>
      </c>
      <c r="AM854">
        <v>290.77327208637399</v>
      </c>
      <c r="AN854">
        <v>291.630278775747</v>
      </c>
      <c r="AO854">
        <v>276.159393427667</v>
      </c>
      <c r="AP854">
        <v>289.707406661633</v>
      </c>
      <c r="AQ854">
        <v>281.17954545928001</v>
      </c>
      <c r="AR854">
        <v>285.96745732776998</v>
      </c>
      <c r="AS854">
        <v>277.70071037658801</v>
      </c>
      <c r="AT854">
        <v>292.20883772802898</v>
      </c>
      <c r="AU854">
        <v>279.55584655915902</v>
      </c>
      <c r="AV854">
        <v>282.53587323721001</v>
      </c>
      <c r="AW854">
        <v>274.91931276893899</v>
      </c>
      <c r="AX854">
        <v>265.77850830345801</v>
      </c>
      <c r="AY854">
        <v>284.59498684579597</v>
      </c>
      <c r="AZ854">
        <v>285.114380640474</v>
      </c>
      <c r="BA854">
        <v>275.81183386051498</v>
      </c>
      <c r="BB854">
        <v>269.16215880875598</v>
      </c>
      <c r="BC854">
        <v>264.04204466852002</v>
      </c>
      <c r="BD854">
        <v>281.20151972751398</v>
      </c>
      <c r="BE854">
        <v>278.13474110008298</v>
      </c>
      <c r="BF854">
        <v>277.514122150118</v>
      </c>
      <c r="BG854">
        <v>268.11533183695701</v>
      </c>
      <c r="BH854">
        <v>277.62870652735501</v>
      </c>
      <c r="BI854">
        <v>286.365748198181</v>
      </c>
      <c r="BJ854">
        <v>272.15821560928401</v>
      </c>
      <c r="BK854">
        <v>292.05682756979502</v>
      </c>
      <c r="BL854">
        <v>281.183035158417</v>
      </c>
      <c r="BM854">
        <v>282.19068653858398</v>
      </c>
      <c r="BN854">
        <v>281.72802448590397</v>
      </c>
      <c r="BO854">
        <v>272.61550073350298</v>
      </c>
      <c r="BP854">
        <v>285.98006614701598</v>
      </c>
      <c r="BQ854">
        <v>283.46984531956298</v>
      </c>
      <c r="BR854">
        <v>288.26974562569302</v>
      </c>
      <c r="BS854">
        <v>278.70926365232998</v>
      </c>
      <c r="BT854">
        <v>289.23010488432999</v>
      </c>
      <c r="BU854">
        <v>282.57334734681001</v>
      </c>
      <c r="BV854">
        <v>275.184552412958</v>
      </c>
      <c r="BW854">
        <v>286.38341699152602</v>
      </c>
      <c r="BX854">
        <v>277.191280919939</v>
      </c>
      <c r="BY854">
        <v>277.91472625861701</v>
      </c>
      <c r="BZ854">
        <v>290.20751199936598</v>
      </c>
      <c r="CA854">
        <v>279.09231236811502</v>
      </c>
      <c r="CB854">
        <v>294.31872204231701</v>
      </c>
      <c r="CC854">
        <v>282.59884890029201</v>
      </c>
      <c r="CD854">
        <v>291.03874814330902</v>
      </c>
    </row>
    <row r="855" spans="1:82" x14ac:dyDescent="0.25">
      <c r="A855">
        <v>204.993324432576</v>
      </c>
      <c r="B855">
        <v>289.97456936555301</v>
      </c>
      <c r="C855">
        <v>283.30512464996002</v>
      </c>
      <c r="D855">
        <v>294.47654730289202</v>
      </c>
      <c r="E855">
        <v>290.22329721023999</v>
      </c>
      <c r="F855">
        <v>278.321272367684</v>
      </c>
      <c r="G855">
        <v>282.074337254981</v>
      </c>
      <c r="H855">
        <v>281.22893558289701</v>
      </c>
      <c r="I855">
        <v>283.19654184886201</v>
      </c>
      <c r="J855">
        <v>292.62021577407103</v>
      </c>
      <c r="K855">
        <v>281.12184636736299</v>
      </c>
      <c r="L855">
        <v>286.97011828434302</v>
      </c>
      <c r="M855">
        <v>279.26916723181199</v>
      </c>
      <c r="N855">
        <v>278.40972615208102</v>
      </c>
      <c r="O855">
        <v>295.13854267506099</v>
      </c>
      <c r="P855">
        <v>292.02481013392202</v>
      </c>
      <c r="Q855">
        <v>291.71499526631101</v>
      </c>
      <c r="R855">
        <v>291.205711339451</v>
      </c>
      <c r="S855">
        <v>284.88229083124003</v>
      </c>
      <c r="T855">
        <v>290.77240703675301</v>
      </c>
      <c r="U855">
        <v>291.97981917209199</v>
      </c>
      <c r="V855">
        <v>285.26934874966202</v>
      </c>
      <c r="W855">
        <v>278.72066894924501</v>
      </c>
      <c r="X855">
        <v>283.97307136397598</v>
      </c>
      <c r="Y855">
        <v>279.79976380161298</v>
      </c>
      <c r="Z855">
        <v>270.97513573612702</v>
      </c>
      <c r="AA855">
        <v>286.81482773659502</v>
      </c>
      <c r="AB855">
        <v>288.908587171139</v>
      </c>
      <c r="AC855">
        <v>286.10859903787201</v>
      </c>
      <c r="AD855">
        <v>273.91789583371099</v>
      </c>
      <c r="AE855">
        <v>275.10550233452102</v>
      </c>
      <c r="AF855">
        <v>283.89538125538797</v>
      </c>
      <c r="AG855">
        <v>280.99548664854001</v>
      </c>
      <c r="AH855">
        <v>278.180289618171</v>
      </c>
      <c r="AI855">
        <v>285.55809297227302</v>
      </c>
      <c r="AJ855">
        <v>296.72469079660601</v>
      </c>
      <c r="AK855">
        <v>290.89392276994101</v>
      </c>
      <c r="AL855">
        <v>269.96154327626698</v>
      </c>
      <c r="AM855">
        <v>290.71968391234202</v>
      </c>
      <c r="AN855">
        <v>292.53634433187602</v>
      </c>
      <c r="AO855">
        <v>276.12606922008501</v>
      </c>
      <c r="AP855">
        <v>289.24183782173498</v>
      </c>
      <c r="AQ855">
        <v>282.097291397741</v>
      </c>
      <c r="AR855">
        <v>285.85273187165097</v>
      </c>
      <c r="AS855">
        <v>279.57558002479902</v>
      </c>
      <c r="AT855">
        <v>293.05009687188198</v>
      </c>
      <c r="AU855">
        <v>278.50578346450999</v>
      </c>
      <c r="AV855">
        <v>281.49161900924099</v>
      </c>
      <c r="AW855">
        <v>274.11304144332001</v>
      </c>
      <c r="AX855">
        <v>264.46557724836498</v>
      </c>
      <c r="AY855">
        <v>284.17510343621001</v>
      </c>
      <c r="AZ855">
        <v>285.168571696735</v>
      </c>
      <c r="BA855">
        <v>274.53502431358999</v>
      </c>
      <c r="BB855">
        <v>269.15858692992799</v>
      </c>
      <c r="BC855">
        <v>265.04327824714602</v>
      </c>
      <c r="BD855">
        <v>282.36570872779203</v>
      </c>
      <c r="BE855">
        <v>278.70688868768201</v>
      </c>
      <c r="BF855">
        <v>276.54037983584902</v>
      </c>
      <c r="BG855">
        <v>270.30829029972102</v>
      </c>
      <c r="BH855">
        <v>276.64152712069699</v>
      </c>
      <c r="BI855">
        <v>285.82003546894703</v>
      </c>
      <c r="BJ855">
        <v>272.00566546268999</v>
      </c>
      <c r="BK855">
        <v>293.07369508331499</v>
      </c>
      <c r="BL855">
        <v>283.89151353468202</v>
      </c>
      <c r="BM855">
        <v>283.430606682563</v>
      </c>
      <c r="BN855">
        <v>279.29656752051397</v>
      </c>
      <c r="BO855">
        <v>271.97060643013401</v>
      </c>
      <c r="BP855">
        <v>285.758966308021</v>
      </c>
      <c r="BQ855">
        <v>284.966996519497</v>
      </c>
      <c r="BR855">
        <v>288.97417871374898</v>
      </c>
      <c r="BS855">
        <v>278.83408329398799</v>
      </c>
      <c r="BT855">
        <v>289.04703156959403</v>
      </c>
      <c r="BU855">
        <v>283.50670002336898</v>
      </c>
      <c r="BV855">
        <v>274.00157674219099</v>
      </c>
      <c r="BW855">
        <v>285.75687072565898</v>
      </c>
      <c r="BX855">
        <v>278.81145625207802</v>
      </c>
      <c r="BY855">
        <v>276.58025404187202</v>
      </c>
      <c r="BZ855">
        <v>289.24005089471302</v>
      </c>
      <c r="CA855">
        <v>279.658443572343</v>
      </c>
      <c r="CB855">
        <v>291.43211784982799</v>
      </c>
      <c r="CC855">
        <v>286.91444241060901</v>
      </c>
      <c r="CD855">
        <v>291.77161341230402</v>
      </c>
    </row>
    <row r="856" spans="1:82" x14ac:dyDescent="0.25">
      <c r="A856">
        <v>205.23364485981301</v>
      </c>
      <c r="B856">
        <v>289.53260090302302</v>
      </c>
      <c r="C856">
        <v>282.49330414675802</v>
      </c>
      <c r="D856">
        <v>294.56399231214499</v>
      </c>
      <c r="E856">
        <v>288.46726042366902</v>
      </c>
      <c r="F856">
        <v>280.58092573633201</v>
      </c>
      <c r="G856">
        <v>279.14374991563199</v>
      </c>
      <c r="H856">
        <v>280.59267125055698</v>
      </c>
      <c r="I856">
        <v>286.72299876443799</v>
      </c>
      <c r="J856">
        <v>289.698258599182</v>
      </c>
      <c r="K856">
        <v>284.791137879112</v>
      </c>
      <c r="L856">
        <v>287.01724899265798</v>
      </c>
      <c r="M856">
        <v>280.497132459152</v>
      </c>
      <c r="N856">
        <v>279.59557798542397</v>
      </c>
      <c r="O856">
        <v>295.78379284390797</v>
      </c>
      <c r="P856">
        <v>292.18961097953797</v>
      </c>
      <c r="Q856">
        <v>294.87594544976997</v>
      </c>
      <c r="R856">
        <v>292.56375910777399</v>
      </c>
      <c r="S856">
        <v>283.26395849556502</v>
      </c>
      <c r="T856">
        <v>285.910362665842</v>
      </c>
      <c r="U856">
        <v>292.605506314227</v>
      </c>
      <c r="V856">
        <v>285.16793673542298</v>
      </c>
      <c r="W856">
        <v>277.09749689616598</v>
      </c>
      <c r="X856">
        <v>281.69782446897801</v>
      </c>
      <c r="Y856">
        <v>278.80826104904901</v>
      </c>
      <c r="Z856">
        <v>271.82828217530499</v>
      </c>
      <c r="AA856">
        <v>288.47204959107802</v>
      </c>
      <c r="AB856">
        <v>291.00984038903999</v>
      </c>
      <c r="AC856">
        <v>288.41539471064903</v>
      </c>
      <c r="AD856">
        <v>273.798522297928</v>
      </c>
      <c r="AE856">
        <v>275.06641818180998</v>
      </c>
      <c r="AF856">
        <v>277.996932097166</v>
      </c>
      <c r="AG856">
        <v>280.67341525932301</v>
      </c>
      <c r="AH856">
        <v>275.96121231247503</v>
      </c>
      <c r="AI856">
        <v>282.96289262320198</v>
      </c>
      <c r="AJ856">
        <v>297.27835712537399</v>
      </c>
      <c r="AK856">
        <v>287.92874888575301</v>
      </c>
      <c r="AL856">
        <v>274.08126280244602</v>
      </c>
      <c r="AM856">
        <v>290.95992320786098</v>
      </c>
      <c r="AN856">
        <v>292.61596466744601</v>
      </c>
      <c r="AO856">
        <v>277.11313780686203</v>
      </c>
      <c r="AP856">
        <v>284.99697700739</v>
      </c>
      <c r="AQ856">
        <v>282.25927586185998</v>
      </c>
      <c r="AR856">
        <v>285.28378232832802</v>
      </c>
      <c r="AS856">
        <v>276.96555342210701</v>
      </c>
      <c r="AT856">
        <v>293.95694767618897</v>
      </c>
      <c r="AU856">
        <v>281.27118170964098</v>
      </c>
      <c r="AV856">
        <v>281.85816261741502</v>
      </c>
      <c r="AW856">
        <v>271.14220981308398</v>
      </c>
      <c r="AX856">
        <v>266.25272545308502</v>
      </c>
      <c r="AY856">
        <v>280.88022516426201</v>
      </c>
      <c r="AZ856">
        <v>285.22304427327401</v>
      </c>
      <c r="BA856">
        <v>271.756324051516</v>
      </c>
      <c r="BB856">
        <v>267.928664735702</v>
      </c>
      <c r="BC856">
        <v>262.50777442040697</v>
      </c>
      <c r="BD856">
        <v>281.37480447036103</v>
      </c>
      <c r="BE856">
        <v>277.399090504843</v>
      </c>
      <c r="BF856">
        <v>273.63176127446502</v>
      </c>
      <c r="BG856">
        <v>270.059375575719</v>
      </c>
      <c r="BH856">
        <v>277.11331516949798</v>
      </c>
      <c r="BI856">
        <v>286.86432583608899</v>
      </c>
      <c r="BJ856">
        <v>269.61767593609198</v>
      </c>
      <c r="BK856">
        <v>290.184146069061</v>
      </c>
      <c r="BL856">
        <v>283.07969818434702</v>
      </c>
      <c r="BM856">
        <v>280.08644563910502</v>
      </c>
      <c r="BN856">
        <v>281.64317590192798</v>
      </c>
      <c r="BO856">
        <v>274.74815662411203</v>
      </c>
      <c r="BP856">
        <v>285.78971528452399</v>
      </c>
      <c r="BQ856">
        <v>286.71628448276198</v>
      </c>
      <c r="BR856">
        <v>288.13055272389602</v>
      </c>
      <c r="BS856">
        <v>273.54035813135698</v>
      </c>
      <c r="BT856">
        <v>290.09034868766599</v>
      </c>
      <c r="BU856">
        <v>285.26647565142099</v>
      </c>
      <c r="BV856">
        <v>274.31858852771899</v>
      </c>
      <c r="BW856">
        <v>285.70652070363201</v>
      </c>
      <c r="BX856">
        <v>277.35697414561298</v>
      </c>
      <c r="BY856">
        <v>280.31825952028203</v>
      </c>
      <c r="BZ856">
        <v>288.088595203495</v>
      </c>
      <c r="CA856">
        <v>277.52571277893099</v>
      </c>
      <c r="CB856">
        <v>293.23411569286998</v>
      </c>
      <c r="CC856">
        <v>285.18912028799701</v>
      </c>
      <c r="CD856">
        <v>292.89863208986498</v>
      </c>
    </row>
    <row r="857" spans="1:82" x14ac:dyDescent="0.25">
      <c r="A857">
        <v>205.473965287049</v>
      </c>
      <c r="B857">
        <v>287.84044881788401</v>
      </c>
      <c r="C857">
        <v>284.42223894648401</v>
      </c>
      <c r="D857">
        <v>294.00125952993801</v>
      </c>
      <c r="E857">
        <v>287.481057575443</v>
      </c>
      <c r="F857">
        <v>282.55195553944401</v>
      </c>
      <c r="G857">
        <v>279.79607555824202</v>
      </c>
      <c r="H857">
        <v>276.50272214661499</v>
      </c>
      <c r="I857">
        <v>287.22945381022498</v>
      </c>
      <c r="J857">
        <v>281.76819763241201</v>
      </c>
      <c r="K857">
        <v>286.33687060977297</v>
      </c>
      <c r="L857">
        <v>287.625312030472</v>
      </c>
      <c r="M857">
        <v>280.386679386624</v>
      </c>
      <c r="N857">
        <v>282.81650495656203</v>
      </c>
      <c r="O857">
        <v>296.57018112115702</v>
      </c>
      <c r="P857">
        <v>289.33134610268002</v>
      </c>
      <c r="Q857">
        <v>297.86324529309297</v>
      </c>
      <c r="R857">
        <v>291.06998715041402</v>
      </c>
      <c r="S857">
        <v>283.027377277798</v>
      </c>
      <c r="T857">
        <v>277.224682083755</v>
      </c>
      <c r="U857">
        <v>292.62793464132699</v>
      </c>
      <c r="V857">
        <v>282.65393865714799</v>
      </c>
      <c r="W857">
        <v>271.36227442520902</v>
      </c>
      <c r="X857">
        <v>275.86646865010601</v>
      </c>
      <c r="Y857">
        <v>279.06280228902801</v>
      </c>
      <c r="Z857">
        <v>275.02659655754098</v>
      </c>
      <c r="AA857">
        <v>288.66413305748398</v>
      </c>
      <c r="AB857">
        <v>294.53987523887599</v>
      </c>
      <c r="AC857">
        <v>286.09977041995103</v>
      </c>
      <c r="AD857">
        <v>272.57854028333901</v>
      </c>
      <c r="AE857">
        <v>277.95759904145802</v>
      </c>
      <c r="AF857">
        <v>274.33374003863702</v>
      </c>
      <c r="AG857">
        <v>280.729203824801</v>
      </c>
      <c r="AH857">
        <v>272.586693979443</v>
      </c>
      <c r="AI857">
        <v>280.62404528286203</v>
      </c>
      <c r="AJ857">
        <v>292.31575642579799</v>
      </c>
      <c r="AK857">
        <v>281.87575866969001</v>
      </c>
      <c r="AL857">
        <v>278.92162858151698</v>
      </c>
      <c r="AM857">
        <v>289.16174427165203</v>
      </c>
      <c r="AN857">
        <v>289.49081158527702</v>
      </c>
      <c r="AO857">
        <v>275.877586014055</v>
      </c>
      <c r="AP857">
        <v>278.826210274483</v>
      </c>
      <c r="AQ857">
        <v>284.162607062007</v>
      </c>
      <c r="AR857">
        <v>283.58236573065</v>
      </c>
      <c r="AS857">
        <v>273.16459153512398</v>
      </c>
      <c r="AT857">
        <v>293.12069772434802</v>
      </c>
      <c r="AU857">
        <v>283.10124530373298</v>
      </c>
      <c r="AV857">
        <v>281.783135801306</v>
      </c>
      <c r="AW857">
        <v>271.89501176673002</v>
      </c>
      <c r="AX857">
        <v>263.87763123409599</v>
      </c>
      <c r="AY857">
        <v>275.401513007549</v>
      </c>
      <c r="AZ857">
        <v>285.21535191522401</v>
      </c>
      <c r="BA857">
        <v>271.46222123802301</v>
      </c>
      <c r="BB857">
        <v>266.97307645221798</v>
      </c>
      <c r="BC857">
        <v>263.70267332851</v>
      </c>
      <c r="BD857">
        <v>278.26098363200799</v>
      </c>
      <c r="BE857">
        <v>274.43248877368501</v>
      </c>
      <c r="BF857">
        <v>263.98302534467899</v>
      </c>
      <c r="BG857">
        <v>267.34982857421102</v>
      </c>
      <c r="BH857">
        <v>275.807636961968</v>
      </c>
      <c r="BI857">
        <v>282.70059777935899</v>
      </c>
      <c r="BJ857">
        <v>267.222027047099</v>
      </c>
      <c r="BK857">
        <v>287.32127682139401</v>
      </c>
      <c r="BL857">
        <v>277.54168411496403</v>
      </c>
      <c r="BM857">
        <v>279.367626093772</v>
      </c>
      <c r="BN857">
        <v>285.40435701930602</v>
      </c>
      <c r="BO857">
        <v>276.68037381555899</v>
      </c>
      <c r="BP857">
        <v>287.67443801522802</v>
      </c>
      <c r="BQ857">
        <v>286.97157859076299</v>
      </c>
      <c r="BR857">
        <v>285.50802070678401</v>
      </c>
      <c r="BS857">
        <v>268.96677449423498</v>
      </c>
      <c r="BT857">
        <v>289.46013592622597</v>
      </c>
      <c r="BU857">
        <v>286.97261554091898</v>
      </c>
      <c r="BV857">
        <v>274.22224127482701</v>
      </c>
      <c r="BW857">
        <v>286.49681699653598</v>
      </c>
      <c r="BX857">
        <v>278.62935381194302</v>
      </c>
      <c r="BY857">
        <v>282.68725253607198</v>
      </c>
      <c r="BZ857">
        <v>286.58834485030798</v>
      </c>
      <c r="CA857">
        <v>270.64556935452998</v>
      </c>
      <c r="CB857">
        <v>292.53232975865001</v>
      </c>
      <c r="CC857">
        <v>281.72146964615001</v>
      </c>
      <c r="CD857">
        <v>288.13065671788797</v>
      </c>
    </row>
    <row r="858" spans="1:82" x14ac:dyDescent="0.25">
      <c r="A858">
        <v>205.71428571428501</v>
      </c>
      <c r="B858">
        <v>288.28185213697299</v>
      </c>
      <c r="C858">
        <v>283.94135849151502</v>
      </c>
      <c r="D858">
        <v>292.66108552165298</v>
      </c>
      <c r="E858">
        <v>286.92923103016301</v>
      </c>
      <c r="F858">
        <v>282.217051886702</v>
      </c>
      <c r="G858">
        <v>279.57810938229801</v>
      </c>
      <c r="H858">
        <v>277.32032327471399</v>
      </c>
      <c r="I858">
        <v>286.46620859792102</v>
      </c>
      <c r="J858">
        <v>281.42779502476901</v>
      </c>
      <c r="K858">
        <v>285.65388994386302</v>
      </c>
      <c r="L858">
        <v>287.67021535051202</v>
      </c>
      <c r="M858">
        <v>279.18205806063401</v>
      </c>
      <c r="N858">
        <v>283.934950268259</v>
      </c>
      <c r="O858">
        <v>296.192958430293</v>
      </c>
      <c r="P858">
        <v>289.86990900709799</v>
      </c>
      <c r="Q858">
        <v>297.32281847285799</v>
      </c>
      <c r="R858">
        <v>290.70294242709298</v>
      </c>
      <c r="S858">
        <v>283.97380790930202</v>
      </c>
      <c r="T858">
        <v>275.85878493830597</v>
      </c>
      <c r="U858">
        <v>292.72132870799697</v>
      </c>
      <c r="V858">
        <v>283.50536700538299</v>
      </c>
      <c r="W858">
        <v>271.08751472418299</v>
      </c>
      <c r="X858">
        <v>276.10143005074701</v>
      </c>
      <c r="Y858">
        <v>278.77863680349299</v>
      </c>
      <c r="Z858">
        <v>275.30156704496</v>
      </c>
      <c r="AA858">
        <v>289.40831938240899</v>
      </c>
      <c r="AB858">
        <v>293.86692912116001</v>
      </c>
      <c r="AC858">
        <v>285.77826945518098</v>
      </c>
      <c r="AD858">
        <v>271.48651027166397</v>
      </c>
      <c r="AE858">
        <v>277.09272590547403</v>
      </c>
      <c r="AF858">
        <v>273.889461369174</v>
      </c>
      <c r="AG858">
        <v>281.45331624486698</v>
      </c>
      <c r="AH858">
        <v>271.978989283121</v>
      </c>
      <c r="AI858">
        <v>280.74239681297797</v>
      </c>
      <c r="AJ858">
        <v>291.917303157606</v>
      </c>
      <c r="AK858">
        <v>282.11245416824102</v>
      </c>
      <c r="AL858">
        <v>280.36515103863201</v>
      </c>
      <c r="AM858">
        <v>289.33463835493899</v>
      </c>
      <c r="AN858">
        <v>289.586220742541</v>
      </c>
      <c r="AO858">
        <v>275.37101026971402</v>
      </c>
      <c r="AP858">
        <v>277.95391767163898</v>
      </c>
      <c r="AQ858">
        <v>283.45627791960698</v>
      </c>
      <c r="AR858">
        <v>284.55517337309999</v>
      </c>
      <c r="AS858">
        <v>273.89268930101201</v>
      </c>
      <c r="AT858">
        <v>292.881514341198</v>
      </c>
      <c r="AU858">
        <v>282.931512376851</v>
      </c>
      <c r="AV858">
        <v>281.55265529425299</v>
      </c>
      <c r="AW858">
        <v>272.68127586724597</v>
      </c>
      <c r="AX858">
        <v>265.87311421210302</v>
      </c>
      <c r="AY858">
        <v>274.84479513002401</v>
      </c>
      <c r="AZ858">
        <v>284.96503585167</v>
      </c>
      <c r="BA858">
        <v>271.33569862759703</v>
      </c>
      <c r="BB858">
        <v>268.06169713726501</v>
      </c>
      <c r="BC858">
        <v>264.03611969068498</v>
      </c>
      <c r="BD858">
        <v>277.13578094676399</v>
      </c>
      <c r="BE858">
        <v>274.79673382752298</v>
      </c>
      <c r="BF858">
        <v>263.49398066864302</v>
      </c>
      <c r="BG858">
        <v>267.78535448478402</v>
      </c>
      <c r="BH858">
        <v>275.45926207769799</v>
      </c>
      <c r="BI858">
        <v>281.817240881305</v>
      </c>
      <c r="BJ858">
        <v>267.07864873592501</v>
      </c>
      <c r="BK858">
        <v>286.092392780529</v>
      </c>
      <c r="BL858">
        <v>277.29228866279402</v>
      </c>
      <c r="BM858">
        <v>278.88461925324799</v>
      </c>
      <c r="BN858">
        <v>284.34651140892498</v>
      </c>
      <c r="BO858">
        <v>276.08279319682703</v>
      </c>
      <c r="BP858">
        <v>287.15181327801901</v>
      </c>
      <c r="BQ858">
        <v>286.78159480556502</v>
      </c>
      <c r="BR858">
        <v>284.708247959</v>
      </c>
      <c r="BS858">
        <v>269.39480691677801</v>
      </c>
      <c r="BT858">
        <v>289.46277067022498</v>
      </c>
      <c r="BU858">
        <v>287.07445709319302</v>
      </c>
      <c r="BV858">
        <v>274.962128797866</v>
      </c>
      <c r="BW858">
        <v>285.991257834132</v>
      </c>
      <c r="BX858">
        <v>279.40549167132298</v>
      </c>
      <c r="BY858">
        <v>282.58640267516802</v>
      </c>
      <c r="BZ858">
        <v>286.34322318489802</v>
      </c>
      <c r="CA858">
        <v>270.22281798199998</v>
      </c>
      <c r="CB858">
        <v>290.71723122013498</v>
      </c>
      <c r="CC858">
        <v>281.629009303467</v>
      </c>
      <c r="CD858">
        <v>286.854010714514</v>
      </c>
    </row>
    <row r="859" spans="1:82" x14ac:dyDescent="0.25">
      <c r="A859">
        <v>205.95460614152199</v>
      </c>
      <c r="B859">
        <v>293.51148285943998</v>
      </c>
      <c r="C859">
        <v>281.27355048954701</v>
      </c>
      <c r="D859">
        <v>286.13937166186599</v>
      </c>
      <c r="E859">
        <v>279.99656935238397</v>
      </c>
      <c r="F859">
        <v>281.08593831932001</v>
      </c>
      <c r="G859">
        <v>276.91246984364602</v>
      </c>
      <c r="H859">
        <v>282.37208720106901</v>
      </c>
      <c r="I859">
        <v>284.54425446926501</v>
      </c>
      <c r="J859">
        <v>278.65423555794803</v>
      </c>
      <c r="K859">
        <v>284.32442297327401</v>
      </c>
      <c r="L859">
        <v>289.26343968928802</v>
      </c>
      <c r="M859">
        <v>280.22040546331903</v>
      </c>
      <c r="N859">
        <v>289.391768302549</v>
      </c>
      <c r="O859">
        <v>292.62603787037199</v>
      </c>
      <c r="P859">
        <v>288.60610090017798</v>
      </c>
      <c r="Q859">
        <v>290.22033501322102</v>
      </c>
      <c r="R859">
        <v>287.07302465949698</v>
      </c>
      <c r="S859">
        <v>287.38326893746301</v>
      </c>
      <c r="T859">
        <v>276.18490051118198</v>
      </c>
      <c r="U859">
        <v>290.39121899902602</v>
      </c>
      <c r="V859">
        <v>284.375797816692</v>
      </c>
      <c r="W859">
        <v>265.79155510524703</v>
      </c>
      <c r="X859">
        <v>277.85426010244299</v>
      </c>
      <c r="Y859">
        <v>277.59670292501198</v>
      </c>
      <c r="Z859">
        <v>275.57743304410798</v>
      </c>
      <c r="AA859">
        <v>288.38598339363</v>
      </c>
      <c r="AB859">
        <v>292.74697487687502</v>
      </c>
      <c r="AC859">
        <v>282.21550510008399</v>
      </c>
      <c r="AD859">
        <v>266.08381641600897</v>
      </c>
      <c r="AE859">
        <v>269.31512594011502</v>
      </c>
      <c r="AF859">
        <v>274.08182301747098</v>
      </c>
      <c r="AG859">
        <v>283.79968507011102</v>
      </c>
      <c r="AH859">
        <v>271.682634606063</v>
      </c>
      <c r="AI859">
        <v>277.32096043583601</v>
      </c>
      <c r="AJ859">
        <v>284.42378135254</v>
      </c>
      <c r="AK859">
        <v>281.161259113477</v>
      </c>
      <c r="AL859">
        <v>284.98506246172798</v>
      </c>
      <c r="AM859">
        <v>287.55005173146401</v>
      </c>
      <c r="AN859">
        <v>291.95327299644299</v>
      </c>
      <c r="AO859">
        <v>268.80679162252801</v>
      </c>
      <c r="AP859">
        <v>273.62327969873002</v>
      </c>
      <c r="AQ859">
        <v>288.526792268017</v>
      </c>
      <c r="AR859">
        <v>283.96113137851103</v>
      </c>
      <c r="AS859">
        <v>273.29882990642398</v>
      </c>
      <c r="AT859">
        <v>293.30076001321601</v>
      </c>
      <c r="AU859">
        <v>277.806551811536</v>
      </c>
      <c r="AV859">
        <v>278.046577519896</v>
      </c>
      <c r="AW859">
        <v>274.35101598807398</v>
      </c>
      <c r="AX859">
        <v>275.17569301950601</v>
      </c>
      <c r="AY859">
        <v>279.996519162688</v>
      </c>
      <c r="AZ859">
        <v>284.734076218844</v>
      </c>
      <c r="BA859">
        <v>269.84074348546301</v>
      </c>
      <c r="BB859">
        <v>275.47369934381402</v>
      </c>
      <c r="BC859">
        <v>270.29780997702699</v>
      </c>
      <c r="BD859">
        <v>273.46592998964297</v>
      </c>
      <c r="BE859">
        <v>274.76167271716702</v>
      </c>
      <c r="BF859">
        <v>260.132813563784</v>
      </c>
      <c r="BG859">
        <v>269.59519044838697</v>
      </c>
      <c r="BH859">
        <v>279.84725078768997</v>
      </c>
      <c r="BI859">
        <v>277.29104979408498</v>
      </c>
      <c r="BJ859">
        <v>271.73131225919599</v>
      </c>
      <c r="BK859">
        <v>271.54333423463902</v>
      </c>
      <c r="BL859">
        <v>274.99751911127402</v>
      </c>
      <c r="BM859">
        <v>277.849322665062</v>
      </c>
      <c r="BN859">
        <v>279.93237739637999</v>
      </c>
      <c r="BO859">
        <v>281.15732104259803</v>
      </c>
      <c r="BP859">
        <v>281.01237271807798</v>
      </c>
      <c r="BQ859">
        <v>288.01473118192803</v>
      </c>
      <c r="BR859">
        <v>285.09748656990001</v>
      </c>
      <c r="BS859">
        <v>271.80714744207899</v>
      </c>
      <c r="BT859">
        <v>290.17506046509902</v>
      </c>
      <c r="BU859">
        <v>289.73443515282202</v>
      </c>
      <c r="BV859">
        <v>278.88890399557602</v>
      </c>
      <c r="BW859">
        <v>284.107499025707</v>
      </c>
      <c r="BX859">
        <v>282.55916903694401</v>
      </c>
      <c r="BY859">
        <v>285.76560649965103</v>
      </c>
      <c r="BZ859">
        <v>286.50068419542998</v>
      </c>
      <c r="CA859">
        <v>270.75602074696201</v>
      </c>
      <c r="CB859">
        <v>284.86757626722903</v>
      </c>
      <c r="CC859">
        <v>282.73497549960598</v>
      </c>
      <c r="CD859">
        <v>280.57922117698098</v>
      </c>
    </row>
    <row r="860" spans="1:82" x14ac:dyDescent="0.25">
      <c r="A860">
        <v>206.19492656875801</v>
      </c>
      <c r="B860">
        <v>293.91592636765398</v>
      </c>
      <c r="C860">
        <v>281.657577883302</v>
      </c>
      <c r="D860">
        <v>286.29030550181898</v>
      </c>
      <c r="E860">
        <v>279.66909804649401</v>
      </c>
      <c r="F860">
        <v>281.04915924231699</v>
      </c>
      <c r="G860">
        <v>277.13503392424798</v>
      </c>
      <c r="H860">
        <v>282.72838567490999</v>
      </c>
      <c r="I860">
        <v>284.80587459944502</v>
      </c>
      <c r="J860">
        <v>278.71943572105101</v>
      </c>
      <c r="K860">
        <v>284.440937213712</v>
      </c>
      <c r="L860">
        <v>289.42632048744503</v>
      </c>
      <c r="M860">
        <v>280.44429222824903</v>
      </c>
      <c r="N860">
        <v>289.38170196308403</v>
      </c>
      <c r="O860">
        <v>292.57764293259402</v>
      </c>
      <c r="P860">
        <v>288.54547570564603</v>
      </c>
      <c r="Q860">
        <v>290.13950532843802</v>
      </c>
      <c r="R860">
        <v>286.89626440465003</v>
      </c>
      <c r="S860">
        <v>287.57024325408798</v>
      </c>
      <c r="T860">
        <v>276.378598201952</v>
      </c>
      <c r="U860">
        <v>290.24197021060098</v>
      </c>
      <c r="V860">
        <v>284.57434828655602</v>
      </c>
      <c r="W860">
        <v>265.68928638192398</v>
      </c>
      <c r="X860">
        <v>278.05432320819699</v>
      </c>
      <c r="Y860">
        <v>277.71679289900999</v>
      </c>
      <c r="Z860">
        <v>275.43207771732699</v>
      </c>
      <c r="AA860">
        <v>288.31290995963798</v>
      </c>
      <c r="AB860">
        <v>293.00308412037998</v>
      </c>
      <c r="AC860">
        <v>282.29100845572998</v>
      </c>
      <c r="AD860">
        <v>266.041068117522</v>
      </c>
      <c r="AE860">
        <v>269.18500265127301</v>
      </c>
      <c r="AF860">
        <v>274.48281323921498</v>
      </c>
      <c r="AG860">
        <v>283.88861550621903</v>
      </c>
      <c r="AH860">
        <v>271.79665322440201</v>
      </c>
      <c r="AI860">
        <v>277.23099734066398</v>
      </c>
      <c r="AJ860">
        <v>284.14944456683497</v>
      </c>
      <c r="AK860">
        <v>281.31293204582198</v>
      </c>
      <c r="AL860">
        <v>284.98955587280102</v>
      </c>
      <c r="AM860">
        <v>287.53031228007598</v>
      </c>
      <c r="AN860">
        <v>291.99444342311602</v>
      </c>
      <c r="AO860">
        <v>268.76112448943798</v>
      </c>
      <c r="AP860">
        <v>273.55295661819599</v>
      </c>
      <c r="AQ860">
        <v>288.726767268309</v>
      </c>
      <c r="AR860">
        <v>283.78515263033398</v>
      </c>
      <c r="AS860">
        <v>272.95255451064799</v>
      </c>
      <c r="AT860">
        <v>293.40119746299098</v>
      </c>
      <c r="AU860">
        <v>277.74164350693297</v>
      </c>
      <c r="AV860">
        <v>277.944737408739</v>
      </c>
      <c r="AW860">
        <v>274.20001557165699</v>
      </c>
      <c r="AX860">
        <v>275.36470673706901</v>
      </c>
      <c r="AY860">
        <v>280.47160186886401</v>
      </c>
      <c r="AZ860">
        <v>285.078461511466</v>
      </c>
      <c r="BA860">
        <v>269.91727490064397</v>
      </c>
      <c r="BB860">
        <v>275.65806256429198</v>
      </c>
      <c r="BC860">
        <v>270.74292238919099</v>
      </c>
      <c r="BD860">
        <v>273.53753345588501</v>
      </c>
      <c r="BE860">
        <v>274.76392756997501</v>
      </c>
      <c r="BF860">
        <v>259.98771861731302</v>
      </c>
      <c r="BG860">
        <v>269.64763577062598</v>
      </c>
      <c r="BH860">
        <v>280.269983299155</v>
      </c>
      <c r="BI860">
        <v>277.300256830423</v>
      </c>
      <c r="BJ860">
        <v>272.16258199511401</v>
      </c>
      <c r="BK860">
        <v>271.17784581826902</v>
      </c>
      <c r="BL860">
        <v>274.848372444924</v>
      </c>
      <c r="BM860">
        <v>278.08246131766401</v>
      </c>
      <c r="BN860">
        <v>280.08691625306199</v>
      </c>
      <c r="BO860">
        <v>281.50164593160702</v>
      </c>
      <c r="BP860">
        <v>281.01027703166898</v>
      </c>
      <c r="BQ860">
        <v>288.08795910827399</v>
      </c>
      <c r="BR860">
        <v>285.5828946844</v>
      </c>
      <c r="BS860">
        <v>272.081452615415</v>
      </c>
      <c r="BT860">
        <v>290.19113546896301</v>
      </c>
      <c r="BU860">
        <v>289.901921265179</v>
      </c>
      <c r="BV860">
        <v>278.95034989549498</v>
      </c>
      <c r="BW860">
        <v>284.15859628505399</v>
      </c>
      <c r="BX860">
        <v>282.72485564915002</v>
      </c>
      <c r="BY860">
        <v>286.04846618710502</v>
      </c>
      <c r="BZ860">
        <v>286.50252209755701</v>
      </c>
      <c r="CA860">
        <v>271.03721015841302</v>
      </c>
      <c r="CB860">
        <v>284.96708039708699</v>
      </c>
      <c r="CC860">
        <v>282.72668989407401</v>
      </c>
      <c r="CD860">
        <v>280.76961043741397</v>
      </c>
    </row>
    <row r="861" spans="1:82" x14ac:dyDescent="0.25">
      <c r="A861">
        <v>206.43524699599399</v>
      </c>
      <c r="B861">
        <v>291.60842090503502</v>
      </c>
      <c r="C861">
        <v>281.28036176724697</v>
      </c>
      <c r="D861">
        <v>282.11602444888001</v>
      </c>
      <c r="E861">
        <v>276.29713705494999</v>
      </c>
      <c r="F861">
        <v>279.89939812261099</v>
      </c>
      <c r="G861">
        <v>279.46673360428701</v>
      </c>
      <c r="H861">
        <v>283.43512982110201</v>
      </c>
      <c r="I861">
        <v>280.25713559229899</v>
      </c>
      <c r="J861">
        <v>276.335154152673</v>
      </c>
      <c r="K861">
        <v>287.80273615355702</v>
      </c>
      <c r="L861">
        <v>289.75846398519099</v>
      </c>
      <c r="M861">
        <v>281.348216414023</v>
      </c>
      <c r="N861">
        <v>287.60941870353201</v>
      </c>
      <c r="O861">
        <v>295.23531677785201</v>
      </c>
      <c r="P861">
        <v>284.01539235163699</v>
      </c>
      <c r="Q861">
        <v>289.75925879173502</v>
      </c>
      <c r="R861">
        <v>283.87029285512801</v>
      </c>
      <c r="S861">
        <v>289.94932200787298</v>
      </c>
      <c r="T861">
        <v>275.41819206960798</v>
      </c>
      <c r="U861">
        <v>283.078411143962</v>
      </c>
      <c r="V861">
        <v>283.40864265489699</v>
      </c>
      <c r="W861">
        <v>268.99257692655999</v>
      </c>
      <c r="X861">
        <v>284.78720753897699</v>
      </c>
      <c r="Y861">
        <v>278.85596711786098</v>
      </c>
      <c r="Z861">
        <v>276.02365740534299</v>
      </c>
      <c r="AA861">
        <v>285.35369687092799</v>
      </c>
      <c r="AB861">
        <v>294.133750481015</v>
      </c>
      <c r="AC861">
        <v>279.86893952893098</v>
      </c>
      <c r="AD861">
        <v>265.50246032711902</v>
      </c>
      <c r="AE861">
        <v>270.00587570998101</v>
      </c>
      <c r="AF861">
        <v>274.38518950640099</v>
      </c>
      <c r="AG861">
        <v>286.14084620261298</v>
      </c>
      <c r="AH861">
        <v>274.83575232970202</v>
      </c>
      <c r="AI861">
        <v>274.41610131790901</v>
      </c>
      <c r="AJ861">
        <v>285.19613400850602</v>
      </c>
      <c r="AK861">
        <v>275.04310249901602</v>
      </c>
      <c r="AL861">
        <v>288.406726866572</v>
      </c>
      <c r="AM861">
        <v>289.49520530917903</v>
      </c>
      <c r="AN861">
        <v>291.15336470280897</v>
      </c>
      <c r="AO861">
        <v>270.963660063259</v>
      </c>
      <c r="AP861">
        <v>272.94046578262203</v>
      </c>
      <c r="AQ861">
        <v>287.24964711094901</v>
      </c>
      <c r="AR861">
        <v>285.51824719330102</v>
      </c>
      <c r="AS861">
        <v>271.43846972627</v>
      </c>
      <c r="AT861">
        <v>293.44373377403201</v>
      </c>
      <c r="AU861">
        <v>280.03917184047498</v>
      </c>
      <c r="AV861">
        <v>277.15359359372297</v>
      </c>
      <c r="AW861">
        <v>272.21454446128303</v>
      </c>
      <c r="AX861">
        <v>274.15641513027401</v>
      </c>
      <c r="AY861">
        <v>277.24290472974701</v>
      </c>
      <c r="AZ861">
        <v>280.04179011019897</v>
      </c>
      <c r="BA861">
        <v>270.893182789815</v>
      </c>
      <c r="BB861">
        <v>276.883944912255</v>
      </c>
      <c r="BC861">
        <v>269.82584053470799</v>
      </c>
      <c r="BD861">
        <v>272.83959903008002</v>
      </c>
      <c r="BE861">
        <v>271.74636287197302</v>
      </c>
      <c r="BF861">
        <v>262.39659235711798</v>
      </c>
      <c r="BG861">
        <v>269.82110263962301</v>
      </c>
      <c r="BH861">
        <v>281.71288495508901</v>
      </c>
      <c r="BI861">
        <v>276.520367983803</v>
      </c>
      <c r="BJ861">
        <v>270.84414631217101</v>
      </c>
      <c r="BK861">
        <v>270.01132231542101</v>
      </c>
      <c r="BL861">
        <v>275.88128736858903</v>
      </c>
      <c r="BM861">
        <v>280.34465762267098</v>
      </c>
      <c r="BN861">
        <v>281.52811382425301</v>
      </c>
      <c r="BO861">
        <v>279.78779294429</v>
      </c>
      <c r="BP861">
        <v>279.18331040488499</v>
      </c>
      <c r="BQ861">
        <v>287.17000618391302</v>
      </c>
      <c r="BR861">
        <v>285.55627683724799</v>
      </c>
      <c r="BS861">
        <v>278.350005471136</v>
      </c>
      <c r="BT861">
        <v>291.79848806592901</v>
      </c>
      <c r="BU861">
        <v>288.27167095868901</v>
      </c>
      <c r="BV861">
        <v>282.87654008100498</v>
      </c>
      <c r="BW861">
        <v>287.39924651548603</v>
      </c>
      <c r="BX861">
        <v>284.49086245081702</v>
      </c>
      <c r="BY861">
        <v>286.02820777933999</v>
      </c>
      <c r="BZ861">
        <v>282.84471052139799</v>
      </c>
      <c r="CA861">
        <v>271.518963822589</v>
      </c>
      <c r="CB861">
        <v>285.73421919718902</v>
      </c>
      <c r="CC861">
        <v>281.37781047888399</v>
      </c>
      <c r="CD861">
        <v>276.849222485609</v>
      </c>
    </row>
    <row r="862" spans="1:82" x14ac:dyDescent="0.25">
      <c r="A862">
        <v>206.67556742323001</v>
      </c>
      <c r="B862">
        <v>290.14589376258402</v>
      </c>
      <c r="C862">
        <v>281.45131827112198</v>
      </c>
      <c r="D862">
        <v>279.24029395062598</v>
      </c>
      <c r="E862">
        <v>274.020065508475</v>
      </c>
      <c r="F862">
        <v>278.792820799982</v>
      </c>
      <c r="G862">
        <v>281.04032814808699</v>
      </c>
      <c r="H862">
        <v>283.755359287403</v>
      </c>
      <c r="I862">
        <v>277.34497148509001</v>
      </c>
      <c r="J862">
        <v>274.72186950590799</v>
      </c>
      <c r="K862">
        <v>289.58238628628698</v>
      </c>
      <c r="L862">
        <v>289.57171870859401</v>
      </c>
      <c r="M862">
        <v>281.86355321240598</v>
      </c>
      <c r="N862">
        <v>286.00842737193602</v>
      </c>
      <c r="O862">
        <v>296.77161378951598</v>
      </c>
      <c r="P862">
        <v>281.76422801498899</v>
      </c>
      <c r="Q862">
        <v>289.30958802857401</v>
      </c>
      <c r="R862">
        <v>281.939981792266</v>
      </c>
      <c r="S862">
        <v>291.26499932992101</v>
      </c>
      <c r="T862">
        <v>274.979727962732</v>
      </c>
      <c r="U862">
        <v>278.73470197399502</v>
      </c>
      <c r="V862">
        <v>282.42514571316298</v>
      </c>
      <c r="W862">
        <v>271.10910906548099</v>
      </c>
      <c r="X862">
        <v>288.75408833811002</v>
      </c>
      <c r="Y862">
        <v>279.65167908226601</v>
      </c>
      <c r="Z862">
        <v>275.81624755985302</v>
      </c>
      <c r="AA862">
        <v>283.56617779140902</v>
      </c>
      <c r="AB862">
        <v>294.58846459428599</v>
      </c>
      <c r="AC862">
        <v>278.45924141715602</v>
      </c>
      <c r="AD862">
        <v>265.29561937482401</v>
      </c>
      <c r="AE862">
        <v>270.51092111398202</v>
      </c>
      <c r="AF862">
        <v>274.07077281606598</v>
      </c>
      <c r="AG862">
        <v>287.30992323797102</v>
      </c>
      <c r="AH862">
        <v>276.80474462438298</v>
      </c>
      <c r="AI862">
        <v>272.38968962789897</v>
      </c>
      <c r="AJ862">
        <v>285.85790431578403</v>
      </c>
      <c r="AK862">
        <v>271.42269682178602</v>
      </c>
      <c r="AL862">
        <v>290.59504278686302</v>
      </c>
      <c r="AM862">
        <v>290.56018004472003</v>
      </c>
      <c r="AN862">
        <v>290.66992094924001</v>
      </c>
      <c r="AO862">
        <v>271.82170033986199</v>
      </c>
      <c r="AP862">
        <v>272.76370805006002</v>
      </c>
      <c r="AQ862">
        <v>286.34000038741499</v>
      </c>
      <c r="AR862">
        <v>286.49364706953099</v>
      </c>
      <c r="AS862">
        <v>270.81122268607101</v>
      </c>
      <c r="AT862">
        <v>293.64178894435003</v>
      </c>
      <c r="AU862">
        <v>281.28785363115998</v>
      </c>
      <c r="AV862">
        <v>276.80318789778102</v>
      </c>
      <c r="AW862">
        <v>271.25007902106501</v>
      </c>
      <c r="AX862">
        <v>273.36232044019698</v>
      </c>
      <c r="AY862">
        <v>275.62549298951598</v>
      </c>
      <c r="AZ862">
        <v>277.33310991685698</v>
      </c>
      <c r="BA862">
        <v>271.65460281549502</v>
      </c>
      <c r="BB862">
        <v>277.74754264035801</v>
      </c>
      <c r="BC862">
        <v>268.96900445053399</v>
      </c>
      <c r="BD862">
        <v>272.15371497201198</v>
      </c>
      <c r="BE862">
        <v>270.009761071078</v>
      </c>
      <c r="BF862">
        <v>263.747448582723</v>
      </c>
      <c r="BG862">
        <v>269.80602075260498</v>
      </c>
      <c r="BH862">
        <v>282.37737565934498</v>
      </c>
      <c r="BI862">
        <v>276.11504793720798</v>
      </c>
      <c r="BJ862">
        <v>270.09674370184399</v>
      </c>
      <c r="BK862">
        <v>269.22602861726102</v>
      </c>
      <c r="BL862">
        <v>276.16437326505098</v>
      </c>
      <c r="BM862">
        <v>281.70134640479802</v>
      </c>
      <c r="BN862">
        <v>282.575794164971</v>
      </c>
      <c r="BO862">
        <v>278.83232206523297</v>
      </c>
      <c r="BP862">
        <v>277.68685188752198</v>
      </c>
      <c r="BQ862">
        <v>286.31244733829999</v>
      </c>
      <c r="BR862">
        <v>285.78200638553301</v>
      </c>
      <c r="BS862">
        <v>281.87962108018701</v>
      </c>
      <c r="BT862">
        <v>292.59045584186401</v>
      </c>
      <c r="BU862">
        <v>287.36557938392599</v>
      </c>
      <c r="BV862">
        <v>285.01627271253801</v>
      </c>
      <c r="BW862">
        <v>289.20670493841601</v>
      </c>
      <c r="BX862">
        <v>284.989862446747</v>
      </c>
      <c r="BY862">
        <v>285.97662031152902</v>
      </c>
      <c r="BZ862">
        <v>280.61177416727003</v>
      </c>
      <c r="CA862">
        <v>271.84295224872398</v>
      </c>
      <c r="CB862">
        <v>286.31481398298399</v>
      </c>
      <c r="CC862">
        <v>280.588291578645</v>
      </c>
      <c r="CD862">
        <v>274.28553356404001</v>
      </c>
    </row>
    <row r="863" spans="1:82" x14ac:dyDescent="0.25">
      <c r="A863">
        <v>206.91588785046699</v>
      </c>
      <c r="B863">
        <v>288.51089899247501</v>
      </c>
      <c r="C863">
        <v>281.56981173086302</v>
      </c>
      <c r="D863">
        <v>278.830022611066</v>
      </c>
      <c r="E863">
        <v>273.58141339429397</v>
      </c>
      <c r="F863">
        <v>277.83135734045999</v>
      </c>
      <c r="G863">
        <v>279.50727402237698</v>
      </c>
      <c r="H863">
        <v>282.63769535768</v>
      </c>
      <c r="I863">
        <v>275.92917462265001</v>
      </c>
      <c r="J863">
        <v>274.79720639315502</v>
      </c>
      <c r="K863">
        <v>288.60803877149198</v>
      </c>
      <c r="L863">
        <v>289.02210944674403</v>
      </c>
      <c r="M863">
        <v>282.25951837630402</v>
      </c>
      <c r="N863">
        <v>284.46961618185998</v>
      </c>
      <c r="O863">
        <v>294.048042576081</v>
      </c>
      <c r="P863">
        <v>282.18301914401201</v>
      </c>
      <c r="Q863">
        <v>287.793640344474</v>
      </c>
      <c r="R863">
        <v>281.74962587557201</v>
      </c>
      <c r="S863">
        <v>289.21467579307</v>
      </c>
      <c r="T863">
        <v>274.95584402614799</v>
      </c>
      <c r="U863">
        <v>278.24962516513102</v>
      </c>
      <c r="V863">
        <v>284.55822009832298</v>
      </c>
      <c r="W863">
        <v>273.45594093180699</v>
      </c>
      <c r="X863">
        <v>290.251646160603</v>
      </c>
      <c r="Y863">
        <v>278.48520128793899</v>
      </c>
      <c r="Z863">
        <v>276.22389352792402</v>
      </c>
      <c r="AA863">
        <v>283.14553894132803</v>
      </c>
      <c r="AB863">
        <v>293.11499347109299</v>
      </c>
      <c r="AC863">
        <v>278.04396785009999</v>
      </c>
      <c r="AD863">
        <v>266.128456203442</v>
      </c>
      <c r="AE863">
        <v>269.04355597333</v>
      </c>
      <c r="AF863">
        <v>273.70502223657201</v>
      </c>
      <c r="AG863">
        <v>287.25973980566903</v>
      </c>
      <c r="AH863">
        <v>276.83519044067998</v>
      </c>
      <c r="AI863">
        <v>273.30839878743802</v>
      </c>
      <c r="AJ863">
        <v>285.84659239687102</v>
      </c>
      <c r="AK863">
        <v>273.620597719069</v>
      </c>
      <c r="AL863">
        <v>289.83754389756399</v>
      </c>
      <c r="AM863">
        <v>289.022278019086</v>
      </c>
      <c r="AN863">
        <v>290.62154971578701</v>
      </c>
      <c r="AO863">
        <v>271.262629413735</v>
      </c>
      <c r="AP863">
        <v>273.44978046658298</v>
      </c>
      <c r="AQ863">
        <v>284.71747583380699</v>
      </c>
      <c r="AR863">
        <v>286.16694199278697</v>
      </c>
      <c r="AS863">
        <v>270.536510746619</v>
      </c>
      <c r="AT863">
        <v>292.71114117469</v>
      </c>
      <c r="AU863">
        <v>279.69708563617701</v>
      </c>
      <c r="AV863">
        <v>276.556906438255</v>
      </c>
      <c r="AW863">
        <v>270.68544129189098</v>
      </c>
      <c r="AX863">
        <v>272.961404066314</v>
      </c>
      <c r="AY863">
        <v>276.19889254046899</v>
      </c>
      <c r="AZ863">
        <v>277.20945241839098</v>
      </c>
      <c r="BA863">
        <v>272.253038134679</v>
      </c>
      <c r="BB863">
        <v>277.179820817316</v>
      </c>
      <c r="BC863">
        <v>269.32524439575701</v>
      </c>
      <c r="BD863">
        <v>271.80300928857002</v>
      </c>
      <c r="BE863">
        <v>270.10039497407899</v>
      </c>
      <c r="BF863">
        <v>265.75950254716702</v>
      </c>
      <c r="BG863">
        <v>270.61423804376398</v>
      </c>
      <c r="BH863">
        <v>281.93884794393102</v>
      </c>
      <c r="BI863">
        <v>276.43721799188103</v>
      </c>
      <c r="BJ863">
        <v>270.19799275662501</v>
      </c>
      <c r="BK863">
        <v>269.35261202584798</v>
      </c>
      <c r="BL863">
        <v>276.14871736428699</v>
      </c>
      <c r="BM863">
        <v>282.14149887435298</v>
      </c>
      <c r="BN863">
        <v>281.27769123225897</v>
      </c>
      <c r="BO863">
        <v>277.50520344428003</v>
      </c>
      <c r="BP863">
        <v>277.131474409367</v>
      </c>
      <c r="BQ863">
        <v>286.200425350383</v>
      </c>
      <c r="BR863">
        <v>285.706874989987</v>
      </c>
      <c r="BS863">
        <v>282.22262326551601</v>
      </c>
      <c r="BT863">
        <v>291.70920439821202</v>
      </c>
      <c r="BU863">
        <v>285.960420608736</v>
      </c>
      <c r="BV863">
        <v>283.85986451922599</v>
      </c>
      <c r="BW863">
        <v>289.33175715464301</v>
      </c>
      <c r="BX863">
        <v>285.36766459845899</v>
      </c>
      <c r="BY863">
        <v>285.36636657387999</v>
      </c>
      <c r="BZ863">
        <v>280.736353328902</v>
      </c>
      <c r="CA863">
        <v>272.72526336264298</v>
      </c>
      <c r="CB863">
        <v>285.56676425915401</v>
      </c>
      <c r="CC863">
        <v>281.72642325587498</v>
      </c>
      <c r="CD863">
        <v>274.87080975095699</v>
      </c>
    </row>
    <row r="864" spans="1:82" x14ac:dyDescent="0.25">
      <c r="A864">
        <v>207.156208277703</v>
      </c>
      <c r="B864">
        <v>284.62703079201299</v>
      </c>
      <c r="C864">
        <v>283.298603912712</v>
      </c>
      <c r="D864">
        <v>276.834947877361</v>
      </c>
      <c r="E864">
        <v>273.31877161959397</v>
      </c>
      <c r="F864">
        <v>275.483272943516</v>
      </c>
      <c r="G864">
        <v>275.90537644288798</v>
      </c>
      <c r="H864">
        <v>276.07122558024599</v>
      </c>
      <c r="I864">
        <v>270.08413409477498</v>
      </c>
      <c r="J864">
        <v>273.649925106252</v>
      </c>
      <c r="K864">
        <v>285.61006813372001</v>
      </c>
      <c r="L864">
        <v>286.09002332423597</v>
      </c>
      <c r="M864">
        <v>283.31513540551401</v>
      </c>
      <c r="N864">
        <v>279.74156280804903</v>
      </c>
      <c r="O864">
        <v>284.37286423397398</v>
      </c>
      <c r="P864">
        <v>282.91116409713197</v>
      </c>
      <c r="Q864">
        <v>281.88813449975902</v>
      </c>
      <c r="R864">
        <v>278.863916455241</v>
      </c>
      <c r="S864">
        <v>281.774227677488</v>
      </c>
      <c r="T864">
        <v>273.35210205107802</v>
      </c>
      <c r="U864">
        <v>276.56188409798398</v>
      </c>
      <c r="V864">
        <v>289.83916996200901</v>
      </c>
      <c r="W864">
        <v>279.37016117723601</v>
      </c>
      <c r="X864">
        <v>293.57646758343498</v>
      </c>
      <c r="Y864">
        <v>274.48719535738297</v>
      </c>
      <c r="Z864">
        <v>277.83620136820298</v>
      </c>
      <c r="AA864">
        <v>281.24515279174602</v>
      </c>
      <c r="AB864">
        <v>290.384730194187</v>
      </c>
      <c r="AC864">
        <v>273.30645225102103</v>
      </c>
      <c r="AD864">
        <v>269.47841395326799</v>
      </c>
      <c r="AE864">
        <v>263.76587085283001</v>
      </c>
      <c r="AF864">
        <v>275.71064552697499</v>
      </c>
      <c r="AG864">
        <v>285.76117558037703</v>
      </c>
      <c r="AH864">
        <v>277.78332950574497</v>
      </c>
      <c r="AI864">
        <v>276.60468878096498</v>
      </c>
      <c r="AJ864">
        <v>284.04238335333099</v>
      </c>
      <c r="AK864">
        <v>280.81481705686798</v>
      </c>
      <c r="AL864">
        <v>288.340962188258</v>
      </c>
      <c r="AM864">
        <v>283.17566882051199</v>
      </c>
      <c r="AN864">
        <v>288.87786514796102</v>
      </c>
      <c r="AO864">
        <v>268.80386587005501</v>
      </c>
      <c r="AP864">
        <v>274.36556496745902</v>
      </c>
      <c r="AQ864">
        <v>280.91647953366203</v>
      </c>
      <c r="AR864">
        <v>285.51968984689501</v>
      </c>
      <c r="AS864">
        <v>269.03113076138402</v>
      </c>
      <c r="AT864">
        <v>286.67910475972701</v>
      </c>
      <c r="AU864">
        <v>270.47138991378398</v>
      </c>
      <c r="AV864">
        <v>274.95211044583903</v>
      </c>
      <c r="AW864">
        <v>269.50614068054699</v>
      </c>
      <c r="AX864">
        <v>272.75452102625599</v>
      </c>
      <c r="AY864">
        <v>276.92836723509799</v>
      </c>
      <c r="AZ864">
        <v>276.11792912862802</v>
      </c>
      <c r="BA864">
        <v>276.05530121279702</v>
      </c>
      <c r="BB864">
        <v>276.19820277765001</v>
      </c>
      <c r="BC864">
        <v>274.32370020702803</v>
      </c>
      <c r="BD864">
        <v>269.541273271563</v>
      </c>
      <c r="BE864">
        <v>269.31296228754599</v>
      </c>
      <c r="BF864">
        <v>272.54068191757199</v>
      </c>
      <c r="BG864">
        <v>272.69731754935901</v>
      </c>
      <c r="BH864">
        <v>280.95398280870398</v>
      </c>
      <c r="BI864">
        <v>275.69081761861298</v>
      </c>
      <c r="BJ864">
        <v>270.647199983093</v>
      </c>
      <c r="BK864">
        <v>273.00935597684497</v>
      </c>
      <c r="BL864">
        <v>272.46851494541397</v>
      </c>
      <c r="BM864">
        <v>285.04416402245403</v>
      </c>
      <c r="BN864">
        <v>278.22474244305602</v>
      </c>
      <c r="BO864">
        <v>272.76615875960999</v>
      </c>
      <c r="BP864">
        <v>276.41765822824402</v>
      </c>
      <c r="BQ864">
        <v>284.95555057585</v>
      </c>
      <c r="BR864">
        <v>285.18964428876899</v>
      </c>
      <c r="BS864">
        <v>283.46018025909302</v>
      </c>
      <c r="BT864">
        <v>286.78074747838002</v>
      </c>
      <c r="BU864">
        <v>281.82763789865601</v>
      </c>
      <c r="BV864">
        <v>280.85728204527101</v>
      </c>
      <c r="BW864">
        <v>289.06065586046901</v>
      </c>
      <c r="BX864">
        <v>287.00150330467801</v>
      </c>
      <c r="BY864">
        <v>284.84334813164099</v>
      </c>
      <c r="BZ864">
        <v>280.64987804171102</v>
      </c>
      <c r="CA864">
        <v>275.15958732404499</v>
      </c>
      <c r="CB864">
        <v>284.30844726339598</v>
      </c>
      <c r="CC864">
        <v>285.09352068616198</v>
      </c>
      <c r="CD864">
        <v>274.66428643779301</v>
      </c>
    </row>
    <row r="865" spans="1:82" x14ac:dyDescent="0.25">
      <c r="A865">
        <v>207.39652870493899</v>
      </c>
      <c r="B865">
        <v>284.48348164108501</v>
      </c>
      <c r="C865">
        <v>283.15962622004503</v>
      </c>
      <c r="D865">
        <v>276.94792160315001</v>
      </c>
      <c r="E865">
        <v>273.32443725835998</v>
      </c>
      <c r="F865">
        <v>275.64320189090103</v>
      </c>
      <c r="G865">
        <v>275.91916403627698</v>
      </c>
      <c r="H865">
        <v>275.97590091012103</v>
      </c>
      <c r="I865">
        <v>269.97892186198601</v>
      </c>
      <c r="J865">
        <v>273.46997415603801</v>
      </c>
      <c r="K865">
        <v>285.62802947618701</v>
      </c>
      <c r="L865">
        <v>285.94832138962198</v>
      </c>
      <c r="M865">
        <v>283.32406467083598</v>
      </c>
      <c r="N865">
        <v>279.927155195517</v>
      </c>
      <c r="O865">
        <v>284.51348638503902</v>
      </c>
      <c r="P865">
        <v>283.02379580667002</v>
      </c>
      <c r="Q865">
        <v>281.88214519030902</v>
      </c>
      <c r="R865">
        <v>278.99948360889402</v>
      </c>
      <c r="S865">
        <v>281.78848483161198</v>
      </c>
      <c r="T865">
        <v>273.601464945543</v>
      </c>
      <c r="U865">
        <v>276.57986060460399</v>
      </c>
      <c r="V865">
        <v>289.73456933618502</v>
      </c>
      <c r="W865">
        <v>279.46458522447398</v>
      </c>
      <c r="X865">
        <v>293.50208989033399</v>
      </c>
      <c r="Y865">
        <v>274.469344842059</v>
      </c>
      <c r="Z865">
        <v>277.79716510390699</v>
      </c>
      <c r="AA865">
        <v>281.38619711211197</v>
      </c>
      <c r="AB865">
        <v>290.24857528930801</v>
      </c>
      <c r="AC865">
        <v>273.48687166205002</v>
      </c>
      <c r="AD865">
        <v>269.64157454042999</v>
      </c>
      <c r="AE865">
        <v>263.95149097296002</v>
      </c>
      <c r="AF865">
        <v>275.54389659966699</v>
      </c>
      <c r="AG865">
        <v>285.57095794014998</v>
      </c>
      <c r="AH865">
        <v>277.91278593958901</v>
      </c>
      <c r="AI865">
        <v>276.576550938624</v>
      </c>
      <c r="AJ865">
        <v>284.00282765341899</v>
      </c>
      <c r="AK865">
        <v>280.63105141068502</v>
      </c>
      <c r="AL865">
        <v>288.36628028489503</v>
      </c>
      <c r="AM865">
        <v>283.30709793891702</v>
      </c>
      <c r="AN865">
        <v>288.88473606716798</v>
      </c>
      <c r="AO865">
        <v>268.63348512473902</v>
      </c>
      <c r="AP865">
        <v>274.27564442644399</v>
      </c>
      <c r="AQ865">
        <v>281.163796649586</v>
      </c>
      <c r="AR865">
        <v>285.40583204377799</v>
      </c>
      <c r="AS865">
        <v>269.14965294306501</v>
      </c>
      <c r="AT865">
        <v>286.62758137578101</v>
      </c>
      <c r="AU865">
        <v>270.54587962312303</v>
      </c>
      <c r="AV865">
        <v>274.886534059295</v>
      </c>
      <c r="AW865">
        <v>269.69570885435002</v>
      </c>
      <c r="AX865">
        <v>272.69938864949501</v>
      </c>
      <c r="AY865">
        <v>276.731021647109</v>
      </c>
      <c r="AZ865">
        <v>275.95649920720001</v>
      </c>
      <c r="BA865">
        <v>276.08161764784597</v>
      </c>
      <c r="BB865">
        <v>276.28669204612402</v>
      </c>
      <c r="BC865">
        <v>274.28326861539398</v>
      </c>
      <c r="BD865">
        <v>269.70771186185198</v>
      </c>
      <c r="BE865">
        <v>269.49334216425001</v>
      </c>
      <c r="BF865">
        <v>272.687090405341</v>
      </c>
      <c r="BG865">
        <v>272.96210356002501</v>
      </c>
      <c r="BH865">
        <v>280.83915776018398</v>
      </c>
      <c r="BI865">
        <v>275.81707605591299</v>
      </c>
      <c r="BJ865">
        <v>270.869466448563</v>
      </c>
      <c r="BK865">
        <v>272.887556440227</v>
      </c>
      <c r="BL865">
        <v>272.513101180577</v>
      </c>
      <c r="BM865">
        <v>285.10010599133199</v>
      </c>
      <c r="BN865">
        <v>278.18163856656702</v>
      </c>
      <c r="BO865">
        <v>272.79680870582001</v>
      </c>
      <c r="BP865">
        <v>276.48901990593998</v>
      </c>
      <c r="BQ865">
        <v>285.13702185837798</v>
      </c>
      <c r="BR865">
        <v>285.23883632534302</v>
      </c>
      <c r="BS865">
        <v>283.62703102987501</v>
      </c>
      <c r="BT865">
        <v>286.80791744864803</v>
      </c>
      <c r="BU865">
        <v>282.09871250198699</v>
      </c>
      <c r="BV865">
        <v>281.09529222978398</v>
      </c>
      <c r="BW865">
        <v>289.15621111043401</v>
      </c>
      <c r="BX865">
        <v>286.879657668547</v>
      </c>
      <c r="BY865">
        <v>284.86375390979202</v>
      </c>
      <c r="BZ865">
        <v>280.71687820146798</v>
      </c>
      <c r="CA865">
        <v>275.15262862893002</v>
      </c>
      <c r="CB865">
        <v>284.350527192843</v>
      </c>
      <c r="CC865">
        <v>285.00103164866903</v>
      </c>
      <c r="CD865">
        <v>274.57030696595399</v>
      </c>
    </row>
    <row r="866" spans="1:82" x14ac:dyDescent="0.25">
      <c r="A866">
        <v>207.636849132176</v>
      </c>
      <c r="B866">
        <v>277.24529160990198</v>
      </c>
      <c r="C866">
        <v>285.03195840415202</v>
      </c>
      <c r="D866">
        <v>281.16939401599399</v>
      </c>
      <c r="E866">
        <v>275.33402670342002</v>
      </c>
      <c r="F866">
        <v>279.19080630614002</v>
      </c>
      <c r="G866">
        <v>278.51646019592999</v>
      </c>
      <c r="H866">
        <v>276.26365275418101</v>
      </c>
      <c r="I866">
        <v>269.483962829821</v>
      </c>
      <c r="J866">
        <v>270.062417293566</v>
      </c>
      <c r="K866">
        <v>283.54254211397699</v>
      </c>
      <c r="L866">
        <v>280.853718340954</v>
      </c>
      <c r="M866">
        <v>284.99340636529098</v>
      </c>
      <c r="N866">
        <v>280.815249419449</v>
      </c>
      <c r="O866">
        <v>282.46100367908798</v>
      </c>
      <c r="P866">
        <v>284.16446215110699</v>
      </c>
      <c r="Q866">
        <v>281.64352115650399</v>
      </c>
      <c r="R866">
        <v>278.09370502972598</v>
      </c>
      <c r="S866">
        <v>279.841232995241</v>
      </c>
      <c r="T866">
        <v>272.15497703001398</v>
      </c>
      <c r="U866">
        <v>279.92542596038999</v>
      </c>
      <c r="V866">
        <v>287.11771799424599</v>
      </c>
      <c r="W866">
        <v>282.21053549333601</v>
      </c>
      <c r="X866">
        <v>289.03076860157302</v>
      </c>
      <c r="Y866">
        <v>274.46928817154799</v>
      </c>
      <c r="Z866">
        <v>277.79026606244202</v>
      </c>
      <c r="AA866">
        <v>284.80656375338998</v>
      </c>
      <c r="AB866">
        <v>290.49830754994701</v>
      </c>
      <c r="AC866">
        <v>274.64589148640903</v>
      </c>
      <c r="AD866">
        <v>275.21389893164297</v>
      </c>
      <c r="AE866">
        <v>273.07540305121597</v>
      </c>
      <c r="AF866">
        <v>271.89092692057699</v>
      </c>
      <c r="AG866">
        <v>280.31955783896802</v>
      </c>
      <c r="AH866">
        <v>282.90350267532898</v>
      </c>
      <c r="AI866">
        <v>278.30989352499398</v>
      </c>
      <c r="AJ866">
        <v>278.92494955428498</v>
      </c>
      <c r="AK866">
        <v>274.00474779381</v>
      </c>
      <c r="AL866">
        <v>285.44570209916702</v>
      </c>
      <c r="AM866">
        <v>286.85051612709799</v>
      </c>
      <c r="AN866">
        <v>287.61395461342801</v>
      </c>
      <c r="AO866">
        <v>270.49681141878898</v>
      </c>
      <c r="AP866">
        <v>274.13157193725402</v>
      </c>
      <c r="AQ866">
        <v>279.98826249631799</v>
      </c>
      <c r="AR866">
        <v>283.87157949294101</v>
      </c>
      <c r="AS866">
        <v>275.830092353179</v>
      </c>
      <c r="AT866">
        <v>281.71388993814298</v>
      </c>
      <c r="AU866">
        <v>268.48362605919198</v>
      </c>
      <c r="AV866">
        <v>279.028056133684</v>
      </c>
      <c r="AW866">
        <v>270.47641874118699</v>
      </c>
      <c r="AX866">
        <v>267.01122852936697</v>
      </c>
      <c r="AY866">
        <v>268.63607036503402</v>
      </c>
      <c r="AZ866">
        <v>274.37589253271398</v>
      </c>
      <c r="BA866">
        <v>274.22736237567301</v>
      </c>
      <c r="BB866">
        <v>272.36861183154701</v>
      </c>
      <c r="BC866">
        <v>274.01898765842799</v>
      </c>
      <c r="BD866">
        <v>271.30150731993899</v>
      </c>
      <c r="BE866">
        <v>268.54607954147701</v>
      </c>
      <c r="BF866">
        <v>276.084942864651</v>
      </c>
      <c r="BG866">
        <v>282.299716958467</v>
      </c>
      <c r="BH866">
        <v>278.945639557275</v>
      </c>
      <c r="BI866">
        <v>281.33622472455698</v>
      </c>
      <c r="BJ866">
        <v>274.98422048555801</v>
      </c>
      <c r="BK866">
        <v>275.15883450651103</v>
      </c>
      <c r="BL866">
        <v>272.95272883414498</v>
      </c>
      <c r="BM866">
        <v>282.554559353505</v>
      </c>
      <c r="BN866">
        <v>280.90954179547498</v>
      </c>
      <c r="BO866">
        <v>271.72923807416998</v>
      </c>
      <c r="BP866">
        <v>276.90318175728203</v>
      </c>
      <c r="BQ866">
        <v>286.68136360467503</v>
      </c>
      <c r="BR866">
        <v>284.61057603617598</v>
      </c>
      <c r="BS866">
        <v>289.17059333839097</v>
      </c>
      <c r="BT866">
        <v>278.76746090154398</v>
      </c>
      <c r="BU866">
        <v>279.85374070993498</v>
      </c>
      <c r="BV866">
        <v>281.23952981479101</v>
      </c>
      <c r="BW866">
        <v>292.46265525458699</v>
      </c>
      <c r="BX866">
        <v>282.98121153193802</v>
      </c>
      <c r="BY866">
        <v>280.03921968114298</v>
      </c>
      <c r="BZ866">
        <v>278.39290578580102</v>
      </c>
      <c r="CA866">
        <v>277.31349984180599</v>
      </c>
      <c r="CB866">
        <v>285.26933873488798</v>
      </c>
      <c r="CC866">
        <v>279.967801950801</v>
      </c>
      <c r="CD866">
        <v>274.077838624393</v>
      </c>
    </row>
    <row r="867" spans="1:82" x14ac:dyDescent="0.25">
      <c r="A867">
        <v>207.87716955941201</v>
      </c>
      <c r="B867">
        <v>275.06490423117401</v>
      </c>
      <c r="C867">
        <v>286.19924048256797</v>
      </c>
      <c r="D867">
        <v>281.509936877119</v>
      </c>
      <c r="E867">
        <v>276.42212551710901</v>
      </c>
      <c r="F867">
        <v>280.64775505441298</v>
      </c>
      <c r="G867">
        <v>280.661219831126</v>
      </c>
      <c r="H867">
        <v>275.50132371184799</v>
      </c>
      <c r="I867">
        <v>270.940387475477</v>
      </c>
      <c r="J867">
        <v>268.83671128237199</v>
      </c>
      <c r="K867">
        <v>283.92236741393299</v>
      </c>
      <c r="L867">
        <v>280.01346715328401</v>
      </c>
      <c r="M867">
        <v>286.153326305218</v>
      </c>
      <c r="N867">
        <v>279.71944603489698</v>
      </c>
      <c r="O867">
        <v>281.84547024986603</v>
      </c>
      <c r="P867">
        <v>284.07787090391702</v>
      </c>
      <c r="Q867">
        <v>281.33986407607199</v>
      </c>
      <c r="R867">
        <v>277.03013978201699</v>
      </c>
      <c r="S867">
        <v>278.98892584263098</v>
      </c>
      <c r="T867">
        <v>271.64083298847299</v>
      </c>
      <c r="U867">
        <v>279.47451889525701</v>
      </c>
      <c r="V867">
        <v>285.30898922336598</v>
      </c>
      <c r="W867">
        <v>284.66886554454601</v>
      </c>
      <c r="X867">
        <v>288.12162309991999</v>
      </c>
      <c r="Y867">
        <v>274.64830890350999</v>
      </c>
      <c r="Z867">
        <v>278.31451840865799</v>
      </c>
      <c r="AA867">
        <v>284.10604589853602</v>
      </c>
      <c r="AB867">
        <v>291.38655554552901</v>
      </c>
      <c r="AC867">
        <v>273.82827289238702</v>
      </c>
      <c r="AD867">
        <v>277.27125538441601</v>
      </c>
      <c r="AE867">
        <v>274.86381263843202</v>
      </c>
      <c r="AF867">
        <v>271.13589521915998</v>
      </c>
      <c r="AG867">
        <v>278.46225977196701</v>
      </c>
      <c r="AH867">
        <v>284.94439979764599</v>
      </c>
      <c r="AI867">
        <v>278.54495558776301</v>
      </c>
      <c r="AJ867">
        <v>277.09293806794</v>
      </c>
      <c r="AK867">
        <v>271.68051897813899</v>
      </c>
      <c r="AL867">
        <v>285.529196433739</v>
      </c>
      <c r="AM867">
        <v>286.383671221094</v>
      </c>
      <c r="AN867">
        <v>287.70685002123201</v>
      </c>
      <c r="AO867">
        <v>271.967464914299</v>
      </c>
      <c r="AP867">
        <v>273.50358208401599</v>
      </c>
      <c r="AQ867">
        <v>279.755543561021</v>
      </c>
      <c r="AR867">
        <v>281.49597871324198</v>
      </c>
      <c r="AS867">
        <v>278.41206780508702</v>
      </c>
      <c r="AT867">
        <v>281.74789351941399</v>
      </c>
      <c r="AU867">
        <v>267.74437088235402</v>
      </c>
      <c r="AV867">
        <v>280.058198709544</v>
      </c>
      <c r="AW867">
        <v>268.98466881361298</v>
      </c>
      <c r="AX867">
        <v>263.60860577341299</v>
      </c>
      <c r="AY867">
        <v>268.72436759612498</v>
      </c>
      <c r="AZ867">
        <v>274.203362947588</v>
      </c>
      <c r="BA867">
        <v>274.22724901642698</v>
      </c>
      <c r="BB867">
        <v>270.47473407196298</v>
      </c>
      <c r="BC867">
        <v>275.264610278497</v>
      </c>
      <c r="BD867">
        <v>272.43953093001198</v>
      </c>
      <c r="BE867">
        <v>266.87298962691199</v>
      </c>
      <c r="BF867">
        <v>277.31580643407102</v>
      </c>
      <c r="BG867">
        <v>285.29347632620602</v>
      </c>
      <c r="BH867">
        <v>278.76480244438</v>
      </c>
      <c r="BI867">
        <v>281.94356851087201</v>
      </c>
      <c r="BJ867">
        <v>274.84900969880903</v>
      </c>
      <c r="BK867">
        <v>276.01578967792102</v>
      </c>
      <c r="BL867">
        <v>272.47067073285001</v>
      </c>
      <c r="BM867">
        <v>282.15701900135099</v>
      </c>
      <c r="BN867">
        <v>281.50451061395302</v>
      </c>
      <c r="BO867">
        <v>273.07328446199602</v>
      </c>
      <c r="BP867">
        <v>276.59962710736698</v>
      </c>
      <c r="BQ867">
        <v>288.50575948449699</v>
      </c>
      <c r="BR867">
        <v>284.87710823257697</v>
      </c>
      <c r="BS867">
        <v>291.14756442298699</v>
      </c>
      <c r="BT867">
        <v>276.62607907576</v>
      </c>
      <c r="BU867">
        <v>278.25814779671498</v>
      </c>
      <c r="BV867">
        <v>280.57119609996602</v>
      </c>
      <c r="BW867">
        <v>294.02197785297199</v>
      </c>
      <c r="BX867">
        <v>280.80255973570701</v>
      </c>
      <c r="BY867">
        <v>277.93400661355298</v>
      </c>
      <c r="BZ867">
        <v>277.582165874559</v>
      </c>
      <c r="CA867">
        <v>278.832956294339</v>
      </c>
      <c r="CB867">
        <v>287.76016924544098</v>
      </c>
      <c r="CC867">
        <v>279.66970467359999</v>
      </c>
      <c r="CD867">
        <v>275.937861167623</v>
      </c>
    </row>
    <row r="868" spans="1:82" x14ac:dyDescent="0.25">
      <c r="A868">
        <v>208.117489986648</v>
      </c>
      <c r="B868">
        <v>274.007464300658</v>
      </c>
      <c r="C868">
        <v>283.90249526561502</v>
      </c>
      <c r="D868">
        <v>281.36840063168597</v>
      </c>
      <c r="E868">
        <v>279.964199616391</v>
      </c>
      <c r="F868">
        <v>282.42512911116199</v>
      </c>
      <c r="G868">
        <v>276.10051139439997</v>
      </c>
      <c r="H868">
        <v>273.57608086211002</v>
      </c>
      <c r="I868">
        <v>273.87604603090199</v>
      </c>
      <c r="J868">
        <v>272.013039546372</v>
      </c>
      <c r="K868">
        <v>285.12543119517301</v>
      </c>
      <c r="L868">
        <v>279.39883784012602</v>
      </c>
      <c r="M868">
        <v>284.60476991314101</v>
      </c>
      <c r="N868">
        <v>283.05522633786001</v>
      </c>
      <c r="O868">
        <v>279.400855249789</v>
      </c>
      <c r="P868">
        <v>287.528201361387</v>
      </c>
      <c r="Q868">
        <v>284.96544809313798</v>
      </c>
      <c r="R868">
        <v>279.06204157170902</v>
      </c>
      <c r="S868">
        <v>276.99634692853999</v>
      </c>
      <c r="T868">
        <v>267.26490528624799</v>
      </c>
      <c r="U868">
        <v>280.349484479811</v>
      </c>
      <c r="V868">
        <v>286.02907487168301</v>
      </c>
      <c r="W868">
        <v>283.85129470332498</v>
      </c>
      <c r="X868">
        <v>285.013726690326</v>
      </c>
      <c r="Y868">
        <v>275.18294059972101</v>
      </c>
      <c r="Z868">
        <v>281.24523918223798</v>
      </c>
      <c r="AA868">
        <v>283.70885867083302</v>
      </c>
      <c r="AB868">
        <v>292.688496595738</v>
      </c>
      <c r="AC868">
        <v>276.138405562809</v>
      </c>
      <c r="AD868">
        <v>278.32577047713801</v>
      </c>
      <c r="AE868">
        <v>275.18507113053602</v>
      </c>
      <c r="AF868">
        <v>269.20749595757701</v>
      </c>
      <c r="AG868">
        <v>279.31655510031101</v>
      </c>
      <c r="AH868">
        <v>283.00079611143002</v>
      </c>
      <c r="AI868">
        <v>282.31582073755902</v>
      </c>
      <c r="AJ868">
        <v>278.43348621222998</v>
      </c>
      <c r="AK868">
        <v>272.31537733268499</v>
      </c>
      <c r="AL868">
        <v>282.25102883849399</v>
      </c>
      <c r="AM868">
        <v>283.56989763423201</v>
      </c>
      <c r="AN868">
        <v>285.670373266806</v>
      </c>
      <c r="AO868">
        <v>272.33430605920501</v>
      </c>
      <c r="AP868">
        <v>272.867953057482</v>
      </c>
      <c r="AQ868">
        <v>278.57646127854798</v>
      </c>
      <c r="AR868">
        <v>282.172258539425</v>
      </c>
      <c r="AS868">
        <v>275.109535245529</v>
      </c>
      <c r="AT868">
        <v>279.10932803433099</v>
      </c>
      <c r="AU868">
        <v>267.63284316119302</v>
      </c>
      <c r="AV868">
        <v>281.33468336624702</v>
      </c>
      <c r="AW868">
        <v>271.94334938227598</v>
      </c>
      <c r="AX868">
        <v>267.08900219044699</v>
      </c>
      <c r="AY868">
        <v>270.36626374465902</v>
      </c>
      <c r="AZ868">
        <v>275.235467343729</v>
      </c>
      <c r="BA868">
        <v>273.74828046098497</v>
      </c>
      <c r="BB868">
        <v>268.42382553722399</v>
      </c>
      <c r="BC868">
        <v>278.221039424276</v>
      </c>
      <c r="BD868">
        <v>272.91487680242199</v>
      </c>
      <c r="BE868">
        <v>267.24153612282402</v>
      </c>
      <c r="BF868">
        <v>277.57731357440099</v>
      </c>
      <c r="BG868">
        <v>284.266651509658</v>
      </c>
      <c r="BH868">
        <v>278.37451200907401</v>
      </c>
      <c r="BI868">
        <v>282.93145985567702</v>
      </c>
      <c r="BJ868">
        <v>277.32580120054803</v>
      </c>
      <c r="BK868">
        <v>275.47227297581202</v>
      </c>
      <c r="BL868">
        <v>273.01849377370303</v>
      </c>
      <c r="BM868">
        <v>282.15278155695501</v>
      </c>
      <c r="BN868">
        <v>282.04132098488202</v>
      </c>
      <c r="BO868">
        <v>270.70404032706398</v>
      </c>
      <c r="BP868">
        <v>277.94980200327302</v>
      </c>
      <c r="BQ868">
        <v>290.759564646743</v>
      </c>
      <c r="BR868">
        <v>284.55108780689898</v>
      </c>
      <c r="BS868">
        <v>289.12706287807998</v>
      </c>
      <c r="BT868">
        <v>277.667503027088</v>
      </c>
      <c r="BU868">
        <v>280.88547678498202</v>
      </c>
      <c r="BV868">
        <v>280.93589368562499</v>
      </c>
      <c r="BW868">
        <v>289.84789273045902</v>
      </c>
      <c r="BX868">
        <v>283.48090822295097</v>
      </c>
      <c r="BY868">
        <v>280.32701380218401</v>
      </c>
      <c r="BZ868">
        <v>278.85328099211301</v>
      </c>
      <c r="CA868">
        <v>278.76524058175801</v>
      </c>
      <c r="CB868">
        <v>286.76840424933903</v>
      </c>
      <c r="CC868">
        <v>276.33972326602299</v>
      </c>
      <c r="CD868">
        <v>280.33898621230799</v>
      </c>
    </row>
    <row r="869" spans="1:82" x14ac:dyDescent="0.25">
      <c r="A869">
        <v>208.35781041388501</v>
      </c>
      <c r="B869">
        <v>269.794312072107</v>
      </c>
      <c r="C869">
        <v>282.86773521497202</v>
      </c>
      <c r="D869">
        <v>279.71791288093999</v>
      </c>
      <c r="E869">
        <v>282.23475429467101</v>
      </c>
      <c r="F869">
        <v>282.83608863866198</v>
      </c>
      <c r="G869">
        <v>273.10389515450697</v>
      </c>
      <c r="H869">
        <v>268.91481044527802</v>
      </c>
      <c r="I869">
        <v>276.50970181474798</v>
      </c>
      <c r="J869">
        <v>276.639480689099</v>
      </c>
      <c r="K869">
        <v>283.74416302889102</v>
      </c>
      <c r="L869">
        <v>280.29845215262299</v>
      </c>
      <c r="M869">
        <v>282.27098578025999</v>
      </c>
      <c r="N869">
        <v>284.98209558129997</v>
      </c>
      <c r="O869">
        <v>277.095001457992</v>
      </c>
      <c r="P869">
        <v>290.88940566452197</v>
      </c>
      <c r="Q869">
        <v>285.59655818008002</v>
      </c>
      <c r="R869">
        <v>284.91768955212399</v>
      </c>
      <c r="S869">
        <v>274.69743388441998</v>
      </c>
      <c r="T869">
        <v>264.01988533376601</v>
      </c>
      <c r="U869">
        <v>285.22301079446402</v>
      </c>
      <c r="V869">
        <v>288.22001935553601</v>
      </c>
      <c r="W869">
        <v>283.96176134876902</v>
      </c>
      <c r="X869">
        <v>278.73818055832902</v>
      </c>
      <c r="Y869">
        <v>277.693513166157</v>
      </c>
      <c r="Z869">
        <v>281.742879466072</v>
      </c>
      <c r="AA869">
        <v>285.59461724784597</v>
      </c>
      <c r="AB869">
        <v>294.27548747306099</v>
      </c>
      <c r="AC869">
        <v>277.64192746196898</v>
      </c>
      <c r="AD869">
        <v>278.303374994634</v>
      </c>
      <c r="AE869">
        <v>275.41450786012302</v>
      </c>
      <c r="AF869">
        <v>267.15437692655797</v>
      </c>
      <c r="AG869">
        <v>277.64368454689998</v>
      </c>
      <c r="AH869">
        <v>282.84804629000303</v>
      </c>
      <c r="AI869">
        <v>284.260912908676</v>
      </c>
      <c r="AJ869">
        <v>278.75521194308999</v>
      </c>
      <c r="AK869">
        <v>277.00561557456598</v>
      </c>
      <c r="AL869">
        <v>278.06193786078597</v>
      </c>
      <c r="AM869">
        <v>283.08731298879798</v>
      </c>
      <c r="AN869">
        <v>288.25636521438099</v>
      </c>
      <c r="AO869">
        <v>275.66055129077898</v>
      </c>
      <c r="AP869">
        <v>270.937654238135</v>
      </c>
      <c r="AQ869">
        <v>278.62799284929599</v>
      </c>
      <c r="AR869">
        <v>279.66787293051698</v>
      </c>
      <c r="AS869">
        <v>274.19287858581703</v>
      </c>
      <c r="AT869">
        <v>280.25481678894801</v>
      </c>
      <c r="AU869">
        <v>263.61156032277398</v>
      </c>
      <c r="AV869">
        <v>279.78565201952603</v>
      </c>
      <c r="AW869">
        <v>279.14166217517999</v>
      </c>
      <c r="AX869">
        <v>270.51854007052401</v>
      </c>
      <c r="AY869">
        <v>272.18072495357802</v>
      </c>
      <c r="AZ869">
        <v>279.09613551468499</v>
      </c>
      <c r="BA869">
        <v>269.32223136499499</v>
      </c>
      <c r="BB869">
        <v>265.99350842557902</v>
      </c>
      <c r="BC869">
        <v>280.51328131494802</v>
      </c>
      <c r="BD869">
        <v>271.93818518682298</v>
      </c>
      <c r="BE869">
        <v>268.78930818394798</v>
      </c>
      <c r="BF869">
        <v>279.76343509177099</v>
      </c>
      <c r="BG869">
        <v>282.799905356061</v>
      </c>
      <c r="BH869">
        <v>275.186727571066</v>
      </c>
      <c r="BI869">
        <v>284.64309260341298</v>
      </c>
      <c r="BJ869">
        <v>279.28530957868799</v>
      </c>
      <c r="BK869">
        <v>275.486417186457</v>
      </c>
      <c r="BL869">
        <v>274.400443078232</v>
      </c>
      <c r="BM869">
        <v>283.97322157033301</v>
      </c>
      <c r="BN869">
        <v>282.39114550062902</v>
      </c>
      <c r="BO869">
        <v>269.56869106435198</v>
      </c>
      <c r="BP869">
        <v>277.36358076622798</v>
      </c>
      <c r="BQ869">
        <v>292.40919638037798</v>
      </c>
      <c r="BR869">
        <v>284.49079653148601</v>
      </c>
      <c r="BS869">
        <v>280.070723340847</v>
      </c>
      <c r="BT869">
        <v>278.49798125724698</v>
      </c>
      <c r="BU869">
        <v>285.97278447898202</v>
      </c>
      <c r="BV869">
        <v>279.60733193494298</v>
      </c>
      <c r="BW869">
        <v>284.94410098917899</v>
      </c>
      <c r="BX869">
        <v>283.03660101183698</v>
      </c>
      <c r="BY869">
        <v>284.15379574793798</v>
      </c>
      <c r="BZ869">
        <v>280.29494077213297</v>
      </c>
      <c r="CA869">
        <v>280.07489820898797</v>
      </c>
      <c r="CB869">
        <v>287.19898897725801</v>
      </c>
      <c r="CC869">
        <v>271.772735547053</v>
      </c>
      <c r="CD869">
        <v>283.50906437144602</v>
      </c>
    </row>
    <row r="870" spans="1:82" x14ac:dyDescent="0.25">
      <c r="A870">
        <v>208.59813084112099</v>
      </c>
      <c r="B870">
        <v>271.51715970323102</v>
      </c>
      <c r="C870">
        <v>282.169638722782</v>
      </c>
      <c r="D870">
        <v>279.13094947959797</v>
      </c>
      <c r="E870">
        <v>283.75406097497802</v>
      </c>
      <c r="F870">
        <v>284.07944210726299</v>
      </c>
      <c r="G870">
        <v>274.242444337113</v>
      </c>
      <c r="H870">
        <v>269.76240641398903</v>
      </c>
      <c r="I870">
        <v>278.08191150719699</v>
      </c>
      <c r="J870">
        <v>275.853152021585</v>
      </c>
      <c r="K870">
        <v>282.55838216118502</v>
      </c>
      <c r="L870">
        <v>281.12166685907101</v>
      </c>
      <c r="M870">
        <v>281.985269309638</v>
      </c>
      <c r="N870">
        <v>285.800844078995</v>
      </c>
      <c r="O870">
        <v>278.17316013936397</v>
      </c>
      <c r="P870">
        <v>290.66615083408499</v>
      </c>
      <c r="Q870">
        <v>285.678501806886</v>
      </c>
      <c r="R870">
        <v>286.04068633671</v>
      </c>
      <c r="S870">
        <v>275.897433686689</v>
      </c>
      <c r="T870">
        <v>264.26728668766799</v>
      </c>
      <c r="U870">
        <v>287.33039957583401</v>
      </c>
      <c r="V870">
        <v>287.040612823289</v>
      </c>
      <c r="W870">
        <v>282.90677770846497</v>
      </c>
      <c r="X870">
        <v>279.561553805703</v>
      </c>
      <c r="Y870">
        <v>278.03110055095698</v>
      </c>
      <c r="Z870">
        <v>281.30733614685499</v>
      </c>
      <c r="AA870">
        <v>286.17600054688</v>
      </c>
      <c r="AB870">
        <v>296.12120381243801</v>
      </c>
      <c r="AC870">
        <v>277.73527561206998</v>
      </c>
      <c r="AD870">
        <v>278.30783899001398</v>
      </c>
      <c r="AE870">
        <v>275.78067830336602</v>
      </c>
      <c r="AF870">
        <v>268.508743497571</v>
      </c>
      <c r="AG870">
        <v>278.59435153285801</v>
      </c>
      <c r="AH870">
        <v>282.43954953917802</v>
      </c>
      <c r="AI870">
        <v>284.092219550462</v>
      </c>
      <c r="AJ870">
        <v>279.58984252947198</v>
      </c>
      <c r="AK870">
        <v>275.822260921843</v>
      </c>
      <c r="AL870">
        <v>279.286743999978</v>
      </c>
      <c r="AM870">
        <v>282.94097793495598</v>
      </c>
      <c r="AN870">
        <v>288.874167334172</v>
      </c>
      <c r="AO870">
        <v>276.55523957127701</v>
      </c>
      <c r="AP870">
        <v>270.99546689404798</v>
      </c>
      <c r="AQ870">
        <v>279.27146244108002</v>
      </c>
      <c r="AR870">
        <v>279.20761383146902</v>
      </c>
      <c r="AS870">
        <v>275.05264525014502</v>
      </c>
      <c r="AT870">
        <v>279.415849638731</v>
      </c>
      <c r="AU870">
        <v>263.81186252975601</v>
      </c>
      <c r="AV870">
        <v>279.51723642813499</v>
      </c>
      <c r="AW870">
        <v>279.33145487292097</v>
      </c>
      <c r="AX870">
        <v>271.35754978845898</v>
      </c>
      <c r="AY870">
        <v>272.022587042608</v>
      </c>
      <c r="AZ870">
        <v>278.69051650921</v>
      </c>
      <c r="BA870">
        <v>271.177111044887</v>
      </c>
      <c r="BB870">
        <v>267.27986841944801</v>
      </c>
      <c r="BC870">
        <v>279.45615088184201</v>
      </c>
      <c r="BD870">
        <v>272.66814826432898</v>
      </c>
      <c r="BE870">
        <v>269.30614220000598</v>
      </c>
      <c r="BF870">
        <v>281.11767659796902</v>
      </c>
      <c r="BG870">
        <v>282.78229260216102</v>
      </c>
      <c r="BH870">
        <v>273.95298956376701</v>
      </c>
      <c r="BI870">
        <v>284.83770014199501</v>
      </c>
      <c r="BJ870">
        <v>280.388895246922</v>
      </c>
      <c r="BK870">
        <v>277.71350882406301</v>
      </c>
      <c r="BL870">
        <v>274.80267418984101</v>
      </c>
      <c r="BM870">
        <v>284.218757311991</v>
      </c>
      <c r="BN870">
        <v>283.45392636151797</v>
      </c>
      <c r="BO870">
        <v>270.739211810744</v>
      </c>
      <c r="BP870">
        <v>278.120545943374</v>
      </c>
      <c r="BQ870">
        <v>292.94433693195299</v>
      </c>
      <c r="BR870">
        <v>284.03817999958</v>
      </c>
      <c r="BS870">
        <v>279.27390601885298</v>
      </c>
      <c r="BT870">
        <v>278.28473189769301</v>
      </c>
      <c r="BU870">
        <v>287.66933438978901</v>
      </c>
      <c r="BV870">
        <v>279.61238687096898</v>
      </c>
      <c r="BW870">
        <v>283.62695460697603</v>
      </c>
      <c r="BX870">
        <v>283.43999386254097</v>
      </c>
      <c r="BY870">
        <v>284.92552905483899</v>
      </c>
      <c r="BZ870">
        <v>281.44787195391802</v>
      </c>
      <c r="CA870">
        <v>279.78262911002201</v>
      </c>
      <c r="CB870">
        <v>288.08700986124802</v>
      </c>
      <c r="CC870">
        <v>272.323482052938</v>
      </c>
      <c r="CD870">
        <v>282.93351678278702</v>
      </c>
    </row>
    <row r="871" spans="1:82" x14ac:dyDescent="0.25">
      <c r="A871">
        <v>208.83845126835701</v>
      </c>
      <c r="B871">
        <v>275.72905164716298</v>
      </c>
      <c r="C871">
        <v>280.09718721708498</v>
      </c>
      <c r="D871">
        <v>277.52093270986097</v>
      </c>
      <c r="E871">
        <v>285.81289119399099</v>
      </c>
      <c r="F871">
        <v>286.74186888178201</v>
      </c>
      <c r="G871">
        <v>277.27400322070201</v>
      </c>
      <c r="H871">
        <v>275.24670016514801</v>
      </c>
      <c r="I871">
        <v>280.43385798899999</v>
      </c>
      <c r="J871">
        <v>274.98275976884901</v>
      </c>
      <c r="K871">
        <v>279.91841813597</v>
      </c>
      <c r="L871">
        <v>278.916700543003</v>
      </c>
      <c r="M871">
        <v>280.60763414927197</v>
      </c>
      <c r="N871">
        <v>286.72175731649298</v>
      </c>
      <c r="O871">
        <v>283.42732400454599</v>
      </c>
      <c r="P871">
        <v>284.420302546806</v>
      </c>
      <c r="Q871">
        <v>284.43040813587402</v>
      </c>
      <c r="R871">
        <v>285.15057134877298</v>
      </c>
      <c r="S871">
        <v>282.209424708933</v>
      </c>
      <c r="T871">
        <v>269.566741595417</v>
      </c>
      <c r="U871">
        <v>291.495512581556</v>
      </c>
      <c r="V871">
        <v>280.28424493585197</v>
      </c>
      <c r="W871">
        <v>276.26883374387398</v>
      </c>
      <c r="X871">
        <v>278.14886316610699</v>
      </c>
      <c r="Y871">
        <v>282.67000198660901</v>
      </c>
      <c r="Z871">
        <v>276.49529975493903</v>
      </c>
      <c r="AA871">
        <v>283.94681957262702</v>
      </c>
      <c r="AB871">
        <v>294.40614108408198</v>
      </c>
      <c r="AC871">
        <v>279.84646993947501</v>
      </c>
      <c r="AD871">
        <v>278.94057972295798</v>
      </c>
      <c r="AE871">
        <v>278.519510650803</v>
      </c>
      <c r="AF871">
        <v>269.371824556864</v>
      </c>
      <c r="AG871">
        <v>280.49284913928602</v>
      </c>
      <c r="AH871">
        <v>280.60392807348001</v>
      </c>
      <c r="AI871">
        <v>281.476462137091</v>
      </c>
      <c r="AJ871">
        <v>280.65081877977798</v>
      </c>
      <c r="AK871">
        <v>270.91170398555403</v>
      </c>
      <c r="AL871">
        <v>278.385920379411</v>
      </c>
      <c r="AM871">
        <v>282.08400099740697</v>
      </c>
      <c r="AN871">
        <v>287.183711323848</v>
      </c>
      <c r="AO871">
        <v>278.30814972370001</v>
      </c>
      <c r="AP871">
        <v>269.66803744059098</v>
      </c>
      <c r="AQ871">
        <v>278.46871545353798</v>
      </c>
      <c r="AR871">
        <v>278.71959153214402</v>
      </c>
      <c r="AS871">
        <v>276.54999519592798</v>
      </c>
      <c r="AT871">
        <v>280.48345014967998</v>
      </c>
      <c r="AU871">
        <v>266.74270207520198</v>
      </c>
      <c r="AV871">
        <v>278.87009026192601</v>
      </c>
      <c r="AW871">
        <v>275.30656117806501</v>
      </c>
      <c r="AX871">
        <v>271.87374344025602</v>
      </c>
      <c r="AY871">
        <v>275.36405087784601</v>
      </c>
      <c r="AZ871">
        <v>273.43981193801</v>
      </c>
      <c r="BA871">
        <v>270.33700208808199</v>
      </c>
      <c r="BB871">
        <v>267.796931944824</v>
      </c>
      <c r="BC871">
        <v>274.60005157502002</v>
      </c>
      <c r="BD871">
        <v>273.13872983986403</v>
      </c>
      <c r="BE871">
        <v>269.422910883687</v>
      </c>
      <c r="BF871">
        <v>280.74976090706502</v>
      </c>
      <c r="BG871">
        <v>279.453497252668</v>
      </c>
      <c r="BH871">
        <v>268.50463136806502</v>
      </c>
      <c r="BI871">
        <v>283.17845006082501</v>
      </c>
      <c r="BJ871">
        <v>281.29874894468497</v>
      </c>
      <c r="BK871">
        <v>276.58102969106397</v>
      </c>
      <c r="BL871">
        <v>277.05485232414497</v>
      </c>
      <c r="BM871">
        <v>280.70679425545501</v>
      </c>
      <c r="BN871">
        <v>284.59533292389801</v>
      </c>
      <c r="BO871">
        <v>271.49873270602097</v>
      </c>
      <c r="BP871">
        <v>273.21874462786099</v>
      </c>
      <c r="BQ871">
        <v>291.06819185633702</v>
      </c>
      <c r="BR871">
        <v>284.11180881315602</v>
      </c>
      <c r="BS871">
        <v>277.82353950169801</v>
      </c>
      <c r="BT871">
        <v>277.49833604858998</v>
      </c>
      <c r="BU871">
        <v>290.33099132590701</v>
      </c>
      <c r="BV871">
        <v>276.68676200525999</v>
      </c>
      <c r="BW871">
        <v>280.055277012739</v>
      </c>
      <c r="BX871">
        <v>282.49493890369098</v>
      </c>
      <c r="BY871">
        <v>283.40136794430299</v>
      </c>
      <c r="BZ871">
        <v>278.19887288121703</v>
      </c>
      <c r="CA871">
        <v>278.32961826982898</v>
      </c>
      <c r="CB871">
        <v>289.68282776080599</v>
      </c>
      <c r="CC871">
        <v>272.20433119075</v>
      </c>
      <c r="CD871">
        <v>281.39870402996002</v>
      </c>
    </row>
    <row r="872" spans="1:82" x14ac:dyDescent="0.25">
      <c r="A872">
        <v>209.07877169559401</v>
      </c>
      <c r="B872">
        <v>272.79384831562498</v>
      </c>
      <c r="C872">
        <v>278.58729645522698</v>
      </c>
      <c r="D872">
        <v>278.05891766975202</v>
      </c>
      <c r="E872">
        <v>285.35796259039898</v>
      </c>
      <c r="F872">
        <v>287.37619851129199</v>
      </c>
      <c r="G872">
        <v>275.15948346928099</v>
      </c>
      <c r="H872">
        <v>275.58569602982902</v>
      </c>
      <c r="I872">
        <v>282.69226554616102</v>
      </c>
      <c r="J872">
        <v>276.72661165283199</v>
      </c>
      <c r="K872">
        <v>277.54877587744198</v>
      </c>
      <c r="L872">
        <v>278.77952499276103</v>
      </c>
      <c r="M872">
        <v>279.38776298188202</v>
      </c>
      <c r="N872">
        <v>285.46112976954799</v>
      </c>
      <c r="O872">
        <v>285.346724758118</v>
      </c>
      <c r="P872">
        <v>282.51232455475701</v>
      </c>
      <c r="Q872">
        <v>285.97030367670698</v>
      </c>
      <c r="R872">
        <v>286.407338173472</v>
      </c>
      <c r="S872">
        <v>284.98158503919302</v>
      </c>
      <c r="T872">
        <v>271.87022783497298</v>
      </c>
      <c r="U872">
        <v>291.49433950245401</v>
      </c>
      <c r="V872">
        <v>279.73346520996398</v>
      </c>
      <c r="W872">
        <v>273.08486923279202</v>
      </c>
      <c r="X872">
        <v>280.03347322555101</v>
      </c>
      <c r="Y872">
        <v>285.185358740602</v>
      </c>
      <c r="Z872">
        <v>275.380783792508</v>
      </c>
      <c r="AA872">
        <v>283.80731800458398</v>
      </c>
      <c r="AB872">
        <v>291.72967714766401</v>
      </c>
      <c r="AC872">
        <v>282.30224099696301</v>
      </c>
      <c r="AD872">
        <v>280.11954398380402</v>
      </c>
      <c r="AE872">
        <v>280.082194374376</v>
      </c>
      <c r="AF872">
        <v>267.477193587729</v>
      </c>
      <c r="AG872">
        <v>282.50422757370501</v>
      </c>
      <c r="AH872">
        <v>278.19563629751002</v>
      </c>
      <c r="AI872">
        <v>281.51622061082401</v>
      </c>
      <c r="AJ872">
        <v>279.66514720325802</v>
      </c>
      <c r="AK872">
        <v>268.69172720870603</v>
      </c>
      <c r="AL872">
        <v>278.28916823302802</v>
      </c>
      <c r="AM872">
        <v>280.59838974377698</v>
      </c>
      <c r="AN872">
        <v>289.18560063882501</v>
      </c>
      <c r="AO872">
        <v>281.12021829710199</v>
      </c>
      <c r="AP872">
        <v>271.42760471704997</v>
      </c>
      <c r="AQ872">
        <v>274.31000209472501</v>
      </c>
      <c r="AR872">
        <v>279.24342748361403</v>
      </c>
      <c r="AS872">
        <v>275.77416435944599</v>
      </c>
      <c r="AT872">
        <v>282.880462828193</v>
      </c>
      <c r="AU872">
        <v>268.88335367847901</v>
      </c>
      <c r="AV872">
        <v>279.92141805469799</v>
      </c>
      <c r="AW872">
        <v>274.59805340312101</v>
      </c>
      <c r="AX872">
        <v>269.12031329501599</v>
      </c>
      <c r="AY872">
        <v>276.46378444456502</v>
      </c>
      <c r="AZ872">
        <v>273.98972529615997</v>
      </c>
      <c r="BA872">
        <v>266.90185096322602</v>
      </c>
      <c r="BB872">
        <v>268.14703097423597</v>
      </c>
      <c r="BC872">
        <v>271.90707579550701</v>
      </c>
      <c r="BD872">
        <v>274.27799807049598</v>
      </c>
      <c r="BE872">
        <v>267.89204298588402</v>
      </c>
      <c r="BF872">
        <v>278.86537405486399</v>
      </c>
      <c r="BG872">
        <v>279.62605197016399</v>
      </c>
      <c r="BH872">
        <v>269.6339505258</v>
      </c>
      <c r="BI872">
        <v>282.767192140075</v>
      </c>
      <c r="BJ872">
        <v>281.05967004608999</v>
      </c>
      <c r="BK872">
        <v>274.18751295042802</v>
      </c>
      <c r="BL872">
        <v>279.04050525861498</v>
      </c>
      <c r="BM872">
        <v>281.14639134668198</v>
      </c>
      <c r="BN872">
        <v>282.518158701826</v>
      </c>
      <c r="BO872">
        <v>269.74866760706402</v>
      </c>
      <c r="BP872">
        <v>272.83966551097899</v>
      </c>
      <c r="BQ872">
        <v>288.66160103913802</v>
      </c>
      <c r="BR872">
        <v>284.40739850085998</v>
      </c>
      <c r="BS872">
        <v>278.683442327362</v>
      </c>
      <c r="BT872">
        <v>277.86086537879203</v>
      </c>
      <c r="BU872">
        <v>288.06405575239501</v>
      </c>
      <c r="BV872">
        <v>275.046937501858</v>
      </c>
      <c r="BW872">
        <v>279.75949706117598</v>
      </c>
      <c r="BX872">
        <v>281.73707665595902</v>
      </c>
      <c r="BY872">
        <v>281.79835527352998</v>
      </c>
      <c r="BZ872">
        <v>278.20752666046201</v>
      </c>
      <c r="CA872">
        <v>277.08369845493201</v>
      </c>
      <c r="CB872">
        <v>287.69877328356699</v>
      </c>
      <c r="CC872">
        <v>275.48695459397101</v>
      </c>
      <c r="CD872">
        <v>281.399193180559</v>
      </c>
    </row>
    <row r="873" spans="1:82" x14ac:dyDescent="0.25">
      <c r="A873">
        <v>209.31909212283</v>
      </c>
      <c r="B873">
        <v>274.07326233594898</v>
      </c>
      <c r="C873">
        <v>279.02555680526899</v>
      </c>
      <c r="D873">
        <v>276.72959164515498</v>
      </c>
      <c r="E873">
        <v>285.12890548762601</v>
      </c>
      <c r="F873">
        <v>287.32728873191502</v>
      </c>
      <c r="G873">
        <v>269.89459485498998</v>
      </c>
      <c r="H873">
        <v>273.03970865284299</v>
      </c>
      <c r="I873">
        <v>281.47850222263298</v>
      </c>
      <c r="J873">
        <v>280.34723518058502</v>
      </c>
      <c r="K873">
        <v>276.842597865686</v>
      </c>
      <c r="L873">
        <v>276.66042166743</v>
      </c>
      <c r="M873">
        <v>275.97627815770102</v>
      </c>
      <c r="N873">
        <v>282.01980779107703</v>
      </c>
      <c r="O873">
        <v>287.87645118199998</v>
      </c>
      <c r="P873">
        <v>282.66255458434699</v>
      </c>
      <c r="Q873">
        <v>289.562752685009</v>
      </c>
      <c r="R873">
        <v>287.78698346175099</v>
      </c>
      <c r="S873">
        <v>285.03303074325402</v>
      </c>
      <c r="T873">
        <v>269.74133659515502</v>
      </c>
      <c r="U873">
        <v>287.88914089596</v>
      </c>
      <c r="V873">
        <v>279.36747630282002</v>
      </c>
      <c r="W873">
        <v>273.66373496154398</v>
      </c>
      <c r="X873">
        <v>284.32211652071499</v>
      </c>
      <c r="Y873">
        <v>283.70824792679599</v>
      </c>
      <c r="Z873">
        <v>277.34424607354498</v>
      </c>
      <c r="AA873">
        <v>282.135945913135</v>
      </c>
      <c r="AB873">
        <v>290.81143455679597</v>
      </c>
      <c r="AC873">
        <v>283.17734480369597</v>
      </c>
      <c r="AD873">
        <v>282.90844531689498</v>
      </c>
      <c r="AE873">
        <v>277.79008499701501</v>
      </c>
      <c r="AF873">
        <v>268.28066784392303</v>
      </c>
      <c r="AG873">
        <v>281.94606863827102</v>
      </c>
      <c r="AH873">
        <v>273.216524649782</v>
      </c>
      <c r="AI873">
        <v>279.26460156476298</v>
      </c>
      <c r="AJ873">
        <v>285.05445905258603</v>
      </c>
      <c r="AK873">
        <v>272.69408586732999</v>
      </c>
      <c r="AL873">
        <v>280.57379068775299</v>
      </c>
      <c r="AM873">
        <v>275.54651422056901</v>
      </c>
      <c r="AN873">
        <v>290.07073861948902</v>
      </c>
      <c r="AO873">
        <v>281.12201549103099</v>
      </c>
      <c r="AP873">
        <v>274.89941232182701</v>
      </c>
      <c r="AQ873">
        <v>268.571727648641</v>
      </c>
      <c r="AR873">
        <v>276.23732627717101</v>
      </c>
      <c r="AS873">
        <v>274.04359258217801</v>
      </c>
      <c r="AT873">
        <v>287.29084453075001</v>
      </c>
      <c r="AU873">
        <v>268.73261352211301</v>
      </c>
      <c r="AV873">
        <v>278.95885962401798</v>
      </c>
      <c r="AW873">
        <v>275.06104571238598</v>
      </c>
      <c r="AX873">
        <v>269.27322581266299</v>
      </c>
      <c r="AY873">
        <v>279.41019997995301</v>
      </c>
      <c r="AZ873">
        <v>275.60491615656701</v>
      </c>
      <c r="BA873">
        <v>266.41081029539498</v>
      </c>
      <c r="BB873">
        <v>265.42568043760701</v>
      </c>
      <c r="BC873">
        <v>275.60005252359099</v>
      </c>
      <c r="BD873">
        <v>272.10993782040401</v>
      </c>
      <c r="BE873">
        <v>266.57911115998502</v>
      </c>
      <c r="BF873">
        <v>273.40765983286798</v>
      </c>
      <c r="BG873">
        <v>272.875384682289</v>
      </c>
      <c r="BH873">
        <v>267.840070061044</v>
      </c>
      <c r="BI873">
        <v>276.97377302686402</v>
      </c>
      <c r="BJ873">
        <v>273.68647894766502</v>
      </c>
      <c r="BK873">
        <v>278.93826954484899</v>
      </c>
      <c r="BL873">
        <v>283.50717307515703</v>
      </c>
      <c r="BM873">
        <v>284.35037889165397</v>
      </c>
      <c r="BN873">
        <v>278.20301921172597</v>
      </c>
      <c r="BO873">
        <v>269.29295531150399</v>
      </c>
      <c r="BP873">
        <v>273.46467398813598</v>
      </c>
      <c r="BQ873">
        <v>286.21629776285198</v>
      </c>
      <c r="BR873">
        <v>282.89719006348503</v>
      </c>
      <c r="BS873">
        <v>275.25106428733898</v>
      </c>
      <c r="BT873">
        <v>278.69288588697498</v>
      </c>
      <c r="BU873">
        <v>283.89885505972097</v>
      </c>
      <c r="BV873">
        <v>273.67480189745498</v>
      </c>
      <c r="BW873">
        <v>276.27143157047902</v>
      </c>
      <c r="BX873">
        <v>282.84447972816599</v>
      </c>
      <c r="BY873">
        <v>284.040221374694</v>
      </c>
      <c r="BZ873">
        <v>277.42386046916403</v>
      </c>
      <c r="CA873">
        <v>272.410447609892</v>
      </c>
      <c r="CB873">
        <v>287.948784977044</v>
      </c>
      <c r="CC873">
        <v>281.19395161190198</v>
      </c>
      <c r="CD873">
        <v>282.73568617291397</v>
      </c>
    </row>
    <row r="874" spans="1:82" x14ac:dyDescent="0.25">
      <c r="A874">
        <v>209.55941255006601</v>
      </c>
      <c r="B874">
        <v>275.11263569998198</v>
      </c>
      <c r="C874">
        <v>275.098086787856</v>
      </c>
      <c r="D874">
        <v>276.20135998898098</v>
      </c>
      <c r="E874">
        <v>282.486187938245</v>
      </c>
      <c r="F874">
        <v>283.373376909135</v>
      </c>
      <c r="G874">
        <v>264.93268706318202</v>
      </c>
      <c r="H874">
        <v>272.010938565961</v>
      </c>
      <c r="I874">
        <v>280.61121981554402</v>
      </c>
      <c r="J874">
        <v>280.059948007061</v>
      </c>
      <c r="K874">
        <v>280.57435991494799</v>
      </c>
      <c r="L874">
        <v>277.13086984147799</v>
      </c>
      <c r="M874">
        <v>277.85558649838202</v>
      </c>
      <c r="N874">
        <v>280.48514170958998</v>
      </c>
      <c r="O874">
        <v>288.49700392958403</v>
      </c>
      <c r="P874">
        <v>283.23386258930901</v>
      </c>
      <c r="Q874">
        <v>291.91054235939401</v>
      </c>
      <c r="R874">
        <v>292.99376644907898</v>
      </c>
      <c r="S874">
        <v>286.08553744625999</v>
      </c>
      <c r="T874">
        <v>270.663104493118</v>
      </c>
      <c r="U874">
        <v>287.72945241180901</v>
      </c>
      <c r="V874">
        <v>281.08330796821502</v>
      </c>
      <c r="W874">
        <v>272.36996107600402</v>
      </c>
      <c r="X874">
        <v>285.21383333834098</v>
      </c>
      <c r="Y874">
        <v>284.50510709852199</v>
      </c>
      <c r="Z874">
        <v>275.90336372343302</v>
      </c>
      <c r="AA874">
        <v>281.82450174061802</v>
      </c>
      <c r="AB874">
        <v>292.36168644291803</v>
      </c>
      <c r="AC874">
        <v>286.94828991101002</v>
      </c>
      <c r="AD874">
        <v>279.50812799914598</v>
      </c>
      <c r="AE874">
        <v>275.76736314566801</v>
      </c>
      <c r="AF874">
        <v>270.85873142305098</v>
      </c>
      <c r="AG874">
        <v>276.66712296619801</v>
      </c>
      <c r="AH874">
        <v>271.99624058447102</v>
      </c>
      <c r="AI874">
        <v>280.80767820898802</v>
      </c>
      <c r="AJ874">
        <v>288.96777625506701</v>
      </c>
      <c r="AK874">
        <v>272.33081937526202</v>
      </c>
      <c r="AL874">
        <v>280.16865116070301</v>
      </c>
      <c r="AM874">
        <v>273.87547699485901</v>
      </c>
      <c r="AN874">
        <v>287.929689050489</v>
      </c>
      <c r="AO874">
        <v>277.37438384796201</v>
      </c>
      <c r="AP874">
        <v>277.55376293910598</v>
      </c>
      <c r="AQ874">
        <v>268.275096696189</v>
      </c>
      <c r="AR874">
        <v>278.51926324757801</v>
      </c>
      <c r="AS874">
        <v>266.892037613002</v>
      </c>
      <c r="AT874">
        <v>288.09144489281999</v>
      </c>
      <c r="AU874">
        <v>270.57084236839302</v>
      </c>
      <c r="AV874">
        <v>276.39103450310603</v>
      </c>
      <c r="AW874">
        <v>276.94250937165799</v>
      </c>
      <c r="AX874">
        <v>273.18504904957098</v>
      </c>
      <c r="AY874">
        <v>281.34517566548698</v>
      </c>
      <c r="AZ874">
        <v>275.99119286940902</v>
      </c>
      <c r="BA874">
        <v>267.48464840174898</v>
      </c>
      <c r="BB874">
        <v>266.12261841808402</v>
      </c>
      <c r="BC874">
        <v>274.49300286819403</v>
      </c>
      <c r="BD874">
        <v>270.93331707362898</v>
      </c>
      <c r="BE874">
        <v>267.50837811436497</v>
      </c>
      <c r="BF874">
        <v>270.83297107401302</v>
      </c>
      <c r="BG874">
        <v>267.49453824056297</v>
      </c>
      <c r="BH874">
        <v>267.38285726812597</v>
      </c>
      <c r="BI874">
        <v>272.82930754781597</v>
      </c>
      <c r="BJ874">
        <v>270.666016089435</v>
      </c>
      <c r="BK874">
        <v>282.88155755915801</v>
      </c>
      <c r="BL874">
        <v>282.89859710886799</v>
      </c>
      <c r="BM874">
        <v>287.524987896494</v>
      </c>
      <c r="BN874">
        <v>277.40729146314698</v>
      </c>
      <c r="BO874">
        <v>268.07494952477703</v>
      </c>
      <c r="BP874">
        <v>271.41334644490399</v>
      </c>
      <c r="BQ874">
        <v>282.83220776402197</v>
      </c>
      <c r="BR874">
        <v>281.69077888506098</v>
      </c>
      <c r="BS874">
        <v>274.03248418402899</v>
      </c>
      <c r="BT874">
        <v>277.89649077269399</v>
      </c>
      <c r="BU874">
        <v>286.18839317167499</v>
      </c>
      <c r="BV874">
        <v>274.738169248151</v>
      </c>
      <c r="BW874">
        <v>273.79171560515499</v>
      </c>
      <c r="BX874">
        <v>282.14670280950799</v>
      </c>
      <c r="BY874">
        <v>286.24937521563697</v>
      </c>
      <c r="BZ874">
        <v>277.06311386103198</v>
      </c>
      <c r="CA874">
        <v>269.752129211127</v>
      </c>
      <c r="CB874">
        <v>286.98200567760802</v>
      </c>
      <c r="CC874">
        <v>281.52583185032398</v>
      </c>
      <c r="CD874">
        <v>280.81548069163898</v>
      </c>
    </row>
    <row r="875" spans="1:82" x14ac:dyDescent="0.25">
      <c r="A875">
        <v>209.79973297730299</v>
      </c>
      <c r="B875">
        <v>275.07191009879102</v>
      </c>
      <c r="C875">
        <v>274.28592298240198</v>
      </c>
      <c r="D875">
        <v>274.58259375988501</v>
      </c>
      <c r="E875">
        <v>279.020325510514</v>
      </c>
      <c r="F875">
        <v>282.47557368517602</v>
      </c>
      <c r="G875">
        <v>269.65579772723999</v>
      </c>
      <c r="H875">
        <v>271.06257947812799</v>
      </c>
      <c r="I875">
        <v>275.49670965714199</v>
      </c>
      <c r="J875">
        <v>282.36800203137199</v>
      </c>
      <c r="K875">
        <v>279.15072233572999</v>
      </c>
      <c r="L875">
        <v>276.57129540541001</v>
      </c>
      <c r="M875">
        <v>278.15525728392402</v>
      </c>
      <c r="N875">
        <v>280.11177106715797</v>
      </c>
      <c r="O875">
        <v>288.75002932583197</v>
      </c>
      <c r="P875">
        <v>278.11091426604401</v>
      </c>
      <c r="Q875">
        <v>290.54861091579801</v>
      </c>
      <c r="R875">
        <v>292.05227364310798</v>
      </c>
      <c r="S875">
        <v>285.083326187007</v>
      </c>
      <c r="T875">
        <v>275.19617410792603</v>
      </c>
      <c r="U875">
        <v>291.51944750354198</v>
      </c>
      <c r="V875">
        <v>280.040132849987</v>
      </c>
      <c r="W875">
        <v>270.85844092010501</v>
      </c>
      <c r="X875">
        <v>286.01738321720501</v>
      </c>
      <c r="Y875">
        <v>281.88544021237101</v>
      </c>
      <c r="Z875">
        <v>274.83158013852801</v>
      </c>
      <c r="AA875">
        <v>279.68601455140202</v>
      </c>
      <c r="AB875">
        <v>290.31981719787598</v>
      </c>
      <c r="AC875">
        <v>287.00611997784301</v>
      </c>
      <c r="AD875">
        <v>281.02237916093299</v>
      </c>
      <c r="AE875">
        <v>273.76871151215198</v>
      </c>
      <c r="AF875">
        <v>271.03570588941699</v>
      </c>
      <c r="AG875">
        <v>274.42090999841201</v>
      </c>
      <c r="AH875">
        <v>271.746808877158</v>
      </c>
      <c r="AI875">
        <v>276.92604545363201</v>
      </c>
      <c r="AJ875">
        <v>287.13134841636798</v>
      </c>
      <c r="AK875">
        <v>274.63774827382002</v>
      </c>
      <c r="AL875">
        <v>280.04633302975702</v>
      </c>
      <c r="AM875">
        <v>277.88539834459101</v>
      </c>
      <c r="AN875">
        <v>290.00433954192101</v>
      </c>
      <c r="AO875">
        <v>275.823888666789</v>
      </c>
      <c r="AP875">
        <v>279.293162209103</v>
      </c>
      <c r="AQ875">
        <v>270.51031720061098</v>
      </c>
      <c r="AR875">
        <v>277.25786230490598</v>
      </c>
      <c r="AS875">
        <v>268.46043152057098</v>
      </c>
      <c r="AT875">
        <v>288.55721170397999</v>
      </c>
      <c r="AU875">
        <v>269.183085924463</v>
      </c>
      <c r="AV875">
        <v>274.614453341581</v>
      </c>
      <c r="AW875">
        <v>276.25111197482198</v>
      </c>
      <c r="AX875">
        <v>273.91719569211898</v>
      </c>
      <c r="AY875">
        <v>280.42087940992002</v>
      </c>
      <c r="AZ875">
        <v>275.11676207428002</v>
      </c>
      <c r="BA875">
        <v>267.46517109023102</v>
      </c>
      <c r="BB875">
        <v>268.32978597071701</v>
      </c>
      <c r="BC875">
        <v>274.30933465945401</v>
      </c>
      <c r="BD875">
        <v>271.68173051169998</v>
      </c>
      <c r="BE875">
        <v>270.28587271603999</v>
      </c>
      <c r="BF875">
        <v>267.11523681588301</v>
      </c>
      <c r="BG875">
        <v>266.04354122062102</v>
      </c>
      <c r="BH875">
        <v>266.73288276965297</v>
      </c>
      <c r="BI875">
        <v>270.51332765261901</v>
      </c>
      <c r="BJ875">
        <v>267.34766118735098</v>
      </c>
      <c r="BK875">
        <v>282.600832834313</v>
      </c>
      <c r="BL875">
        <v>284.88287413886599</v>
      </c>
      <c r="BM875">
        <v>286.032885579263</v>
      </c>
      <c r="BN875">
        <v>277.17345722252702</v>
      </c>
      <c r="BO875">
        <v>272.45667707438997</v>
      </c>
      <c r="BP875">
        <v>271.40944121520999</v>
      </c>
      <c r="BQ875">
        <v>281.696968407062</v>
      </c>
      <c r="BR875">
        <v>278.18247417006302</v>
      </c>
      <c r="BS875">
        <v>273.12764050486999</v>
      </c>
      <c r="BT875">
        <v>273.67427751107698</v>
      </c>
      <c r="BU875">
        <v>285.71701139252502</v>
      </c>
      <c r="BV875">
        <v>273.86570264409102</v>
      </c>
      <c r="BW875">
        <v>274.95186490081102</v>
      </c>
      <c r="BX875">
        <v>278.90543737525701</v>
      </c>
      <c r="BY875">
        <v>283.67001115035902</v>
      </c>
      <c r="BZ875">
        <v>279.841068539567</v>
      </c>
      <c r="CA875">
        <v>266.88407755203002</v>
      </c>
      <c r="CB875">
        <v>284.54108887533903</v>
      </c>
      <c r="CC875">
        <v>281.28949347703201</v>
      </c>
      <c r="CD875">
        <v>281.45842491335901</v>
      </c>
    </row>
    <row r="876" spans="1:82" x14ac:dyDescent="0.25">
      <c r="A876">
        <v>210.04005340453901</v>
      </c>
      <c r="B876">
        <v>276.36015958190598</v>
      </c>
      <c r="C876">
        <v>274.98682407199902</v>
      </c>
      <c r="D876">
        <v>274.25016746047902</v>
      </c>
      <c r="E876">
        <v>278.28203489424999</v>
      </c>
      <c r="F876">
        <v>280.47598938489199</v>
      </c>
      <c r="G876">
        <v>271.549140531462</v>
      </c>
      <c r="H876">
        <v>273.01890535747901</v>
      </c>
      <c r="I876">
        <v>271.87257264367003</v>
      </c>
      <c r="J876">
        <v>283.65883635526598</v>
      </c>
      <c r="K876">
        <v>280.24498790849901</v>
      </c>
      <c r="L876">
        <v>275.29130812912899</v>
      </c>
      <c r="M876">
        <v>279.25885671412402</v>
      </c>
      <c r="N876">
        <v>280.00021800522597</v>
      </c>
      <c r="O876">
        <v>284.40366169258198</v>
      </c>
      <c r="P876">
        <v>276.55248045018499</v>
      </c>
      <c r="Q876">
        <v>289.15741130099201</v>
      </c>
      <c r="R876">
        <v>289.96421559154197</v>
      </c>
      <c r="S876">
        <v>287.29868101997602</v>
      </c>
      <c r="T876">
        <v>278.72248880747702</v>
      </c>
      <c r="U876">
        <v>292.16035128356498</v>
      </c>
      <c r="V876">
        <v>275.90111614736497</v>
      </c>
      <c r="W876">
        <v>269.14707581223797</v>
      </c>
      <c r="X876">
        <v>287.21472217818899</v>
      </c>
      <c r="Y876">
        <v>280.84906226480598</v>
      </c>
      <c r="Z876">
        <v>276.73238994268303</v>
      </c>
      <c r="AA876">
        <v>275.90025081855401</v>
      </c>
      <c r="AB876">
        <v>285.92785574599401</v>
      </c>
      <c r="AC876">
        <v>285.36312956831603</v>
      </c>
      <c r="AD876">
        <v>280.49322974489002</v>
      </c>
      <c r="AE876">
        <v>276.14473196616302</v>
      </c>
      <c r="AF876">
        <v>272.21532572531999</v>
      </c>
      <c r="AG876">
        <v>272.67412980317602</v>
      </c>
      <c r="AH876">
        <v>271.02847641788702</v>
      </c>
      <c r="AI876">
        <v>276.99856144727801</v>
      </c>
      <c r="AJ876">
        <v>282.485391540607</v>
      </c>
      <c r="AK876">
        <v>275.26438290777799</v>
      </c>
      <c r="AL876">
        <v>279.86291990942902</v>
      </c>
      <c r="AM876">
        <v>277.817431431751</v>
      </c>
      <c r="AN876">
        <v>292.27187059875598</v>
      </c>
      <c r="AO876">
        <v>273.73427771892102</v>
      </c>
      <c r="AP876">
        <v>278.008176862472</v>
      </c>
      <c r="AQ876">
        <v>268.88531319145699</v>
      </c>
      <c r="AR876">
        <v>275.24251640363701</v>
      </c>
      <c r="AS876">
        <v>269.35413522163202</v>
      </c>
      <c r="AT876">
        <v>287.17678973439098</v>
      </c>
      <c r="AU876">
        <v>271.041262412604</v>
      </c>
      <c r="AV876">
        <v>274.15972891777301</v>
      </c>
      <c r="AW876">
        <v>271.69687527202302</v>
      </c>
      <c r="AX876">
        <v>272.72099423225899</v>
      </c>
      <c r="AY876">
        <v>282.007089107436</v>
      </c>
      <c r="AZ876">
        <v>271.67730861874998</v>
      </c>
      <c r="BA876">
        <v>268.70529993691002</v>
      </c>
      <c r="BB876">
        <v>268.266217359145</v>
      </c>
      <c r="BC876">
        <v>271.01680823253599</v>
      </c>
      <c r="BD876">
        <v>270.10967969227102</v>
      </c>
      <c r="BE876">
        <v>269.556697492956</v>
      </c>
      <c r="BF876">
        <v>260.48365229050199</v>
      </c>
      <c r="BG876">
        <v>268.03434038678103</v>
      </c>
      <c r="BH876">
        <v>264.98531075000801</v>
      </c>
      <c r="BI876">
        <v>267.94655145175699</v>
      </c>
      <c r="BJ876">
        <v>266.89478528389202</v>
      </c>
      <c r="BK876">
        <v>281.518718246807</v>
      </c>
      <c r="BL876">
        <v>282.05660349270198</v>
      </c>
      <c r="BM876">
        <v>283.75860224950299</v>
      </c>
      <c r="BN876">
        <v>274.30291768469903</v>
      </c>
      <c r="BO876">
        <v>275.87914386375701</v>
      </c>
      <c r="BP876">
        <v>273.56076050496802</v>
      </c>
      <c r="BQ876">
        <v>278.42936259766998</v>
      </c>
      <c r="BR876">
        <v>275.98456602058798</v>
      </c>
      <c r="BS876">
        <v>273.61992533356602</v>
      </c>
      <c r="BT876">
        <v>269.69060250795002</v>
      </c>
      <c r="BU876">
        <v>282.44814432358402</v>
      </c>
      <c r="BV876">
        <v>276.08471970952701</v>
      </c>
      <c r="BW876">
        <v>276.50754825043703</v>
      </c>
      <c r="BX876">
        <v>280.37795739819001</v>
      </c>
      <c r="BY876">
        <v>280.13185040269701</v>
      </c>
      <c r="BZ876">
        <v>278.64281134369998</v>
      </c>
      <c r="CA876">
        <v>264.75756331036303</v>
      </c>
      <c r="CB876">
        <v>289.02647648668602</v>
      </c>
      <c r="CC876">
        <v>284.21284530049797</v>
      </c>
      <c r="CD876">
        <v>276.75485987078099</v>
      </c>
    </row>
    <row r="877" spans="1:82" x14ac:dyDescent="0.25">
      <c r="A877">
        <v>210.28037383177499</v>
      </c>
      <c r="B877">
        <v>277.20207810941201</v>
      </c>
      <c r="C877">
        <v>275.93274639247397</v>
      </c>
      <c r="D877">
        <v>277.54499189432499</v>
      </c>
      <c r="E877">
        <v>279.04659831755401</v>
      </c>
      <c r="F877">
        <v>279.38769592492798</v>
      </c>
      <c r="G877">
        <v>272.65830850671301</v>
      </c>
      <c r="H877">
        <v>274.81878314287502</v>
      </c>
      <c r="I877">
        <v>269.98586604557403</v>
      </c>
      <c r="J877">
        <v>284.01776155852201</v>
      </c>
      <c r="K877">
        <v>282.09902805025303</v>
      </c>
      <c r="L877">
        <v>272.87010062319399</v>
      </c>
      <c r="M877">
        <v>278.43805105973797</v>
      </c>
      <c r="N877">
        <v>277.04540553903502</v>
      </c>
      <c r="O877">
        <v>280.64724303515601</v>
      </c>
      <c r="P877">
        <v>278.27569953666102</v>
      </c>
      <c r="Q877">
        <v>290.95763489315499</v>
      </c>
      <c r="R877">
        <v>286.03877401500199</v>
      </c>
      <c r="S877">
        <v>288.38391388658903</v>
      </c>
      <c r="T877">
        <v>283.12866664843898</v>
      </c>
      <c r="U877">
        <v>288.98841793940898</v>
      </c>
      <c r="V877">
        <v>273.54810508154799</v>
      </c>
      <c r="W877">
        <v>266.52877557841902</v>
      </c>
      <c r="X877">
        <v>288.34677477579402</v>
      </c>
      <c r="Y877">
        <v>281.37365245822599</v>
      </c>
      <c r="Z877">
        <v>276.81768562874601</v>
      </c>
      <c r="AA877">
        <v>273.00549508649198</v>
      </c>
      <c r="AB877">
        <v>284.09881009760801</v>
      </c>
      <c r="AC877">
        <v>289.18700524428601</v>
      </c>
      <c r="AD877">
        <v>281.08517331219099</v>
      </c>
      <c r="AE877">
        <v>275.22181673318602</v>
      </c>
      <c r="AF877">
        <v>272.73053143586498</v>
      </c>
      <c r="AG877">
        <v>276.88825803430097</v>
      </c>
      <c r="AH877">
        <v>270.02160568798001</v>
      </c>
      <c r="AI877">
        <v>275.10679786516602</v>
      </c>
      <c r="AJ877">
        <v>280.80024728608697</v>
      </c>
      <c r="AK877">
        <v>273.84397637197702</v>
      </c>
      <c r="AL877">
        <v>276.18865583786499</v>
      </c>
      <c r="AM877">
        <v>274.91197815733699</v>
      </c>
      <c r="AN877">
        <v>291.419565961008</v>
      </c>
      <c r="AO877">
        <v>272.079418368407</v>
      </c>
      <c r="AP877">
        <v>279.17040385288999</v>
      </c>
      <c r="AQ877">
        <v>268.818032304908</v>
      </c>
      <c r="AR877">
        <v>273.761479086696</v>
      </c>
      <c r="AS877">
        <v>269.89212704921499</v>
      </c>
      <c r="AT877">
        <v>286.37001442829597</v>
      </c>
      <c r="AU877">
        <v>272.09656829590602</v>
      </c>
      <c r="AV877">
        <v>275.12592854075598</v>
      </c>
      <c r="AW877">
        <v>270.284045041887</v>
      </c>
      <c r="AX877">
        <v>274.03259802578998</v>
      </c>
      <c r="AY877">
        <v>281.80698016988498</v>
      </c>
      <c r="AZ877">
        <v>269.084212473452</v>
      </c>
      <c r="BA877">
        <v>270.46970078656801</v>
      </c>
      <c r="BB877">
        <v>268.203729899687</v>
      </c>
      <c r="BC877">
        <v>272.50732493741498</v>
      </c>
      <c r="BD877">
        <v>268.59274731873501</v>
      </c>
      <c r="BE877">
        <v>266.99684585131502</v>
      </c>
      <c r="BF877">
        <v>256.296029385059</v>
      </c>
      <c r="BG877">
        <v>268.83914624689999</v>
      </c>
      <c r="BH877">
        <v>266.77783373193898</v>
      </c>
      <c r="BI877">
        <v>267.54264912287999</v>
      </c>
      <c r="BJ877">
        <v>267.94730542374799</v>
      </c>
      <c r="BK877">
        <v>280.51508641674201</v>
      </c>
      <c r="BL877">
        <v>281.109162668409</v>
      </c>
      <c r="BM877">
        <v>283.54044908983298</v>
      </c>
      <c r="BN877">
        <v>272.00441657532201</v>
      </c>
      <c r="BO877">
        <v>276.54814449277001</v>
      </c>
      <c r="BP877">
        <v>274.62208711100197</v>
      </c>
      <c r="BQ877">
        <v>277.99821573126701</v>
      </c>
      <c r="BR877">
        <v>278.89552426470698</v>
      </c>
      <c r="BS877">
        <v>276.935125726004</v>
      </c>
      <c r="BT877">
        <v>269.26901267139402</v>
      </c>
      <c r="BU877">
        <v>281.10430295208101</v>
      </c>
      <c r="BV877">
        <v>276.91503475125899</v>
      </c>
      <c r="BW877">
        <v>278.40575189923101</v>
      </c>
      <c r="BX877">
        <v>280.113011939594</v>
      </c>
      <c r="BY877">
        <v>279.129446614806</v>
      </c>
      <c r="BZ877">
        <v>277.71193564035298</v>
      </c>
      <c r="CA877">
        <v>264.16202352226099</v>
      </c>
      <c r="CB877">
        <v>292.43432848919099</v>
      </c>
      <c r="CC877">
        <v>286.81994303060702</v>
      </c>
      <c r="CD877">
        <v>273.19257463438402</v>
      </c>
    </row>
    <row r="878" spans="1:82" x14ac:dyDescent="0.25">
      <c r="A878">
        <v>210.520694259012</v>
      </c>
      <c r="B878">
        <v>275.44896569992699</v>
      </c>
      <c r="C878">
        <v>277.32787791478</v>
      </c>
      <c r="D878">
        <v>277.810263754885</v>
      </c>
      <c r="E878">
        <v>279.02712215727701</v>
      </c>
      <c r="F878">
        <v>277.06661727999199</v>
      </c>
      <c r="G878">
        <v>270.62478632902099</v>
      </c>
      <c r="H878">
        <v>273.40462977491501</v>
      </c>
      <c r="I878">
        <v>269.734473221332</v>
      </c>
      <c r="J878">
        <v>281.49292304270801</v>
      </c>
      <c r="K878">
        <v>283.296700245659</v>
      </c>
      <c r="L878">
        <v>276.71383230343997</v>
      </c>
      <c r="M878">
        <v>278.99750470064902</v>
      </c>
      <c r="N878">
        <v>278.53075492950597</v>
      </c>
      <c r="O878">
        <v>277.22567462026399</v>
      </c>
      <c r="P878">
        <v>279.82137597827602</v>
      </c>
      <c r="Q878">
        <v>290.17918202437198</v>
      </c>
      <c r="R878">
        <v>283.34564230756598</v>
      </c>
      <c r="S878">
        <v>287.64029758391001</v>
      </c>
      <c r="T878">
        <v>283.31633727731099</v>
      </c>
      <c r="U878">
        <v>284.57103448536401</v>
      </c>
      <c r="V878">
        <v>274.144612892049</v>
      </c>
      <c r="W878">
        <v>264.79749116908101</v>
      </c>
      <c r="X878">
        <v>290.00684333072098</v>
      </c>
      <c r="Y878">
        <v>277.77490483049598</v>
      </c>
      <c r="Z878">
        <v>277.96767607146899</v>
      </c>
      <c r="AA878">
        <v>273.32432867063898</v>
      </c>
      <c r="AB878">
        <v>283.70015864661502</v>
      </c>
      <c r="AC878">
        <v>290.25543942561302</v>
      </c>
      <c r="AD878">
        <v>280.56838406763399</v>
      </c>
      <c r="AE878">
        <v>272.11300911181399</v>
      </c>
      <c r="AF878">
        <v>273.73313822189101</v>
      </c>
      <c r="AG878">
        <v>277.801552019437</v>
      </c>
      <c r="AH878">
        <v>273.795903422111</v>
      </c>
      <c r="AI878">
        <v>276.15085013270999</v>
      </c>
      <c r="AJ878">
        <v>278.87306192089898</v>
      </c>
      <c r="AK878">
        <v>273.78375485774598</v>
      </c>
      <c r="AL878">
        <v>275.624474251967</v>
      </c>
      <c r="AM878">
        <v>275.77441839314201</v>
      </c>
      <c r="AN878">
        <v>291.11707789360798</v>
      </c>
      <c r="AO878">
        <v>270.41038945092902</v>
      </c>
      <c r="AP878">
        <v>282.73388561064502</v>
      </c>
      <c r="AQ878">
        <v>270.10037813966397</v>
      </c>
      <c r="AR878">
        <v>272.649807011137</v>
      </c>
      <c r="AS878">
        <v>271.13762816387901</v>
      </c>
      <c r="AT878">
        <v>286.55836820931802</v>
      </c>
      <c r="AU878">
        <v>275.14498140886599</v>
      </c>
      <c r="AV878">
        <v>276.310126427542</v>
      </c>
      <c r="AW878">
        <v>269.83847739512697</v>
      </c>
      <c r="AX878">
        <v>273.64250961298899</v>
      </c>
      <c r="AY878">
        <v>279.76859295850102</v>
      </c>
      <c r="AZ878">
        <v>271.51866288046801</v>
      </c>
      <c r="BA878">
        <v>268.47648986185402</v>
      </c>
      <c r="BB878">
        <v>268.24668631308998</v>
      </c>
      <c r="BC878">
        <v>275.35754057602799</v>
      </c>
      <c r="BD878">
        <v>269.00851598032199</v>
      </c>
      <c r="BE878">
        <v>265.19551766718098</v>
      </c>
      <c r="BF878">
        <v>255.13157778914601</v>
      </c>
      <c r="BG878">
        <v>269.13339825072001</v>
      </c>
      <c r="BH878">
        <v>268.70093917040799</v>
      </c>
      <c r="BI878">
        <v>266.24990875498798</v>
      </c>
      <c r="BJ878">
        <v>267.14386133881197</v>
      </c>
      <c r="BK878">
        <v>276.77540036941002</v>
      </c>
      <c r="BL878">
        <v>279.37405839810799</v>
      </c>
      <c r="BM878">
        <v>285.96279762599403</v>
      </c>
      <c r="BN878">
        <v>269.64387514339597</v>
      </c>
      <c r="BO878">
        <v>273.629278518143</v>
      </c>
      <c r="BP878">
        <v>275.795364962012</v>
      </c>
      <c r="BQ878">
        <v>279.354350600499</v>
      </c>
      <c r="BR878">
        <v>280.70643200940202</v>
      </c>
      <c r="BS878">
        <v>280.29799680750301</v>
      </c>
      <c r="BT878">
        <v>269.72362458670699</v>
      </c>
      <c r="BU878">
        <v>280.00906724153702</v>
      </c>
      <c r="BV878">
        <v>279.97906478600203</v>
      </c>
      <c r="BW878">
        <v>280.47498921995901</v>
      </c>
      <c r="BX878">
        <v>277.37773244635201</v>
      </c>
      <c r="BY878">
        <v>280.24262753731199</v>
      </c>
      <c r="BZ878">
        <v>278.72466296101499</v>
      </c>
      <c r="CA878">
        <v>263.09920301419999</v>
      </c>
      <c r="CB878">
        <v>294.39165640598299</v>
      </c>
      <c r="CC878">
        <v>288.21718057736302</v>
      </c>
      <c r="CD878">
        <v>273.84723754343003</v>
      </c>
    </row>
    <row r="879" spans="1:82" x14ac:dyDescent="0.25">
      <c r="A879">
        <v>210.76101468624799</v>
      </c>
      <c r="B879">
        <v>276.26729223149698</v>
      </c>
      <c r="C879">
        <v>277.866764457908</v>
      </c>
      <c r="D879">
        <v>277.78148905352299</v>
      </c>
      <c r="E879">
        <v>279.94535330373998</v>
      </c>
      <c r="F879">
        <v>274.835037664634</v>
      </c>
      <c r="G879">
        <v>271.48240859734</v>
      </c>
      <c r="H879">
        <v>272.659155176262</v>
      </c>
      <c r="I879">
        <v>269.53745209044598</v>
      </c>
      <c r="J879">
        <v>279.66998705838699</v>
      </c>
      <c r="K879">
        <v>283.938047921107</v>
      </c>
      <c r="L879">
        <v>277.064027499215</v>
      </c>
      <c r="M879">
        <v>280.75730946806999</v>
      </c>
      <c r="N879">
        <v>280.49432224617402</v>
      </c>
      <c r="O879">
        <v>275.35916165868201</v>
      </c>
      <c r="P879">
        <v>279.46816916490599</v>
      </c>
      <c r="Q879">
        <v>290.83391831182399</v>
      </c>
      <c r="R879">
        <v>283.62804693299302</v>
      </c>
      <c r="S879">
        <v>285.26368487464498</v>
      </c>
      <c r="T879">
        <v>281.82611687956501</v>
      </c>
      <c r="U879">
        <v>283.177460661834</v>
      </c>
      <c r="V879">
        <v>276.057219337584</v>
      </c>
      <c r="W879">
        <v>263.27506206070899</v>
      </c>
      <c r="X879">
        <v>290.561546994568</v>
      </c>
      <c r="Y879">
        <v>275.36878244106498</v>
      </c>
      <c r="Z879">
        <v>276.76017491561601</v>
      </c>
      <c r="AA879">
        <v>274.642345211943</v>
      </c>
      <c r="AB879">
        <v>284.83619844014697</v>
      </c>
      <c r="AC879">
        <v>288.86794387017198</v>
      </c>
      <c r="AD879">
        <v>276.95805171304602</v>
      </c>
      <c r="AE879">
        <v>268.97233394115898</v>
      </c>
      <c r="AF879">
        <v>272.30061786160701</v>
      </c>
      <c r="AG879">
        <v>276.20963065302402</v>
      </c>
      <c r="AH879">
        <v>275.44150243485399</v>
      </c>
      <c r="AI879">
        <v>277.252534861117</v>
      </c>
      <c r="AJ879">
        <v>278.61101990840001</v>
      </c>
      <c r="AK879">
        <v>276.229036452429</v>
      </c>
      <c r="AL879">
        <v>278.19826258504202</v>
      </c>
      <c r="AM879">
        <v>274.58443034343099</v>
      </c>
      <c r="AN879">
        <v>291.30402514653298</v>
      </c>
      <c r="AO879">
        <v>270.31345285327802</v>
      </c>
      <c r="AP879">
        <v>281.986112135344</v>
      </c>
      <c r="AQ879">
        <v>274.77315720451401</v>
      </c>
      <c r="AR879">
        <v>272.25378861833701</v>
      </c>
      <c r="AS879">
        <v>272.26776494394397</v>
      </c>
      <c r="AT879">
        <v>283.07534865252399</v>
      </c>
      <c r="AU879">
        <v>275.78410251091498</v>
      </c>
      <c r="AV879">
        <v>273.64835451465399</v>
      </c>
      <c r="AW879">
        <v>273.40062605573399</v>
      </c>
      <c r="AX879">
        <v>276.17608430245599</v>
      </c>
      <c r="AY879">
        <v>278.465193344027</v>
      </c>
      <c r="AZ879">
        <v>272.16650754457697</v>
      </c>
      <c r="BA879">
        <v>271.55163841314499</v>
      </c>
      <c r="BB879">
        <v>266.85884958878199</v>
      </c>
      <c r="BC879">
        <v>273.74533478189898</v>
      </c>
      <c r="BD879">
        <v>267.19647980896798</v>
      </c>
      <c r="BE879">
        <v>266.868546119656</v>
      </c>
      <c r="BF879">
        <v>255.640269501174</v>
      </c>
      <c r="BG879">
        <v>270.71422055818101</v>
      </c>
      <c r="BH879">
        <v>268.86189832011001</v>
      </c>
      <c r="BI879">
        <v>263.63286092653902</v>
      </c>
      <c r="BJ879">
        <v>264.41521046698699</v>
      </c>
      <c r="BK879">
        <v>275.86417288368301</v>
      </c>
      <c r="BL879">
        <v>277.43099850517001</v>
      </c>
      <c r="BM879">
        <v>285.30383785275899</v>
      </c>
      <c r="BN879">
        <v>269.45702478158199</v>
      </c>
      <c r="BO879">
        <v>276.04162071820798</v>
      </c>
      <c r="BP879">
        <v>276.599106017503</v>
      </c>
      <c r="BQ879">
        <v>284.17159774981599</v>
      </c>
      <c r="BR879">
        <v>276.33120991998101</v>
      </c>
      <c r="BS879">
        <v>280.63992737238499</v>
      </c>
      <c r="BT879">
        <v>269.63831116594798</v>
      </c>
      <c r="BU879">
        <v>281.56572511039701</v>
      </c>
      <c r="BV879">
        <v>283.09368264267198</v>
      </c>
      <c r="BW879">
        <v>278.89329127719401</v>
      </c>
      <c r="BX879">
        <v>276.23080970839902</v>
      </c>
      <c r="BY879">
        <v>282.467225564692</v>
      </c>
      <c r="BZ879">
        <v>280.58656199554599</v>
      </c>
      <c r="CA879">
        <v>261.63587987102699</v>
      </c>
      <c r="CB879">
        <v>293.13570984399303</v>
      </c>
      <c r="CC879">
        <v>287.11728890618599</v>
      </c>
      <c r="CD879">
        <v>275.16709283342402</v>
      </c>
    </row>
    <row r="880" spans="1:82" x14ac:dyDescent="0.25">
      <c r="A880">
        <v>211.001335113484</v>
      </c>
      <c r="B880">
        <v>279.69945659725801</v>
      </c>
      <c r="C880">
        <v>276.87609126005799</v>
      </c>
      <c r="D880">
        <v>275.43366343123</v>
      </c>
      <c r="E880">
        <v>279.43125471530402</v>
      </c>
      <c r="F880">
        <v>271.33171986523001</v>
      </c>
      <c r="G880">
        <v>276.83477401211701</v>
      </c>
      <c r="H880">
        <v>274.17985478067601</v>
      </c>
      <c r="I880">
        <v>268.73505167089502</v>
      </c>
      <c r="J880">
        <v>277.67180789484502</v>
      </c>
      <c r="K880">
        <v>287.568255543399</v>
      </c>
      <c r="L880">
        <v>278.89388170646799</v>
      </c>
      <c r="M880">
        <v>284.969182373595</v>
      </c>
      <c r="N880">
        <v>280.56235113363101</v>
      </c>
      <c r="O880">
        <v>274.425078237224</v>
      </c>
      <c r="P880">
        <v>278.99358680150999</v>
      </c>
      <c r="Q880">
        <v>290.450826517086</v>
      </c>
      <c r="R880">
        <v>283.21579467417399</v>
      </c>
      <c r="S880">
        <v>284.93859461471402</v>
      </c>
      <c r="T880">
        <v>285.054976597581</v>
      </c>
      <c r="U880">
        <v>283.27141725879102</v>
      </c>
      <c r="V880">
        <v>277.00237412192399</v>
      </c>
      <c r="W880">
        <v>264.82088700213899</v>
      </c>
      <c r="X880">
        <v>284.941199507269</v>
      </c>
      <c r="Y880">
        <v>272.00030065104397</v>
      </c>
      <c r="Z880">
        <v>275.01886923793398</v>
      </c>
      <c r="AA880">
        <v>275.101158033552</v>
      </c>
      <c r="AB880">
        <v>285.361325722743</v>
      </c>
      <c r="AC880">
        <v>287.408198005847</v>
      </c>
      <c r="AD880">
        <v>271.759225188892</v>
      </c>
      <c r="AE880">
        <v>264.178137276298</v>
      </c>
      <c r="AF880">
        <v>274.783037966878</v>
      </c>
      <c r="AG880">
        <v>274.46842388283301</v>
      </c>
      <c r="AH880">
        <v>279.78322368415098</v>
      </c>
      <c r="AI880">
        <v>281.57601017790699</v>
      </c>
      <c r="AJ880">
        <v>275.83970959403399</v>
      </c>
      <c r="AK880">
        <v>276.99561430609998</v>
      </c>
      <c r="AL880">
        <v>280.86108533080699</v>
      </c>
      <c r="AM880">
        <v>276.02540863957603</v>
      </c>
      <c r="AN880">
        <v>292.61455169176401</v>
      </c>
      <c r="AO880">
        <v>269.94583131374799</v>
      </c>
      <c r="AP880">
        <v>279.20690588617299</v>
      </c>
      <c r="AQ880">
        <v>281.18568018043101</v>
      </c>
      <c r="AR880">
        <v>273.931893227378</v>
      </c>
      <c r="AS880">
        <v>274.76694964421102</v>
      </c>
      <c r="AT880">
        <v>280.69594064787401</v>
      </c>
      <c r="AU880">
        <v>276.155940729821</v>
      </c>
      <c r="AV880">
        <v>271.81032212489498</v>
      </c>
      <c r="AW880">
        <v>275.56451404202301</v>
      </c>
      <c r="AX880">
        <v>277.47366155521399</v>
      </c>
      <c r="AY880">
        <v>282.40983062898999</v>
      </c>
      <c r="AZ880">
        <v>271.17651141322801</v>
      </c>
      <c r="BA880">
        <v>275.76272457411898</v>
      </c>
      <c r="BB880">
        <v>266.43047432941802</v>
      </c>
      <c r="BC880">
        <v>270.44707051215499</v>
      </c>
      <c r="BD880">
        <v>265.369787388475</v>
      </c>
      <c r="BE880">
        <v>271.95630988359</v>
      </c>
      <c r="BF880">
        <v>258.31016349330503</v>
      </c>
      <c r="BG880">
        <v>271.320511771697</v>
      </c>
      <c r="BH880">
        <v>266.81626648894002</v>
      </c>
      <c r="BI880">
        <v>264.87835176037299</v>
      </c>
      <c r="BJ880">
        <v>265.50453242554698</v>
      </c>
      <c r="BK880">
        <v>273.66182002332499</v>
      </c>
      <c r="BL880">
        <v>272.32985869856299</v>
      </c>
      <c r="BM880">
        <v>283.72681586639402</v>
      </c>
      <c r="BN880">
        <v>273.36314643040799</v>
      </c>
      <c r="BO880">
        <v>279.58826532552098</v>
      </c>
      <c r="BP880">
        <v>276.82074093784598</v>
      </c>
      <c r="BQ880">
        <v>287.80058567463999</v>
      </c>
      <c r="BR880">
        <v>273.55511638883098</v>
      </c>
      <c r="BS880">
        <v>279.68585857769699</v>
      </c>
      <c r="BT880">
        <v>271.25012850055703</v>
      </c>
      <c r="BU880">
        <v>283.56689005790003</v>
      </c>
      <c r="BV880">
        <v>287.43343712850799</v>
      </c>
      <c r="BW880">
        <v>278.18207307512802</v>
      </c>
      <c r="BX880">
        <v>278.85918277893302</v>
      </c>
      <c r="BY880">
        <v>281.99250854009699</v>
      </c>
      <c r="BZ880">
        <v>282.06500212149501</v>
      </c>
      <c r="CA880">
        <v>261.02769652032998</v>
      </c>
      <c r="CB880">
        <v>294.40188460573199</v>
      </c>
      <c r="CC880">
        <v>284.92485795536999</v>
      </c>
      <c r="CD880">
        <v>277.70852797557399</v>
      </c>
    </row>
    <row r="881" spans="1:82" x14ac:dyDescent="0.25">
      <c r="A881">
        <v>211.24165554071999</v>
      </c>
      <c r="B881">
        <v>278.70390067484902</v>
      </c>
      <c r="C881">
        <v>278.09646621243598</v>
      </c>
      <c r="D881">
        <v>272.520576783129</v>
      </c>
      <c r="E881">
        <v>277.63604299941102</v>
      </c>
      <c r="F881">
        <v>271.72830947201498</v>
      </c>
      <c r="G881">
        <v>279.44258561248898</v>
      </c>
      <c r="H881">
        <v>273.27179079647601</v>
      </c>
      <c r="I881">
        <v>270.36267030771501</v>
      </c>
      <c r="J881">
        <v>278.10302464112402</v>
      </c>
      <c r="K881">
        <v>286.136930514776</v>
      </c>
      <c r="L881">
        <v>280.55933146172703</v>
      </c>
      <c r="M881">
        <v>284.42027970528898</v>
      </c>
      <c r="N881">
        <v>283.27659609778999</v>
      </c>
      <c r="O881">
        <v>275.76391147614203</v>
      </c>
      <c r="P881">
        <v>279.95042256530002</v>
      </c>
      <c r="Q881">
        <v>291.25391233916002</v>
      </c>
      <c r="R881">
        <v>282.41395639718098</v>
      </c>
      <c r="S881">
        <v>287.09181199923501</v>
      </c>
      <c r="T881">
        <v>289.37456960078498</v>
      </c>
      <c r="U881">
        <v>283.73368102052001</v>
      </c>
      <c r="V881">
        <v>274.76666440981501</v>
      </c>
      <c r="W881">
        <v>266.39184115867101</v>
      </c>
      <c r="X881">
        <v>281.84131789336999</v>
      </c>
      <c r="Y881">
        <v>272.563981073582</v>
      </c>
      <c r="Z881">
        <v>275.89299179771899</v>
      </c>
      <c r="AA881">
        <v>274.42962867932403</v>
      </c>
      <c r="AB881">
        <v>284.255091614207</v>
      </c>
      <c r="AC881">
        <v>285.78085909722</v>
      </c>
      <c r="AD881">
        <v>271.123406303396</v>
      </c>
      <c r="AE881">
        <v>265.10310322820402</v>
      </c>
      <c r="AF881">
        <v>275.50966763256099</v>
      </c>
      <c r="AG881">
        <v>276.712254840968</v>
      </c>
      <c r="AH881">
        <v>279.55177551282702</v>
      </c>
      <c r="AI881">
        <v>283.259453400577</v>
      </c>
      <c r="AJ881">
        <v>271.68347730888098</v>
      </c>
      <c r="AK881">
        <v>278.37209771698798</v>
      </c>
      <c r="AL881">
        <v>281.89118758767302</v>
      </c>
      <c r="AM881">
        <v>277.71602372255097</v>
      </c>
      <c r="AN881">
        <v>293.339355986013</v>
      </c>
      <c r="AO881">
        <v>272.95110588515502</v>
      </c>
      <c r="AP881">
        <v>277.85664847313097</v>
      </c>
      <c r="AQ881">
        <v>281.62299273974799</v>
      </c>
      <c r="AR881">
        <v>272.956003190638</v>
      </c>
      <c r="AS881">
        <v>276.60337088502001</v>
      </c>
      <c r="AT881">
        <v>277.98220985916498</v>
      </c>
      <c r="AU881">
        <v>277.953407425634</v>
      </c>
      <c r="AV881">
        <v>271.978408092547</v>
      </c>
      <c r="AW881">
        <v>272.06005984748799</v>
      </c>
      <c r="AX881">
        <v>277.747429477531</v>
      </c>
      <c r="AY881">
        <v>283.41847104114203</v>
      </c>
      <c r="AZ881">
        <v>272.427486274648</v>
      </c>
      <c r="BA881">
        <v>275.43802799050599</v>
      </c>
      <c r="BB881">
        <v>267.35036727550101</v>
      </c>
      <c r="BC881">
        <v>270.36473690088098</v>
      </c>
      <c r="BD881">
        <v>265.69700757516398</v>
      </c>
      <c r="BE881">
        <v>273.70850600450098</v>
      </c>
      <c r="BF881">
        <v>260.431934420961</v>
      </c>
      <c r="BG881">
        <v>273.48384542564202</v>
      </c>
      <c r="BH881">
        <v>265.93565129145401</v>
      </c>
      <c r="BI881">
        <v>266.10036334900599</v>
      </c>
      <c r="BJ881">
        <v>266.22145055465501</v>
      </c>
      <c r="BK881">
        <v>271.92279259272402</v>
      </c>
      <c r="BL881">
        <v>270.22345999111502</v>
      </c>
      <c r="BM881">
        <v>282.643698830201</v>
      </c>
      <c r="BN881">
        <v>274.59006179611703</v>
      </c>
      <c r="BO881">
        <v>282.31971805304403</v>
      </c>
      <c r="BP881">
        <v>279.25858746139897</v>
      </c>
      <c r="BQ881">
        <v>289.27482836088802</v>
      </c>
      <c r="BR881">
        <v>274.26641024473997</v>
      </c>
      <c r="BS881">
        <v>278.94063065206302</v>
      </c>
      <c r="BT881">
        <v>271.70831377698698</v>
      </c>
      <c r="BU881">
        <v>283.71464463902601</v>
      </c>
      <c r="BV881">
        <v>288.63003021454199</v>
      </c>
      <c r="BW881">
        <v>277.77243597233701</v>
      </c>
      <c r="BX881">
        <v>280.11078442994301</v>
      </c>
      <c r="BY881">
        <v>279.86575401983799</v>
      </c>
      <c r="BZ881">
        <v>282.18355782709398</v>
      </c>
      <c r="CA881">
        <v>262.23288797226098</v>
      </c>
      <c r="CB881">
        <v>295.269087323299</v>
      </c>
      <c r="CC881">
        <v>285.57528799007503</v>
      </c>
      <c r="CD881">
        <v>279.75276692243</v>
      </c>
    </row>
    <row r="882" spans="1:82" x14ac:dyDescent="0.25">
      <c r="A882">
        <v>211.481975967957</v>
      </c>
      <c r="B882">
        <v>277.33073725086899</v>
      </c>
      <c r="C882">
        <v>278.23185178461102</v>
      </c>
      <c r="D882">
        <v>274.07481509334201</v>
      </c>
      <c r="E882">
        <v>279.47136738305801</v>
      </c>
      <c r="F882">
        <v>269.75802645824899</v>
      </c>
      <c r="G882">
        <v>277.70312613514102</v>
      </c>
      <c r="H882">
        <v>272.16830755033101</v>
      </c>
      <c r="I882">
        <v>271.15179335893498</v>
      </c>
      <c r="J882">
        <v>278.786335460749</v>
      </c>
      <c r="K882">
        <v>284.78259258947003</v>
      </c>
      <c r="L882">
        <v>284.01424659327301</v>
      </c>
      <c r="M882">
        <v>282.781317734646</v>
      </c>
      <c r="N882">
        <v>286.775800965754</v>
      </c>
      <c r="O882">
        <v>276.55832106484797</v>
      </c>
      <c r="P882">
        <v>282.62775632946</v>
      </c>
      <c r="Q882">
        <v>290.10456163579198</v>
      </c>
      <c r="R882">
        <v>277.91096234778701</v>
      </c>
      <c r="S882">
        <v>286.11077291755203</v>
      </c>
      <c r="T882">
        <v>289.20771608318802</v>
      </c>
      <c r="U882">
        <v>280.48625428645101</v>
      </c>
      <c r="V882">
        <v>274.08293187989602</v>
      </c>
      <c r="W882">
        <v>266.09531354926702</v>
      </c>
      <c r="X882">
        <v>279.77156750777198</v>
      </c>
      <c r="Y882">
        <v>272.31156100709501</v>
      </c>
      <c r="Z882">
        <v>277.78884366768602</v>
      </c>
      <c r="AA882">
        <v>278.87211762192601</v>
      </c>
      <c r="AB882">
        <v>280.85507609947598</v>
      </c>
      <c r="AC882">
        <v>284.948627724299</v>
      </c>
      <c r="AD882">
        <v>269.92444340455</v>
      </c>
      <c r="AE882">
        <v>266.46860890117398</v>
      </c>
      <c r="AF882">
        <v>276.26239717387699</v>
      </c>
      <c r="AG882">
        <v>277.89957307659898</v>
      </c>
      <c r="AH882">
        <v>276.25138629144499</v>
      </c>
      <c r="AI882">
        <v>284.19027409782097</v>
      </c>
      <c r="AJ882">
        <v>268.808301941975</v>
      </c>
      <c r="AK882">
        <v>277.46765609475898</v>
      </c>
      <c r="AL882">
        <v>283.43864621851202</v>
      </c>
      <c r="AM882">
        <v>275.91068609077797</v>
      </c>
      <c r="AN882">
        <v>291.87660695345897</v>
      </c>
      <c r="AO882">
        <v>279.81572524713403</v>
      </c>
      <c r="AP882">
        <v>278.49103342840903</v>
      </c>
      <c r="AQ882">
        <v>280.460184717728</v>
      </c>
      <c r="AR882">
        <v>272.28349958004401</v>
      </c>
      <c r="AS882">
        <v>275.77519479427002</v>
      </c>
      <c r="AT882">
        <v>279.38305930074398</v>
      </c>
      <c r="AU882">
        <v>278.39536445924</v>
      </c>
      <c r="AV882">
        <v>272.74824285717699</v>
      </c>
      <c r="AW882">
        <v>269.44502443245898</v>
      </c>
      <c r="AX882">
        <v>276.12592670267401</v>
      </c>
      <c r="AY882">
        <v>283.379101410359</v>
      </c>
      <c r="AZ882">
        <v>271.68182638999599</v>
      </c>
      <c r="BA882">
        <v>273.66267011927198</v>
      </c>
      <c r="BB882">
        <v>268.70121703513001</v>
      </c>
      <c r="BC882">
        <v>272.14659128507998</v>
      </c>
      <c r="BD882">
        <v>264.20366736348501</v>
      </c>
      <c r="BE882">
        <v>272.863213937777</v>
      </c>
      <c r="BF882">
        <v>261.14283855709402</v>
      </c>
      <c r="BG882">
        <v>275.36319248670799</v>
      </c>
      <c r="BH882">
        <v>267.09822070409803</v>
      </c>
      <c r="BI882">
        <v>267.026736643449</v>
      </c>
      <c r="BJ882">
        <v>266.33144106064299</v>
      </c>
      <c r="BK882">
        <v>272.42087108910903</v>
      </c>
      <c r="BL882">
        <v>272.38499362939001</v>
      </c>
      <c r="BM882">
        <v>281.67078492085301</v>
      </c>
      <c r="BN882">
        <v>273.97346774247899</v>
      </c>
      <c r="BO882">
        <v>280.52587531990002</v>
      </c>
      <c r="BP882">
        <v>280.92734920837597</v>
      </c>
      <c r="BQ882">
        <v>291.786889030922</v>
      </c>
      <c r="BR882">
        <v>275.94959558146701</v>
      </c>
      <c r="BS882">
        <v>278.27387023132502</v>
      </c>
      <c r="BT882">
        <v>271.16516772428002</v>
      </c>
      <c r="BU882">
        <v>281.135811650199</v>
      </c>
      <c r="BV882">
        <v>288.42271120465801</v>
      </c>
      <c r="BW882">
        <v>279.16432205076302</v>
      </c>
      <c r="BX882">
        <v>281.57465281700303</v>
      </c>
      <c r="BY882">
        <v>279.179541829816</v>
      </c>
      <c r="BZ882">
        <v>279.65202966522099</v>
      </c>
      <c r="CA882">
        <v>262.23173744435798</v>
      </c>
      <c r="CB882">
        <v>296.19907732480902</v>
      </c>
      <c r="CC882">
        <v>286.28779064247198</v>
      </c>
      <c r="CD882">
        <v>275.390571845843</v>
      </c>
    </row>
    <row r="883" spans="1:82" x14ac:dyDescent="0.25">
      <c r="A883">
        <v>211.72229639519301</v>
      </c>
      <c r="B883">
        <v>278.18833315316601</v>
      </c>
      <c r="C883">
        <v>279.41306563608498</v>
      </c>
      <c r="D883">
        <v>277.79234282777202</v>
      </c>
      <c r="E883">
        <v>279.67588503057601</v>
      </c>
      <c r="F883">
        <v>268.21289239895702</v>
      </c>
      <c r="G883">
        <v>278.560472286893</v>
      </c>
      <c r="H883">
        <v>271.86794159432401</v>
      </c>
      <c r="I883">
        <v>273.88033817371701</v>
      </c>
      <c r="J883">
        <v>277.54348383547199</v>
      </c>
      <c r="K883">
        <v>281.724262160102</v>
      </c>
      <c r="L883">
        <v>285.22920587464199</v>
      </c>
      <c r="M883">
        <v>281.22209568488398</v>
      </c>
      <c r="N883">
        <v>288.19746859433599</v>
      </c>
      <c r="O883">
        <v>279.02184643502301</v>
      </c>
      <c r="P883">
        <v>285.85752029034597</v>
      </c>
      <c r="Q883">
        <v>291.85569307243901</v>
      </c>
      <c r="R883">
        <v>276.29517219952101</v>
      </c>
      <c r="S883">
        <v>284.976552240469</v>
      </c>
      <c r="T883">
        <v>287.69177101361203</v>
      </c>
      <c r="U883">
        <v>280.16580804850599</v>
      </c>
      <c r="V883">
        <v>279.915075851349</v>
      </c>
      <c r="W883">
        <v>264.76623594835399</v>
      </c>
      <c r="X883">
        <v>279.91991361553602</v>
      </c>
      <c r="Y883">
        <v>272.48943480540498</v>
      </c>
      <c r="Z883">
        <v>277.91782762781298</v>
      </c>
      <c r="AA883">
        <v>281.196797211307</v>
      </c>
      <c r="AB883">
        <v>280.299537074086</v>
      </c>
      <c r="AC883">
        <v>286.82432894526499</v>
      </c>
      <c r="AD883">
        <v>269.44526559583699</v>
      </c>
      <c r="AE883">
        <v>266.17350711706501</v>
      </c>
      <c r="AF883">
        <v>276.494559428721</v>
      </c>
      <c r="AG883">
        <v>279.25606769047198</v>
      </c>
      <c r="AH883">
        <v>276.283869815814</v>
      </c>
      <c r="AI883">
        <v>283.83875799795999</v>
      </c>
      <c r="AJ883">
        <v>270.06611637801302</v>
      </c>
      <c r="AK883">
        <v>277.46624914719501</v>
      </c>
      <c r="AL883">
        <v>283.23013452079903</v>
      </c>
      <c r="AM883">
        <v>275.07054900084597</v>
      </c>
      <c r="AN883">
        <v>291.50699484530799</v>
      </c>
      <c r="AO883">
        <v>280.59543751945802</v>
      </c>
      <c r="AP883">
        <v>279.56203967908198</v>
      </c>
      <c r="AQ883">
        <v>282.761767642672</v>
      </c>
      <c r="AR883">
        <v>271.878883857853</v>
      </c>
      <c r="AS883">
        <v>276.42853031132898</v>
      </c>
      <c r="AT883">
        <v>282.17602533014798</v>
      </c>
      <c r="AU883">
        <v>279.174239988549</v>
      </c>
      <c r="AV883">
        <v>272.95434180998097</v>
      </c>
      <c r="AW883">
        <v>271.58493882507997</v>
      </c>
      <c r="AX883">
        <v>275.36061209047699</v>
      </c>
      <c r="AY883">
        <v>281.75882022420302</v>
      </c>
      <c r="AZ883">
        <v>273.94676782534401</v>
      </c>
      <c r="BA883">
        <v>272.58051223755399</v>
      </c>
      <c r="BB883">
        <v>270.13873987513398</v>
      </c>
      <c r="BC883">
        <v>274.11590640935202</v>
      </c>
      <c r="BD883">
        <v>265.541041242885</v>
      </c>
      <c r="BE883">
        <v>270.06377071397702</v>
      </c>
      <c r="BF883">
        <v>264.169430030775</v>
      </c>
      <c r="BG883">
        <v>274.06312288575202</v>
      </c>
      <c r="BH883">
        <v>268.96638284843903</v>
      </c>
      <c r="BI883">
        <v>267.89643680020998</v>
      </c>
      <c r="BJ883">
        <v>266.88591093973002</v>
      </c>
      <c r="BK883">
        <v>271.65088145074299</v>
      </c>
      <c r="BL883">
        <v>274.447230080292</v>
      </c>
      <c r="BM883">
        <v>282.49052244955999</v>
      </c>
      <c r="BN883">
        <v>275.883339446555</v>
      </c>
      <c r="BO883">
        <v>278.82345896873898</v>
      </c>
      <c r="BP883">
        <v>282.60187837741898</v>
      </c>
      <c r="BQ883">
        <v>292.78486388220398</v>
      </c>
      <c r="BR883">
        <v>275.53840308524201</v>
      </c>
      <c r="BS883">
        <v>279.210636745248</v>
      </c>
      <c r="BT883">
        <v>269.77058071274399</v>
      </c>
      <c r="BU883">
        <v>280.237570875617</v>
      </c>
      <c r="BV883">
        <v>289.37464442482599</v>
      </c>
      <c r="BW883">
        <v>278.50920883928399</v>
      </c>
      <c r="BX883">
        <v>282.53327373879802</v>
      </c>
      <c r="BY883">
        <v>277.35241332021099</v>
      </c>
      <c r="BZ883">
        <v>280.53505514024801</v>
      </c>
      <c r="CA883">
        <v>262.874637784497</v>
      </c>
      <c r="CB883">
        <v>292.58017248744801</v>
      </c>
      <c r="CC883">
        <v>285.91142504542597</v>
      </c>
      <c r="CD883">
        <v>274.09041165866398</v>
      </c>
    </row>
    <row r="884" spans="1:82" x14ac:dyDescent="0.25">
      <c r="A884">
        <v>211.962616822429</v>
      </c>
      <c r="B884">
        <v>278.92897513014998</v>
      </c>
      <c r="C884">
        <v>282.49071576061499</v>
      </c>
      <c r="D884">
        <v>279.05401508408102</v>
      </c>
      <c r="E884">
        <v>280.46640549613801</v>
      </c>
      <c r="F884">
        <v>269.60286203196199</v>
      </c>
      <c r="G884">
        <v>282.295691229125</v>
      </c>
      <c r="H884">
        <v>272.32501882037002</v>
      </c>
      <c r="I884">
        <v>277.41139260784098</v>
      </c>
      <c r="J884">
        <v>276.22311249630297</v>
      </c>
      <c r="K884">
        <v>277.72856383677998</v>
      </c>
      <c r="L884">
        <v>286.69944952124803</v>
      </c>
      <c r="M884">
        <v>280.50481448647702</v>
      </c>
      <c r="N884">
        <v>291.04388896300901</v>
      </c>
      <c r="O884">
        <v>280.57751375610297</v>
      </c>
      <c r="P884">
        <v>288.21430013920298</v>
      </c>
      <c r="Q884">
        <v>291.88411506051301</v>
      </c>
      <c r="R884">
        <v>276.896320046526</v>
      </c>
      <c r="S884">
        <v>284.16924604520102</v>
      </c>
      <c r="T884">
        <v>288.78479684316602</v>
      </c>
      <c r="U884">
        <v>278.88056818403999</v>
      </c>
      <c r="V884">
        <v>282.87962052886201</v>
      </c>
      <c r="W884">
        <v>268.39116790632301</v>
      </c>
      <c r="X884">
        <v>280.70450977233799</v>
      </c>
      <c r="Y884">
        <v>267.52373021266402</v>
      </c>
      <c r="Z884">
        <v>279.55867784091402</v>
      </c>
      <c r="AA884">
        <v>285.23508207228099</v>
      </c>
      <c r="AB884">
        <v>280.89351732128398</v>
      </c>
      <c r="AC884">
        <v>287.25463270004599</v>
      </c>
      <c r="AD884">
        <v>269.99194520518199</v>
      </c>
      <c r="AE884">
        <v>266.01259401643699</v>
      </c>
      <c r="AF884">
        <v>273.22874510765803</v>
      </c>
      <c r="AG884">
        <v>276.09460670654403</v>
      </c>
      <c r="AH884">
        <v>278.36249813332802</v>
      </c>
      <c r="AI884">
        <v>286.50358274857803</v>
      </c>
      <c r="AJ884">
        <v>269.602531111975</v>
      </c>
      <c r="AK884">
        <v>277.38543856709498</v>
      </c>
      <c r="AL884">
        <v>285.81558616903402</v>
      </c>
      <c r="AM884">
        <v>277.32668997736198</v>
      </c>
      <c r="AN884">
        <v>290.98068849179401</v>
      </c>
      <c r="AO884">
        <v>283.31367958624998</v>
      </c>
      <c r="AP884">
        <v>280.67378288422498</v>
      </c>
      <c r="AQ884">
        <v>286.56999168328701</v>
      </c>
      <c r="AR884">
        <v>277.92129847296502</v>
      </c>
      <c r="AS884">
        <v>276.345092555549</v>
      </c>
      <c r="AT884">
        <v>285.25060961877801</v>
      </c>
      <c r="AU884">
        <v>280.02988766191299</v>
      </c>
      <c r="AV884">
        <v>274.665839254319</v>
      </c>
      <c r="AW884">
        <v>275.38952460053002</v>
      </c>
      <c r="AX884">
        <v>273.462914053509</v>
      </c>
      <c r="AY884">
        <v>280.92675978726999</v>
      </c>
      <c r="AZ884">
        <v>279.58441490011302</v>
      </c>
      <c r="BA884">
        <v>273.29349267781799</v>
      </c>
      <c r="BB884">
        <v>269.826766042543</v>
      </c>
      <c r="BC884">
        <v>272.88105546253598</v>
      </c>
      <c r="BD884">
        <v>269.07655815780601</v>
      </c>
      <c r="BE884">
        <v>269.77214639811802</v>
      </c>
      <c r="BF884">
        <v>269.63395146153903</v>
      </c>
      <c r="BG884">
        <v>273.210188837842</v>
      </c>
      <c r="BH884">
        <v>269.54574685480799</v>
      </c>
      <c r="BI884">
        <v>266.90335477489998</v>
      </c>
      <c r="BJ884">
        <v>265.61397367608703</v>
      </c>
      <c r="BK884">
        <v>269.66645482350901</v>
      </c>
      <c r="BL884">
        <v>274.68939587903299</v>
      </c>
      <c r="BM884">
        <v>282.54558712077898</v>
      </c>
      <c r="BN884">
        <v>279.12095453735799</v>
      </c>
      <c r="BO884">
        <v>278.61822557487602</v>
      </c>
      <c r="BP884">
        <v>285.40034569854203</v>
      </c>
      <c r="BQ884">
        <v>291.86375848220501</v>
      </c>
      <c r="BR884">
        <v>274.89358260030201</v>
      </c>
      <c r="BS884">
        <v>281.11781592246598</v>
      </c>
      <c r="BT884">
        <v>270.49043288171498</v>
      </c>
      <c r="BU884">
        <v>278.79133790377898</v>
      </c>
      <c r="BV884">
        <v>289.53465314144597</v>
      </c>
      <c r="BW884">
        <v>277.90313298675699</v>
      </c>
      <c r="BX884">
        <v>281.61140399413699</v>
      </c>
      <c r="BY884">
        <v>274.75832973567799</v>
      </c>
      <c r="BZ884">
        <v>281.08356691416498</v>
      </c>
      <c r="CA884">
        <v>262.28960283108898</v>
      </c>
      <c r="CB884">
        <v>287.83691460875002</v>
      </c>
      <c r="CC884">
        <v>284.88206673450497</v>
      </c>
      <c r="CD884">
        <v>277.07787997942802</v>
      </c>
    </row>
    <row r="885" spans="1:82" x14ac:dyDescent="0.25">
      <c r="A885">
        <v>212.20293724966601</v>
      </c>
      <c r="B885">
        <v>278.25510266344202</v>
      </c>
      <c r="C885">
        <v>285.70171244439501</v>
      </c>
      <c r="D885">
        <v>280.31255142530802</v>
      </c>
      <c r="E885">
        <v>274.04825564647598</v>
      </c>
      <c r="F885">
        <v>269.33580033319402</v>
      </c>
      <c r="G885">
        <v>281.51390297786298</v>
      </c>
      <c r="H885">
        <v>271.31874056453597</v>
      </c>
      <c r="I885">
        <v>279.72346202482601</v>
      </c>
      <c r="J885">
        <v>280.82498395082303</v>
      </c>
      <c r="K885">
        <v>279.03715290767298</v>
      </c>
      <c r="L885">
        <v>284.309284440331</v>
      </c>
      <c r="M885">
        <v>281.44073754691601</v>
      </c>
      <c r="N885">
        <v>291.06815581247702</v>
      </c>
      <c r="O885">
        <v>282.06993528537402</v>
      </c>
      <c r="P885">
        <v>286.57080745298998</v>
      </c>
      <c r="Q885">
        <v>291.46325919185</v>
      </c>
      <c r="R885">
        <v>274.92222909897799</v>
      </c>
      <c r="S885">
        <v>285.245436025044</v>
      </c>
      <c r="T885">
        <v>289.147556685143</v>
      </c>
      <c r="U885">
        <v>275.09455975362198</v>
      </c>
      <c r="V885">
        <v>282.78373259277402</v>
      </c>
      <c r="W885">
        <v>270.09348861311997</v>
      </c>
      <c r="X885">
        <v>278.34746380681003</v>
      </c>
      <c r="Y885">
        <v>267.26452175809499</v>
      </c>
      <c r="Z885">
        <v>278.860764040851</v>
      </c>
      <c r="AA885">
        <v>288.63148272364498</v>
      </c>
      <c r="AB885">
        <v>280.21999386804498</v>
      </c>
      <c r="AC885">
        <v>285.59150234400499</v>
      </c>
      <c r="AD885">
        <v>269.880800929619</v>
      </c>
      <c r="AE885">
        <v>272.23158254970099</v>
      </c>
      <c r="AF885">
        <v>269.485364710819</v>
      </c>
      <c r="AG885">
        <v>271.69056934403301</v>
      </c>
      <c r="AH885">
        <v>277.844002971701</v>
      </c>
      <c r="AI885">
        <v>285.290673843185</v>
      </c>
      <c r="AJ885">
        <v>271.32670115357001</v>
      </c>
      <c r="AK885">
        <v>278.56358332389698</v>
      </c>
      <c r="AL885">
        <v>287.08189955068298</v>
      </c>
      <c r="AM885">
        <v>279.65977592694497</v>
      </c>
      <c r="AN885">
        <v>292.322873526617</v>
      </c>
      <c r="AO885">
        <v>283.84671381570701</v>
      </c>
      <c r="AP885">
        <v>277.040152656945</v>
      </c>
      <c r="AQ885">
        <v>286.36472120269298</v>
      </c>
      <c r="AR885">
        <v>279.637457523612</v>
      </c>
      <c r="AS885">
        <v>276.71377129054599</v>
      </c>
      <c r="AT885">
        <v>287.05846382028398</v>
      </c>
      <c r="AU885">
        <v>278.037045270009</v>
      </c>
      <c r="AV885">
        <v>274.23561991338403</v>
      </c>
      <c r="AW885">
        <v>279.80007919033301</v>
      </c>
      <c r="AX885">
        <v>271.12201834868699</v>
      </c>
      <c r="AY885">
        <v>278.20553888298002</v>
      </c>
      <c r="AZ885">
        <v>281.659450410641</v>
      </c>
      <c r="BA885">
        <v>273.10728388968602</v>
      </c>
      <c r="BB885">
        <v>269.10338252853802</v>
      </c>
      <c r="BC885">
        <v>272.54187819371401</v>
      </c>
      <c r="BD885">
        <v>265.86619660302898</v>
      </c>
      <c r="BE885">
        <v>273.50398114288799</v>
      </c>
      <c r="BF885">
        <v>272.73941729846501</v>
      </c>
      <c r="BG885">
        <v>273.430452995547</v>
      </c>
      <c r="BH885">
        <v>270.84761148148499</v>
      </c>
      <c r="BI885">
        <v>262.78787030465497</v>
      </c>
      <c r="BJ885">
        <v>264.39367189012899</v>
      </c>
      <c r="BK885">
        <v>269.33459486705402</v>
      </c>
      <c r="BL885">
        <v>274.97389972506897</v>
      </c>
      <c r="BM885">
        <v>281.53575057827101</v>
      </c>
      <c r="BN885">
        <v>277.46593289761699</v>
      </c>
      <c r="BO885">
        <v>280.99623588768401</v>
      </c>
      <c r="BP885">
        <v>287.631968539318</v>
      </c>
      <c r="BQ885">
        <v>288.39040163277298</v>
      </c>
      <c r="BR885">
        <v>271.99754290952399</v>
      </c>
      <c r="BS885">
        <v>279.145247454573</v>
      </c>
      <c r="BT885">
        <v>271.584194866269</v>
      </c>
      <c r="BU885">
        <v>280.77331154272701</v>
      </c>
      <c r="BV885">
        <v>283.10790398632201</v>
      </c>
      <c r="BW885">
        <v>276.86855651354603</v>
      </c>
      <c r="BX885">
        <v>281.225858084386</v>
      </c>
      <c r="BY885">
        <v>274.67536935320697</v>
      </c>
      <c r="BZ885">
        <v>281.985333139668</v>
      </c>
      <c r="CA885">
        <v>262.942423282155</v>
      </c>
      <c r="CB885">
        <v>283.44833633494397</v>
      </c>
      <c r="CC885">
        <v>283.186047059553</v>
      </c>
      <c r="CD885">
        <v>280.99477228775203</v>
      </c>
    </row>
    <row r="886" spans="1:82" x14ac:dyDescent="0.25">
      <c r="A886">
        <v>212.44325767690199</v>
      </c>
      <c r="B886">
        <v>277.572372638064</v>
      </c>
      <c r="C886">
        <v>283.060669635436</v>
      </c>
      <c r="D886">
        <v>279.170935619712</v>
      </c>
      <c r="E886">
        <v>273.32829229788399</v>
      </c>
      <c r="F886">
        <v>266.55930211189201</v>
      </c>
      <c r="G886">
        <v>279.07029702655302</v>
      </c>
      <c r="H886">
        <v>273.06888209542899</v>
      </c>
      <c r="I886">
        <v>276.514352779749</v>
      </c>
      <c r="J886">
        <v>281.02110711501001</v>
      </c>
      <c r="K886">
        <v>277.180110745398</v>
      </c>
      <c r="L886">
        <v>284.614366304545</v>
      </c>
      <c r="M886">
        <v>278.08290960258</v>
      </c>
      <c r="N886">
        <v>289.44680536184097</v>
      </c>
      <c r="O886">
        <v>280.87053901845297</v>
      </c>
      <c r="P886">
        <v>285.93294831380803</v>
      </c>
      <c r="Q886">
        <v>293.19646506241003</v>
      </c>
      <c r="R886">
        <v>275.18037754404997</v>
      </c>
      <c r="S886">
        <v>283.87845724456997</v>
      </c>
      <c r="T886">
        <v>290.99180711968597</v>
      </c>
      <c r="U886">
        <v>276.78215052942801</v>
      </c>
      <c r="V886">
        <v>281.19419628481802</v>
      </c>
      <c r="W886">
        <v>272.19620545757999</v>
      </c>
      <c r="X886">
        <v>275.99237293349699</v>
      </c>
      <c r="Y886">
        <v>269.26992816228699</v>
      </c>
      <c r="Z886">
        <v>278.50414735027402</v>
      </c>
      <c r="AA886">
        <v>286.88086896884801</v>
      </c>
      <c r="AB886">
        <v>279.69947534909198</v>
      </c>
      <c r="AC886">
        <v>283.900802784311</v>
      </c>
      <c r="AD886">
        <v>271.01589834732403</v>
      </c>
      <c r="AE886">
        <v>274.46047942630099</v>
      </c>
      <c r="AF886">
        <v>273.44612880005099</v>
      </c>
      <c r="AG886">
        <v>272.03424341575698</v>
      </c>
      <c r="AH886">
        <v>277.38896480457601</v>
      </c>
      <c r="AI886">
        <v>284.56744650131202</v>
      </c>
      <c r="AJ886">
        <v>269.31620977309001</v>
      </c>
      <c r="AK886">
        <v>276.01419701342502</v>
      </c>
      <c r="AL886">
        <v>284.00060880948803</v>
      </c>
      <c r="AM886">
        <v>283.300547866312</v>
      </c>
      <c r="AN886">
        <v>291.96637744410702</v>
      </c>
      <c r="AO886">
        <v>282.98789760703897</v>
      </c>
      <c r="AP886">
        <v>277.71202620738399</v>
      </c>
      <c r="AQ886">
        <v>285.64260852839499</v>
      </c>
      <c r="AR886">
        <v>278.86934082861097</v>
      </c>
      <c r="AS886">
        <v>276.05102373205199</v>
      </c>
      <c r="AT886">
        <v>289.132974089539</v>
      </c>
      <c r="AU886">
        <v>277.639520281812</v>
      </c>
      <c r="AV886">
        <v>273.842555449401</v>
      </c>
      <c r="AW886">
        <v>277.63649256513497</v>
      </c>
      <c r="AX886">
        <v>269.24505863526798</v>
      </c>
      <c r="AY886">
        <v>278.23707595150199</v>
      </c>
      <c r="AZ886">
        <v>282.47649331048098</v>
      </c>
      <c r="BA886">
        <v>273.24302809375303</v>
      </c>
      <c r="BB886">
        <v>269.237765620603</v>
      </c>
      <c r="BC886">
        <v>274.15976568258799</v>
      </c>
      <c r="BD886">
        <v>267.90049452106899</v>
      </c>
      <c r="BE886">
        <v>274.241855480933</v>
      </c>
      <c r="BF886">
        <v>274.10618884869803</v>
      </c>
      <c r="BG886">
        <v>275.18278872814398</v>
      </c>
      <c r="BH886">
        <v>268.81940577696798</v>
      </c>
      <c r="BI886">
        <v>263.63636812845402</v>
      </c>
      <c r="BJ886">
        <v>265.520046730947</v>
      </c>
      <c r="BK886">
        <v>269.371557848892</v>
      </c>
      <c r="BL886">
        <v>275.48547241219001</v>
      </c>
      <c r="BM886">
        <v>281.46094968236099</v>
      </c>
      <c r="BN886">
        <v>276.50484806911101</v>
      </c>
      <c r="BO886">
        <v>280.84020869952798</v>
      </c>
      <c r="BP886">
        <v>288.72176109813802</v>
      </c>
      <c r="BQ886">
        <v>284.49198373579299</v>
      </c>
      <c r="BR886">
        <v>272.85189222811903</v>
      </c>
      <c r="BS886">
        <v>279.42461240973199</v>
      </c>
      <c r="BT886">
        <v>270.52592797609202</v>
      </c>
      <c r="BU886">
        <v>277.54419926648399</v>
      </c>
      <c r="BV886">
        <v>280.06937356951403</v>
      </c>
      <c r="BW886">
        <v>277.7074361814</v>
      </c>
      <c r="BX886">
        <v>282.73440132109999</v>
      </c>
      <c r="BY886">
        <v>272.53376340298797</v>
      </c>
      <c r="BZ886">
        <v>281.08662191992801</v>
      </c>
      <c r="CA886">
        <v>263.43021989659002</v>
      </c>
      <c r="CB886">
        <v>282.30238107538798</v>
      </c>
      <c r="CC886">
        <v>279.98710870174898</v>
      </c>
      <c r="CD886">
        <v>278.803671195856</v>
      </c>
    </row>
    <row r="887" spans="1:82" x14ac:dyDescent="0.25">
      <c r="A887">
        <v>212.68357810413801</v>
      </c>
      <c r="B887">
        <v>276.45012912152498</v>
      </c>
      <c r="C887">
        <v>279.811782665615</v>
      </c>
      <c r="D887">
        <v>277.60902538275298</v>
      </c>
      <c r="E887">
        <v>271.10590433365701</v>
      </c>
      <c r="F887">
        <v>263.93411071964698</v>
      </c>
      <c r="G887">
        <v>276.98793438959899</v>
      </c>
      <c r="H887">
        <v>275.17762169267297</v>
      </c>
      <c r="I887">
        <v>274.67224314650002</v>
      </c>
      <c r="J887">
        <v>283.135782845184</v>
      </c>
      <c r="K887">
        <v>272.06297208642502</v>
      </c>
      <c r="L887">
        <v>285.22425021722501</v>
      </c>
      <c r="M887">
        <v>275.33134870930098</v>
      </c>
      <c r="N887">
        <v>291.82282117871301</v>
      </c>
      <c r="O887">
        <v>281.769473862148</v>
      </c>
      <c r="P887">
        <v>286.82734175835202</v>
      </c>
      <c r="Q887">
        <v>294.380707499621</v>
      </c>
      <c r="R887">
        <v>275.62229071194901</v>
      </c>
      <c r="S887">
        <v>282.80120573464802</v>
      </c>
      <c r="T887">
        <v>293.09064069610099</v>
      </c>
      <c r="U887">
        <v>279.08835835540702</v>
      </c>
      <c r="V887">
        <v>280.90887646486402</v>
      </c>
      <c r="W887">
        <v>275.34726730782802</v>
      </c>
      <c r="X887">
        <v>277.27401772432501</v>
      </c>
      <c r="Y887">
        <v>273.125134531985</v>
      </c>
      <c r="Z887">
        <v>280.15520364851199</v>
      </c>
      <c r="AA887">
        <v>284.731849174937</v>
      </c>
      <c r="AB887">
        <v>280.34622358797299</v>
      </c>
      <c r="AC887">
        <v>284.48782154360703</v>
      </c>
      <c r="AD887">
        <v>272.91108176160299</v>
      </c>
      <c r="AE887">
        <v>275.57704110940603</v>
      </c>
      <c r="AF887">
        <v>276.63443360088797</v>
      </c>
      <c r="AG887">
        <v>276.85154643787502</v>
      </c>
      <c r="AH887">
        <v>276.86698754301801</v>
      </c>
      <c r="AI887">
        <v>281.258471700923</v>
      </c>
      <c r="AJ887">
        <v>270.40191614934298</v>
      </c>
      <c r="AK887">
        <v>274.83553877418399</v>
      </c>
      <c r="AL887">
        <v>279.99672929634198</v>
      </c>
      <c r="AM887">
        <v>285.71196907897797</v>
      </c>
      <c r="AN887">
        <v>290.575254621336</v>
      </c>
      <c r="AO887">
        <v>282.18616315550599</v>
      </c>
      <c r="AP887">
        <v>278.29338626852598</v>
      </c>
      <c r="AQ887">
        <v>283.655573779755</v>
      </c>
      <c r="AR887">
        <v>276.39935193930501</v>
      </c>
      <c r="AS887">
        <v>275.84514102531</v>
      </c>
      <c r="AT887">
        <v>289.38774677828098</v>
      </c>
      <c r="AU887">
        <v>278.21908771938399</v>
      </c>
      <c r="AV887">
        <v>274.65893692664002</v>
      </c>
      <c r="AW887">
        <v>276.31128782921598</v>
      </c>
      <c r="AX887">
        <v>268.70446299487998</v>
      </c>
      <c r="AY887">
        <v>276.96907445873302</v>
      </c>
      <c r="AZ887">
        <v>282.18174914676001</v>
      </c>
      <c r="BA887">
        <v>274.37177169911001</v>
      </c>
      <c r="BB887">
        <v>270.49464154614799</v>
      </c>
      <c r="BC887">
        <v>275.40048766513303</v>
      </c>
      <c r="BD887">
        <v>270.43101376930298</v>
      </c>
      <c r="BE887">
        <v>273.07523262972802</v>
      </c>
      <c r="BF887">
        <v>276.29092315131697</v>
      </c>
      <c r="BG887">
        <v>277.365727961895</v>
      </c>
      <c r="BH887">
        <v>267.46288753244102</v>
      </c>
      <c r="BI887">
        <v>262.85793969832997</v>
      </c>
      <c r="BJ887">
        <v>265.06457204509701</v>
      </c>
      <c r="BK887">
        <v>270.51266282843301</v>
      </c>
      <c r="BL887">
        <v>277.039822879795</v>
      </c>
      <c r="BM887">
        <v>280.17088004480303</v>
      </c>
      <c r="BN887">
        <v>275.673226058171</v>
      </c>
      <c r="BO887">
        <v>281.117912771698</v>
      </c>
      <c r="BP887">
        <v>288.88540664759699</v>
      </c>
      <c r="BQ887">
        <v>283.01235255779102</v>
      </c>
      <c r="BR887">
        <v>274.57596144008397</v>
      </c>
      <c r="BS887">
        <v>281.25017337844798</v>
      </c>
      <c r="BT887">
        <v>268.67670921282399</v>
      </c>
      <c r="BU887">
        <v>275.78539953970102</v>
      </c>
      <c r="BV887">
        <v>277.29906617249702</v>
      </c>
      <c r="BW887">
        <v>276.40779272178401</v>
      </c>
      <c r="BX887">
        <v>282.25858792219299</v>
      </c>
      <c r="BY887">
        <v>270.76363440915702</v>
      </c>
      <c r="BZ887">
        <v>278.79440652968299</v>
      </c>
      <c r="CA887">
        <v>265.68793547860099</v>
      </c>
      <c r="CB887">
        <v>282.11343352553001</v>
      </c>
      <c r="CC887">
        <v>279.25860692902899</v>
      </c>
      <c r="CD887">
        <v>275.444051001714</v>
      </c>
    </row>
    <row r="888" spans="1:82" x14ac:dyDescent="0.25">
      <c r="A888">
        <v>212.92389853137499</v>
      </c>
      <c r="B888">
        <v>274.49176624958102</v>
      </c>
      <c r="C888">
        <v>283.75347284693498</v>
      </c>
      <c r="D888">
        <v>278.00632929225202</v>
      </c>
      <c r="E888">
        <v>273.64407635933401</v>
      </c>
      <c r="F888">
        <v>262.60685278499102</v>
      </c>
      <c r="G888">
        <v>276.33469956948898</v>
      </c>
      <c r="H888">
        <v>276.639464242678</v>
      </c>
      <c r="I888">
        <v>273.156218826437</v>
      </c>
      <c r="J888">
        <v>282.38959250607098</v>
      </c>
      <c r="K888">
        <v>273.11020663327503</v>
      </c>
      <c r="L888">
        <v>287.59712891952898</v>
      </c>
      <c r="M888">
        <v>277.16543052394002</v>
      </c>
      <c r="N888">
        <v>292.651898317828</v>
      </c>
      <c r="O888">
        <v>277.397201904631</v>
      </c>
      <c r="P888">
        <v>288.27479836273301</v>
      </c>
      <c r="Q888">
        <v>290.59065063529698</v>
      </c>
      <c r="R888">
        <v>274.70063047685397</v>
      </c>
      <c r="S888">
        <v>279.48413138641399</v>
      </c>
      <c r="T888">
        <v>288.15927692412299</v>
      </c>
      <c r="U888">
        <v>278.21623878088201</v>
      </c>
      <c r="V888">
        <v>279.24203400036799</v>
      </c>
      <c r="W888">
        <v>271.978766617372</v>
      </c>
      <c r="X888">
        <v>277.37932003561002</v>
      </c>
      <c r="Y888">
        <v>270.59208621060202</v>
      </c>
      <c r="Z888">
        <v>282.20924397515398</v>
      </c>
      <c r="AA888">
        <v>286.559697799079</v>
      </c>
      <c r="AB888">
        <v>277.81882123865603</v>
      </c>
      <c r="AC888">
        <v>286.81609094929598</v>
      </c>
      <c r="AD888">
        <v>276.21937641480798</v>
      </c>
      <c r="AE888">
        <v>277.94068383957102</v>
      </c>
      <c r="AF888">
        <v>277.08527163110199</v>
      </c>
      <c r="AG888">
        <v>278.71781606164501</v>
      </c>
      <c r="AH888">
        <v>274.706455307608</v>
      </c>
      <c r="AI888">
        <v>274.56046557429198</v>
      </c>
      <c r="AJ888">
        <v>272.76718728990801</v>
      </c>
      <c r="AK888">
        <v>271.46230028072699</v>
      </c>
      <c r="AL888">
        <v>279.079862112966</v>
      </c>
      <c r="AM888">
        <v>285.97876346256101</v>
      </c>
      <c r="AN888">
        <v>290.30940373197802</v>
      </c>
      <c r="AO888">
        <v>282.10486897400699</v>
      </c>
      <c r="AP888">
        <v>277.33810739507101</v>
      </c>
      <c r="AQ888">
        <v>282.83727794398999</v>
      </c>
      <c r="AR888">
        <v>278.15700300687502</v>
      </c>
      <c r="AS888">
        <v>276.96754304439401</v>
      </c>
      <c r="AT888">
        <v>293.82896500599799</v>
      </c>
      <c r="AU888">
        <v>281.89066858957301</v>
      </c>
      <c r="AV888">
        <v>273.59765810439899</v>
      </c>
      <c r="AW888">
        <v>277.875079379814</v>
      </c>
      <c r="AX888">
        <v>266.97389507326801</v>
      </c>
      <c r="AY888">
        <v>274.80276059520799</v>
      </c>
      <c r="AZ888">
        <v>279.69581152871001</v>
      </c>
      <c r="BA888">
        <v>276.32395952000297</v>
      </c>
      <c r="BB888">
        <v>272.06280323844999</v>
      </c>
      <c r="BC888">
        <v>272.52708934729799</v>
      </c>
      <c r="BD888">
        <v>272.42457094533597</v>
      </c>
      <c r="BE888">
        <v>273.68725682585199</v>
      </c>
      <c r="BF888">
        <v>274.553132461779</v>
      </c>
      <c r="BG888">
        <v>275.17421897605101</v>
      </c>
      <c r="BH888">
        <v>268.451834988511</v>
      </c>
      <c r="BI888">
        <v>265.59662177087301</v>
      </c>
      <c r="BJ888">
        <v>266.78614353236298</v>
      </c>
      <c r="BK888">
        <v>272.46428877469901</v>
      </c>
      <c r="BL888">
        <v>278.00651600446503</v>
      </c>
      <c r="BM888">
        <v>281.120090007935</v>
      </c>
      <c r="BN888">
        <v>274.02231478381498</v>
      </c>
      <c r="BO888">
        <v>278.993440037011</v>
      </c>
      <c r="BP888">
        <v>288.639456414167</v>
      </c>
      <c r="BQ888">
        <v>283.14818295551697</v>
      </c>
      <c r="BR888">
        <v>268.07967836517003</v>
      </c>
      <c r="BS888">
        <v>282.96515505555499</v>
      </c>
      <c r="BT888">
        <v>268.38085774553002</v>
      </c>
      <c r="BU888">
        <v>274.97502759241797</v>
      </c>
      <c r="BV888">
        <v>270.45127916336298</v>
      </c>
      <c r="BW888">
        <v>275.37341046198401</v>
      </c>
      <c r="BX888">
        <v>283.03479922522502</v>
      </c>
      <c r="BY888">
        <v>270.817260927961</v>
      </c>
      <c r="BZ888">
        <v>277.47081895573399</v>
      </c>
      <c r="CA888">
        <v>267.91798193363798</v>
      </c>
      <c r="CB888">
        <v>281.67287187346699</v>
      </c>
      <c r="CC888">
        <v>279.28865636834701</v>
      </c>
      <c r="CD888">
        <v>273.87099147375801</v>
      </c>
    </row>
    <row r="889" spans="1:82" x14ac:dyDescent="0.25">
      <c r="A889">
        <v>213.164218958611</v>
      </c>
      <c r="B889">
        <v>277.17890171025499</v>
      </c>
      <c r="C889">
        <v>284.90555497596102</v>
      </c>
      <c r="D889">
        <v>278.54959719656199</v>
      </c>
      <c r="E889">
        <v>276.26077708206799</v>
      </c>
      <c r="F889">
        <v>262.81875812267901</v>
      </c>
      <c r="G889">
        <v>277.94462235464903</v>
      </c>
      <c r="H889">
        <v>278.53036349188</v>
      </c>
      <c r="I889">
        <v>274.41699897638301</v>
      </c>
      <c r="J889">
        <v>282.68482924966497</v>
      </c>
      <c r="K889">
        <v>274.51974391570099</v>
      </c>
      <c r="L889">
        <v>284.84068914604597</v>
      </c>
      <c r="M889">
        <v>276.61266115407398</v>
      </c>
      <c r="N889">
        <v>289.09197660877498</v>
      </c>
      <c r="O889">
        <v>275.40258739735202</v>
      </c>
      <c r="P889">
        <v>288.43057007532502</v>
      </c>
      <c r="Q889">
        <v>289.39785391022298</v>
      </c>
      <c r="R889">
        <v>278.38328474544198</v>
      </c>
      <c r="S889">
        <v>278.08341659989401</v>
      </c>
      <c r="T889">
        <v>287.25331301424501</v>
      </c>
      <c r="U889">
        <v>277.67664900487</v>
      </c>
      <c r="V889">
        <v>282.58401584723799</v>
      </c>
      <c r="W889">
        <v>272.20979079447801</v>
      </c>
      <c r="X889">
        <v>277.417196947869</v>
      </c>
      <c r="Y889">
        <v>270.14896150601999</v>
      </c>
      <c r="Z889">
        <v>281.502053548942</v>
      </c>
      <c r="AA889">
        <v>282.02102543775402</v>
      </c>
      <c r="AB889">
        <v>281.27378655689103</v>
      </c>
      <c r="AC889">
        <v>286.82598947316802</v>
      </c>
      <c r="AD889">
        <v>275.14082444395501</v>
      </c>
      <c r="AE889">
        <v>278.37895843463599</v>
      </c>
      <c r="AF889">
        <v>278.25689773579597</v>
      </c>
      <c r="AG889">
        <v>279.89475660705398</v>
      </c>
      <c r="AH889">
        <v>277.59686128294601</v>
      </c>
      <c r="AI889">
        <v>275.523016339572</v>
      </c>
      <c r="AJ889">
        <v>276.57529142114601</v>
      </c>
      <c r="AK889">
        <v>271.27898978335099</v>
      </c>
      <c r="AL889">
        <v>277.75409011813201</v>
      </c>
      <c r="AM889">
        <v>283.77093413006901</v>
      </c>
      <c r="AN889">
        <v>290.41239847897498</v>
      </c>
      <c r="AO889">
        <v>279.80654554049403</v>
      </c>
      <c r="AP889">
        <v>278.26279156471998</v>
      </c>
      <c r="AQ889">
        <v>283.56850300879398</v>
      </c>
      <c r="AR889">
        <v>277.75001157284203</v>
      </c>
      <c r="AS889">
        <v>278.07308730255602</v>
      </c>
      <c r="AT889">
        <v>292.120759940592</v>
      </c>
      <c r="AU889">
        <v>280.49405019151499</v>
      </c>
      <c r="AV889">
        <v>273.57973230937199</v>
      </c>
      <c r="AW889">
        <v>281.46687617321601</v>
      </c>
      <c r="AX889">
        <v>266.46013135886602</v>
      </c>
      <c r="AY889">
        <v>275.27839510632299</v>
      </c>
      <c r="AZ889">
        <v>280.087006509925</v>
      </c>
      <c r="BA889">
        <v>275.30089216496498</v>
      </c>
      <c r="BB889">
        <v>271.43546395924699</v>
      </c>
      <c r="BC889">
        <v>272.68732464181397</v>
      </c>
      <c r="BD889">
        <v>272.84628726264799</v>
      </c>
      <c r="BE889">
        <v>273.32732048216701</v>
      </c>
      <c r="BF889">
        <v>275.306291819899</v>
      </c>
      <c r="BG889">
        <v>274.94253317817498</v>
      </c>
      <c r="BH889">
        <v>269.294830650356</v>
      </c>
      <c r="BI889">
        <v>265.25575854809199</v>
      </c>
      <c r="BJ889">
        <v>269.80316201799201</v>
      </c>
      <c r="BK889">
        <v>272.04133893641301</v>
      </c>
      <c r="BL889">
        <v>276.95012716916398</v>
      </c>
      <c r="BM889">
        <v>282.29302327227299</v>
      </c>
      <c r="BN889">
        <v>274.364427550198</v>
      </c>
      <c r="BO889">
        <v>278.63923390051099</v>
      </c>
      <c r="BP889">
        <v>290.56013449827998</v>
      </c>
      <c r="BQ889">
        <v>280.97795791572202</v>
      </c>
      <c r="BR889">
        <v>268.19478565761</v>
      </c>
      <c r="BS889">
        <v>282.87021190728598</v>
      </c>
      <c r="BT889">
        <v>273.67803719359199</v>
      </c>
      <c r="BU889">
        <v>276.58086271302102</v>
      </c>
      <c r="BV889">
        <v>269.65119467151499</v>
      </c>
      <c r="BW889">
        <v>276.88276958024699</v>
      </c>
      <c r="BX889">
        <v>283.141357347949</v>
      </c>
      <c r="BY889">
        <v>271.73533971293199</v>
      </c>
      <c r="BZ889">
        <v>277.00587369522202</v>
      </c>
      <c r="CA889">
        <v>270.84633233626602</v>
      </c>
      <c r="CB889">
        <v>279.54349937518703</v>
      </c>
      <c r="CC889">
        <v>279.54074419872802</v>
      </c>
      <c r="CD889">
        <v>276.36157945439402</v>
      </c>
    </row>
    <row r="890" spans="1:82" x14ac:dyDescent="0.25">
      <c r="A890">
        <v>213.40453938584699</v>
      </c>
      <c r="B890">
        <v>278.75955517363099</v>
      </c>
      <c r="C890">
        <v>286.37053471035102</v>
      </c>
      <c r="D890">
        <v>278.65182894584302</v>
      </c>
      <c r="E890">
        <v>278.66935159636699</v>
      </c>
      <c r="F890">
        <v>263.50124696798503</v>
      </c>
      <c r="G890">
        <v>279.31748334723898</v>
      </c>
      <c r="H890">
        <v>280.00431224834398</v>
      </c>
      <c r="I890">
        <v>275.621254778935</v>
      </c>
      <c r="J890">
        <v>282.30176849452602</v>
      </c>
      <c r="K890">
        <v>275.50814851734901</v>
      </c>
      <c r="L890">
        <v>282.54509235236299</v>
      </c>
      <c r="M890">
        <v>276.21647394279898</v>
      </c>
      <c r="N890">
        <v>286.16678006499399</v>
      </c>
      <c r="O890">
        <v>273.19409130524599</v>
      </c>
      <c r="P890">
        <v>288.678924781935</v>
      </c>
      <c r="Q890">
        <v>287.341650016475</v>
      </c>
      <c r="R890">
        <v>281.42008603683701</v>
      </c>
      <c r="S890">
        <v>277.42440169863102</v>
      </c>
      <c r="T890">
        <v>287.70083544647298</v>
      </c>
      <c r="U890">
        <v>277.28558083648301</v>
      </c>
      <c r="V890">
        <v>282.91892638009</v>
      </c>
      <c r="W890">
        <v>272.59228593886399</v>
      </c>
      <c r="X890">
        <v>277.24889639775898</v>
      </c>
      <c r="Y890">
        <v>270.45724322344603</v>
      </c>
      <c r="Z890">
        <v>281.30532676413702</v>
      </c>
      <c r="AA890">
        <v>278.03590674578197</v>
      </c>
      <c r="AB890">
        <v>284.20900979881299</v>
      </c>
      <c r="AC890">
        <v>286.792180870572</v>
      </c>
      <c r="AD890">
        <v>273.56026703984099</v>
      </c>
      <c r="AE890">
        <v>279.01005648827299</v>
      </c>
      <c r="AF890">
        <v>278.83473901458302</v>
      </c>
      <c r="AG890">
        <v>280.84914514914101</v>
      </c>
      <c r="AH890">
        <v>279.675238765416</v>
      </c>
      <c r="AI890">
        <v>276.157364376185</v>
      </c>
      <c r="AJ890">
        <v>279.36820699842201</v>
      </c>
      <c r="AK890">
        <v>271.68623468323199</v>
      </c>
      <c r="AL890">
        <v>277.03742510975599</v>
      </c>
      <c r="AM890">
        <v>281.88555249965799</v>
      </c>
      <c r="AN890">
        <v>290.37301514903999</v>
      </c>
      <c r="AO890">
        <v>277.85157695804702</v>
      </c>
      <c r="AP890">
        <v>278.15805490920297</v>
      </c>
      <c r="AQ890">
        <v>284.12658868503598</v>
      </c>
      <c r="AR890">
        <v>277.29940254964202</v>
      </c>
      <c r="AS890">
        <v>278.77061009439097</v>
      </c>
      <c r="AT890">
        <v>289.49401817530401</v>
      </c>
      <c r="AU890">
        <v>279.99389442165398</v>
      </c>
      <c r="AV890">
        <v>273.675586358001</v>
      </c>
      <c r="AW890">
        <v>285.32664434921401</v>
      </c>
      <c r="AX890">
        <v>266.26301655809499</v>
      </c>
      <c r="AY890">
        <v>275.67432782218299</v>
      </c>
      <c r="AZ890">
        <v>280.88572241558501</v>
      </c>
      <c r="BA890">
        <v>274.81836900205201</v>
      </c>
      <c r="BB890">
        <v>271.25848217972498</v>
      </c>
      <c r="BC890">
        <v>272.56948576480602</v>
      </c>
      <c r="BD890">
        <v>272.84968089707098</v>
      </c>
      <c r="BE890">
        <v>273.138989369635</v>
      </c>
      <c r="BF890">
        <v>276.13253446267998</v>
      </c>
      <c r="BG890">
        <v>275.58817626557499</v>
      </c>
      <c r="BH890">
        <v>270.30025164963803</v>
      </c>
      <c r="BI890">
        <v>265.97692136222099</v>
      </c>
      <c r="BJ890">
        <v>271.43886216901899</v>
      </c>
      <c r="BK890">
        <v>271.93598044943502</v>
      </c>
      <c r="BL890">
        <v>276.63609291950598</v>
      </c>
      <c r="BM890">
        <v>283.14526165114802</v>
      </c>
      <c r="BN890">
        <v>273.46819773200002</v>
      </c>
      <c r="BO890">
        <v>278.06961782267501</v>
      </c>
      <c r="BP890">
        <v>292.968684116568</v>
      </c>
      <c r="BQ890">
        <v>278.27417342753398</v>
      </c>
      <c r="BR890">
        <v>268.35568977000099</v>
      </c>
      <c r="BS890">
        <v>282.83107794578501</v>
      </c>
      <c r="BT890">
        <v>278.82200988160002</v>
      </c>
      <c r="BU890">
        <v>276.48051489550397</v>
      </c>
      <c r="BV890">
        <v>268.21533694936102</v>
      </c>
      <c r="BW890">
        <v>278.52408232482401</v>
      </c>
      <c r="BX890">
        <v>282.83565574358698</v>
      </c>
      <c r="BY890">
        <v>272.17565077414901</v>
      </c>
      <c r="BZ890">
        <v>277.90949822849501</v>
      </c>
      <c r="CA890">
        <v>273.48592960080202</v>
      </c>
      <c r="CB890">
        <v>278.10815138905502</v>
      </c>
      <c r="CC890">
        <v>279.03279950966601</v>
      </c>
      <c r="CD890">
        <v>278.11799332757897</v>
      </c>
    </row>
    <row r="891" spans="1:82" x14ac:dyDescent="0.25">
      <c r="A891">
        <v>213.644859813084</v>
      </c>
      <c r="B891">
        <v>278.35324956110497</v>
      </c>
      <c r="C891">
        <v>285.482985292254</v>
      </c>
      <c r="D891">
        <v>277.076452307029</v>
      </c>
      <c r="E891">
        <v>275.94892897766101</v>
      </c>
      <c r="F891">
        <v>264.383764935263</v>
      </c>
      <c r="G891">
        <v>275.942250431817</v>
      </c>
      <c r="H891">
        <v>280.804590413239</v>
      </c>
      <c r="I891">
        <v>273.853852789217</v>
      </c>
      <c r="J891">
        <v>282.87733205045703</v>
      </c>
      <c r="K891">
        <v>279.94111057319498</v>
      </c>
      <c r="L891">
        <v>283.33624603501198</v>
      </c>
      <c r="M891">
        <v>278.77995386849</v>
      </c>
      <c r="N891">
        <v>288.25017007214302</v>
      </c>
      <c r="O891">
        <v>274.61270615508403</v>
      </c>
      <c r="P891">
        <v>284.80242169676097</v>
      </c>
      <c r="Q891">
        <v>280.55894353943</v>
      </c>
      <c r="R891">
        <v>283.02020049171603</v>
      </c>
      <c r="S891">
        <v>281.66601857362298</v>
      </c>
      <c r="T891">
        <v>291.84932706971802</v>
      </c>
      <c r="U891">
        <v>285.94583296162699</v>
      </c>
      <c r="V891">
        <v>283.748096603063</v>
      </c>
      <c r="W891">
        <v>273.50338252028803</v>
      </c>
      <c r="X891">
        <v>277.30987278487299</v>
      </c>
      <c r="Y891">
        <v>274.79613670803798</v>
      </c>
      <c r="Z891">
        <v>279.10219253190701</v>
      </c>
      <c r="AA891">
        <v>278.058613025434</v>
      </c>
      <c r="AB891">
        <v>286.00362621336001</v>
      </c>
      <c r="AC891">
        <v>282.43287323429399</v>
      </c>
      <c r="AD891">
        <v>270.93396548364501</v>
      </c>
      <c r="AE891">
        <v>278.09679795682302</v>
      </c>
      <c r="AF891">
        <v>281.434594391514</v>
      </c>
      <c r="AG891">
        <v>281.32751578985699</v>
      </c>
      <c r="AH891">
        <v>275.97582801734001</v>
      </c>
      <c r="AI891">
        <v>275.60716892220597</v>
      </c>
      <c r="AJ891">
        <v>280.06144786118602</v>
      </c>
      <c r="AK891">
        <v>267.58310277714401</v>
      </c>
      <c r="AL891">
        <v>280.45162467075301</v>
      </c>
      <c r="AM891">
        <v>280.99150498814799</v>
      </c>
      <c r="AN891">
        <v>289.97031871560802</v>
      </c>
      <c r="AO891">
        <v>280.39756771561099</v>
      </c>
      <c r="AP891">
        <v>269.89432011753001</v>
      </c>
      <c r="AQ891">
        <v>281.91817106549303</v>
      </c>
      <c r="AR891">
        <v>274.95867932725599</v>
      </c>
      <c r="AS891">
        <v>275.39056067296798</v>
      </c>
      <c r="AT891">
        <v>287.37791947937501</v>
      </c>
      <c r="AU891">
        <v>280.79593754234202</v>
      </c>
      <c r="AV891">
        <v>272.88199174789298</v>
      </c>
      <c r="AW891">
        <v>289.64660520254898</v>
      </c>
      <c r="AX891">
        <v>266.34662524242799</v>
      </c>
      <c r="AY891">
        <v>273.51774755429898</v>
      </c>
      <c r="AZ891">
        <v>280.62097381845803</v>
      </c>
      <c r="BA891">
        <v>277.63713376557502</v>
      </c>
      <c r="BB891">
        <v>271.44344209846503</v>
      </c>
      <c r="BC891">
        <v>276.38903825338701</v>
      </c>
      <c r="BD891">
        <v>270.75726107617299</v>
      </c>
      <c r="BE891">
        <v>279.904801869815</v>
      </c>
      <c r="BF891">
        <v>275.665950470496</v>
      </c>
      <c r="BG891">
        <v>278.852973426917</v>
      </c>
      <c r="BH891">
        <v>272.06619247452198</v>
      </c>
      <c r="BI891">
        <v>277.26503295360698</v>
      </c>
      <c r="BJ891">
        <v>272.66295303835398</v>
      </c>
      <c r="BK891">
        <v>276.64177728223598</v>
      </c>
      <c r="BL891">
        <v>278.83894160229102</v>
      </c>
      <c r="BM891">
        <v>284.23731530521599</v>
      </c>
      <c r="BN891">
        <v>273.045971031416</v>
      </c>
      <c r="BO891">
        <v>279.620373014292</v>
      </c>
      <c r="BP891">
        <v>292.06042106798799</v>
      </c>
      <c r="BQ891">
        <v>275.52391616950899</v>
      </c>
      <c r="BR891">
        <v>270.76107782674001</v>
      </c>
      <c r="BS891">
        <v>287.36300553306802</v>
      </c>
      <c r="BT891">
        <v>284.57082485595902</v>
      </c>
      <c r="BU891">
        <v>278.114409000313</v>
      </c>
      <c r="BV891">
        <v>265.95228752986202</v>
      </c>
      <c r="BW891">
        <v>276.45890528976702</v>
      </c>
      <c r="BX891">
        <v>282.02286708403801</v>
      </c>
      <c r="BY891">
        <v>278.07571948112502</v>
      </c>
      <c r="BZ891">
        <v>279.65479919242898</v>
      </c>
      <c r="CA891">
        <v>271.941409970172</v>
      </c>
      <c r="CB891">
        <v>285.043670785774</v>
      </c>
      <c r="CC891">
        <v>277.775756783774</v>
      </c>
      <c r="CD891">
        <v>274.48089659500801</v>
      </c>
    </row>
    <row r="892" spans="1:82" x14ac:dyDescent="0.25">
      <c r="A892">
        <v>213.88518024032001</v>
      </c>
      <c r="B892">
        <v>279.40181729963098</v>
      </c>
      <c r="C892">
        <v>281.99218026222297</v>
      </c>
      <c r="D892">
        <v>277.527103016777</v>
      </c>
      <c r="E892">
        <v>277.92620616083201</v>
      </c>
      <c r="F892">
        <v>266.28957200020801</v>
      </c>
      <c r="G892">
        <v>273.94553254621701</v>
      </c>
      <c r="H892">
        <v>283.83233637343602</v>
      </c>
      <c r="I892">
        <v>274.435138448597</v>
      </c>
      <c r="J892">
        <v>280.27221336937401</v>
      </c>
      <c r="K892">
        <v>278.52485291319999</v>
      </c>
      <c r="L892">
        <v>280.07660183931802</v>
      </c>
      <c r="M892">
        <v>278.324236152796</v>
      </c>
      <c r="N892">
        <v>286.56282075199698</v>
      </c>
      <c r="O892">
        <v>273.87810699337098</v>
      </c>
      <c r="P892">
        <v>286.10448360591897</v>
      </c>
      <c r="Q892">
        <v>278.21979240073802</v>
      </c>
      <c r="R892">
        <v>284.88332736761902</v>
      </c>
      <c r="S892">
        <v>278.62794644931898</v>
      </c>
      <c r="T892">
        <v>289.79516551774799</v>
      </c>
      <c r="U892">
        <v>288.125888614681</v>
      </c>
      <c r="V892">
        <v>282.90679350316401</v>
      </c>
      <c r="W892">
        <v>274.366194932577</v>
      </c>
      <c r="X892">
        <v>279.00775194117301</v>
      </c>
      <c r="Y892">
        <v>276.03941245898102</v>
      </c>
      <c r="Z892">
        <v>278.68985172672598</v>
      </c>
      <c r="AA892">
        <v>277.85481980576799</v>
      </c>
      <c r="AB892">
        <v>285.53960692891201</v>
      </c>
      <c r="AC892">
        <v>284.82502846316299</v>
      </c>
      <c r="AD892">
        <v>270.06519237337199</v>
      </c>
      <c r="AE892">
        <v>277.33559221250999</v>
      </c>
      <c r="AF892">
        <v>284.34483292068199</v>
      </c>
      <c r="AG892">
        <v>282.83188665247502</v>
      </c>
      <c r="AH892">
        <v>273.69279829442303</v>
      </c>
      <c r="AI892">
        <v>276.25541985180803</v>
      </c>
      <c r="AJ892">
        <v>283.72248129391699</v>
      </c>
      <c r="AK892">
        <v>269.641010813234</v>
      </c>
      <c r="AL892">
        <v>281.16829576345498</v>
      </c>
      <c r="AM892">
        <v>279.98770585581201</v>
      </c>
      <c r="AN892">
        <v>288.96097816988299</v>
      </c>
      <c r="AO892">
        <v>280.00835636286899</v>
      </c>
      <c r="AP892">
        <v>270.44474285155297</v>
      </c>
      <c r="AQ892">
        <v>281.76102115288001</v>
      </c>
      <c r="AR892">
        <v>274.32475823676498</v>
      </c>
      <c r="AS892">
        <v>273.418726788561</v>
      </c>
      <c r="AT892">
        <v>287.24223472004599</v>
      </c>
      <c r="AU892">
        <v>281.40147814331999</v>
      </c>
      <c r="AV892">
        <v>272.587612999589</v>
      </c>
      <c r="AW892">
        <v>286.25957743911198</v>
      </c>
      <c r="AX892">
        <v>269.59991146625998</v>
      </c>
      <c r="AY892">
        <v>273.666496923956</v>
      </c>
      <c r="AZ892">
        <v>280.75297770708301</v>
      </c>
      <c r="BA892">
        <v>277.47482914907101</v>
      </c>
      <c r="BB892">
        <v>270.36277074411402</v>
      </c>
      <c r="BC892">
        <v>273.62734769762</v>
      </c>
      <c r="BD892">
        <v>272.65506439801101</v>
      </c>
      <c r="BE892">
        <v>279.570290559949</v>
      </c>
      <c r="BF892">
        <v>274.858982226195</v>
      </c>
      <c r="BG892">
        <v>276.81754327924602</v>
      </c>
      <c r="BH892">
        <v>272.039604517128</v>
      </c>
      <c r="BI892">
        <v>278.42265298271599</v>
      </c>
      <c r="BJ892">
        <v>272.41566415897302</v>
      </c>
      <c r="BK892">
        <v>276.43362103323199</v>
      </c>
      <c r="BL892">
        <v>279.14676559207601</v>
      </c>
      <c r="BM892">
        <v>283.12738377025403</v>
      </c>
      <c r="BN892">
        <v>275.67487576658101</v>
      </c>
      <c r="BO892">
        <v>279.95273803967598</v>
      </c>
      <c r="BP892">
        <v>289.23608262165902</v>
      </c>
      <c r="BQ892">
        <v>277.79595817584698</v>
      </c>
      <c r="BR892">
        <v>270.23141710546798</v>
      </c>
      <c r="BS892">
        <v>283.62743040851501</v>
      </c>
      <c r="BT892">
        <v>285.10089900144698</v>
      </c>
      <c r="BU892">
        <v>279.31022213028501</v>
      </c>
      <c r="BV892">
        <v>269.29992823188798</v>
      </c>
      <c r="BW892">
        <v>276.267508143952</v>
      </c>
      <c r="BX892">
        <v>281.63158533052899</v>
      </c>
      <c r="BY892">
        <v>279.504850023156</v>
      </c>
      <c r="BZ892">
        <v>280.05894018812501</v>
      </c>
      <c r="CA892">
        <v>272.451572304168</v>
      </c>
      <c r="CB892">
        <v>281.47635511987397</v>
      </c>
      <c r="CC892">
        <v>278.43476998715499</v>
      </c>
      <c r="CD892">
        <v>274.734806490408</v>
      </c>
    </row>
    <row r="893" spans="1:82" x14ac:dyDescent="0.25">
      <c r="A893">
        <v>214.125500667556</v>
      </c>
      <c r="B893">
        <v>280.317246443969</v>
      </c>
      <c r="C893">
        <v>279.59763888609803</v>
      </c>
      <c r="D893">
        <v>277.95804238958601</v>
      </c>
      <c r="E893">
        <v>280.28941652490801</v>
      </c>
      <c r="F893">
        <v>267.88450440854501</v>
      </c>
      <c r="G893">
        <v>272.477558791962</v>
      </c>
      <c r="H893">
        <v>285.87515823008903</v>
      </c>
      <c r="I893">
        <v>275.65792720498303</v>
      </c>
      <c r="J893">
        <v>277.35026336439</v>
      </c>
      <c r="K893">
        <v>277.82311304825799</v>
      </c>
      <c r="L893">
        <v>276.88743681934301</v>
      </c>
      <c r="M893">
        <v>277.31314109083303</v>
      </c>
      <c r="N893">
        <v>285.39237497319198</v>
      </c>
      <c r="O893">
        <v>272.858656712173</v>
      </c>
      <c r="P893">
        <v>287.49061956720601</v>
      </c>
      <c r="Q893">
        <v>276.59651033382602</v>
      </c>
      <c r="R893">
        <v>286.26349566226298</v>
      </c>
      <c r="S893">
        <v>276.11943552641901</v>
      </c>
      <c r="T893">
        <v>287.04915124600399</v>
      </c>
      <c r="U893">
        <v>290.11088282748898</v>
      </c>
      <c r="V893">
        <v>281.20854279802302</v>
      </c>
      <c r="W893">
        <v>275.07672928465701</v>
      </c>
      <c r="X893">
        <v>280.40501421309102</v>
      </c>
      <c r="Y893">
        <v>277.15231398220999</v>
      </c>
      <c r="Z893">
        <v>278.27003706360301</v>
      </c>
      <c r="AA893">
        <v>277.637563702178</v>
      </c>
      <c r="AB893">
        <v>284.99567380698102</v>
      </c>
      <c r="AC893">
        <v>286.74447336525401</v>
      </c>
      <c r="AD893">
        <v>269.04818730677698</v>
      </c>
      <c r="AE893">
        <v>276.58500004286702</v>
      </c>
      <c r="AF893">
        <v>286.962343823033</v>
      </c>
      <c r="AG893">
        <v>282.90257966033897</v>
      </c>
      <c r="AH893">
        <v>271.37682566834098</v>
      </c>
      <c r="AI893">
        <v>276.98691164654002</v>
      </c>
      <c r="AJ893">
        <v>286.96977765004499</v>
      </c>
      <c r="AK893">
        <v>271.42949359657598</v>
      </c>
      <c r="AL893">
        <v>281.9334639914</v>
      </c>
      <c r="AM893">
        <v>279.19420344814102</v>
      </c>
      <c r="AN893">
        <v>288.421265742618</v>
      </c>
      <c r="AO893">
        <v>279.489032755891</v>
      </c>
      <c r="AP893">
        <v>271.71270737796698</v>
      </c>
      <c r="AQ893">
        <v>281.618828140218</v>
      </c>
      <c r="AR893">
        <v>274.637038763004</v>
      </c>
      <c r="AS893">
        <v>272.3749567488</v>
      </c>
      <c r="AT893">
        <v>287.925587267168</v>
      </c>
      <c r="AU893">
        <v>281.41571242185699</v>
      </c>
      <c r="AV893">
        <v>271.89167286469399</v>
      </c>
      <c r="AW893">
        <v>283.210824527596</v>
      </c>
      <c r="AX893">
        <v>272.30826095936402</v>
      </c>
      <c r="AY893">
        <v>274.14009520805598</v>
      </c>
      <c r="AZ893">
        <v>280.79694802527899</v>
      </c>
      <c r="BA893">
        <v>276.11627036065801</v>
      </c>
      <c r="BB893">
        <v>269.20517993436698</v>
      </c>
      <c r="BC893">
        <v>271.78668365745398</v>
      </c>
      <c r="BD893">
        <v>274.20642530015198</v>
      </c>
      <c r="BE893">
        <v>279.17648976550799</v>
      </c>
      <c r="BF893">
        <v>274.557373273103</v>
      </c>
      <c r="BG893">
        <v>274.74335265218599</v>
      </c>
      <c r="BH893">
        <v>272.82102989675002</v>
      </c>
      <c r="BI893">
        <v>279.51355967868301</v>
      </c>
      <c r="BJ893">
        <v>272.64970311959502</v>
      </c>
      <c r="BK893">
        <v>275.67529207932898</v>
      </c>
      <c r="BL893">
        <v>279.83531217527002</v>
      </c>
      <c r="BM893">
        <v>282.25947388090202</v>
      </c>
      <c r="BN893">
        <v>278.09199551377202</v>
      </c>
      <c r="BO893">
        <v>279.70334283530599</v>
      </c>
      <c r="BP893">
        <v>287.160859046577</v>
      </c>
      <c r="BQ893">
        <v>280.03197040015402</v>
      </c>
      <c r="BR893">
        <v>269.34527880005697</v>
      </c>
      <c r="BS893">
        <v>280.94622849156798</v>
      </c>
      <c r="BT893">
        <v>286.29889711446202</v>
      </c>
      <c r="BU893">
        <v>280.00061074121299</v>
      </c>
      <c r="BV893">
        <v>272.40588859754399</v>
      </c>
      <c r="BW893">
        <v>277.08489422363903</v>
      </c>
      <c r="BX893">
        <v>282.13443825102502</v>
      </c>
      <c r="BY893">
        <v>281.47053751180903</v>
      </c>
      <c r="BZ893">
        <v>279.87960219328301</v>
      </c>
      <c r="CA893">
        <v>273.06133399919997</v>
      </c>
      <c r="CB893">
        <v>277.95421876999899</v>
      </c>
      <c r="CC893">
        <v>278.402175810693</v>
      </c>
      <c r="CD893">
        <v>275.03536407690302</v>
      </c>
    </row>
    <row r="894" spans="1:82" x14ac:dyDescent="0.25">
      <c r="A894">
        <v>214.36582109479301</v>
      </c>
      <c r="B894">
        <v>276.96282219454798</v>
      </c>
      <c r="C894">
        <v>282.421326460145</v>
      </c>
      <c r="D894">
        <v>274.28022647617598</v>
      </c>
      <c r="E894">
        <v>284.57794051402698</v>
      </c>
      <c r="F894">
        <v>270.80208943833799</v>
      </c>
      <c r="G894">
        <v>274.942771331492</v>
      </c>
      <c r="H894">
        <v>281.57542889844001</v>
      </c>
      <c r="I894">
        <v>284.65679537965599</v>
      </c>
      <c r="J894">
        <v>278.06268166040098</v>
      </c>
      <c r="K894">
        <v>280.847319852086</v>
      </c>
      <c r="L894">
        <v>275.37106770625201</v>
      </c>
      <c r="M894">
        <v>282.95969406241301</v>
      </c>
      <c r="N894">
        <v>285.977379223561</v>
      </c>
      <c r="O894">
        <v>272.035095960729</v>
      </c>
      <c r="P894">
        <v>289.61454660231999</v>
      </c>
      <c r="Q894">
        <v>273.13969257502401</v>
      </c>
      <c r="R894">
        <v>285.17517344259699</v>
      </c>
      <c r="S894">
        <v>278.78282353090702</v>
      </c>
      <c r="T894">
        <v>285.53570893085202</v>
      </c>
      <c r="U894">
        <v>290.312204379994</v>
      </c>
      <c r="V894">
        <v>281.24767234729899</v>
      </c>
      <c r="W894">
        <v>275.93275635629197</v>
      </c>
      <c r="X894">
        <v>278.47276310375298</v>
      </c>
      <c r="Y894">
        <v>276.84694690113997</v>
      </c>
      <c r="Z894">
        <v>278.680746629407</v>
      </c>
      <c r="AA894">
        <v>276.92918707653899</v>
      </c>
      <c r="AB894">
        <v>288.65647358954402</v>
      </c>
      <c r="AC894">
        <v>290.59428921020998</v>
      </c>
      <c r="AD894">
        <v>265.71473044389899</v>
      </c>
      <c r="AE894">
        <v>274.60242133403102</v>
      </c>
      <c r="AF894">
        <v>284.97689468465398</v>
      </c>
      <c r="AG894">
        <v>276.10788699637999</v>
      </c>
      <c r="AH894">
        <v>270.24749944884002</v>
      </c>
      <c r="AI894">
        <v>280.77035791827501</v>
      </c>
      <c r="AJ894">
        <v>291.05467737596501</v>
      </c>
      <c r="AK894">
        <v>272.08294521562698</v>
      </c>
      <c r="AL894">
        <v>281.81097435434498</v>
      </c>
      <c r="AM894">
        <v>276.27272811896898</v>
      </c>
      <c r="AN894">
        <v>288.10686480212399</v>
      </c>
      <c r="AO894">
        <v>282.61790985821801</v>
      </c>
      <c r="AP894">
        <v>273.13165953573503</v>
      </c>
      <c r="AQ894">
        <v>279.48441894181798</v>
      </c>
      <c r="AR894">
        <v>281.23459946601503</v>
      </c>
      <c r="AS894">
        <v>276.74516388177801</v>
      </c>
      <c r="AT894">
        <v>291.242465019522</v>
      </c>
      <c r="AU894">
        <v>276.82613778289101</v>
      </c>
      <c r="AV894">
        <v>268.960228713064</v>
      </c>
      <c r="AW894">
        <v>286.30066308009202</v>
      </c>
      <c r="AX894">
        <v>269.72667226562402</v>
      </c>
      <c r="AY894">
        <v>275.84837846856698</v>
      </c>
      <c r="AZ894">
        <v>281.34934900950299</v>
      </c>
      <c r="BA894">
        <v>269.31670133572197</v>
      </c>
      <c r="BB894">
        <v>268.43774817436702</v>
      </c>
      <c r="BC894">
        <v>269.493726840931</v>
      </c>
      <c r="BD894">
        <v>273.76271607516799</v>
      </c>
      <c r="BE894">
        <v>275.53980172021102</v>
      </c>
      <c r="BF894">
        <v>272.32640778369</v>
      </c>
      <c r="BG894">
        <v>268.36526815420899</v>
      </c>
      <c r="BH894">
        <v>279.91645889242699</v>
      </c>
      <c r="BI894">
        <v>277.88069834678402</v>
      </c>
      <c r="BJ894">
        <v>276.42525164416901</v>
      </c>
      <c r="BK894">
        <v>278.05832345450898</v>
      </c>
      <c r="BL894">
        <v>283.21046730132701</v>
      </c>
      <c r="BM894">
        <v>284.24373738396798</v>
      </c>
      <c r="BN894">
        <v>280.789144664525</v>
      </c>
      <c r="BO894">
        <v>279.59935138862301</v>
      </c>
      <c r="BP894">
        <v>286.88537907389002</v>
      </c>
      <c r="BQ894">
        <v>280.30158590993</v>
      </c>
      <c r="BR894">
        <v>269.58409482246401</v>
      </c>
      <c r="BS894">
        <v>281.63913837150699</v>
      </c>
      <c r="BT894">
        <v>289.27770379483201</v>
      </c>
      <c r="BU894">
        <v>278.68537006175899</v>
      </c>
      <c r="BV894">
        <v>275.59005755593802</v>
      </c>
      <c r="BW894">
        <v>281.71523912111502</v>
      </c>
      <c r="BX894">
        <v>283.65381128732201</v>
      </c>
      <c r="BY894">
        <v>283.614874493549</v>
      </c>
      <c r="BZ894">
        <v>279.15967395903198</v>
      </c>
      <c r="CA894">
        <v>273.68280655700198</v>
      </c>
      <c r="CB894">
        <v>276.073135234289</v>
      </c>
      <c r="CC894">
        <v>278.61719996784899</v>
      </c>
      <c r="CD894">
        <v>277.168238156418</v>
      </c>
    </row>
    <row r="895" spans="1:82" x14ac:dyDescent="0.25">
      <c r="A895">
        <v>214.60614152202899</v>
      </c>
      <c r="B895">
        <v>278.30210726184799</v>
      </c>
      <c r="C895">
        <v>282.58378872996201</v>
      </c>
      <c r="D895">
        <v>275.80618769280198</v>
      </c>
      <c r="E895">
        <v>288.14641761719599</v>
      </c>
      <c r="F895">
        <v>272.709846701961</v>
      </c>
      <c r="G895">
        <v>276.15125471716101</v>
      </c>
      <c r="H895">
        <v>283.42607626624999</v>
      </c>
      <c r="I895">
        <v>285.61644391162099</v>
      </c>
      <c r="J895">
        <v>281.07244826207699</v>
      </c>
      <c r="K895">
        <v>280.53137236308999</v>
      </c>
      <c r="L895">
        <v>275.77110026809902</v>
      </c>
      <c r="M895">
        <v>284.53903989466397</v>
      </c>
      <c r="N895">
        <v>286.54169442373001</v>
      </c>
      <c r="O895">
        <v>273.43266397955699</v>
      </c>
      <c r="P895">
        <v>288.56119209372599</v>
      </c>
      <c r="Q895">
        <v>274.22771967617098</v>
      </c>
      <c r="R895">
        <v>284.26200456171802</v>
      </c>
      <c r="S895">
        <v>281.903597931653</v>
      </c>
      <c r="T895">
        <v>287.16816399887898</v>
      </c>
      <c r="U895">
        <v>291.43792412986801</v>
      </c>
      <c r="V895">
        <v>281.44303204696001</v>
      </c>
      <c r="W895">
        <v>277.49692428319298</v>
      </c>
      <c r="X895">
        <v>276.45066391634703</v>
      </c>
      <c r="Y895">
        <v>277.98589754088903</v>
      </c>
      <c r="Z895">
        <v>280.16687475623002</v>
      </c>
      <c r="AA895">
        <v>277.84394943671299</v>
      </c>
      <c r="AB895">
        <v>292.302471572206</v>
      </c>
      <c r="AC895">
        <v>289.110878950303</v>
      </c>
      <c r="AD895">
        <v>266.194767416422</v>
      </c>
      <c r="AE895">
        <v>273.11645478367598</v>
      </c>
      <c r="AF895">
        <v>283.83886464756802</v>
      </c>
      <c r="AG895">
        <v>275.99748029004502</v>
      </c>
      <c r="AH895">
        <v>272.75079810482202</v>
      </c>
      <c r="AI895">
        <v>281.938003228843</v>
      </c>
      <c r="AJ895">
        <v>290.13875246985299</v>
      </c>
      <c r="AK895">
        <v>274.88486463638401</v>
      </c>
      <c r="AL895">
        <v>282.34481768136698</v>
      </c>
      <c r="AM895">
        <v>276.141338795043</v>
      </c>
      <c r="AN895">
        <v>288.39648640138898</v>
      </c>
      <c r="AO895">
        <v>282.414674255661</v>
      </c>
      <c r="AP895">
        <v>276.73250206405402</v>
      </c>
      <c r="AQ895">
        <v>280.16735881052301</v>
      </c>
      <c r="AR895">
        <v>281.80910532059198</v>
      </c>
      <c r="AS895">
        <v>277.25436409275397</v>
      </c>
      <c r="AT895">
        <v>293.64771924486098</v>
      </c>
      <c r="AU895">
        <v>276.74228760881198</v>
      </c>
      <c r="AV895">
        <v>266.71287727934703</v>
      </c>
      <c r="AW895">
        <v>286.966596927409</v>
      </c>
      <c r="AX895">
        <v>268.465161527102</v>
      </c>
      <c r="AY895">
        <v>277.457759994208</v>
      </c>
      <c r="AZ895">
        <v>280.62772415721099</v>
      </c>
      <c r="BA895">
        <v>267.218028517851</v>
      </c>
      <c r="BB895">
        <v>267.93403973195001</v>
      </c>
      <c r="BC895">
        <v>269.11602588999</v>
      </c>
      <c r="BD895">
        <v>274.53304265165002</v>
      </c>
      <c r="BE895">
        <v>274.87500496528099</v>
      </c>
      <c r="BF895">
        <v>275.95791602870202</v>
      </c>
      <c r="BG895">
        <v>269.91074999694803</v>
      </c>
      <c r="BH895">
        <v>281.29547773798498</v>
      </c>
      <c r="BI895">
        <v>278.50074651016502</v>
      </c>
      <c r="BJ895">
        <v>277.462173625133</v>
      </c>
      <c r="BK895">
        <v>278.849559186156</v>
      </c>
      <c r="BL895">
        <v>284.04800982751902</v>
      </c>
      <c r="BM895">
        <v>284.84710546503698</v>
      </c>
      <c r="BN895">
        <v>279.356172356164</v>
      </c>
      <c r="BO895">
        <v>280.97077843797899</v>
      </c>
      <c r="BP895">
        <v>286.88366746485502</v>
      </c>
      <c r="BQ895">
        <v>278.77202786108001</v>
      </c>
      <c r="BR895">
        <v>274.44822572630301</v>
      </c>
      <c r="BS895">
        <v>280.71886018260398</v>
      </c>
      <c r="BT895">
        <v>288.390738482752</v>
      </c>
      <c r="BU895">
        <v>279.353815238631</v>
      </c>
      <c r="BV895">
        <v>278.17176691128299</v>
      </c>
      <c r="BW895">
        <v>281.76370085812999</v>
      </c>
      <c r="BX895">
        <v>282.51287126656399</v>
      </c>
      <c r="BY895">
        <v>282.71483183374602</v>
      </c>
      <c r="BZ895">
        <v>285.36205171692097</v>
      </c>
      <c r="CA895">
        <v>275.84765940667501</v>
      </c>
      <c r="CB895">
        <v>275.66026187254801</v>
      </c>
      <c r="CC895">
        <v>277.21811050349697</v>
      </c>
      <c r="CD895">
        <v>277.79857314475299</v>
      </c>
    </row>
    <row r="896" spans="1:82" x14ac:dyDescent="0.25">
      <c r="A896">
        <v>214.84646194926501</v>
      </c>
      <c r="B896">
        <v>280.55716503622398</v>
      </c>
      <c r="C896">
        <v>282.64747842031602</v>
      </c>
      <c r="D896">
        <v>277.193435510352</v>
      </c>
      <c r="E896">
        <v>290.44859514263902</v>
      </c>
      <c r="F896">
        <v>274.295683724985</v>
      </c>
      <c r="G896">
        <v>276.60996512523701</v>
      </c>
      <c r="H896">
        <v>285.29625829986901</v>
      </c>
      <c r="I896">
        <v>285.425219363515</v>
      </c>
      <c r="J896">
        <v>284.42205929937398</v>
      </c>
      <c r="K896">
        <v>280.50368405038199</v>
      </c>
      <c r="L896">
        <v>275.18326788208901</v>
      </c>
      <c r="M896">
        <v>286.29540539095001</v>
      </c>
      <c r="N896">
        <v>286.87423208187897</v>
      </c>
      <c r="O896">
        <v>276.84003253810801</v>
      </c>
      <c r="P896">
        <v>287.78765891302902</v>
      </c>
      <c r="Q896">
        <v>276.51368276033901</v>
      </c>
      <c r="R896">
        <v>283.66380995064998</v>
      </c>
      <c r="S896">
        <v>284.71494713919299</v>
      </c>
      <c r="T896">
        <v>287.57100318124202</v>
      </c>
      <c r="U896">
        <v>291.85101467675599</v>
      </c>
      <c r="V896">
        <v>282.75222856316799</v>
      </c>
      <c r="W896">
        <v>279.98039555433797</v>
      </c>
      <c r="X896">
        <v>274.96965564751503</v>
      </c>
      <c r="Y896">
        <v>279.08483640358702</v>
      </c>
      <c r="Z896">
        <v>281.70205115273399</v>
      </c>
      <c r="AA896">
        <v>279.930025470131</v>
      </c>
      <c r="AB896">
        <v>294.66807195612398</v>
      </c>
      <c r="AC896">
        <v>287.692554897479</v>
      </c>
      <c r="AD896">
        <v>267.00205369391</v>
      </c>
      <c r="AE896">
        <v>273.06739408989603</v>
      </c>
      <c r="AF896">
        <v>284.21941560672298</v>
      </c>
      <c r="AG896">
        <v>276.59205011752601</v>
      </c>
      <c r="AH896">
        <v>273.695384106907</v>
      </c>
      <c r="AI896">
        <v>283.13336060127102</v>
      </c>
      <c r="AJ896">
        <v>288.12184942969299</v>
      </c>
      <c r="AK896">
        <v>276.83360653257898</v>
      </c>
      <c r="AL896">
        <v>282.90855843376801</v>
      </c>
      <c r="AM896">
        <v>277.006166682762</v>
      </c>
      <c r="AN896">
        <v>289.77949837458902</v>
      </c>
      <c r="AO896">
        <v>282.36501964599302</v>
      </c>
      <c r="AP896">
        <v>278.79454984621702</v>
      </c>
      <c r="AQ896">
        <v>279.868382525181</v>
      </c>
      <c r="AR896">
        <v>283.930481777897</v>
      </c>
      <c r="AS896">
        <v>277.89735108938601</v>
      </c>
      <c r="AT896">
        <v>296.70219604623099</v>
      </c>
      <c r="AU896">
        <v>275.50398091539699</v>
      </c>
      <c r="AV896">
        <v>266.00425215011199</v>
      </c>
      <c r="AW896">
        <v>286.16712985400801</v>
      </c>
      <c r="AX896">
        <v>269.64051202778302</v>
      </c>
      <c r="AY896">
        <v>277.286757920941</v>
      </c>
      <c r="AZ896">
        <v>281.72829032235097</v>
      </c>
      <c r="BA896">
        <v>264.29699784286697</v>
      </c>
      <c r="BB896">
        <v>267.317016475206</v>
      </c>
      <c r="BC896">
        <v>269.49585873604099</v>
      </c>
      <c r="BD896">
        <v>275.796008995129</v>
      </c>
      <c r="BE896">
        <v>275.70851724609599</v>
      </c>
      <c r="BF896">
        <v>277.39475736645699</v>
      </c>
      <c r="BG896">
        <v>269.56416088482098</v>
      </c>
      <c r="BH896">
        <v>281.77643985235102</v>
      </c>
      <c r="BI896">
        <v>280.12454700644901</v>
      </c>
      <c r="BJ896">
        <v>277.82434187904801</v>
      </c>
      <c r="BK896">
        <v>277.49310236516197</v>
      </c>
      <c r="BL896">
        <v>285.66333253461403</v>
      </c>
      <c r="BM896">
        <v>286.22798560135499</v>
      </c>
      <c r="BN896">
        <v>279.22489874398298</v>
      </c>
      <c r="BO896">
        <v>283.58015039358099</v>
      </c>
      <c r="BP896">
        <v>286.41644609988498</v>
      </c>
      <c r="BQ896">
        <v>277.18549470984499</v>
      </c>
      <c r="BR896">
        <v>279.419861040613</v>
      </c>
      <c r="BS896">
        <v>279.407491669531</v>
      </c>
      <c r="BT896">
        <v>288.03042856990299</v>
      </c>
      <c r="BU896">
        <v>280.33219419779198</v>
      </c>
      <c r="BV896">
        <v>280.08906637367699</v>
      </c>
      <c r="BW896">
        <v>282.50672534974098</v>
      </c>
      <c r="BX896">
        <v>281.84164141073802</v>
      </c>
      <c r="BY896">
        <v>283.58257761083598</v>
      </c>
      <c r="BZ896">
        <v>289.07717395046001</v>
      </c>
      <c r="CA896">
        <v>277.98211841989399</v>
      </c>
      <c r="CB896">
        <v>274.481979976025</v>
      </c>
      <c r="CC896">
        <v>277.25752806265302</v>
      </c>
      <c r="CD896">
        <v>277.24048679486998</v>
      </c>
    </row>
    <row r="897" spans="1:82" x14ac:dyDescent="0.25">
      <c r="A897">
        <v>215.08678237650199</v>
      </c>
      <c r="B897">
        <v>286.14825952821502</v>
      </c>
      <c r="C897">
        <v>283.06734878385299</v>
      </c>
      <c r="D897">
        <v>277.42154642058199</v>
      </c>
      <c r="E897">
        <v>288.15013545475699</v>
      </c>
      <c r="F897">
        <v>277.56652932513401</v>
      </c>
      <c r="G897">
        <v>276.743416002206</v>
      </c>
      <c r="H897">
        <v>280.78945484441499</v>
      </c>
      <c r="I897">
        <v>279.99928344505702</v>
      </c>
      <c r="J897">
        <v>285.57138837158402</v>
      </c>
      <c r="K897">
        <v>280.20618176886802</v>
      </c>
      <c r="L897">
        <v>278.90334989262499</v>
      </c>
      <c r="M897">
        <v>291.00708723801199</v>
      </c>
      <c r="N897">
        <v>285.69277223329601</v>
      </c>
      <c r="O897">
        <v>280.204331385952</v>
      </c>
      <c r="P897">
        <v>288.64385205722999</v>
      </c>
      <c r="Q897">
        <v>282.43482621303002</v>
      </c>
      <c r="R897">
        <v>280.33003993178397</v>
      </c>
      <c r="S897">
        <v>288.96293572197698</v>
      </c>
      <c r="T897">
        <v>289.15018206259998</v>
      </c>
      <c r="U897">
        <v>295.50709004922697</v>
      </c>
      <c r="V897">
        <v>281.06779568379</v>
      </c>
      <c r="W897">
        <v>281.74302335173502</v>
      </c>
      <c r="X897">
        <v>272.14847412906198</v>
      </c>
      <c r="Y897">
        <v>277.18434219013801</v>
      </c>
      <c r="Z897">
        <v>284.61593508394498</v>
      </c>
      <c r="AA897">
        <v>283.53033174087602</v>
      </c>
      <c r="AB897">
        <v>295.84380525204602</v>
      </c>
      <c r="AC897">
        <v>288.28962453451101</v>
      </c>
      <c r="AD897">
        <v>266.455919421668</v>
      </c>
      <c r="AE897">
        <v>272.81587210295902</v>
      </c>
      <c r="AF897">
        <v>279.70428577144202</v>
      </c>
      <c r="AG897">
        <v>280.03292668784798</v>
      </c>
      <c r="AH897">
        <v>270.196489317432</v>
      </c>
      <c r="AI897">
        <v>282.317391492551</v>
      </c>
      <c r="AJ897">
        <v>283.47544564921901</v>
      </c>
      <c r="AK897">
        <v>275.9618235017</v>
      </c>
      <c r="AL897">
        <v>284.12232576420399</v>
      </c>
      <c r="AM897">
        <v>280.87866201172397</v>
      </c>
      <c r="AN897">
        <v>289.51723496240601</v>
      </c>
      <c r="AO897">
        <v>278.87948934353</v>
      </c>
      <c r="AP897">
        <v>273.47839791295098</v>
      </c>
      <c r="AQ897">
        <v>279.81365660792602</v>
      </c>
      <c r="AR897">
        <v>286.25760534240601</v>
      </c>
      <c r="AS897">
        <v>279.48477479852801</v>
      </c>
      <c r="AT897">
        <v>301.75923632213897</v>
      </c>
      <c r="AU897">
        <v>275.64513147218599</v>
      </c>
      <c r="AV897">
        <v>267.60296312482598</v>
      </c>
      <c r="AW897">
        <v>280.361103670494</v>
      </c>
      <c r="AX897">
        <v>270.69049476554198</v>
      </c>
      <c r="AY897">
        <v>273.99132265822601</v>
      </c>
      <c r="AZ897">
        <v>278.94438616316103</v>
      </c>
      <c r="BA897">
        <v>266.93106626617998</v>
      </c>
      <c r="BB897">
        <v>266.34747823498299</v>
      </c>
      <c r="BC897">
        <v>267.687912155258</v>
      </c>
      <c r="BD897">
        <v>274.48654636866399</v>
      </c>
      <c r="BE897">
        <v>276.19811693257498</v>
      </c>
      <c r="BF897">
        <v>276.296884234831</v>
      </c>
      <c r="BG897">
        <v>266.16878353132199</v>
      </c>
      <c r="BH897">
        <v>280.443822133526</v>
      </c>
      <c r="BI897">
        <v>279.69266547795399</v>
      </c>
      <c r="BJ897">
        <v>274.93947337642101</v>
      </c>
      <c r="BK897">
        <v>277.03562504505402</v>
      </c>
      <c r="BL897">
        <v>285.98477638902199</v>
      </c>
      <c r="BM897">
        <v>284.11901659531799</v>
      </c>
      <c r="BN897">
        <v>279.82835546853102</v>
      </c>
      <c r="BO897">
        <v>285.139044759375</v>
      </c>
      <c r="BP897">
        <v>283.81891443599801</v>
      </c>
      <c r="BQ897">
        <v>275.271267942767</v>
      </c>
      <c r="BR897">
        <v>282.39877691599497</v>
      </c>
      <c r="BS897">
        <v>280.64948441687801</v>
      </c>
      <c r="BT897">
        <v>283.666727144807</v>
      </c>
      <c r="BU897">
        <v>286.265749397067</v>
      </c>
      <c r="BV897">
        <v>281.45054042774598</v>
      </c>
      <c r="BW897">
        <v>280.35070025874103</v>
      </c>
      <c r="BX897">
        <v>284.54052954670198</v>
      </c>
      <c r="BY897">
        <v>285.462293305424</v>
      </c>
      <c r="BZ897">
        <v>289.60036931089201</v>
      </c>
      <c r="CA897">
        <v>277.554898706458</v>
      </c>
      <c r="CB897">
        <v>277.868860011008</v>
      </c>
      <c r="CC897">
        <v>277.23745715383501</v>
      </c>
      <c r="CD897">
        <v>277.29372502201602</v>
      </c>
    </row>
    <row r="898" spans="1:82" x14ac:dyDescent="0.25">
      <c r="A898">
        <v>215.327102803738</v>
      </c>
      <c r="B898">
        <v>288.56919304864999</v>
      </c>
      <c r="C898">
        <v>283.355508581327</v>
      </c>
      <c r="D898">
        <v>279.22093322270001</v>
      </c>
      <c r="E898">
        <v>290.77803717011199</v>
      </c>
      <c r="F898">
        <v>282.12024590521003</v>
      </c>
      <c r="G898">
        <v>280.75424167785599</v>
      </c>
      <c r="H898">
        <v>280.07617059848701</v>
      </c>
      <c r="I898">
        <v>276.87217658315001</v>
      </c>
      <c r="J898">
        <v>284.29894191307898</v>
      </c>
      <c r="K898">
        <v>283.318548131348</v>
      </c>
      <c r="L898">
        <v>283.616825502464</v>
      </c>
      <c r="M898">
        <v>293.42431776522602</v>
      </c>
      <c r="N898">
        <v>283.63842465206</v>
      </c>
      <c r="O898">
        <v>279.87927091522403</v>
      </c>
      <c r="P898">
        <v>293.23769204999002</v>
      </c>
      <c r="Q898">
        <v>289.66016988878698</v>
      </c>
      <c r="R898">
        <v>280.49351162371198</v>
      </c>
      <c r="S898">
        <v>287.21013087949598</v>
      </c>
      <c r="T898">
        <v>287.76340065263503</v>
      </c>
      <c r="U898">
        <v>291.066353456976</v>
      </c>
      <c r="V898">
        <v>276.95191720936401</v>
      </c>
      <c r="W898">
        <v>283.56452710075899</v>
      </c>
      <c r="X898">
        <v>276.013530564794</v>
      </c>
      <c r="Y898">
        <v>273.96507546664799</v>
      </c>
      <c r="Z898">
        <v>287.82914584948099</v>
      </c>
      <c r="AA898">
        <v>282.55752957289099</v>
      </c>
      <c r="AB898">
        <v>294.72958521535298</v>
      </c>
      <c r="AC898">
        <v>288.862577385289</v>
      </c>
      <c r="AD898">
        <v>266.89220442658802</v>
      </c>
      <c r="AE898">
        <v>275.586512176962</v>
      </c>
      <c r="AF898">
        <v>283.88564097772502</v>
      </c>
      <c r="AG898">
        <v>282.23269849264801</v>
      </c>
      <c r="AH898">
        <v>276.06721514106101</v>
      </c>
      <c r="AI898">
        <v>286.77997024662398</v>
      </c>
      <c r="AJ898">
        <v>280.38216919224601</v>
      </c>
      <c r="AK898">
        <v>278.899869300207</v>
      </c>
      <c r="AL898">
        <v>281.175143240804</v>
      </c>
      <c r="AM898">
        <v>282.66484813004701</v>
      </c>
      <c r="AN898">
        <v>289.05520503540703</v>
      </c>
      <c r="AO898">
        <v>275.92718731794599</v>
      </c>
      <c r="AP898">
        <v>281.51527397744297</v>
      </c>
      <c r="AQ898">
        <v>281.91816523366202</v>
      </c>
      <c r="AR898">
        <v>287.943051014216</v>
      </c>
      <c r="AS898">
        <v>280.18062888439903</v>
      </c>
      <c r="AT898">
        <v>300.28260330412598</v>
      </c>
      <c r="AU898">
        <v>276.18287924401898</v>
      </c>
      <c r="AV898">
        <v>269.15525894996699</v>
      </c>
      <c r="AW898">
        <v>278.535423745777</v>
      </c>
      <c r="AX898">
        <v>274.11368067931897</v>
      </c>
      <c r="AY898">
        <v>274.97672821703497</v>
      </c>
      <c r="AZ898">
        <v>280.24588968533902</v>
      </c>
      <c r="BA898">
        <v>267.54106731972001</v>
      </c>
      <c r="BB898">
        <v>269.245275899278</v>
      </c>
      <c r="BC898">
        <v>264.62025798855802</v>
      </c>
      <c r="BD898">
        <v>274.28229410587602</v>
      </c>
      <c r="BE898">
        <v>276.92704769961699</v>
      </c>
      <c r="BF898">
        <v>272.16666238313502</v>
      </c>
      <c r="BG898">
        <v>267.31701667987301</v>
      </c>
      <c r="BH898">
        <v>282.03571939417799</v>
      </c>
      <c r="BI898">
        <v>274.029923603116</v>
      </c>
      <c r="BJ898">
        <v>277.802334470848</v>
      </c>
      <c r="BK898">
        <v>273.11389403219698</v>
      </c>
      <c r="BL898">
        <v>283.77963382260799</v>
      </c>
      <c r="BM898">
        <v>283.43082934775498</v>
      </c>
      <c r="BN898">
        <v>277.21578285627697</v>
      </c>
      <c r="BO898">
        <v>285.11403145142299</v>
      </c>
      <c r="BP898">
        <v>282.65448701893303</v>
      </c>
      <c r="BQ898">
        <v>279.91519417799799</v>
      </c>
      <c r="BR898">
        <v>287.73325493793402</v>
      </c>
      <c r="BS898">
        <v>278.78842875001197</v>
      </c>
      <c r="BT898">
        <v>282.939986855391</v>
      </c>
      <c r="BU898">
        <v>287.70171854876901</v>
      </c>
      <c r="BV898">
        <v>281.28737509081401</v>
      </c>
      <c r="BW898">
        <v>285.121953378917</v>
      </c>
      <c r="BX898">
        <v>285.05081984861499</v>
      </c>
      <c r="BY898">
        <v>284.58030074652902</v>
      </c>
      <c r="BZ898">
        <v>288.80092155179</v>
      </c>
      <c r="CA898">
        <v>281.36235723042398</v>
      </c>
      <c r="CB898">
        <v>278.30713150689002</v>
      </c>
      <c r="CC898">
        <v>275.69463867487002</v>
      </c>
      <c r="CD898">
        <v>279.16324799713698</v>
      </c>
    </row>
    <row r="899" spans="1:82" x14ac:dyDescent="0.25">
      <c r="A899">
        <v>215.56742323097399</v>
      </c>
      <c r="B899">
        <v>289.11530156316297</v>
      </c>
      <c r="C899">
        <v>282.37423305294601</v>
      </c>
      <c r="D899">
        <v>279.245463676898</v>
      </c>
      <c r="E899">
        <v>291.77681757016302</v>
      </c>
      <c r="F899">
        <v>283.31853739891301</v>
      </c>
      <c r="G899">
        <v>283.15769210781002</v>
      </c>
      <c r="H899">
        <v>279.89407752962501</v>
      </c>
      <c r="I899">
        <v>276.52093751087199</v>
      </c>
      <c r="J899">
        <v>284.816490154061</v>
      </c>
      <c r="K899">
        <v>283.79345278663499</v>
      </c>
      <c r="L899">
        <v>285.58302322123501</v>
      </c>
      <c r="M899">
        <v>292.838575418348</v>
      </c>
      <c r="N899">
        <v>284.00342695024699</v>
      </c>
      <c r="O899">
        <v>280.75132354300803</v>
      </c>
      <c r="P899">
        <v>293.23809383191298</v>
      </c>
      <c r="Q899">
        <v>293.44087587252602</v>
      </c>
      <c r="R899">
        <v>280.93627987563798</v>
      </c>
      <c r="S899">
        <v>286.75339749919101</v>
      </c>
      <c r="T899">
        <v>286.65465864260801</v>
      </c>
      <c r="U899">
        <v>289.277967515412</v>
      </c>
      <c r="V899">
        <v>276.42731950418897</v>
      </c>
      <c r="W899">
        <v>286.02173744356998</v>
      </c>
      <c r="X899">
        <v>276.04159640129899</v>
      </c>
      <c r="Y899">
        <v>273.62774378131701</v>
      </c>
      <c r="Z899">
        <v>291.80518302441402</v>
      </c>
      <c r="AA899">
        <v>281.94864226135098</v>
      </c>
      <c r="AB899">
        <v>295.56867577739598</v>
      </c>
      <c r="AC899">
        <v>288.21713810017297</v>
      </c>
      <c r="AD899">
        <v>270.06279373710902</v>
      </c>
      <c r="AE899">
        <v>276.440602354737</v>
      </c>
      <c r="AF899">
        <v>284.47366968102398</v>
      </c>
      <c r="AG899">
        <v>282.01254810101699</v>
      </c>
      <c r="AH899">
        <v>277.90977603446402</v>
      </c>
      <c r="AI899">
        <v>289.68731085356501</v>
      </c>
      <c r="AJ899">
        <v>280.87947543167098</v>
      </c>
      <c r="AK899">
        <v>280.04722963586198</v>
      </c>
      <c r="AL899">
        <v>278.07575874262199</v>
      </c>
      <c r="AM899">
        <v>286.275155663889</v>
      </c>
      <c r="AN899">
        <v>289.91858404281498</v>
      </c>
      <c r="AO899">
        <v>276.06642611107497</v>
      </c>
      <c r="AP899">
        <v>283.03012808240601</v>
      </c>
      <c r="AQ899">
        <v>281.53974753839401</v>
      </c>
      <c r="AR899">
        <v>288.04116894154799</v>
      </c>
      <c r="AS899">
        <v>280.04624356694399</v>
      </c>
      <c r="AT899">
        <v>300.08424376677999</v>
      </c>
      <c r="AU899">
        <v>276.129163994002</v>
      </c>
      <c r="AV899">
        <v>269.51049179371603</v>
      </c>
      <c r="AW899">
        <v>274.43242884106502</v>
      </c>
      <c r="AX899">
        <v>275.714171092649</v>
      </c>
      <c r="AY899">
        <v>274.38548431650503</v>
      </c>
      <c r="AZ899">
        <v>281.61897275451298</v>
      </c>
      <c r="BA899">
        <v>270.762739638239</v>
      </c>
      <c r="BB899">
        <v>271.63443624349702</v>
      </c>
      <c r="BC899">
        <v>264.14731975058601</v>
      </c>
      <c r="BD899">
        <v>275.049389393524</v>
      </c>
      <c r="BE899">
        <v>278.79266427080802</v>
      </c>
      <c r="BF899">
        <v>272.159652459764</v>
      </c>
      <c r="BG899">
        <v>267.49120533679502</v>
      </c>
      <c r="BH899">
        <v>280.55003262628497</v>
      </c>
      <c r="BI899">
        <v>269.62184062034498</v>
      </c>
      <c r="BJ899">
        <v>277.71628849708998</v>
      </c>
      <c r="BK899">
        <v>271.233463805594</v>
      </c>
      <c r="BL899">
        <v>281.69119110647199</v>
      </c>
      <c r="BM899">
        <v>283.815569603195</v>
      </c>
      <c r="BN899">
        <v>276.85626205645298</v>
      </c>
      <c r="BO899">
        <v>284.40381734876701</v>
      </c>
      <c r="BP899">
        <v>280.97640554200899</v>
      </c>
      <c r="BQ899">
        <v>278.313408763898</v>
      </c>
      <c r="BR899">
        <v>289.27908614693098</v>
      </c>
      <c r="BS899">
        <v>275.917009000728</v>
      </c>
      <c r="BT899">
        <v>283.53330111145698</v>
      </c>
      <c r="BU899">
        <v>289.444264086646</v>
      </c>
      <c r="BV899">
        <v>281.13683789765201</v>
      </c>
      <c r="BW899">
        <v>288.10993299601898</v>
      </c>
      <c r="BX899">
        <v>286.46013158560299</v>
      </c>
      <c r="BY899">
        <v>284.58368420305999</v>
      </c>
      <c r="BZ899">
        <v>289.128434752668</v>
      </c>
      <c r="CA899">
        <v>282.39892523482098</v>
      </c>
      <c r="CB899">
        <v>277.32138233798298</v>
      </c>
      <c r="CC899">
        <v>276.44305149335401</v>
      </c>
      <c r="CD899">
        <v>280.19494144768203</v>
      </c>
    </row>
    <row r="900" spans="1:82" x14ac:dyDescent="0.25">
      <c r="A900">
        <v>215.80774365821</v>
      </c>
      <c r="B900">
        <v>289.85901099361399</v>
      </c>
      <c r="C900">
        <v>286.46053208309399</v>
      </c>
      <c r="D900">
        <v>278.37015542388201</v>
      </c>
      <c r="E900">
        <v>293.81108288090201</v>
      </c>
      <c r="F900">
        <v>281.74017757142099</v>
      </c>
      <c r="G900">
        <v>288.80824513567899</v>
      </c>
      <c r="H900">
        <v>277.32482464492699</v>
      </c>
      <c r="I900">
        <v>276.99925990790001</v>
      </c>
      <c r="J900">
        <v>288.08399033409802</v>
      </c>
      <c r="K900">
        <v>283.19150647901103</v>
      </c>
      <c r="L900">
        <v>288.89118056472302</v>
      </c>
      <c r="M900">
        <v>294.89733385453701</v>
      </c>
      <c r="N900">
        <v>282.47249724358397</v>
      </c>
      <c r="O900">
        <v>283.93984606965699</v>
      </c>
      <c r="P900">
        <v>292.26455228237501</v>
      </c>
      <c r="Q900">
        <v>299.60320616712397</v>
      </c>
      <c r="R900">
        <v>281.43915290648999</v>
      </c>
      <c r="S900">
        <v>288.64360863917602</v>
      </c>
      <c r="T900">
        <v>290.41176489154702</v>
      </c>
      <c r="U900">
        <v>285.44891145776199</v>
      </c>
      <c r="V900">
        <v>278.54932025094098</v>
      </c>
      <c r="W900">
        <v>287.33634321501501</v>
      </c>
      <c r="X900">
        <v>278.93034277760103</v>
      </c>
      <c r="Y900">
        <v>274.94774109729298</v>
      </c>
      <c r="Z900">
        <v>293.68977159017902</v>
      </c>
      <c r="AA900">
        <v>280.71261340354999</v>
      </c>
      <c r="AB900">
        <v>295.54409059245597</v>
      </c>
      <c r="AC900">
        <v>286.99580404571998</v>
      </c>
      <c r="AD900">
        <v>271.248107143342</v>
      </c>
      <c r="AE900">
        <v>273.27993176715802</v>
      </c>
      <c r="AF900">
        <v>283.42417836625202</v>
      </c>
      <c r="AG900">
        <v>282.76415358014498</v>
      </c>
      <c r="AH900">
        <v>280.97663182105998</v>
      </c>
      <c r="AI900">
        <v>292.20800987409598</v>
      </c>
      <c r="AJ900">
        <v>277.55571417625799</v>
      </c>
      <c r="AK900">
        <v>279.80531692489899</v>
      </c>
      <c r="AL900">
        <v>276.83012008465698</v>
      </c>
      <c r="AM900">
        <v>289.29408353853199</v>
      </c>
      <c r="AN900">
        <v>290.70879549674402</v>
      </c>
      <c r="AO900">
        <v>278.44994952738102</v>
      </c>
      <c r="AP900">
        <v>282.882681392584</v>
      </c>
      <c r="AQ900">
        <v>281.99786012351501</v>
      </c>
      <c r="AR900">
        <v>285.42933582192501</v>
      </c>
      <c r="AS900">
        <v>280.575677085476</v>
      </c>
      <c r="AT900">
        <v>301.63419305451703</v>
      </c>
      <c r="AU900">
        <v>275.92043715875502</v>
      </c>
      <c r="AV900">
        <v>272.55337076413798</v>
      </c>
      <c r="AW900">
        <v>277.60104698032097</v>
      </c>
      <c r="AX900">
        <v>274.97202287221802</v>
      </c>
      <c r="AY900">
        <v>275.80379106462999</v>
      </c>
      <c r="AZ900">
        <v>279.20490632206599</v>
      </c>
      <c r="BA900">
        <v>272.38153555955802</v>
      </c>
      <c r="BB900">
        <v>275.574974737655</v>
      </c>
      <c r="BC900">
        <v>269.457612552917</v>
      </c>
      <c r="BD900">
        <v>274.12269354704802</v>
      </c>
      <c r="BE900">
        <v>281.59685454243697</v>
      </c>
      <c r="BF900">
        <v>273.19021885781802</v>
      </c>
      <c r="BG900">
        <v>271.75765010166799</v>
      </c>
      <c r="BH900">
        <v>281.83066615433199</v>
      </c>
      <c r="BI900">
        <v>267.886189772237</v>
      </c>
      <c r="BJ900">
        <v>278.58061409434703</v>
      </c>
      <c r="BK900">
        <v>272.70878522440802</v>
      </c>
      <c r="BL900">
        <v>283.56223805428698</v>
      </c>
      <c r="BM900">
        <v>282.815710932228</v>
      </c>
      <c r="BN900">
        <v>275.77179899539601</v>
      </c>
      <c r="BO900">
        <v>282.52393526992103</v>
      </c>
      <c r="BP900">
        <v>282.05221013474602</v>
      </c>
      <c r="BQ900">
        <v>276.98306003267498</v>
      </c>
      <c r="BR900">
        <v>291.536385008129</v>
      </c>
      <c r="BS900">
        <v>279.26127809895502</v>
      </c>
      <c r="BT900">
        <v>285.74889514123402</v>
      </c>
      <c r="BU900">
        <v>288.72974781475398</v>
      </c>
      <c r="BV900">
        <v>282.082735066125</v>
      </c>
      <c r="BW900">
        <v>289.33733187970802</v>
      </c>
      <c r="BX900">
        <v>289.06450675561399</v>
      </c>
      <c r="BY900">
        <v>285.47839690777897</v>
      </c>
      <c r="BZ900">
        <v>287.15614608774803</v>
      </c>
      <c r="CA900">
        <v>281.03925964710203</v>
      </c>
      <c r="CB900">
        <v>277.00141503886101</v>
      </c>
      <c r="CC900">
        <v>274.95540319105601</v>
      </c>
      <c r="CD900">
        <v>279.85465934077098</v>
      </c>
    </row>
    <row r="901" spans="1:82" x14ac:dyDescent="0.25">
      <c r="A901">
        <v>216.04806408544701</v>
      </c>
      <c r="B901">
        <v>291.09165063449802</v>
      </c>
      <c r="C901">
        <v>283.288881342732</v>
      </c>
      <c r="D901">
        <v>278.77932068849202</v>
      </c>
      <c r="E901">
        <v>291.60644930982897</v>
      </c>
      <c r="F901">
        <v>286.02233491674599</v>
      </c>
      <c r="G901">
        <v>290.35552723862497</v>
      </c>
      <c r="H901">
        <v>279.94789015057</v>
      </c>
      <c r="I901">
        <v>271.62808905269401</v>
      </c>
      <c r="J901">
        <v>285.132937079013</v>
      </c>
      <c r="K901">
        <v>282.46784588854302</v>
      </c>
      <c r="L901">
        <v>293.286222899042</v>
      </c>
      <c r="M901">
        <v>299.16026290462997</v>
      </c>
      <c r="N901">
        <v>275.239845991229</v>
      </c>
      <c r="O901">
        <v>284.325648073087</v>
      </c>
      <c r="P901">
        <v>290.08820981734999</v>
      </c>
      <c r="Q901">
        <v>299.118676319484</v>
      </c>
      <c r="R901">
        <v>282.593745321516</v>
      </c>
      <c r="S901">
        <v>291.40562509971801</v>
      </c>
      <c r="T901">
        <v>294.274295284223</v>
      </c>
      <c r="U901">
        <v>284.97342921103399</v>
      </c>
      <c r="V901">
        <v>284.75485112754302</v>
      </c>
      <c r="W901">
        <v>285.001917324879</v>
      </c>
      <c r="X901">
        <v>277.485451747475</v>
      </c>
      <c r="Y901">
        <v>272.99782750838199</v>
      </c>
      <c r="Z901">
        <v>295.300898394836</v>
      </c>
      <c r="AA901">
        <v>276.724365359361</v>
      </c>
      <c r="AB901">
        <v>295.86014066866898</v>
      </c>
      <c r="AC901">
        <v>290.50053400100097</v>
      </c>
      <c r="AD901">
        <v>278.33210221743201</v>
      </c>
      <c r="AE901">
        <v>275.30947400929603</v>
      </c>
      <c r="AF901">
        <v>281.44312791208</v>
      </c>
      <c r="AG901">
        <v>286.47182649491998</v>
      </c>
      <c r="AH901">
        <v>281.96689691130598</v>
      </c>
      <c r="AI901">
        <v>296.006335763008</v>
      </c>
      <c r="AJ901">
        <v>272.47336262080103</v>
      </c>
      <c r="AK901">
        <v>277.10353187340797</v>
      </c>
      <c r="AL901">
        <v>278.63624629926198</v>
      </c>
      <c r="AM901">
        <v>289.86144948388198</v>
      </c>
      <c r="AN901">
        <v>288.148329844231</v>
      </c>
      <c r="AO901">
        <v>279.41934187678402</v>
      </c>
      <c r="AP901">
        <v>280.57505858804598</v>
      </c>
      <c r="AQ901">
        <v>283.08141211010599</v>
      </c>
      <c r="AR901">
        <v>280.40766923866801</v>
      </c>
      <c r="AS901">
        <v>276.63929135696901</v>
      </c>
      <c r="AT901">
        <v>295.524181082307</v>
      </c>
      <c r="AU901">
        <v>278.86197608876898</v>
      </c>
      <c r="AV901">
        <v>273.397005428515</v>
      </c>
      <c r="AW901">
        <v>277.81450034100499</v>
      </c>
      <c r="AX901">
        <v>275.194193691409</v>
      </c>
      <c r="AY901">
        <v>275.35826269894602</v>
      </c>
      <c r="AZ901">
        <v>276.69118975107398</v>
      </c>
      <c r="BA901">
        <v>275.413272343757</v>
      </c>
      <c r="BB901">
        <v>280.08469848649599</v>
      </c>
      <c r="BC901">
        <v>264.77136994355999</v>
      </c>
      <c r="BD901">
        <v>275.54697292481399</v>
      </c>
      <c r="BE901">
        <v>283.18032833884899</v>
      </c>
      <c r="BF901">
        <v>272.75521806428299</v>
      </c>
      <c r="BG901">
        <v>273.81583007333199</v>
      </c>
      <c r="BH901">
        <v>281.360653445818</v>
      </c>
      <c r="BI901">
        <v>268.99766286059702</v>
      </c>
      <c r="BJ901">
        <v>280.88503331149502</v>
      </c>
      <c r="BK901">
        <v>275.35782394345102</v>
      </c>
      <c r="BL901">
        <v>279.51053684236803</v>
      </c>
      <c r="BM901">
        <v>281.51626591676199</v>
      </c>
      <c r="BN901">
        <v>276.44594193685901</v>
      </c>
      <c r="BO901">
        <v>283.57003372058398</v>
      </c>
      <c r="BP901">
        <v>282.66711227882098</v>
      </c>
      <c r="BQ901">
        <v>274.73381700936801</v>
      </c>
      <c r="BR901">
        <v>290.08921240552701</v>
      </c>
      <c r="BS901">
        <v>279.65529686847799</v>
      </c>
      <c r="BT901">
        <v>285.664179945782</v>
      </c>
      <c r="BU901">
        <v>290.91936555596902</v>
      </c>
      <c r="BV901">
        <v>282.43188704873597</v>
      </c>
      <c r="BW901">
        <v>287.48799934325598</v>
      </c>
      <c r="BX901">
        <v>286.03576124466298</v>
      </c>
      <c r="BY901">
        <v>281.303441526418</v>
      </c>
      <c r="BZ901">
        <v>290.13631886348901</v>
      </c>
      <c r="CA901">
        <v>284.15106447577602</v>
      </c>
      <c r="CB901">
        <v>275.159731336807</v>
      </c>
      <c r="CC901">
        <v>273.79314062978801</v>
      </c>
      <c r="CD901">
        <v>281.21951265806399</v>
      </c>
    </row>
    <row r="902" spans="1:82" x14ac:dyDescent="0.25">
      <c r="A902">
        <v>216.288384512683</v>
      </c>
      <c r="B902">
        <v>295.52766138366599</v>
      </c>
      <c r="C902">
        <v>281.713077051874</v>
      </c>
      <c r="D902">
        <v>280.48168263868502</v>
      </c>
      <c r="E902">
        <v>288.21515437172002</v>
      </c>
      <c r="F902">
        <v>289.38010679860503</v>
      </c>
      <c r="G902">
        <v>292.50086656847202</v>
      </c>
      <c r="H902">
        <v>281.43372401582798</v>
      </c>
      <c r="I902">
        <v>271.25159451162301</v>
      </c>
      <c r="J902">
        <v>282.45532301379302</v>
      </c>
      <c r="K902">
        <v>284.04552437964401</v>
      </c>
      <c r="L902">
        <v>292.72329200887901</v>
      </c>
      <c r="M902">
        <v>297.31084506868598</v>
      </c>
      <c r="N902">
        <v>273.20707398233702</v>
      </c>
      <c r="O902">
        <v>288.72612071444797</v>
      </c>
      <c r="P902">
        <v>290.93702911678298</v>
      </c>
      <c r="Q902">
        <v>297.32630745777601</v>
      </c>
      <c r="R902">
        <v>281.97903168845397</v>
      </c>
      <c r="S902">
        <v>290.272564250475</v>
      </c>
      <c r="T902">
        <v>291.88948029145399</v>
      </c>
      <c r="U902">
        <v>282.66591697273202</v>
      </c>
      <c r="V902">
        <v>284.92231979027702</v>
      </c>
      <c r="W902">
        <v>288.13437718632701</v>
      </c>
      <c r="X902">
        <v>281.880603108625</v>
      </c>
      <c r="Y902">
        <v>271.21630619045999</v>
      </c>
      <c r="Z902">
        <v>294.33740062138901</v>
      </c>
      <c r="AA902">
        <v>280.02027542514998</v>
      </c>
      <c r="AB902">
        <v>292.44904281250899</v>
      </c>
      <c r="AC902">
        <v>290.57432388389799</v>
      </c>
      <c r="AD902">
        <v>280.86425378433302</v>
      </c>
      <c r="AE902">
        <v>271.27346934305803</v>
      </c>
      <c r="AF902">
        <v>282.92071709312</v>
      </c>
      <c r="AG902">
        <v>291.756261040249</v>
      </c>
      <c r="AH902">
        <v>282.50439772932401</v>
      </c>
      <c r="AI902">
        <v>293.00494165801302</v>
      </c>
      <c r="AJ902">
        <v>268.76365176099199</v>
      </c>
      <c r="AK902">
        <v>278.04247962408499</v>
      </c>
      <c r="AL902">
        <v>282.50347463083199</v>
      </c>
      <c r="AM902">
        <v>291.07217854803298</v>
      </c>
      <c r="AN902">
        <v>292.79638998976202</v>
      </c>
      <c r="AO902">
        <v>276.81315339706703</v>
      </c>
      <c r="AP902">
        <v>278.30914462033297</v>
      </c>
      <c r="AQ902">
        <v>282.029120858586</v>
      </c>
      <c r="AR902">
        <v>282.50079344627801</v>
      </c>
      <c r="AS902">
        <v>275.62220722139898</v>
      </c>
      <c r="AT902">
        <v>293.35561561111399</v>
      </c>
      <c r="AU902">
        <v>277.86864792604399</v>
      </c>
      <c r="AV902">
        <v>272.69880834254599</v>
      </c>
      <c r="AW902">
        <v>275.10062262942898</v>
      </c>
      <c r="AX902">
        <v>277.88617965967097</v>
      </c>
      <c r="AY902">
        <v>279.19563633729598</v>
      </c>
      <c r="AZ902">
        <v>279.19237832624702</v>
      </c>
      <c r="BA902">
        <v>277.36265483333102</v>
      </c>
      <c r="BB902">
        <v>283.74346786545999</v>
      </c>
      <c r="BC902">
        <v>265.96122916787698</v>
      </c>
      <c r="BD902">
        <v>276.23351653728798</v>
      </c>
      <c r="BE902">
        <v>284.954223858994</v>
      </c>
      <c r="BF902">
        <v>274.62647094066699</v>
      </c>
      <c r="BG902">
        <v>277.31873838523302</v>
      </c>
      <c r="BH902">
        <v>279.67480046129702</v>
      </c>
      <c r="BI902">
        <v>269.89843002845402</v>
      </c>
      <c r="BJ902">
        <v>281.47764300910302</v>
      </c>
      <c r="BK902">
        <v>270.94371182339802</v>
      </c>
      <c r="BL902">
        <v>282.68518630779698</v>
      </c>
      <c r="BM902">
        <v>283.73399951849098</v>
      </c>
      <c r="BN902">
        <v>279.43585112436398</v>
      </c>
      <c r="BO902">
        <v>281.31250011041499</v>
      </c>
      <c r="BP902">
        <v>283.78350681234502</v>
      </c>
      <c r="BQ902">
        <v>279.65123877471598</v>
      </c>
      <c r="BR902">
        <v>289.554317364913</v>
      </c>
      <c r="BS902">
        <v>282.92108132103698</v>
      </c>
      <c r="BT902">
        <v>287.42438015414501</v>
      </c>
      <c r="BU902">
        <v>291.90846964781201</v>
      </c>
      <c r="BV902">
        <v>282.55059766689601</v>
      </c>
      <c r="BW902">
        <v>291.68656346280602</v>
      </c>
      <c r="BX902">
        <v>286.75344480389202</v>
      </c>
      <c r="BY902">
        <v>282.20503539380002</v>
      </c>
      <c r="BZ902">
        <v>288.54046820711602</v>
      </c>
      <c r="CA902">
        <v>285.25747791367797</v>
      </c>
      <c r="CB902">
        <v>275.05382425652698</v>
      </c>
      <c r="CC902">
        <v>269.63225517946</v>
      </c>
      <c r="CD902">
        <v>279.72265579967899</v>
      </c>
    </row>
    <row r="903" spans="1:82" x14ac:dyDescent="0.25">
      <c r="A903">
        <v>216.52870493991901</v>
      </c>
      <c r="B903">
        <v>297.09102218825001</v>
      </c>
      <c r="C903">
        <v>279.80116109828202</v>
      </c>
      <c r="D903">
        <v>280.83918105904598</v>
      </c>
      <c r="E903">
        <v>288.75394283543301</v>
      </c>
      <c r="F903">
        <v>290.12870407348998</v>
      </c>
      <c r="G903">
        <v>293.027439413043</v>
      </c>
      <c r="H903">
        <v>277.85801666470599</v>
      </c>
      <c r="I903">
        <v>269.54281055602399</v>
      </c>
      <c r="J903">
        <v>282.12595720107402</v>
      </c>
      <c r="K903">
        <v>288.28689724898697</v>
      </c>
      <c r="L903">
        <v>292.167077239354</v>
      </c>
      <c r="M903">
        <v>295.11533775710501</v>
      </c>
      <c r="N903">
        <v>273.96194729092701</v>
      </c>
      <c r="O903">
        <v>287.934569899189</v>
      </c>
      <c r="P903">
        <v>290.97505285165897</v>
      </c>
      <c r="Q903">
        <v>300.38057991279999</v>
      </c>
      <c r="R903">
        <v>285.876918683143</v>
      </c>
      <c r="S903">
        <v>289.08404736515001</v>
      </c>
      <c r="T903">
        <v>289.43389575571803</v>
      </c>
      <c r="U903">
        <v>282.21843902756598</v>
      </c>
      <c r="V903">
        <v>284.54330016276998</v>
      </c>
      <c r="W903">
        <v>284.68594122193099</v>
      </c>
      <c r="X903">
        <v>287.11743254024799</v>
      </c>
      <c r="Y903">
        <v>268.065618954841</v>
      </c>
      <c r="Z903">
        <v>289.13619912182202</v>
      </c>
      <c r="AA903">
        <v>279.12618599846797</v>
      </c>
      <c r="AB903">
        <v>290.451857579999</v>
      </c>
      <c r="AC903">
        <v>290.965539901358</v>
      </c>
      <c r="AD903">
        <v>276.37535361631598</v>
      </c>
      <c r="AE903">
        <v>270.21961383473302</v>
      </c>
      <c r="AF903">
        <v>280.62030802361397</v>
      </c>
      <c r="AG903">
        <v>286.52664005831201</v>
      </c>
      <c r="AH903">
        <v>285.63432320612799</v>
      </c>
      <c r="AI903">
        <v>296.86162707849701</v>
      </c>
      <c r="AJ903">
        <v>271.74554283585297</v>
      </c>
      <c r="AK903">
        <v>280.241755142079</v>
      </c>
      <c r="AL903">
        <v>277.33573743626602</v>
      </c>
      <c r="AM903">
        <v>292.48516922136503</v>
      </c>
      <c r="AN903">
        <v>294.90745574296199</v>
      </c>
      <c r="AO903">
        <v>276.89175125417199</v>
      </c>
      <c r="AP903">
        <v>274.185163866219</v>
      </c>
      <c r="AQ903">
        <v>284.82081799846702</v>
      </c>
      <c r="AR903">
        <v>281.195027489984</v>
      </c>
      <c r="AS903">
        <v>273.25751182880703</v>
      </c>
      <c r="AT903">
        <v>288.93677840407798</v>
      </c>
      <c r="AU903">
        <v>278.17322839694702</v>
      </c>
      <c r="AV903">
        <v>278.92485751990898</v>
      </c>
      <c r="AW903">
        <v>272.27704273884001</v>
      </c>
      <c r="AX903">
        <v>278.945307672225</v>
      </c>
      <c r="AY903">
        <v>276.463444693035</v>
      </c>
      <c r="AZ903">
        <v>283.69817495811202</v>
      </c>
      <c r="BA903">
        <v>280.98683651242101</v>
      </c>
      <c r="BB903">
        <v>283.69118804236803</v>
      </c>
      <c r="BC903">
        <v>267.69933219928402</v>
      </c>
      <c r="BD903">
        <v>273.08982730551497</v>
      </c>
      <c r="BE903">
        <v>284.62379238667199</v>
      </c>
      <c r="BF903">
        <v>272.92340396184198</v>
      </c>
      <c r="BG903">
        <v>277.90677522024299</v>
      </c>
      <c r="BH903">
        <v>275.32410190218701</v>
      </c>
      <c r="BI903">
        <v>268.61670607668299</v>
      </c>
      <c r="BJ903">
        <v>280.05909048699999</v>
      </c>
      <c r="BK903">
        <v>272.40771392684297</v>
      </c>
      <c r="BL903">
        <v>284.61445976381498</v>
      </c>
      <c r="BM903">
        <v>284.87607768695699</v>
      </c>
      <c r="BN903">
        <v>282.72669839239097</v>
      </c>
      <c r="BO903">
        <v>282.59629371544997</v>
      </c>
      <c r="BP903">
        <v>284.52738955230802</v>
      </c>
      <c r="BQ903">
        <v>280.87350937753001</v>
      </c>
      <c r="BR903">
        <v>285.72351560509702</v>
      </c>
      <c r="BS903">
        <v>284.62226316755601</v>
      </c>
      <c r="BT903">
        <v>284.92957882632498</v>
      </c>
      <c r="BU903">
        <v>292.414073027315</v>
      </c>
      <c r="BV903">
        <v>280.80379913195497</v>
      </c>
      <c r="BW903">
        <v>295.03140451501997</v>
      </c>
      <c r="BX903">
        <v>286.78183309740598</v>
      </c>
      <c r="BY903">
        <v>282.99842065194002</v>
      </c>
      <c r="BZ903">
        <v>284.56313817939298</v>
      </c>
      <c r="CA903">
        <v>283.45199744688199</v>
      </c>
      <c r="CB903">
        <v>274.26406774569102</v>
      </c>
      <c r="CC903">
        <v>273.90159770236102</v>
      </c>
      <c r="CD903">
        <v>284.07639175389698</v>
      </c>
    </row>
    <row r="904" spans="1:82" x14ac:dyDescent="0.25">
      <c r="A904">
        <v>216.76902536715599</v>
      </c>
      <c r="B904">
        <v>291.213393412877</v>
      </c>
      <c r="C904">
        <v>279.18702422651</v>
      </c>
      <c r="D904">
        <v>280.67813200037801</v>
      </c>
      <c r="E904">
        <v>286.905480768362</v>
      </c>
      <c r="F904">
        <v>290.25777857776399</v>
      </c>
      <c r="G904">
        <v>294.75390323737997</v>
      </c>
      <c r="H904">
        <v>278.30898190014602</v>
      </c>
      <c r="I904">
        <v>274.85757336829403</v>
      </c>
      <c r="J904">
        <v>277.34543387444103</v>
      </c>
      <c r="K904">
        <v>287.460497478305</v>
      </c>
      <c r="L904">
        <v>295.16683558744597</v>
      </c>
      <c r="M904">
        <v>295.60464955594102</v>
      </c>
      <c r="N904">
        <v>275.24495434196399</v>
      </c>
      <c r="O904">
        <v>286.46671122752298</v>
      </c>
      <c r="P904">
        <v>291.08613270142502</v>
      </c>
      <c r="Q904">
        <v>298.09838794828102</v>
      </c>
      <c r="R904">
        <v>288.26711789035301</v>
      </c>
      <c r="S904">
        <v>290.71862889171098</v>
      </c>
      <c r="T904">
        <v>285.69502783533898</v>
      </c>
      <c r="U904">
        <v>281.21857740811402</v>
      </c>
      <c r="V904">
        <v>283.55295825025701</v>
      </c>
      <c r="W904">
        <v>282.73101964065802</v>
      </c>
      <c r="X904">
        <v>289.34735887159599</v>
      </c>
      <c r="Y904">
        <v>271.00258458898099</v>
      </c>
      <c r="Z904">
        <v>286.84729330242601</v>
      </c>
      <c r="AA904">
        <v>282.28846016246302</v>
      </c>
      <c r="AB904">
        <v>289.56917913110499</v>
      </c>
      <c r="AC904">
        <v>292.375305962276</v>
      </c>
      <c r="AD904">
        <v>277.18231053309103</v>
      </c>
      <c r="AE904">
        <v>268.48327973033798</v>
      </c>
      <c r="AF904">
        <v>282.61031721481697</v>
      </c>
      <c r="AG904">
        <v>283.74180551113102</v>
      </c>
      <c r="AH904">
        <v>287.78101551894099</v>
      </c>
      <c r="AI904">
        <v>299.67516842449902</v>
      </c>
      <c r="AJ904">
        <v>275.22624595596699</v>
      </c>
      <c r="AK904">
        <v>284.96085789719302</v>
      </c>
      <c r="AL904">
        <v>279.17517936419699</v>
      </c>
      <c r="AM904">
        <v>292.440348327842</v>
      </c>
      <c r="AN904">
        <v>297.003598597419</v>
      </c>
      <c r="AO904">
        <v>283.75320500242799</v>
      </c>
      <c r="AP904">
        <v>277.30795292370902</v>
      </c>
      <c r="AQ904">
        <v>283.38850650703699</v>
      </c>
      <c r="AR904">
        <v>280.85774739937</v>
      </c>
      <c r="AS904">
        <v>272.44869195796002</v>
      </c>
      <c r="AT904">
        <v>284.417720757788</v>
      </c>
      <c r="AU904">
        <v>277.95284122766299</v>
      </c>
      <c r="AV904">
        <v>282.834071344964</v>
      </c>
      <c r="AW904">
        <v>275.54205041544401</v>
      </c>
      <c r="AX904">
        <v>278.25503055371701</v>
      </c>
      <c r="AY904">
        <v>276.93110020434898</v>
      </c>
      <c r="AZ904">
        <v>283.89617852325199</v>
      </c>
      <c r="BA904">
        <v>283.14255828198202</v>
      </c>
      <c r="BB904">
        <v>282.323474811354</v>
      </c>
      <c r="BC904">
        <v>268.82500529945901</v>
      </c>
      <c r="BD904">
        <v>273.15468453222297</v>
      </c>
      <c r="BE904">
        <v>283.419383546961</v>
      </c>
      <c r="BF904">
        <v>271.02509400124899</v>
      </c>
      <c r="BG904">
        <v>281.33671750339602</v>
      </c>
      <c r="BH904">
        <v>273.76700974167102</v>
      </c>
      <c r="BI904">
        <v>267.96014233649299</v>
      </c>
      <c r="BJ904">
        <v>283.03866128519098</v>
      </c>
      <c r="BK904">
        <v>274.16269512644999</v>
      </c>
      <c r="BL904">
        <v>285.29356163166301</v>
      </c>
      <c r="BM904">
        <v>284.74122314789201</v>
      </c>
      <c r="BN904">
        <v>283.818176956108</v>
      </c>
      <c r="BO904">
        <v>281.69530165168999</v>
      </c>
      <c r="BP904">
        <v>288.19783592781698</v>
      </c>
      <c r="BQ904">
        <v>280.24207018317099</v>
      </c>
      <c r="BR904">
        <v>286.16112925968298</v>
      </c>
      <c r="BS904">
        <v>286.35284991009502</v>
      </c>
      <c r="BT904">
        <v>287.60934579526503</v>
      </c>
      <c r="BU904">
        <v>289.79695377901999</v>
      </c>
      <c r="BV904">
        <v>281.01553251022398</v>
      </c>
      <c r="BW904">
        <v>296.97982292558498</v>
      </c>
      <c r="BX904">
        <v>284.621854559312</v>
      </c>
      <c r="BY904">
        <v>281.03554002080602</v>
      </c>
      <c r="BZ904">
        <v>283.649035758786</v>
      </c>
      <c r="CA904">
        <v>283.50372317649101</v>
      </c>
      <c r="CB904">
        <v>276.69049246777701</v>
      </c>
      <c r="CC904">
        <v>273.65219261430701</v>
      </c>
      <c r="CD904">
        <v>286.43971191601099</v>
      </c>
    </row>
    <row r="905" spans="1:82" x14ac:dyDescent="0.25">
      <c r="A905">
        <v>217.009345794392</v>
      </c>
      <c r="B905">
        <v>284.697219372142</v>
      </c>
      <c r="C905">
        <v>280.33038776438099</v>
      </c>
      <c r="D905">
        <v>277.07160837494803</v>
      </c>
      <c r="E905">
        <v>285.968837711341</v>
      </c>
      <c r="F905">
        <v>287.685524408155</v>
      </c>
      <c r="G905">
        <v>295.61095141815099</v>
      </c>
      <c r="H905">
        <v>280.187625660224</v>
      </c>
      <c r="I905">
        <v>280.33672226802702</v>
      </c>
      <c r="J905">
        <v>279.631514746888</v>
      </c>
      <c r="K905">
        <v>285.76563973695397</v>
      </c>
      <c r="L905">
        <v>289.615778307185</v>
      </c>
      <c r="M905">
        <v>293.46027139352799</v>
      </c>
      <c r="N905">
        <v>279.68738883007398</v>
      </c>
      <c r="O905">
        <v>284.77392549874799</v>
      </c>
      <c r="P905">
        <v>287.65993972541003</v>
      </c>
      <c r="Q905">
        <v>294.77977670047397</v>
      </c>
      <c r="R905">
        <v>289.62177876408703</v>
      </c>
      <c r="S905">
        <v>291.23783646268203</v>
      </c>
      <c r="T905">
        <v>285.53653221423201</v>
      </c>
      <c r="U905">
        <v>278.89926842291402</v>
      </c>
      <c r="V905">
        <v>284.52725383312401</v>
      </c>
      <c r="W905">
        <v>284.48997337485099</v>
      </c>
      <c r="X905">
        <v>287.72658958909102</v>
      </c>
      <c r="Y905">
        <v>278.12052145477298</v>
      </c>
      <c r="Z905">
        <v>285.63629145347699</v>
      </c>
      <c r="AA905">
        <v>284.72067652944003</v>
      </c>
      <c r="AB905">
        <v>288.56864266744901</v>
      </c>
      <c r="AC905">
        <v>294.446005174552</v>
      </c>
      <c r="AD905">
        <v>281.595709568659</v>
      </c>
      <c r="AE905">
        <v>267.16845479561698</v>
      </c>
      <c r="AF905">
        <v>284.78648624281499</v>
      </c>
      <c r="AG905">
        <v>284.03710955540299</v>
      </c>
      <c r="AH905">
        <v>288.24779907570303</v>
      </c>
      <c r="AI905">
        <v>299.97252627263299</v>
      </c>
      <c r="AJ905">
        <v>277.97525392904902</v>
      </c>
      <c r="AK905">
        <v>289.58122009471901</v>
      </c>
      <c r="AL905">
        <v>280.47047692941698</v>
      </c>
      <c r="AM905">
        <v>290.86892301903998</v>
      </c>
      <c r="AN905">
        <v>297.80371676521298</v>
      </c>
      <c r="AO905">
        <v>288.14852528257001</v>
      </c>
      <c r="AP905">
        <v>274.00162404377198</v>
      </c>
      <c r="AQ905">
        <v>283.17144581559501</v>
      </c>
      <c r="AR905">
        <v>283.83802617857401</v>
      </c>
      <c r="AS905">
        <v>272.61047409906598</v>
      </c>
      <c r="AT905">
        <v>279.418750839594</v>
      </c>
      <c r="AU905">
        <v>278.24276194347698</v>
      </c>
      <c r="AV905">
        <v>279.04543869107198</v>
      </c>
      <c r="AW905">
        <v>274.38132697223102</v>
      </c>
      <c r="AX905">
        <v>284.00121664668302</v>
      </c>
      <c r="AY905">
        <v>278.12185410323798</v>
      </c>
      <c r="AZ905">
        <v>286.86901140325398</v>
      </c>
      <c r="BA905">
        <v>287.03800765400302</v>
      </c>
      <c r="BB905">
        <v>283.02960146151901</v>
      </c>
      <c r="BC905">
        <v>271.61422042049099</v>
      </c>
      <c r="BD905">
        <v>275.00035377916601</v>
      </c>
      <c r="BE905">
        <v>280.80041322625499</v>
      </c>
      <c r="BF905">
        <v>276.66105941048698</v>
      </c>
      <c r="BG905">
        <v>279.60300650843101</v>
      </c>
      <c r="BH905">
        <v>274.25020044181701</v>
      </c>
      <c r="BI905">
        <v>271.226377317909</v>
      </c>
      <c r="BJ905">
        <v>282.95954596402498</v>
      </c>
      <c r="BK905">
        <v>277.38716314580199</v>
      </c>
      <c r="BL905">
        <v>283.42167756335402</v>
      </c>
      <c r="BM905">
        <v>285.04663274018498</v>
      </c>
      <c r="BN905">
        <v>283.02667171049598</v>
      </c>
      <c r="BO905">
        <v>282.75346788560302</v>
      </c>
      <c r="BP905">
        <v>287.274806530528</v>
      </c>
      <c r="BQ905">
        <v>276.28805937574901</v>
      </c>
      <c r="BR905">
        <v>286.115820161908</v>
      </c>
      <c r="BS905">
        <v>289.09453084509198</v>
      </c>
      <c r="BT905">
        <v>292.11785244443502</v>
      </c>
      <c r="BU905">
        <v>280.45071484674003</v>
      </c>
      <c r="BV905">
        <v>279.88031138569198</v>
      </c>
      <c r="BW905">
        <v>297.306695650812</v>
      </c>
      <c r="BX905">
        <v>281.329572847625</v>
      </c>
      <c r="BY905">
        <v>274.76491037800298</v>
      </c>
      <c r="BZ905">
        <v>282.44972757584901</v>
      </c>
      <c r="CA905">
        <v>285.86750340302899</v>
      </c>
      <c r="CB905">
        <v>274.38055872487098</v>
      </c>
      <c r="CC905">
        <v>274.52141249638299</v>
      </c>
      <c r="CD905">
        <v>288.52307694689</v>
      </c>
    </row>
    <row r="906" spans="1:82" x14ac:dyDescent="0.25">
      <c r="A906">
        <v>217.24966622162799</v>
      </c>
      <c r="B906">
        <v>284.53064687926201</v>
      </c>
      <c r="C906">
        <v>282.05228852694898</v>
      </c>
      <c r="D906">
        <v>277.13621576081601</v>
      </c>
      <c r="E906">
        <v>285.75649235287602</v>
      </c>
      <c r="F906">
        <v>285.53754446548999</v>
      </c>
      <c r="G906">
        <v>294.72967441771198</v>
      </c>
      <c r="H906">
        <v>283.00532185949999</v>
      </c>
      <c r="I906">
        <v>283.55029216145601</v>
      </c>
      <c r="J906">
        <v>281.53179560477002</v>
      </c>
      <c r="K906">
        <v>288.25407133693898</v>
      </c>
      <c r="L906">
        <v>284.46306213085001</v>
      </c>
      <c r="M906">
        <v>296.51054798740898</v>
      </c>
      <c r="N906">
        <v>279.12873274324602</v>
      </c>
      <c r="O906">
        <v>286.035162690871</v>
      </c>
      <c r="P906">
        <v>289.23841008814998</v>
      </c>
      <c r="Q906">
        <v>294.99170539392702</v>
      </c>
      <c r="R906">
        <v>290.30302999927301</v>
      </c>
      <c r="S906">
        <v>292.70739637373299</v>
      </c>
      <c r="T906">
        <v>283.80672442974401</v>
      </c>
      <c r="U906">
        <v>278.00001906834399</v>
      </c>
      <c r="V906">
        <v>284.73396045611702</v>
      </c>
      <c r="W906">
        <v>284.80183264305703</v>
      </c>
      <c r="X906">
        <v>287.88385231116598</v>
      </c>
      <c r="Y906">
        <v>281.96503233608797</v>
      </c>
      <c r="Z906">
        <v>280.82935209696302</v>
      </c>
      <c r="AA906">
        <v>286.14204581958597</v>
      </c>
      <c r="AB906">
        <v>288.68801873085403</v>
      </c>
      <c r="AC906">
        <v>296.721300024779</v>
      </c>
      <c r="AD906">
        <v>282.53493677701698</v>
      </c>
      <c r="AE906">
        <v>266.85349914543599</v>
      </c>
      <c r="AF906">
        <v>285.19740793236002</v>
      </c>
      <c r="AG906">
        <v>285.42843356479</v>
      </c>
      <c r="AH906">
        <v>288.90519983607601</v>
      </c>
      <c r="AI906">
        <v>298.50180064251299</v>
      </c>
      <c r="AJ906">
        <v>279.14011335250399</v>
      </c>
      <c r="AK906">
        <v>290.37731197219199</v>
      </c>
      <c r="AL906">
        <v>280.30332822238103</v>
      </c>
      <c r="AM906">
        <v>288.13680616905299</v>
      </c>
      <c r="AN906">
        <v>296.51069312847602</v>
      </c>
      <c r="AO906">
        <v>289.40182531508901</v>
      </c>
      <c r="AP906">
        <v>272.45869157931099</v>
      </c>
      <c r="AQ906">
        <v>283.08700378933702</v>
      </c>
      <c r="AR906">
        <v>283.26563079053199</v>
      </c>
      <c r="AS906">
        <v>273.34676479212698</v>
      </c>
      <c r="AT906">
        <v>279.74972413520601</v>
      </c>
      <c r="AU906">
        <v>278.14321763046598</v>
      </c>
      <c r="AV906">
        <v>277.45304135003198</v>
      </c>
      <c r="AW906">
        <v>274.90300957324001</v>
      </c>
      <c r="AX906">
        <v>285.746909492957</v>
      </c>
      <c r="AY906">
        <v>281.55685751164202</v>
      </c>
      <c r="AZ906">
        <v>285.50445416838397</v>
      </c>
      <c r="BA906">
        <v>284.67179501689702</v>
      </c>
      <c r="BB906">
        <v>281.86643132081798</v>
      </c>
      <c r="BC906">
        <v>272.886222794952</v>
      </c>
      <c r="BD906">
        <v>277.47921401077298</v>
      </c>
      <c r="BE906">
        <v>280.123420232954</v>
      </c>
      <c r="BF906">
        <v>277.89276929657098</v>
      </c>
      <c r="BG906">
        <v>277.346970639235</v>
      </c>
      <c r="BH906">
        <v>276.45445708320301</v>
      </c>
      <c r="BI906">
        <v>272.03084471266601</v>
      </c>
      <c r="BJ906">
        <v>285.23365797056198</v>
      </c>
      <c r="BK906">
        <v>281.61703533853102</v>
      </c>
      <c r="BL906">
        <v>282.14577080470002</v>
      </c>
      <c r="BM906">
        <v>286.17188661584203</v>
      </c>
      <c r="BN906">
        <v>283.70642686057403</v>
      </c>
      <c r="BO906">
        <v>283.43387741362</v>
      </c>
      <c r="BP906">
        <v>287.88622883069303</v>
      </c>
      <c r="BQ906">
        <v>277.34708602136499</v>
      </c>
      <c r="BR906">
        <v>286.37410729541898</v>
      </c>
      <c r="BS906">
        <v>289.728635251139</v>
      </c>
      <c r="BT906">
        <v>293.57856411214198</v>
      </c>
      <c r="BU906">
        <v>276.248795754512</v>
      </c>
      <c r="BV906">
        <v>279.96642222313801</v>
      </c>
      <c r="BW906">
        <v>295.68672209999897</v>
      </c>
      <c r="BX906">
        <v>279.77751198805998</v>
      </c>
      <c r="BY906">
        <v>274.601895012559</v>
      </c>
      <c r="BZ906">
        <v>283.65792254333797</v>
      </c>
      <c r="CA906">
        <v>288.38321921199798</v>
      </c>
      <c r="CB906">
        <v>273.632020370791</v>
      </c>
      <c r="CC906">
        <v>276.88249619441098</v>
      </c>
      <c r="CD906">
        <v>288.05238368052397</v>
      </c>
    </row>
    <row r="907" spans="1:82" x14ac:dyDescent="0.25">
      <c r="A907">
        <v>217.489986648865</v>
      </c>
      <c r="B907">
        <v>283.62577790133997</v>
      </c>
      <c r="C907">
        <v>279.82300409649099</v>
      </c>
      <c r="D907">
        <v>276.68461693228198</v>
      </c>
      <c r="E907">
        <v>282.41739710298202</v>
      </c>
      <c r="F907">
        <v>285.715236376289</v>
      </c>
      <c r="G907">
        <v>293.62198283714298</v>
      </c>
      <c r="H907">
        <v>284.14250285371401</v>
      </c>
      <c r="I907">
        <v>286.17574401836998</v>
      </c>
      <c r="J907">
        <v>280.25194817812701</v>
      </c>
      <c r="K907">
        <v>289.00602464296497</v>
      </c>
      <c r="L907">
        <v>282.750311671004</v>
      </c>
      <c r="M907">
        <v>296.380386285849</v>
      </c>
      <c r="N907">
        <v>279.61524120069402</v>
      </c>
      <c r="O907">
        <v>284.68797218817201</v>
      </c>
      <c r="P907">
        <v>293.14312600589</v>
      </c>
      <c r="Q907">
        <v>294.165924635473</v>
      </c>
      <c r="R907">
        <v>290.752394806604</v>
      </c>
      <c r="S907">
        <v>295.953506482867</v>
      </c>
      <c r="T907">
        <v>280.12829457539101</v>
      </c>
      <c r="U907">
        <v>278.40235964684501</v>
      </c>
      <c r="V907">
        <v>283.61322995426502</v>
      </c>
      <c r="W907">
        <v>283.69805678595401</v>
      </c>
      <c r="X907">
        <v>286.812458119908</v>
      </c>
      <c r="Y907">
        <v>282.005648234543</v>
      </c>
      <c r="Z907">
        <v>277.27696321341602</v>
      </c>
      <c r="AA907">
        <v>287.53848499949601</v>
      </c>
      <c r="AB907">
        <v>288.12570103943801</v>
      </c>
      <c r="AC907">
        <v>295.17112680748397</v>
      </c>
      <c r="AD907">
        <v>283.42198513016399</v>
      </c>
      <c r="AE907">
        <v>268.61161647918499</v>
      </c>
      <c r="AF907">
        <v>284.63995687274002</v>
      </c>
      <c r="AG907">
        <v>284.33356372425402</v>
      </c>
      <c r="AH907">
        <v>288.66825327590902</v>
      </c>
      <c r="AI907">
        <v>294.235736770686</v>
      </c>
      <c r="AJ907">
        <v>278.20152309097801</v>
      </c>
      <c r="AK907">
        <v>289.17558593251698</v>
      </c>
      <c r="AL907">
        <v>281.01414095350401</v>
      </c>
      <c r="AM907">
        <v>286.65100488461701</v>
      </c>
      <c r="AN907">
        <v>297.765366801467</v>
      </c>
      <c r="AO907">
        <v>287.71812190728798</v>
      </c>
      <c r="AP907">
        <v>272.857577144076</v>
      </c>
      <c r="AQ907">
        <v>284.30838533893098</v>
      </c>
      <c r="AR907">
        <v>283.41158946988998</v>
      </c>
      <c r="AS907">
        <v>273.651360399022</v>
      </c>
      <c r="AT907">
        <v>279.706462788338</v>
      </c>
      <c r="AU907">
        <v>275.83533353217899</v>
      </c>
      <c r="AV907">
        <v>276.92659267553603</v>
      </c>
      <c r="AW907">
        <v>276.27354946845998</v>
      </c>
      <c r="AX907">
        <v>285.52755484312598</v>
      </c>
      <c r="AY907">
        <v>282.78128009958903</v>
      </c>
      <c r="AZ907">
        <v>285.10086913136098</v>
      </c>
      <c r="BA907">
        <v>280.580405991188</v>
      </c>
      <c r="BB907">
        <v>279.53149365463099</v>
      </c>
      <c r="BC907">
        <v>271.47223966357302</v>
      </c>
      <c r="BD907">
        <v>278.56951117569201</v>
      </c>
      <c r="BE907">
        <v>279.84408820367702</v>
      </c>
      <c r="BF907">
        <v>275.86385690456399</v>
      </c>
      <c r="BG907">
        <v>274.889693583802</v>
      </c>
      <c r="BH907">
        <v>278.26557904258499</v>
      </c>
      <c r="BI907">
        <v>273.80185562176001</v>
      </c>
      <c r="BJ907">
        <v>287.17857808152502</v>
      </c>
      <c r="BK907">
        <v>284.44327541807098</v>
      </c>
      <c r="BL907">
        <v>281.26542710078297</v>
      </c>
      <c r="BM907">
        <v>287.62191796761698</v>
      </c>
      <c r="BN907">
        <v>284.909608161123</v>
      </c>
      <c r="BO907">
        <v>283.44390179281203</v>
      </c>
      <c r="BP907">
        <v>289.50789381968201</v>
      </c>
      <c r="BQ907">
        <v>277.58871809559099</v>
      </c>
      <c r="BR907">
        <v>285.45249287327499</v>
      </c>
      <c r="BS907">
        <v>289.625661715776</v>
      </c>
      <c r="BT907">
        <v>291.58301531274702</v>
      </c>
      <c r="BU907">
        <v>274.97004257708898</v>
      </c>
      <c r="BV907">
        <v>281.40717992656602</v>
      </c>
      <c r="BW907">
        <v>295.63380419462698</v>
      </c>
      <c r="BX907">
        <v>280.93831006285097</v>
      </c>
      <c r="BY907">
        <v>273.39432544880498</v>
      </c>
      <c r="BZ907">
        <v>285.53361472440099</v>
      </c>
      <c r="CA907">
        <v>291.39545800899498</v>
      </c>
      <c r="CB907">
        <v>276.62942205424901</v>
      </c>
      <c r="CC907">
        <v>279.00246455631998</v>
      </c>
      <c r="CD907">
        <v>288.40467802669599</v>
      </c>
    </row>
    <row r="908" spans="1:82" x14ac:dyDescent="0.25">
      <c r="A908">
        <v>217.73030707610101</v>
      </c>
      <c r="B908">
        <v>282.848390247054</v>
      </c>
      <c r="C908">
        <v>277.68906430634098</v>
      </c>
      <c r="D908">
        <v>277.57602508509399</v>
      </c>
      <c r="E908">
        <v>281.358411964369</v>
      </c>
      <c r="F908">
        <v>284.27243763878801</v>
      </c>
      <c r="G908">
        <v>293.46880761768102</v>
      </c>
      <c r="H908">
        <v>282.791833691222</v>
      </c>
      <c r="I908">
        <v>288.07046065679401</v>
      </c>
      <c r="J908">
        <v>280.38803888041002</v>
      </c>
      <c r="K908">
        <v>290.26164142790299</v>
      </c>
      <c r="L908">
        <v>282.85802758372802</v>
      </c>
      <c r="M908">
        <v>296.10463403455702</v>
      </c>
      <c r="N908">
        <v>283.69318375647202</v>
      </c>
      <c r="O908">
        <v>285.803572608526</v>
      </c>
      <c r="P908">
        <v>297.28563234987803</v>
      </c>
      <c r="Q908">
        <v>293.90632005120301</v>
      </c>
      <c r="R908">
        <v>287.83363002511197</v>
      </c>
      <c r="S908">
        <v>295.18155355785302</v>
      </c>
      <c r="T908">
        <v>280.262948553554</v>
      </c>
      <c r="U908">
        <v>279.57812935177901</v>
      </c>
      <c r="V908">
        <v>280.85883486068099</v>
      </c>
      <c r="W908">
        <v>283.489661823907</v>
      </c>
      <c r="X908">
        <v>285.40300043135102</v>
      </c>
      <c r="Y908">
        <v>283.48582201264202</v>
      </c>
      <c r="Z908">
        <v>278.23964023659602</v>
      </c>
      <c r="AA908">
        <v>291.40896739837899</v>
      </c>
      <c r="AB908">
        <v>289.8347137591</v>
      </c>
      <c r="AC908">
        <v>291.00870685374201</v>
      </c>
      <c r="AD908">
        <v>282.846534141478</v>
      </c>
      <c r="AE908">
        <v>269.44002352012097</v>
      </c>
      <c r="AF908">
        <v>283.95678423746801</v>
      </c>
      <c r="AG908">
        <v>282.47980859062602</v>
      </c>
      <c r="AH908">
        <v>289.52461008692399</v>
      </c>
      <c r="AI908">
        <v>289.107069717765</v>
      </c>
      <c r="AJ908">
        <v>279.98835817545302</v>
      </c>
      <c r="AK908">
        <v>291.07571383839399</v>
      </c>
      <c r="AL908">
        <v>283.88813340948798</v>
      </c>
      <c r="AM908">
        <v>283.657995716107</v>
      </c>
      <c r="AN908">
        <v>300.25542196058899</v>
      </c>
      <c r="AO908">
        <v>287.74118416608701</v>
      </c>
      <c r="AP908">
        <v>272.61353408514799</v>
      </c>
      <c r="AQ908">
        <v>285.86105568131399</v>
      </c>
      <c r="AR908">
        <v>284.87788598041197</v>
      </c>
      <c r="AS908">
        <v>273.45465603622102</v>
      </c>
      <c r="AT908">
        <v>282.31857422772703</v>
      </c>
      <c r="AU908">
        <v>274.93405127026398</v>
      </c>
      <c r="AV908">
        <v>275.89647569874501</v>
      </c>
      <c r="AW908">
        <v>276.85118970047398</v>
      </c>
      <c r="AX908">
        <v>286.24243298881601</v>
      </c>
      <c r="AY908">
        <v>282.28581270903101</v>
      </c>
      <c r="AZ908">
        <v>289.10134782925599</v>
      </c>
      <c r="BA908">
        <v>278.92370686137201</v>
      </c>
      <c r="BB908">
        <v>278.73902120555601</v>
      </c>
      <c r="BC908">
        <v>272.02394864940197</v>
      </c>
      <c r="BD908">
        <v>276.28650147109101</v>
      </c>
      <c r="BE908">
        <v>279.537668569299</v>
      </c>
      <c r="BF908">
        <v>273.69899004369603</v>
      </c>
      <c r="BG908">
        <v>276.86657541186997</v>
      </c>
      <c r="BH908">
        <v>276.78656666869199</v>
      </c>
      <c r="BI908">
        <v>275.65431187309503</v>
      </c>
      <c r="BJ908">
        <v>285.60540643857502</v>
      </c>
      <c r="BK908">
        <v>286.376191622872</v>
      </c>
      <c r="BL908">
        <v>283.94695967146498</v>
      </c>
      <c r="BM908">
        <v>289.75529825969699</v>
      </c>
      <c r="BN908">
        <v>287.690077060269</v>
      </c>
      <c r="BO908">
        <v>286.40371972293798</v>
      </c>
      <c r="BP908">
        <v>288.54488497907499</v>
      </c>
      <c r="BQ908">
        <v>278.544132112851</v>
      </c>
      <c r="BR908">
        <v>286.52931931249202</v>
      </c>
      <c r="BS908">
        <v>289.306480113487</v>
      </c>
      <c r="BT908">
        <v>290.68159357223402</v>
      </c>
      <c r="BU908">
        <v>275.79720561043803</v>
      </c>
      <c r="BV908">
        <v>280.87974766656703</v>
      </c>
      <c r="BW908">
        <v>296.17141620713602</v>
      </c>
      <c r="BX908">
        <v>280.85530226196698</v>
      </c>
      <c r="BY908">
        <v>275.088648198079</v>
      </c>
      <c r="BZ908">
        <v>284.38922725840098</v>
      </c>
      <c r="CA908">
        <v>292.33716758293201</v>
      </c>
      <c r="CB908">
        <v>281.69186659340602</v>
      </c>
      <c r="CC908">
        <v>282.31087740337398</v>
      </c>
      <c r="CD908">
        <v>289.94240107871798</v>
      </c>
    </row>
    <row r="909" spans="1:82" x14ac:dyDescent="0.25">
      <c r="A909">
        <v>217.970627503337</v>
      </c>
      <c r="B909">
        <v>282.35738265552402</v>
      </c>
      <c r="C909">
        <v>278.06912386486698</v>
      </c>
      <c r="D909">
        <v>277.15963115456901</v>
      </c>
      <c r="E909">
        <v>283.89501576177997</v>
      </c>
      <c r="F909">
        <v>285.19975031497</v>
      </c>
      <c r="G909">
        <v>290.68716834906002</v>
      </c>
      <c r="H909">
        <v>282.157372735443</v>
      </c>
      <c r="I909">
        <v>289.42566396973598</v>
      </c>
      <c r="J909">
        <v>281.89089756314098</v>
      </c>
      <c r="K909">
        <v>289.47183654132499</v>
      </c>
      <c r="L909">
        <v>283.830115675255</v>
      </c>
      <c r="M909">
        <v>298.30352433254302</v>
      </c>
      <c r="N909">
        <v>285.44626760710798</v>
      </c>
      <c r="O909">
        <v>285.44788900162803</v>
      </c>
      <c r="P909">
        <v>298.30613015012898</v>
      </c>
      <c r="Q909">
        <v>293.596590988294</v>
      </c>
      <c r="R909">
        <v>287.22912806730801</v>
      </c>
      <c r="S909">
        <v>294.76908209766299</v>
      </c>
      <c r="T909">
        <v>279.546695513673</v>
      </c>
      <c r="U909">
        <v>280.66841746217801</v>
      </c>
      <c r="V909">
        <v>280.512275625906</v>
      </c>
      <c r="W909">
        <v>280.32017818981001</v>
      </c>
      <c r="X909">
        <v>283.29418717178299</v>
      </c>
      <c r="Y909">
        <v>283.97891261209099</v>
      </c>
      <c r="Z909">
        <v>278.09383405285098</v>
      </c>
      <c r="AA909">
        <v>293.23656734179002</v>
      </c>
      <c r="AB909">
        <v>292.40761726141699</v>
      </c>
      <c r="AC909">
        <v>290.86011425807601</v>
      </c>
      <c r="AD909">
        <v>280.737961504868</v>
      </c>
      <c r="AE909">
        <v>271.53313632178202</v>
      </c>
      <c r="AF909">
        <v>282.36731913492798</v>
      </c>
      <c r="AG909">
        <v>281.32310650596298</v>
      </c>
      <c r="AH909">
        <v>290.075063100438</v>
      </c>
      <c r="AI909">
        <v>287.673359747262</v>
      </c>
      <c r="AJ909">
        <v>285.161966539535</v>
      </c>
      <c r="AK909">
        <v>292.02962407722703</v>
      </c>
      <c r="AL909">
        <v>282.99906006264899</v>
      </c>
      <c r="AM909">
        <v>280.68785947375</v>
      </c>
      <c r="AN909">
        <v>303.23005356945799</v>
      </c>
      <c r="AO909">
        <v>289.83097058313098</v>
      </c>
      <c r="AP909">
        <v>272.88390026035302</v>
      </c>
      <c r="AQ909">
        <v>287.58978585641103</v>
      </c>
      <c r="AR909">
        <v>284.27106817300898</v>
      </c>
      <c r="AS909">
        <v>275.897944178317</v>
      </c>
      <c r="AT909">
        <v>286.97153587802802</v>
      </c>
      <c r="AU909">
        <v>276.29124180068499</v>
      </c>
      <c r="AV909">
        <v>277.96820223776899</v>
      </c>
      <c r="AW909">
        <v>278.86228529503302</v>
      </c>
      <c r="AX909">
        <v>291.05685745474602</v>
      </c>
      <c r="AY909">
        <v>280.95657357677601</v>
      </c>
      <c r="AZ909">
        <v>289.60483113172302</v>
      </c>
      <c r="BA909">
        <v>280.93565182948601</v>
      </c>
      <c r="BB909">
        <v>279.393664503926</v>
      </c>
      <c r="BC909">
        <v>275.808857699371</v>
      </c>
      <c r="BD909">
        <v>274.99230278033798</v>
      </c>
      <c r="BE909">
        <v>275.67016077001603</v>
      </c>
      <c r="BF909">
        <v>272.09689322614599</v>
      </c>
      <c r="BG909">
        <v>277.47339983476098</v>
      </c>
      <c r="BH909">
        <v>275.05799243725198</v>
      </c>
      <c r="BI909">
        <v>278.24605720376201</v>
      </c>
      <c r="BJ909">
        <v>285.74648268507201</v>
      </c>
      <c r="BK909">
        <v>290.38589775669197</v>
      </c>
      <c r="BL909">
        <v>282.82033918078798</v>
      </c>
      <c r="BM909">
        <v>288.64019945479703</v>
      </c>
      <c r="BN909">
        <v>289.430548753925</v>
      </c>
      <c r="BO909">
        <v>293.29006447688801</v>
      </c>
      <c r="BP909">
        <v>287.44937265605</v>
      </c>
      <c r="BQ909">
        <v>281.16717294379799</v>
      </c>
      <c r="BR909">
        <v>286.99032028265702</v>
      </c>
      <c r="BS909">
        <v>286.96173691232298</v>
      </c>
      <c r="BT909">
        <v>288.94608937510299</v>
      </c>
      <c r="BU909">
        <v>276.84622834379002</v>
      </c>
      <c r="BV909">
        <v>280.62443530367301</v>
      </c>
      <c r="BW909">
        <v>294.21543974036501</v>
      </c>
      <c r="BX909">
        <v>281.125907232732</v>
      </c>
      <c r="BY909">
        <v>279.12454334096702</v>
      </c>
      <c r="BZ909">
        <v>287.41184227666201</v>
      </c>
      <c r="CA909">
        <v>288.68033529041901</v>
      </c>
      <c r="CB909">
        <v>284.86696162978302</v>
      </c>
      <c r="CC909">
        <v>285.77594218268501</v>
      </c>
      <c r="CD909">
        <v>290.09083176208998</v>
      </c>
    </row>
    <row r="910" spans="1:82" x14ac:dyDescent="0.25">
      <c r="A910">
        <v>218.21094793057401</v>
      </c>
      <c r="B910">
        <v>278.73098528666799</v>
      </c>
      <c r="C910">
        <v>280.525957247203</v>
      </c>
      <c r="D910">
        <v>276.67478091794197</v>
      </c>
      <c r="E910">
        <v>283.31456356499098</v>
      </c>
      <c r="F910">
        <v>287.62654106128298</v>
      </c>
      <c r="G910">
        <v>288.142198030489</v>
      </c>
      <c r="H910">
        <v>282.545871367492</v>
      </c>
      <c r="I910">
        <v>291.461455235193</v>
      </c>
      <c r="J910">
        <v>280.98220694966</v>
      </c>
      <c r="K910">
        <v>287.09896369353299</v>
      </c>
      <c r="L910">
        <v>284.14490979005399</v>
      </c>
      <c r="M910">
        <v>296.63133470637598</v>
      </c>
      <c r="N910">
        <v>287.357977370318</v>
      </c>
      <c r="O910">
        <v>282.03670044743802</v>
      </c>
      <c r="P910">
        <v>296.588196419349</v>
      </c>
      <c r="Q910">
        <v>295.60132809453</v>
      </c>
      <c r="R910">
        <v>285.86560253074299</v>
      </c>
      <c r="S910">
        <v>295.50904124169301</v>
      </c>
      <c r="T910">
        <v>279.427150534416</v>
      </c>
      <c r="U910">
        <v>280.94577468584299</v>
      </c>
      <c r="V910">
        <v>282.28271771989603</v>
      </c>
      <c r="W910">
        <v>284.56259766440201</v>
      </c>
      <c r="X910">
        <v>280.308426348956</v>
      </c>
      <c r="Y910">
        <v>287.06877728526098</v>
      </c>
      <c r="Z910">
        <v>280.40522413942801</v>
      </c>
      <c r="AA910">
        <v>292.47122476003199</v>
      </c>
      <c r="AB910">
        <v>293.870233315782</v>
      </c>
      <c r="AC910">
        <v>290.431226440378</v>
      </c>
      <c r="AD910">
        <v>279.73761350357103</v>
      </c>
      <c r="AE910">
        <v>273.653754087133</v>
      </c>
      <c r="AF910">
        <v>281.55743616708497</v>
      </c>
      <c r="AG910">
        <v>280.10333790285</v>
      </c>
      <c r="AH910">
        <v>290.37802579116499</v>
      </c>
      <c r="AI910">
        <v>288.983048739666</v>
      </c>
      <c r="AJ910">
        <v>290.62977616894602</v>
      </c>
      <c r="AK910">
        <v>293.53743044070802</v>
      </c>
      <c r="AL910">
        <v>281.31153501624902</v>
      </c>
      <c r="AM910">
        <v>278.71265164997601</v>
      </c>
      <c r="AN910">
        <v>303.71879037272902</v>
      </c>
      <c r="AO910">
        <v>290.12387909586801</v>
      </c>
      <c r="AP910">
        <v>274.53518189107302</v>
      </c>
      <c r="AQ910">
        <v>287.79840756397601</v>
      </c>
      <c r="AR910">
        <v>284.95307896852199</v>
      </c>
      <c r="AS910">
        <v>278.46750760726502</v>
      </c>
      <c r="AT910">
        <v>290.94723722645102</v>
      </c>
      <c r="AU910">
        <v>278.257927864213</v>
      </c>
      <c r="AV910">
        <v>279.340286672731</v>
      </c>
      <c r="AW910">
        <v>281.98061534377803</v>
      </c>
      <c r="AX910">
        <v>293.49108180836299</v>
      </c>
      <c r="AY910">
        <v>278.85459144592801</v>
      </c>
      <c r="AZ910">
        <v>289.67571363890102</v>
      </c>
      <c r="BA910">
        <v>281.967688041847</v>
      </c>
      <c r="BB910">
        <v>277.92801720650903</v>
      </c>
      <c r="BC910">
        <v>276.86052996765801</v>
      </c>
      <c r="BD910">
        <v>276.316609859138</v>
      </c>
      <c r="BE910">
        <v>275.09954092264297</v>
      </c>
      <c r="BF910">
        <v>270.87222684275798</v>
      </c>
      <c r="BG910">
        <v>277.68479156374502</v>
      </c>
      <c r="BH910">
        <v>276.17381705532102</v>
      </c>
      <c r="BI910">
        <v>279.68440419654598</v>
      </c>
      <c r="BJ910">
        <v>287.00203362046398</v>
      </c>
      <c r="BK910">
        <v>290.02340880757299</v>
      </c>
      <c r="BL910">
        <v>278.95057094143999</v>
      </c>
      <c r="BM910">
        <v>287.21564113681399</v>
      </c>
      <c r="BN910">
        <v>288.51132764378201</v>
      </c>
      <c r="BO910">
        <v>295.75260219628501</v>
      </c>
      <c r="BP910">
        <v>287.92655529374798</v>
      </c>
      <c r="BQ910">
        <v>280.40161868860702</v>
      </c>
      <c r="BR910">
        <v>286.47573386485101</v>
      </c>
      <c r="BS910">
        <v>286.00209762887198</v>
      </c>
      <c r="BT910">
        <v>289.47249220032802</v>
      </c>
      <c r="BU910">
        <v>277.60058662760099</v>
      </c>
      <c r="BV910">
        <v>281.117826497821</v>
      </c>
      <c r="BW910">
        <v>289.99783717526799</v>
      </c>
      <c r="BX910">
        <v>282.511726313655</v>
      </c>
      <c r="BY910">
        <v>280.072021127288</v>
      </c>
      <c r="BZ910">
        <v>288.62406338839901</v>
      </c>
      <c r="CA910">
        <v>289.687488510153</v>
      </c>
      <c r="CB910">
        <v>287.79867278743598</v>
      </c>
      <c r="CC910">
        <v>285.35458380482902</v>
      </c>
      <c r="CD910">
        <v>293.12802207254703</v>
      </c>
    </row>
    <row r="911" spans="1:82" x14ac:dyDescent="0.25">
      <c r="A911">
        <v>218.45126835780999</v>
      </c>
      <c r="B911">
        <v>277.33260207227602</v>
      </c>
      <c r="C911">
        <v>281.71576481442901</v>
      </c>
      <c r="D911">
        <v>275.90741916009102</v>
      </c>
      <c r="E911">
        <v>281.367512947097</v>
      </c>
      <c r="F911">
        <v>287.28840420499802</v>
      </c>
      <c r="G911">
        <v>286.28066110095102</v>
      </c>
      <c r="H911">
        <v>284.29557666251799</v>
      </c>
      <c r="I911">
        <v>293.75416101080901</v>
      </c>
      <c r="J911">
        <v>281.050518439656</v>
      </c>
      <c r="K911">
        <v>287.09593557057701</v>
      </c>
      <c r="L911">
        <v>285.93329292863598</v>
      </c>
      <c r="M911">
        <v>294.96787959808</v>
      </c>
      <c r="N911">
        <v>288.97093710689097</v>
      </c>
      <c r="O911">
        <v>282.06274306858802</v>
      </c>
      <c r="P911">
        <v>295.77095824441602</v>
      </c>
      <c r="Q911">
        <v>292.58706959915799</v>
      </c>
      <c r="R911">
        <v>282.81724916654099</v>
      </c>
      <c r="S911">
        <v>296.16286380897702</v>
      </c>
      <c r="T911">
        <v>283.14561433894897</v>
      </c>
      <c r="U911">
        <v>283.26165602288199</v>
      </c>
      <c r="V911">
        <v>282.909282974083</v>
      </c>
      <c r="W911">
        <v>286.37924908198698</v>
      </c>
      <c r="X911">
        <v>281.84343716086897</v>
      </c>
      <c r="Y911">
        <v>290.88823541125998</v>
      </c>
      <c r="Z911">
        <v>282.70914439197298</v>
      </c>
      <c r="AA911">
        <v>289.35089509649401</v>
      </c>
      <c r="AB911">
        <v>295.15050480516101</v>
      </c>
      <c r="AC911">
        <v>292.32426376694201</v>
      </c>
      <c r="AD911">
        <v>281.75767135981903</v>
      </c>
      <c r="AE911">
        <v>274.50565590629498</v>
      </c>
      <c r="AF911">
        <v>283.23336105491597</v>
      </c>
      <c r="AG911">
        <v>283.59967623947102</v>
      </c>
      <c r="AH911">
        <v>289.57154808211402</v>
      </c>
      <c r="AI911">
        <v>285.57384258440601</v>
      </c>
      <c r="AJ911">
        <v>288.82164858351803</v>
      </c>
      <c r="AK911">
        <v>290.41640549438199</v>
      </c>
      <c r="AL911">
        <v>280.51402015471598</v>
      </c>
      <c r="AM911">
        <v>278.87420956756301</v>
      </c>
      <c r="AN911">
        <v>302.21336714228102</v>
      </c>
      <c r="AO911">
        <v>287.62079625547699</v>
      </c>
      <c r="AP911">
        <v>275.07675773693097</v>
      </c>
      <c r="AQ911">
        <v>288.49117598681602</v>
      </c>
      <c r="AR911">
        <v>283.38371697922599</v>
      </c>
      <c r="AS911">
        <v>278.64399389666698</v>
      </c>
      <c r="AT911">
        <v>292.92328203565899</v>
      </c>
      <c r="AU911">
        <v>279.239803095345</v>
      </c>
      <c r="AV911">
        <v>274.489047849504</v>
      </c>
      <c r="AW911">
        <v>283.43551538858401</v>
      </c>
      <c r="AX911">
        <v>294.76393357444903</v>
      </c>
      <c r="AY911">
        <v>280.08033791325698</v>
      </c>
      <c r="AZ911">
        <v>287.50999189346999</v>
      </c>
      <c r="BA911">
        <v>280.01324766897199</v>
      </c>
      <c r="BB911">
        <v>277.56824728819799</v>
      </c>
      <c r="BC911">
        <v>274.68475117307099</v>
      </c>
      <c r="BD911">
        <v>278.40752096348501</v>
      </c>
      <c r="BE911">
        <v>275.60359900279599</v>
      </c>
      <c r="BF911">
        <v>271.24637818666002</v>
      </c>
      <c r="BG911">
        <v>274.129965494619</v>
      </c>
      <c r="BH911">
        <v>280.01172730631703</v>
      </c>
      <c r="BI911">
        <v>280.79433187282802</v>
      </c>
      <c r="BJ911">
        <v>288.36465483980402</v>
      </c>
      <c r="BK911">
        <v>288.43738640980598</v>
      </c>
      <c r="BL911">
        <v>279.27052329404597</v>
      </c>
      <c r="BM911">
        <v>288.61586100839901</v>
      </c>
      <c r="BN911">
        <v>288.12097152411701</v>
      </c>
      <c r="BO911">
        <v>293.47520933751503</v>
      </c>
      <c r="BP911">
        <v>285.38010510293998</v>
      </c>
      <c r="BQ911">
        <v>281.24676826199601</v>
      </c>
      <c r="BR911">
        <v>282.62412151035397</v>
      </c>
      <c r="BS911">
        <v>284.62855931033999</v>
      </c>
      <c r="BT911">
        <v>291.81826887485198</v>
      </c>
      <c r="BU911">
        <v>277.36249758149398</v>
      </c>
      <c r="BV911">
        <v>280.68391851805802</v>
      </c>
      <c r="BW911">
        <v>286.51616423931699</v>
      </c>
      <c r="BX911">
        <v>284.07114852421199</v>
      </c>
      <c r="BY911">
        <v>279.95189462464299</v>
      </c>
      <c r="BZ911">
        <v>289.47120062352502</v>
      </c>
      <c r="CA911">
        <v>290.20559845954102</v>
      </c>
      <c r="CB911">
        <v>288.62479499426303</v>
      </c>
      <c r="CC911">
        <v>283.11729424827001</v>
      </c>
      <c r="CD911">
        <v>292.98588161896799</v>
      </c>
    </row>
    <row r="912" spans="1:82" x14ac:dyDescent="0.25">
      <c r="A912">
        <v>218.69158878504601</v>
      </c>
      <c r="B912">
        <v>278.86816699617299</v>
      </c>
      <c r="C912">
        <v>281.01339110846698</v>
      </c>
      <c r="D912">
        <v>277.66342953209897</v>
      </c>
      <c r="E912">
        <v>281.67113898890602</v>
      </c>
      <c r="F912">
        <v>287.64200906876499</v>
      </c>
      <c r="G912">
        <v>288.94705763178303</v>
      </c>
      <c r="H912">
        <v>283.915846451047</v>
      </c>
      <c r="I912">
        <v>292.17214252701399</v>
      </c>
      <c r="J912">
        <v>283.92587406103797</v>
      </c>
      <c r="K912">
        <v>287.38825614366499</v>
      </c>
      <c r="L912">
        <v>288.99127664040299</v>
      </c>
      <c r="M912">
        <v>294.133784639488</v>
      </c>
      <c r="N912">
        <v>291.00597187963098</v>
      </c>
      <c r="O912">
        <v>283.71202614426102</v>
      </c>
      <c r="P912">
        <v>296.82571839524098</v>
      </c>
      <c r="Q912">
        <v>291.68464937718102</v>
      </c>
      <c r="R912">
        <v>283.24912872515699</v>
      </c>
      <c r="S912">
        <v>292.65056814160698</v>
      </c>
      <c r="T912">
        <v>287.54138095487298</v>
      </c>
      <c r="U912">
        <v>284.75010064075502</v>
      </c>
      <c r="V912">
        <v>285.283772139083</v>
      </c>
      <c r="W912">
        <v>283.97459411906101</v>
      </c>
      <c r="X912">
        <v>283.84620002649098</v>
      </c>
      <c r="Y912">
        <v>291.27810389658799</v>
      </c>
      <c r="Z912">
        <v>283.37927888322099</v>
      </c>
      <c r="AA912">
        <v>285.76124959767498</v>
      </c>
      <c r="AB912">
        <v>295.52125337934899</v>
      </c>
      <c r="AC912">
        <v>292.75309063514499</v>
      </c>
      <c r="AD912">
        <v>279.94923135867799</v>
      </c>
      <c r="AE912">
        <v>272.79629627675001</v>
      </c>
      <c r="AF912">
        <v>279.86079167088297</v>
      </c>
      <c r="AG912">
        <v>287.338396242437</v>
      </c>
      <c r="AH912">
        <v>287.43605317697501</v>
      </c>
      <c r="AI912">
        <v>282.74704127645902</v>
      </c>
      <c r="AJ912">
        <v>287.04852263917002</v>
      </c>
      <c r="AK912">
        <v>287.10490648947302</v>
      </c>
      <c r="AL912">
        <v>278.49922818330498</v>
      </c>
      <c r="AM912">
        <v>281.93388896657598</v>
      </c>
      <c r="AN912">
        <v>301.49978391775898</v>
      </c>
      <c r="AO912">
        <v>286.36467150231999</v>
      </c>
      <c r="AP912">
        <v>277.91552250463599</v>
      </c>
      <c r="AQ912">
        <v>288.87002901462603</v>
      </c>
      <c r="AR912">
        <v>279.374242448882</v>
      </c>
      <c r="AS912">
        <v>280.50925034923802</v>
      </c>
      <c r="AT912">
        <v>299.10652321703401</v>
      </c>
      <c r="AU912">
        <v>278.97818157850799</v>
      </c>
      <c r="AV912">
        <v>272.11818539414998</v>
      </c>
      <c r="AW912">
        <v>282.30966085559101</v>
      </c>
      <c r="AX912">
        <v>292.32448058017201</v>
      </c>
      <c r="AY912">
        <v>279.63083085506599</v>
      </c>
      <c r="AZ912">
        <v>285.59793062341902</v>
      </c>
      <c r="BA912">
        <v>277.23677968049799</v>
      </c>
      <c r="BB912">
        <v>276.52917517331701</v>
      </c>
      <c r="BC912">
        <v>272.92664600353999</v>
      </c>
      <c r="BD912">
        <v>279.13716114480798</v>
      </c>
      <c r="BE912">
        <v>276.70425806214399</v>
      </c>
      <c r="BF912">
        <v>271.94533453092998</v>
      </c>
      <c r="BG912">
        <v>273.10560020289</v>
      </c>
      <c r="BH912">
        <v>280.16230755519302</v>
      </c>
      <c r="BI912">
        <v>283.71241519800702</v>
      </c>
      <c r="BJ912">
        <v>288.316178249703</v>
      </c>
      <c r="BK912">
        <v>284.74190259848001</v>
      </c>
      <c r="BL912">
        <v>280.30713806310501</v>
      </c>
      <c r="BM912">
        <v>291.03079630965101</v>
      </c>
      <c r="BN912">
        <v>289.79363019837302</v>
      </c>
      <c r="BO912">
        <v>293.77456701484698</v>
      </c>
      <c r="BP912">
        <v>283.62716095189398</v>
      </c>
      <c r="BQ912">
        <v>285.03742625736101</v>
      </c>
      <c r="BR912">
        <v>278.53521742095103</v>
      </c>
      <c r="BS912">
        <v>281.95844871783203</v>
      </c>
      <c r="BT912">
        <v>290.04660556436698</v>
      </c>
      <c r="BU912">
        <v>279.97429417712198</v>
      </c>
      <c r="BV912">
        <v>279.96569984865499</v>
      </c>
      <c r="BW912">
        <v>286.74275682229199</v>
      </c>
      <c r="BX912">
        <v>281.80764571886601</v>
      </c>
      <c r="BY912">
        <v>281.72245514325101</v>
      </c>
      <c r="BZ912">
        <v>293.21570268350001</v>
      </c>
      <c r="CA912">
        <v>289.21082160522701</v>
      </c>
      <c r="CB912">
        <v>288.64373818824799</v>
      </c>
      <c r="CC912">
        <v>284.50612379770502</v>
      </c>
      <c r="CD912">
        <v>291.14178438455298</v>
      </c>
    </row>
    <row r="913" spans="1:82" x14ac:dyDescent="0.25">
      <c r="A913">
        <v>218.93190921228299</v>
      </c>
      <c r="B913">
        <v>279.70686651514598</v>
      </c>
      <c r="C913">
        <v>279.61055095135998</v>
      </c>
      <c r="D913">
        <v>280.65329171254098</v>
      </c>
      <c r="E913">
        <v>282.10649375900999</v>
      </c>
      <c r="F913">
        <v>288.70995225064399</v>
      </c>
      <c r="G913">
        <v>289.733656879053</v>
      </c>
      <c r="H913">
        <v>286.12427877465802</v>
      </c>
      <c r="I913">
        <v>290.47782986045002</v>
      </c>
      <c r="J913">
        <v>286.78245766954899</v>
      </c>
      <c r="K913">
        <v>286.07559860474402</v>
      </c>
      <c r="L913">
        <v>291.68201428014299</v>
      </c>
      <c r="M913">
        <v>293.05723683702502</v>
      </c>
      <c r="N913">
        <v>290.48244925358199</v>
      </c>
      <c r="O913">
        <v>282.406484045914</v>
      </c>
      <c r="P913">
        <v>295.57141532152298</v>
      </c>
      <c r="Q913">
        <v>288.57449061353998</v>
      </c>
      <c r="R913">
        <v>284.44778470867698</v>
      </c>
      <c r="S913">
        <v>289.63995649071097</v>
      </c>
      <c r="T913">
        <v>288.91583722988798</v>
      </c>
      <c r="U913">
        <v>284.21724624973399</v>
      </c>
      <c r="V913">
        <v>288.549644811946</v>
      </c>
      <c r="W913">
        <v>284.90064606688901</v>
      </c>
      <c r="X913">
        <v>282.63084713156798</v>
      </c>
      <c r="Y913">
        <v>288.35630407933201</v>
      </c>
      <c r="Z913">
        <v>282.88955117599897</v>
      </c>
      <c r="AA913">
        <v>285.25289929731298</v>
      </c>
      <c r="AB913">
        <v>296.84345162387001</v>
      </c>
      <c r="AC913">
        <v>293.922400061026</v>
      </c>
      <c r="AD913">
        <v>278.893547201898</v>
      </c>
      <c r="AE913">
        <v>271.88514185969899</v>
      </c>
      <c r="AF913">
        <v>279.731297471392</v>
      </c>
      <c r="AG913">
        <v>286.93390946888798</v>
      </c>
      <c r="AH913">
        <v>285.17201263621502</v>
      </c>
      <c r="AI913">
        <v>283.19814956121297</v>
      </c>
      <c r="AJ913">
        <v>288.93099255179197</v>
      </c>
      <c r="AK913">
        <v>285.76519064870098</v>
      </c>
      <c r="AL913">
        <v>278.09332634544302</v>
      </c>
      <c r="AM913">
        <v>284.882225742743</v>
      </c>
      <c r="AN913">
        <v>302.12181609299103</v>
      </c>
      <c r="AO913">
        <v>287.55904495228799</v>
      </c>
      <c r="AP913">
        <v>277.19240352303001</v>
      </c>
      <c r="AQ913">
        <v>287.93444119029903</v>
      </c>
      <c r="AR913">
        <v>275.90518468064698</v>
      </c>
      <c r="AS913">
        <v>281.33734543296998</v>
      </c>
      <c r="AT913">
        <v>301.45928637704702</v>
      </c>
      <c r="AU913">
        <v>279.12364249728199</v>
      </c>
      <c r="AV913">
        <v>273.686115131919</v>
      </c>
      <c r="AW913">
        <v>285.56608364058599</v>
      </c>
      <c r="AX913">
        <v>290.680775834038</v>
      </c>
      <c r="AY913">
        <v>279.59037292842697</v>
      </c>
      <c r="AZ913">
        <v>287.14368543753301</v>
      </c>
      <c r="BA913">
        <v>273.54514700108098</v>
      </c>
      <c r="BB913">
        <v>273.56556056345801</v>
      </c>
      <c r="BC913">
        <v>269.11343583936201</v>
      </c>
      <c r="BD913">
        <v>278.55137485638801</v>
      </c>
      <c r="BE913">
        <v>275.88683121252399</v>
      </c>
      <c r="BF913">
        <v>271.636628219984</v>
      </c>
      <c r="BG913">
        <v>274.87965915779199</v>
      </c>
      <c r="BH913">
        <v>283.92478216385399</v>
      </c>
      <c r="BI913">
        <v>285.423237922412</v>
      </c>
      <c r="BJ913">
        <v>288.50757916224097</v>
      </c>
      <c r="BK913">
        <v>284.22774834718302</v>
      </c>
      <c r="BL913">
        <v>281.62193314453299</v>
      </c>
      <c r="BM913">
        <v>293.607996412847</v>
      </c>
      <c r="BN913">
        <v>290.50737543816399</v>
      </c>
      <c r="BO913">
        <v>296.08513678872902</v>
      </c>
      <c r="BP913">
        <v>282.110764498072</v>
      </c>
      <c r="BQ913">
        <v>287.794232845115</v>
      </c>
      <c r="BR913">
        <v>275.62805322481898</v>
      </c>
      <c r="BS913">
        <v>280.03610524280901</v>
      </c>
      <c r="BT913">
        <v>287.83379310928001</v>
      </c>
      <c r="BU913">
        <v>287.06908209885103</v>
      </c>
      <c r="BV913">
        <v>280.59682768639999</v>
      </c>
      <c r="BW913">
        <v>288.272390799954</v>
      </c>
      <c r="BX913">
        <v>282.15293932936203</v>
      </c>
      <c r="BY913">
        <v>285.27760443644098</v>
      </c>
      <c r="BZ913">
        <v>295.68607772949298</v>
      </c>
      <c r="CA913">
        <v>287.22942551783399</v>
      </c>
      <c r="CB913">
        <v>291.51815019852899</v>
      </c>
      <c r="CC913">
        <v>285.122510991311</v>
      </c>
      <c r="CD913">
        <v>290.65501931415298</v>
      </c>
    </row>
    <row r="914" spans="1:82" x14ac:dyDescent="0.25">
      <c r="A914">
        <v>219.172229639519</v>
      </c>
      <c r="B914">
        <v>279.09235073658101</v>
      </c>
      <c r="C914">
        <v>277.97196702688802</v>
      </c>
      <c r="D914">
        <v>279.521071544797</v>
      </c>
      <c r="E914">
        <v>281.72964046031097</v>
      </c>
      <c r="F914">
        <v>291.88082453658802</v>
      </c>
      <c r="G914">
        <v>289.11006173469002</v>
      </c>
      <c r="H914">
        <v>286.62635731037301</v>
      </c>
      <c r="I914">
        <v>289.76476521035499</v>
      </c>
      <c r="J914">
        <v>287.79561156918402</v>
      </c>
      <c r="K914">
        <v>284.99117483440801</v>
      </c>
      <c r="L914">
        <v>294.44262402149201</v>
      </c>
      <c r="M914">
        <v>294.29254907890498</v>
      </c>
      <c r="N914">
        <v>290.00298927110998</v>
      </c>
      <c r="O914">
        <v>282.74901183174001</v>
      </c>
      <c r="P914">
        <v>293.141049193637</v>
      </c>
      <c r="Q914">
        <v>284.73862657457198</v>
      </c>
      <c r="R914">
        <v>285.683936961043</v>
      </c>
      <c r="S914">
        <v>286.76796028504901</v>
      </c>
      <c r="T914">
        <v>291.34261441205598</v>
      </c>
      <c r="U914">
        <v>284.4885842242</v>
      </c>
      <c r="V914">
        <v>289.85134710960301</v>
      </c>
      <c r="W914">
        <v>284.96918706036399</v>
      </c>
      <c r="X914">
        <v>281.868847202658</v>
      </c>
      <c r="Y914">
        <v>286.88675041876002</v>
      </c>
      <c r="Z914">
        <v>284.35609525329602</v>
      </c>
      <c r="AA914">
        <v>287.475531332054</v>
      </c>
      <c r="AB914">
        <v>295.862293271726</v>
      </c>
      <c r="AC914">
        <v>294.67837789014101</v>
      </c>
      <c r="AD914">
        <v>279.59884742284697</v>
      </c>
      <c r="AE914">
        <v>271.923665094429</v>
      </c>
      <c r="AF914">
        <v>280.904990629407</v>
      </c>
      <c r="AG914">
        <v>285.45844711570697</v>
      </c>
      <c r="AH914">
        <v>284.637254556502</v>
      </c>
      <c r="AI914">
        <v>283.52534979755802</v>
      </c>
      <c r="AJ914">
        <v>289.09828483846798</v>
      </c>
      <c r="AK914">
        <v>284.13728656063302</v>
      </c>
      <c r="AL914">
        <v>282.89801773333897</v>
      </c>
      <c r="AM914">
        <v>287.09603680966001</v>
      </c>
      <c r="AN914">
        <v>301.02066122444302</v>
      </c>
      <c r="AO914">
        <v>287.08075691289201</v>
      </c>
      <c r="AP914">
        <v>279.41070256509897</v>
      </c>
      <c r="AQ914">
        <v>287.92947667868799</v>
      </c>
      <c r="AR914">
        <v>275.48148681713099</v>
      </c>
      <c r="AS914">
        <v>282.97585238197303</v>
      </c>
      <c r="AT914">
        <v>302.13339756703198</v>
      </c>
      <c r="AU914">
        <v>282.622390973618</v>
      </c>
      <c r="AV914">
        <v>278.27846438873399</v>
      </c>
      <c r="AW914">
        <v>287.62780582027301</v>
      </c>
      <c r="AX914">
        <v>288.34124334397802</v>
      </c>
      <c r="AY914">
        <v>279.78636814715799</v>
      </c>
      <c r="AZ914">
        <v>284.40649769661798</v>
      </c>
      <c r="BA914">
        <v>273.130970816912</v>
      </c>
      <c r="BB914">
        <v>271.86138276125502</v>
      </c>
      <c r="BC914">
        <v>268.23606979203299</v>
      </c>
      <c r="BD914">
        <v>278.098133485799</v>
      </c>
      <c r="BE914">
        <v>274.94442630111399</v>
      </c>
      <c r="BF914">
        <v>273.40887832311898</v>
      </c>
      <c r="BG914">
        <v>277.48150031066098</v>
      </c>
      <c r="BH914">
        <v>285.188297971704</v>
      </c>
      <c r="BI914">
        <v>283.92217614446002</v>
      </c>
      <c r="BJ914">
        <v>286.33148205607603</v>
      </c>
      <c r="BK914">
        <v>282.89006904274498</v>
      </c>
      <c r="BL914">
        <v>285.51225508005501</v>
      </c>
      <c r="BM914">
        <v>292.61411577124801</v>
      </c>
      <c r="BN914">
        <v>290.04265390535897</v>
      </c>
      <c r="BO914">
        <v>298.88851647088001</v>
      </c>
      <c r="BP914">
        <v>278.539754933246</v>
      </c>
      <c r="BQ914">
        <v>290.68467896254498</v>
      </c>
      <c r="BR914">
        <v>272.83083662324799</v>
      </c>
      <c r="BS914">
        <v>285.21795706400701</v>
      </c>
      <c r="BT914">
        <v>287.99808353430802</v>
      </c>
      <c r="BU914">
        <v>289.23469945694598</v>
      </c>
      <c r="BV914">
        <v>281.13637210425998</v>
      </c>
      <c r="BW914">
        <v>290.18166541307102</v>
      </c>
      <c r="BX914">
        <v>286.01144507024799</v>
      </c>
      <c r="BY914">
        <v>285.352503858185</v>
      </c>
      <c r="BZ914">
        <v>296.17534415651102</v>
      </c>
      <c r="CA914">
        <v>287.087079595543</v>
      </c>
      <c r="CB914">
        <v>291.812138438288</v>
      </c>
      <c r="CC914">
        <v>284.98821288194199</v>
      </c>
      <c r="CD914">
        <v>292.17383342622202</v>
      </c>
    </row>
    <row r="915" spans="1:82" x14ac:dyDescent="0.25">
      <c r="A915">
        <v>219.41255006675499</v>
      </c>
      <c r="B915">
        <v>279.52708491623002</v>
      </c>
      <c r="C915">
        <v>280.15525814492798</v>
      </c>
      <c r="D915">
        <v>281.12093276616901</v>
      </c>
      <c r="E915">
        <v>286.41647465483697</v>
      </c>
      <c r="F915">
        <v>289.81766500125099</v>
      </c>
      <c r="G915">
        <v>288.58223189529599</v>
      </c>
      <c r="H915">
        <v>286.06331730867299</v>
      </c>
      <c r="I915">
        <v>288.58531008307</v>
      </c>
      <c r="J915">
        <v>287.78740671222698</v>
      </c>
      <c r="K915">
        <v>288.76688946711698</v>
      </c>
      <c r="L915">
        <v>291.226104956021</v>
      </c>
      <c r="M915">
        <v>292.49151479150299</v>
      </c>
      <c r="N915">
        <v>291.95055294802398</v>
      </c>
      <c r="O915">
        <v>285.32367374584402</v>
      </c>
      <c r="P915">
        <v>288.943851839042</v>
      </c>
      <c r="Q915">
        <v>285.81409768424601</v>
      </c>
      <c r="R915">
        <v>290.37257594184399</v>
      </c>
      <c r="S915">
        <v>283.18170852698199</v>
      </c>
      <c r="T915">
        <v>296.370819235076</v>
      </c>
      <c r="U915">
        <v>289.39029980954399</v>
      </c>
      <c r="V915">
        <v>292.985130073356</v>
      </c>
      <c r="W915">
        <v>287.858140699545</v>
      </c>
      <c r="X915">
        <v>280.46403973006801</v>
      </c>
      <c r="Y915">
        <v>285.63825646238701</v>
      </c>
      <c r="Z915">
        <v>287.49608259726398</v>
      </c>
      <c r="AA915">
        <v>288.802310260593</v>
      </c>
      <c r="AB915">
        <v>295.72988183847599</v>
      </c>
      <c r="AC915">
        <v>295.17120954588199</v>
      </c>
      <c r="AD915">
        <v>278.81758203234801</v>
      </c>
      <c r="AE915">
        <v>270.30318492190003</v>
      </c>
      <c r="AF915">
        <v>284.07920952443402</v>
      </c>
      <c r="AG915">
        <v>288.81454844897701</v>
      </c>
      <c r="AH915">
        <v>286.49099574776</v>
      </c>
      <c r="AI915">
        <v>284.16427587141499</v>
      </c>
      <c r="AJ915">
        <v>290.59897013627898</v>
      </c>
      <c r="AK915">
        <v>285.97530647099597</v>
      </c>
      <c r="AL915">
        <v>279.423851011208</v>
      </c>
      <c r="AM915">
        <v>288.81979383315303</v>
      </c>
      <c r="AN915">
        <v>300.629340227782</v>
      </c>
      <c r="AO915">
        <v>289.66815344727399</v>
      </c>
      <c r="AP915">
        <v>279.79426199663999</v>
      </c>
      <c r="AQ915">
        <v>282.19482063001198</v>
      </c>
      <c r="AR915">
        <v>277.71747349654697</v>
      </c>
      <c r="AS915">
        <v>287.27513218979601</v>
      </c>
      <c r="AT915">
        <v>300.17221887895897</v>
      </c>
      <c r="AU915">
        <v>285.68765332194403</v>
      </c>
      <c r="AV915">
        <v>277.94360909555598</v>
      </c>
      <c r="AW915">
        <v>287.370150815888</v>
      </c>
      <c r="AX915">
        <v>286.63718246828802</v>
      </c>
      <c r="AY915">
        <v>279.61664411020399</v>
      </c>
      <c r="AZ915">
        <v>284.17673433923397</v>
      </c>
      <c r="BA915">
        <v>274.20291480961401</v>
      </c>
      <c r="BB915">
        <v>271.55194807622303</v>
      </c>
      <c r="BC915">
        <v>273.75082907030799</v>
      </c>
      <c r="BD915">
        <v>277.49311568489998</v>
      </c>
      <c r="BE915">
        <v>270.20771208781002</v>
      </c>
      <c r="BF915">
        <v>274.05367889394603</v>
      </c>
      <c r="BG915">
        <v>279.71349489187202</v>
      </c>
      <c r="BH915">
        <v>286.75640679292798</v>
      </c>
      <c r="BI915">
        <v>283.3799829239</v>
      </c>
      <c r="BJ915">
        <v>287.803253491183</v>
      </c>
      <c r="BK915">
        <v>280.19600271538297</v>
      </c>
      <c r="BL915">
        <v>280.77727532645298</v>
      </c>
      <c r="BM915">
        <v>289.541790827466</v>
      </c>
      <c r="BN915">
        <v>288.49103035995199</v>
      </c>
      <c r="BO915">
        <v>299.19788990983699</v>
      </c>
      <c r="BP915">
        <v>277.98750703225801</v>
      </c>
      <c r="BQ915">
        <v>292.13908927086499</v>
      </c>
      <c r="BR915">
        <v>271.53012486111498</v>
      </c>
      <c r="BS915">
        <v>286.82627290419401</v>
      </c>
      <c r="BT915">
        <v>291.063471482963</v>
      </c>
      <c r="BU915">
        <v>287.24413268886502</v>
      </c>
      <c r="BV915">
        <v>282.73075333939403</v>
      </c>
      <c r="BW915">
        <v>288.92305778630401</v>
      </c>
      <c r="BX915">
        <v>284.41054216654101</v>
      </c>
      <c r="BY915">
        <v>284.935037568003</v>
      </c>
      <c r="BZ915">
        <v>296.05330191966902</v>
      </c>
      <c r="CA915">
        <v>286.66172501794699</v>
      </c>
      <c r="CB915">
        <v>292.80917791589502</v>
      </c>
      <c r="CC915">
        <v>283.60443498729097</v>
      </c>
      <c r="CD915">
        <v>289.685007219385</v>
      </c>
    </row>
    <row r="916" spans="1:82" x14ac:dyDescent="0.25">
      <c r="A916">
        <v>219.652870493992</v>
      </c>
      <c r="B916">
        <v>277.53245258976398</v>
      </c>
      <c r="C916">
        <v>282.32940902308201</v>
      </c>
      <c r="D916">
        <v>281.19980038266903</v>
      </c>
      <c r="E916">
        <v>287.29406355428102</v>
      </c>
      <c r="F916">
        <v>290.21191736370099</v>
      </c>
      <c r="G916">
        <v>289.42200252803599</v>
      </c>
      <c r="H916">
        <v>284.98149486351099</v>
      </c>
      <c r="I916">
        <v>289.10208779737098</v>
      </c>
      <c r="J916">
        <v>285.148383741435</v>
      </c>
      <c r="K916">
        <v>290.62922217747899</v>
      </c>
      <c r="L916">
        <v>287.26497886923602</v>
      </c>
      <c r="M916">
        <v>290.999532962123</v>
      </c>
      <c r="N916">
        <v>293.73534016656799</v>
      </c>
      <c r="O916">
        <v>283.95113555727499</v>
      </c>
      <c r="P916">
        <v>290.23046137283899</v>
      </c>
      <c r="Q916">
        <v>285.10229471984098</v>
      </c>
      <c r="R916">
        <v>292.39308077574998</v>
      </c>
      <c r="S916">
        <v>285.51552443452198</v>
      </c>
      <c r="T916">
        <v>294.62951695715299</v>
      </c>
      <c r="U916">
        <v>290.31845860275502</v>
      </c>
      <c r="V916">
        <v>294.72775658391299</v>
      </c>
      <c r="W916">
        <v>287.92941620120899</v>
      </c>
      <c r="X916">
        <v>286.98893768827497</v>
      </c>
      <c r="Y916">
        <v>286.61893666260198</v>
      </c>
      <c r="Z916">
        <v>287.763658479904</v>
      </c>
      <c r="AA916">
        <v>286.23914539618602</v>
      </c>
      <c r="AB916">
        <v>294.38369307338598</v>
      </c>
      <c r="AC916">
        <v>295.736545462945</v>
      </c>
      <c r="AD916">
        <v>281.99675827033201</v>
      </c>
      <c r="AE916">
        <v>271.628619184912</v>
      </c>
      <c r="AF916">
        <v>285.67504734283199</v>
      </c>
      <c r="AG916">
        <v>288.78440751355703</v>
      </c>
      <c r="AH916">
        <v>285.255874247902</v>
      </c>
      <c r="AI916">
        <v>284.47547855523197</v>
      </c>
      <c r="AJ916">
        <v>287.03799313791399</v>
      </c>
      <c r="AK916">
        <v>284.00377810646103</v>
      </c>
      <c r="AL916">
        <v>277.61918010948602</v>
      </c>
      <c r="AM916">
        <v>293.42729038092602</v>
      </c>
      <c r="AN916">
        <v>297.75346276648202</v>
      </c>
      <c r="AO916">
        <v>287.62490008787898</v>
      </c>
      <c r="AP916">
        <v>281.52348740271498</v>
      </c>
      <c r="AQ916">
        <v>282.11625847335898</v>
      </c>
      <c r="AR916">
        <v>276.41857366593302</v>
      </c>
      <c r="AS916">
        <v>287.65891251508998</v>
      </c>
      <c r="AT916">
        <v>296.36478355523798</v>
      </c>
      <c r="AU916">
        <v>285.94411765380499</v>
      </c>
      <c r="AV916">
        <v>279.36259864273302</v>
      </c>
      <c r="AW916">
        <v>288.186352829795</v>
      </c>
      <c r="AX916">
        <v>285.14739278323401</v>
      </c>
      <c r="AY916">
        <v>278.60950297068399</v>
      </c>
      <c r="AZ916">
        <v>284.407569259463</v>
      </c>
      <c r="BA916">
        <v>273.57880579261303</v>
      </c>
      <c r="BB916">
        <v>270.87862890358798</v>
      </c>
      <c r="BC916">
        <v>276.66301062877801</v>
      </c>
      <c r="BD916">
        <v>278.477621694579</v>
      </c>
      <c r="BE916">
        <v>273.30048901263501</v>
      </c>
      <c r="BF916">
        <v>275.59705654284801</v>
      </c>
      <c r="BG916">
        <v>277.64070623062401</v>
      </c>
      <c r="BH916">
        <v>285.84742695756898</v>
      </c>
      <c r="BI916">
        <v>281.31718391574299</v>
      </c>
      <c r="BJ916">
        <v>288.31177470500103</v>
      </c>
      <c r="BK916">
        <v>277.04818260768297</v>
      </c>
      <c r="BL916">
        <v>280.440520764795</v>
      </c>
      <c r="BM916">
        <v>287.79185846360099</v>
      </c>
      <c r="BN916">
        <v>285.81853753129298</v>
      </c>
      <c r="BO916">
        <v>294.104624309901</v>
      </c>
      <c r="BP916">
        <v>282.36011134831602</v>
      </c>
      <c r="BQ916">
        <v>288.45110442181499</v>
      </c>
      <c r="BR916">
        <v>273.87112776515698</v>
      </c>
      <c r="BS916">
        <v>289.381308526689</v>
      </c>
      <c r="BT916">
        <v>292.08138889455603</v>
      </c>
      <c r="BU916">
        <v>288.91244746725499</v>
      </c>
      <c r="BV916">
        <v>284.32909240765002</v>
      </c>
      <c r="BW916">
        <v>287.50027750148001</v>
      </c>
      <c r="BX916">
        <v>286.57535381581698</v>
      </c>
      <c r="BY916">
        <v>281.18485395315901</v>
      </c>
      <c r="BZ916">
        <v>297.14310085566598</v>
      </c>
      <c r="CA916">
        <v>286.75263052986298</v>
      </c>
      <c r="CB916">
        <v>291.92280121906902</v>
      </c>
      <c r="CC916">
        <v>283.90768790401501</v>
      </c>
      <c r="CD916">
        <v>291.14358096359803</v>
      </c>
    </row>
    <row r="917" spans="1:82" x14ac:dyDescent="0.25">
      <c r="A917">
        <v>219.89319092122801</v>
      </c>
      <c r="B917">
        <v>276.57295121306498</v>
      </c>
      <c r="C917">
        <v>284.252824626002</v>
      </c>
      <c r="D917">
        <v>283.83465336406402</v>
      </c>
      <c r="E917">
        <v>287.818070428883</v>
      </c>
      <c r="F917">
        <v>290.71599518206898</v>
      </c>
      <c r="G917">
        <v>291.86684958158702</v>
      </c>
      <c r="H917">
        <v>286.24707561758999</v>
      </c>
      <c r="I917">
        <v>289.97631525903398</v>
      </c>
      <c r="J917">
        <v>283.41672653108401</v>
      </c>
      <c r="K917">
        <v>295.45597922212301</v>
      </c>
      <c r="L917">
        <v>287.39027643542198</v>
      </c>
      <c r="M917">
        <v>290.87219142849898</v>
      </c>
      <c r="N917">
        <v>296.88942922680297</v>
      </c>
      <c r="O917">
        <v>284.92869294227302</v>
      </c>
      <c r="P917">
        <v>288.60683355418598</v>
      </c>
      <c r="Q917">
        <v>287.09104039023401</v>
      </c>
      <c r="R917">
        <v>294.34454071835199</v>
      </c>
      <c r="S917">
        <v>286.97035973953803</v>
      </c>
      <c r="T917">
        <v>294.68339463269001</v>
      </c>
      <c r="U917">
        <v>291.67769309130199</v>
      </c>
      <c r="V917">
        <v>294.29198451923497</v>
      </c>
      <c r="W917">
        <v>290.56817648648001</v>
      </c>
      <c r="X917">
        <v>289.15854198097298</v>
      </c>
      <c r="Y917">
        <v>287.03342030413899</v>
      </c>
      <c r="Z917">
        <v>290.10393649603401</v>
      </c>
      <c r="AA917">
        <v>287.78201675783299</v>
      </c>
      <c r="AB917">
        <v>296.928569774268</v>
      </c>
      <c r="AC917">
        <v>295.49976741144002</v>
      </c>
      <c r="AD917">
        <v>283.95243584094402</v>
      </c>
      <c r="AE917">
        <v>274.45442152714401</v>
      </c>
      <c r="AF917">
        <v>289.60380157551702</v>
      </c>
      <c r="AG917">
        <v>289.395166090553</v>
      </c>
      <c r="AH917">
        <v>283.84716970596003</v>
      </c>
      <c r="AI917">
        <v>285.25676131123402</v>
      </c>
      <c r="AJ917">
        <v>286.177755440608</v>
      </c>
      <c r="AK917">
        <v>283.94118042551401</v>
      </c>
      <c r="AL917">
        <v>279.156953350192</v>
      </c>
      <c r="AM917">
        <v>296.33814572564398</v>
      </c>
      <c r="AN917">
        <v>294.78193474299201</v>
      </c>
      <c r="AO917">
        <v>287.16847441388802</v>
      </c>
      <c r="AP917">
        <v>280.50752091380099</v>
      </c>
      <c r="AQ917">
        <v>282.70955973101002</v>
      </c>
      <c r="AR917">
        <v>277.16832261987997</v>
      </c>
      <c r="AS917">
        <v>289.14137319419098</v>
      </c>
      <c r="AT917">
        <v>294.19870745146</v>
      </c>
      <c r="AU917">
        <v>285.74770377240401</v>
      </c>
      <c r="AV917">
        <v>280.23155403942599</v>
      </c>
      <c r="AW917">
        <v>290.09788345398903</v>
      </c>
      <c r="AX917">
        <v>283.43573090514002</v>
      </c>
      <c r="AY917">
        <v>278.71556090170401</v>
      </c>
      <c r="AZ917">
        <v>284.81012610033901</v>
      </c>
      <c r="BA917">
        <v>272.672228676423</v>
      </c>
      <c r="BB917">
        <v>268.28840672102803</v>
      </c>
      <c r="BC917">
        <v>278.13182122306699</v>
      </c>
      <c r="BD917">
        <v>277.73313627693199</v>
      </c>
      <c r="BE917">
        <v>276.00596193322298</v>
      </c>
      <c r="BF917">
        <v>276.87599337836701</v>
      </c>
      <c r="BG917">
        <v>278.181088061867</v>
      </c>
      <c r="BH917">
        <v>285.20771496976198</v>
      </c>
      <c r="BI917">
        <v>280.95644577624802</v>
      </c>
      <c r="BJ917">
        <v>287.58781050487499</v>
      </c>
      <c r="BK917">
        <v>277.318608455564</v>
      </c>
      <c r="BL917">
        <v>282.088143776761</v>
      </c>
      <c r="BM917">
        <v>288.00474361892799</v>
      </c>
      <c r="BN917">
        <v>283.685129613735</v>
      </c>
      <c r="BO917">
        <v>291.59068478966498</v>
      </c>
      <c r="BP917">
        <v>283.69286405391802</v>
      </c>
      <c r="BQ917">
        <v>288.17219655429</v>
      </c>
      <c r="BR917">
        <v>273.96537469349801</v>
      </c>
      <c r="BS917">
        <v>290.46457693674603</v>
      </c>
      <c r="BT917">
        <v>294.05821380600401</v>
      </c>
      <c r="BU917">
        <v>287.01570254300702</v>
      </c>
      <c r="BV917">
        <v>285.41645307225599</v>
      </c>
      <c r="BW917">
        <v>287.32459398412198</v>
      </c>
      <c r="BX917">
        <v>287.33511128603902</v>
      </c>
      <c r="BY917">
        <v>280.013735106301</v>
      </c>
      <c r="BZ917">
        <v>295.94206415732299</v>
      </c>
      <c r="CA917">
        <v>288.47537842484002</v>
      </c>
      <c r="CB917">
        <v>292.55487090235403</v>
      </c>
      <c r="CC917">
        <v>285.70276453566402</v>
      </c>
      <c r="CD917">
        <v>289.943670090475</v>
      </c>
    </row>
    <row r="918" spans="1:82" x14ac:dyDescent="0.25">
      <c r="A918">
        <v>220.133511348464</v>
      </c>
      <c r="B918">
        <v>274.97211231092803</v>
      </c>
      <c r="C918">
        <v>284.23877730827297</v>
      </c>
      <c r="D918">
        <v>284.69882482982803</v>
      </c>
      <c r="E918">
        <v>285.76050828714301</v>
      </c>
      <c r="F918">
        <v>288.38980888867098</v>
      </c>
      <c r="G918">
        <v>294.863456102003</v>
      </c>
      <c r="H918">
        <v>286.598751238565</v>
      </c>
      <c r="I918">
        <v>289.05433266473602</v>
      </c>
      <c r="J918">
        <v>287.37711375111701</v>
      </c>
      <c r="K918">
        <v>298.33750544690702</v>
      </c>
      <c r="L918">
        <v>287.94934640661103</v>
      </c>
      <c r="M918">
        <v>297.59810837325898</v>
      </c>
      <c r="N918">
        <v>297.00012829798999</v>
      </c>
      <c r="O918">
        <v>285.84534582945201</v>
      </c>
      <c r="P918">
        <v>287.05049671883802</v>
      </c>
      <c r="Q918">
        <v>288.42161467551699</v>
      </c>
      <c r="R918">
        <v>294.84296322709503</v>
      </c>
      <c r="S918">
        <v>288.76710828473898</v>
      </c>
      <c r="T918">
        <v>294.07348378540701</v>
      </c>
      <c r="U918">
        <v>290.85862663555599</v>
      </c>
      <c r="V918">
        <v>291.45596767563302</v>
      </c>
      <c r="W918">
        <v>285.86297996292598</v>
      </c>
      <c r="X918">
        <v>287.46306480103499</v>
      </c>
      <c r="Y918">
        <v>283.63455520245901</v>
      </c>
      <c r="Z918">
        <v>291.57526007588899</v>
      </c>
      <c r="AA918">
        <v>291.31272885803997</v>
      </c>
      <c r="AB918">
        <v>296.14796840612399</v>
      </c>
      <c r="AC918">
        <v>293.23962371293197</v>
      </c>
      <c r="AD918">
        <v>286.81442257746397</v>
      </c>
      <c r="AE918">
        <v>276.26591008499099</v>
      </c>
      <c r="AF918">
        <v>292.40584932439799</v>
      </c>
      <c r="AG918">
        <v>292.42999277473302</v>
      </c>
      <c r="AH918">
        <v>280.44762234832001</v>
      </c>
      <c r="AI918">
        <v>283.94831606602799</v>
      </c>
      <c r="AJ918">
        <v>285.16343770249603</v>
      </c>
      <c r="AK918">
        <v>281.22263555401099</v>
      </c>
      <c r="AL918">
        <v>281.78802509324601</v>
      </c>
      <c r="AM918">
        <v>297.00145576108298</v>
      </c>
      <c r="AN918">
        <v>296.43343037909602</v>
      </c>
      <c r="AO918">
        <v>287.69014500117902</v>
      </c>
      <c r="AP918">
        <v>283.66077451773799</v>
      </c>
      <c r="AQ918">
        <v>282.56063576585098</v>
      </c>
      <c r="AR918">
        <v>282.78029343130601</v>
      </c>
      <c r="AS918">
        <v>288.62508964517201</v>
      </c>
      <c r="AT918">
        <v>290.534505578059</v>
      </c>
      <c r="AU918">
        <v>285.00366863878901</v>
      </c>
      <c r="AV918">
        <v>278.16644220494601</v>
      </c>
      <c r="AW918">
        <v>289.193556153602</v>
      </c>
      <c r="AX918">
        <v>283.836703518631</v>
      </c>
      <c r="AY918">
        <v>277.89725221251399</v>
      </c>
      <c r="AZ918">
        <v>285.95016671760499</v>
      </c>
      <c r="BA918">
        <v>274.24216480320598</v>
      </c>
      <c r="BB918">
        <v>269.68033505957601</v>
      </c>
      <c r="BC918">
        <v>278.51875562897999</v>
      </c>
      <c r="BD918">
        <v>276.41079780532198</v>
      </c>
      <c r="BE918">
        <v>275.51638580813301</v>
      </c>
      <c r="BF918">
        <v>276.3120660802</v>
      </c>
      <c r="BG918">
        <v>278.51793659937698</v>
      </c>
      <c r="BH918">
        <v>283.95205216755602</v>
      </c>
      <c r="BI918">
        <v>281.43656241432302</v>
      </c>
      <c r="BJ918">
        <v>286.791928792725</v>
      </c>
      <c r="BK918">
        <v>281.058466397122</v>
      </c>
      <c r="BL918">
        <v>283.77798660842598</v>
      </c>
      <c r="BM918">
        <v>288.140592957867</v>
      </c>
      <c r="BN918">
        <v>281.82558956190297</v>
      </c>
      <c r="BO918">
        <v>288.270990487088</v>
      </c>
      <c r="BP918">
        <v>283.08551388672203</v>
      </c>
      <c r="BQ918">
        <v>291.08046660441101</v>
      </c>
      <c r="BR918">
        <v>277.06894502809399</v>
      </c>
      <c r="BS918">
        <v>291.22727552538299</v>
      </c>
      <c r="BT918">
        <v>293.96593618735699</v>
      </c>
      <c r="BU918">
        <v>287.86238478408097</v>
      </c>
      <c r="BV918">
        <v>285.00323949612698</v>
      </c>
      <c r="BW918">
        <v>288.34602624153501</v>
      </c>
      <c r="BX918">
        <v>287.851491155514</v>
      </c>
      <c r="BY918">
        <v>280.81535590739901</v>
      </c>
      <c r="BZ918">
        <v>292.13455506246299</v>
      </c>
      <c r="CA918">
        <v>287.03742466496902</v>
      </c>
      <c r="CB918">
        <v>293.28783976088499</v>
      </c>
      <c r="CC918">
        <v>286.536010850705</v>
      </c>
      <c r="CD918">
        <v>285.43136629995701</v>
      </c>
    </row>
    <row r="919" spans="1:82" x14ac:dyDescent="0.25">
      <c r="A919">
        <v>220.37383177570001</v>
      </c>
      <c r="B919">
        <v>275.00569752064303</v>
      </c>
      <c r="C919">
        <v>287.70188407617098</v>
      </c>
      <c r="D919">
        <v>287.24224382434198</v>
      </c>
      <c r="E919">
        <v>283.260284455315</v>
      </c>
      <c r="F919">
        <v>287.27526177369998</v>
      </c>
      <c r="G919">
        <v>294.50427871391202</v>
      </c>
      <c r="H919">
        <v>286.28499083292502</v>
      </c>
      <c r="I919">
        <v>292.99213057211199</v>
      </c>
      <c r="J919">
        <v>291.79578339574999</v>
      </c>
      <c r="K919">
        <v>296.00455338008697</v>
      </c>
      <c r="L919">
        <v>288.04233126973497</v>
      </c>
      <c r="M919">
        <v>301.53844810297102</v>
      </c>
      <c r="N919">
        <v>293.982047761758</v>
      </c>
      <c r="O919">
        <v>285.84135446039397</v>
      </c>
      <c r="P919">
        <v>288.63000448493898</v>
      </c>
      <c r="Q919">
        <v>292.24690125431698</v>
      </c>
      <c r="R919">
        <v>296.641527580164</v>
      </c>
      <c r="S919">
        <v>290.210790447112</v>
      </c>
      <c r="T919">
        <v>294.53400770189</v>
      </c>
      <c r="U919">
        <v>288.836300863139</v>
      </c>
      <c r="V919">
        <v>291.85841279517803</v>
      </c>
      <c r="W919">
        <v>285.26782586500599</v>
      </c>
      <c r="X919">
        <v>283.54579764100703</v>
      </c>
      <c r="Y919">
        <v>282.75378801710502</v>
      </c>
      <c r="Z919">
        <v>293.61034873021498</v>
      </c>
      <c r="AA919">
        <v>293.656503721864</v>
      </c>
      <c r="AB919">
        <v>296.05857313769701</v>
      </c>
      <c r="AC919">
        <v>288.46156946211499</v>
      </c>
      <c r="AD919">
        <v>292.69706817981802</v>
      </c>
      <c r="AE919">
        <v>279.03048013709702</v>
      </c>
      <c r="AF919">
        <v>297.29796075571301</v>
      </c>
      <c r="AG919">
        <v>290.92268333302201</v>
      </c>
      <c r="AH919">
        <v>284.12713342138801</v>
      </c>
      <c r="AI919">
        <v>285.925554856487</v>
      </c>
      <c r="AJ919">
        <v>289.02725861610003</v>
      </c>
      <c r="AK919">
        <v>280.63665144231197</v>
      </c>
      <c r="AL919">
        <v>282.26414581267898</v>
      </c>
      <c r="AM919">
        <v>295.70831958200802</v>
      </c>
      <c r="AN919">
        <v>294.92449010106702</v>
      </c>
      <c r="AO919">
        <v>290.00431865965902</v>
      </c>
      <c r="AP919">
        <v>282.40360740938002</v>
      </c>
      <c r="AQ919">
        <v>281.38612409918198</v>
      </c>
      <c r="AR919">
        <v>288.10958242718101</v>
      </c>
      <c r="AS919">
        <v>288.24434711824102</v>
      </c>
      <c r="AT919">
        <v>291.337745015981</v>
      </c>
      <c r="AU919">
        <v>282.960685429889</v>
      </c>
      <c r="AV919">
        <v>277.64019801649101</v>
      </c>
      <c r="AW919">
        <v>290.37585706439302</v>
      </c>
      <c r="AX919">
        <v>282.04466524580801</v>
      </c>
      <c r="AY919">
        <v>279.964523165613</v>
      </c>
      <c r="AZ919">
        <v>290.41863386188498</v>
      </c>
      <c r="BA919">
        <v>275.644560679037</v>
      </c>
      <c r="BB919">
        <v>274.01015913373101</v>
      </c>
      <c r="BC919">
        <v>282.179052578197</v>
      </c>
      <c r="BD919">
        <v>277.42916884458202</v>
      </c>
      <c r="BE919">
        <v>275.534150878182</v>
      </c>
      <c r="BF919">
        <v>277.70364980282801</v>
      </c>
      <c r="BG919">
        <v>280.90078280803903</v>
      </c>
      <c r="BH919">
        <v>281.26969533010202</v>
      </c>
      <c r="BI919">
        <v>279.06377056424901</v>
      </c>
      <c r="BJ919">
        <v>282.90572693643202</v>
      </c>
      <c r="BK919">
        <v>284.49081352539201</v>
      </c>
      <c r="BL919">
        <v>281.45745075447002</v>
      </c>
      <c r="BM919">
        <v>286.41204600812603</v>
      </c>
      <c r="BN919">
        <v>281.31723408798098</v>
      </c>
      <c r="BO919">
        <v>288.33550573428698</v>
      </c>
      <c r="BP919">
        <v>284.62982988708899</v>
      </c>
      <c r="BQ919">
        <v>292.666047313847</v>
      </c>
      <c r="BR919">
        <v>280.71313675836501</v>
      </c>
      <c r="BS919">
        <v>290.11340705071001</v>
      </c>
      <c r="BT919">
        <v>293.918899505588</v>
      </c>
      <c r="BU919">
        <v>286.44520923883601</v>
      </c>
      <c r="BV919">
        <v>284.09512617414703</v>
      </c>
      <c r="BW919">
        <v>292.111542004282</v>
      </c>
      <c r="BX919">
        <v>288.55679220115297</v>
      </c>
      <c r="BY919">
        <v>282.80825105466403</v>
      </c>
      <c r="BZ919">
        <v>291.98028951764502</v>
      </c>
      <c r="CA919">
        <v>284.10893217846399</v>
      </c>
      <c r="CB919">
        <v>292.89528593633798</v>
      </c>
      <c r="CC919">
        <v>285.84143584941</v>
      </c>
      <c r="CD919">
        <v>285.51050506086398</v>
      </c>
    </row>
    <row r="920" spans="1:82" x14ac:dyDescent="0.25">
      <c r="A920">
        <v>220.61415220293699</v>
      </c>
      <c r="B920">
        <v>277.76922307198902</v>
      </c>
      <c r="C920">
        <v>285.90637755924098</v>
      </c>
      <c r="D920">
        <v>287.98297285977702</v>
      </c>
      <c r="E920">
        <v>282.313472600426</v>
      </c>
      <c r="F920">
        <v>286.51980718705499</v>
      </c>
      <c r="G920">
        <v>289.87268848180599</v>
      </c>
      <c r="H920">
        <v>286.04733299115298</v>
      </c>
      <c r="I920">
        <v>295.385805339483</v>
      </c>
      <c r="J920">
        <v>290.29729355424098</v>
      </c>
      <c r="K920">
        <v>295.784940477384</v>
      </c>
      <c r="L920">
        <v>286.535833714273</v>
      </c>
      <c r="M920">
        <v>302.320782641851</v>
      </c>
      <c r="N920">
        <v>292.279192479389</v>
      </c>
      <c r="O920">
        <v>287.388645117674</v>
      </c>
      <c r="P920">
        <v>292.13018288493498</v>
      </c>
      <c r="Q920">
        <v>293.66423939032001</v>
      </c>
      <c r="R920">
        <v>294.65724182051798</v>
      </c>
      <c r="S920">
        <v>293.62465116057598</v>
      </c>
      <c r="T920">
        <v>294.19820629632602</v>
      </c>
      <c r="U920">
        <v>291.31611733765999</v>
      </c>
      <c r="V920">
        <v>290.87190146332199</v>
      </c>
      <c r="W920">
        <v>284.58274855920303</v>
      </c>
      <c r="X920">
        <v>284.51006573343</v>
      </c>
      <c r="Y920">
        <v>282.808231487162</v>
      </c>
      <c r="Z920">
        <v>295.53447718574699</v>
      </c>
      <c r="AA920">
        <v>299.01926075836201</v>
      </c>
      <c r="AB920">
        <v>296.89168064982601</v>
      </c>
      <c r="AC920">
        <v>286.39278897204201</v>
      </c>
      <c r="AD920">
        <v>295.28176986164601</v>
      </c>
      <c r="AE920">
        <v>282.57216449447702</v>
      </c>
      <c r="AF920">
        <v>299.66343150238998</v>
      </c>
      <c r="AG920">
        <v>290.04861912406199</v>
      </c>
      <c r="AH920">
        <v>286.51966647375201</v>
      </c>
      <c r="AI920">
        <v>287.89316571137999</v>
      </c>
      <c r="AJ920">
        <v>289.70029849404102</v>
      </c>
      <c r="AK920">
        <v>286.746741613089</v>
      </c>
      <c r="AL920">
        <v>280.57891746725198</v>
      </c>
      <c r="AM920">
        <v>296.058678819531</v>
      </c>
      <c r="AN920">
        <v>292.35385521618201</v>
      </c>
      <c r="AO920">
        <v>290.80588501703602</v>
      </c>
      <c r="AP920">
        <v>283.51100026827402</v>
      </c>
      <c r="AQ920">
        <v>280.939996451306</v>
      </c>
      <c r="AR920">
        <v>290.78207861360403</v>
      </c>
      <c r="AS920">
        <v>285.560872332028</v>
      </c>
      <c r="AT920">
        <v>290.66643872395201</v>
      </c>
      <c r="AU920">
        <v>284.61778998272098</v>
      </c>
      <c r="AV920">
        <v>277.42055747528201</v>
      </c>
      <c r="AW920">
        <v>291.304043001227</v>
      </c>
      <c r="AX920">
        <v>280.13418891160501</v>
      </c>
      <c r="AY920">
        <v>283.310542253459</v>
      </c>
      <c r="AZ920">
        <v>293.72958489406699</v>
      </c>
      <c r="BA920">
        <v>275.85543882983501</v>
      </c>
      <c r="BB920">
        <v>273.24772624001702</v>
      </c>
      <c r="BC920">
        <v>282.59383173754202</v>
      </c>
      <c r="BD920">
        <v>279.67780602415303</v>
      </c>
      <c r="BE920">
        <v>276.10825558504598</v>
      </c>
      <c r="BF920">
        <v>277.73256349824698</v>
      </c>
      <c r="BG920">
        <v>282.76956434586901</v>
      </c>
      <c r="BH920">
        <v>281.521226377907</v>
      </c>
      <c r="BI920">
        <v>275.25882671919902</v>
      </c>
      <c r="BJ920">
        <v>284.17144088498497</v>
      </c>
      <c r="BK920">
        <v>285.29547964799701</v>
      </c>
      <c r="BL920">
        <v>279.12093820607902</v>
      </c>
      <c r="BM920">
        <v>288.12758551154201</v>
      </c>
      <c r="BN920">
        <v>281.30519070477499</v>
      </c>
      <c r="BO920">
        <v>288.94158527129599</v>
      </c>
      <c r="BP920">
        <v>285.68049638093902</v>
      </c>
      <c r="BQ920">
        <v>292.58029447365101</v>
      </c>
      <c r="BR920">
        <v>283.956838538471</v>
      </c>
      <c r="BS920">
        <v>288.94759945796199</v>
      </c>
      <c r="BT920">
        <v>292.258633650825</v>
      </c>
      <c r="BU920">
        <v>287.07055294642799</v>
      </c>
      <c r="BV920">
        <v>285.72872569609001</v>
      </c>
      <c r="BW920">
        <v>290.14718483240898</v>
      </c>
      <c r="BX920">
        <v>291.12398840444098</v>
      </c>
      <c r="BY920">
        <v>282.96230230050998</v>
      </c>
      <c r="BZ920">
        <v>291.34740082034898</v>
      </c>
      <c r="CA920">
        <v>283.25685648035301</v>
      </c>
      <c r="CB920">
        <v>289.57323994174197</v>
      </c>
      <c r="CC920">
        <v>285.20784835010301</v>
      </c>
      <c r="CD920">
        <v>286.699974458969</v>
      </c>
    </row>
    <row r="921" spans="1:82" x14ac:dyDescent="0.25">
      <c r="A921">
        <v>220.85447263017301</v>
      </c>
      <c r="B921">
        <v>277.24754694512097</v>
      </c>
      <c r="C921">
        <v>286.62414077262599</v>
      </c>
      <c r="D921">
        <v>287.41604433053999</v>
      </c>
      <c r="E921">
        <v>282.97553147833401</v>
      </c>
      <c r="F921">
        <v>288.12998460029701</v>
      </c>
      <c r="G921">
        <v>291.17759539463202</v>
      </c>
      <c r="H921">
        <v>286.53595741507201</v>
      </c>
      <c r="I921">
        <v>297.735372926217</v>
      </c>
      <c r="J921">
        <v>288.92800072167603</v>
      </c>
      <c r="K921">
        <v>294.62646326734102</v>
      </c>
      <c r="L921">
        <v>287.28728599979098</v>
      </c>
      <c r="M921">
        <v>301.71990575221901</v>
      </c>
      <c r="N921">
        <v>292.618454955787</v>
      </c>
      <c r="O921">
        <v>287.96791361114202</v>
      </c>
      <c r="P921">
        <v>291.78854583620699</v>
      </c>
      <c r="Q921">
        <v>296.23745630487002</v>
      </c>
      <c r="R921">
        <v>294.91956689802799</v>
      </c>
      <c r="S921">
        <v>295.197216303012</v>
      </c>
      <c r="T921">
        <v>294.14767040298602</v>
      </c>
      <c r="U921">
        <v>291.531689583549</v>
      </c>
      <c r="V921">
        <v>290.84977883061703</v>
      </c>
      <c r="W921">
        <v>284.22860127953902</v>
      </c>
      <c r="X921">
        <v>285.278471242401</v>
      </c>
      <c r="Y921">
        <v>281.57986190658198</v>
      </c>
      <c r="Z921">
        <v>296.75886124013698</v>
      </c>
      <c r="AA921">
        <v>300.05084645748502</v>
      </c>
      <c r="AB921">
        <v>297.61852811570799</v>
      </c>
      <c r="AC921">
        <v>285.16463982407799</v>
      </c>
      <c r="AD921">
        <v>297.89826901948601</v>
      </c>
      <c r="AE921">
        <v>281.850687870809</v>
      </c>
      <c r="AF921">
        <v>300.08719289589601</v>
      </c>
      <c r="AG921">
        <v>290.525802648195</v>
      </c>
      <c r="AH921">
        <v>287.671246762929</v>
      </c>
      <c r="AI921">
        <v>288.48741378493298</v>
      </c>
      <c r="AJ921">
        <v>288.91125040991398</v>
      </c>
      <c r="AK921">
        <v>289.68671768111602</v>
      </c>
      <c r="AL921">
        <v>282.64746776742197</v>
      </c>
      <c r="AM921">
        <v>296.43077587669802</v>
      </c>
      <c r="AN921">
        <v>291.39454394611897</v>
      </c>
      <c r="AO921">
        <v>290.10500062732598</v>
      </c>
      <c r="AP921">
        <v>285.92788384627698</v>
      </c>
      <c r="AQ921">
        <v>282.518472400071</v>
      </c>
      <c r="AR921">
        <v>292.12760713351202</v>
      </c>
      <c r="AS921">
        <v>287.45865091579799</v>
      </c>
      <c r="AT921">
        <v>291.91312580927899</v>
      </c>
      <c r="AU921">
        <v>285.19941127150003</v>
      </c>
      <c r="AV921">
        <v>276.64716244139203</v>
      </c>
      <c r="AW921">
        <v>288.83150165190699</v>
      </c>
      <c r="AX921">
        <v>278.99238256274401</v>
      </c>
      <c r="AY921">
        <v>283.74787576879902</v>
      </c>
      <c r="AZ921">
        <v>292.87454463212998</v>
      </c>
      <c r="BA921">
        <v>277.63297738786201</v>
      </c>
      <c r="BB921">
        <v>276.04105968179402</v>
      </c>
      <c r="BC921">
        <v>285.02243910802503</v>
      </c>
      <c r="BD921">
        <v>279.20527817995099</v>
      </c>
      <c r="BE921">
        <v>277.86053199915602</v>
      </c>
      <c r="BF921">
        <v>276.98156565699401</v>
      </c>
      <c r="BG921">
        <v>282.69637962811601</v>
      </c>
      <c r="BH921">
        <v>279.09689906711799</v>
      </c>
      <c r="BI921">
        <v>274.083000882715</v>
      </c>
      <c r="BJ921">
        <v>282.55097391447703</v>
      </c>
      <c r="BK921">
        <v>283.08580491903001</v>
      </c>
      <c r="BL921">
        <v>279.57079935300402</v>
      </c>
      <c r="BM921">
        <v>287.14682405794599</v>
      </c>
      <c r="BN921">
        <v>280.81851746244803</v>
      </c>
      <c r="BO921">
        <v>286.38117238189898</v>
      </c>
      <c r="BP921">
        <v>286.87070723895602</v>
      </c>
      <c r="BQ921">
        <v>292.61032586668301</v>
      </c>
      <c r="BR921">
        <v>284.44816660217998</v>
      </c>
      <c r="BS921">
        <v>288.19870083347399</v>
      </c>
      <c r="BT921">
        <v>293.12245265594902</v>
      </c>
      <c r="BU921">
        <v>285.52770362650398</v>
      </c>
      <c r="BV921">
        <v>287.36559121990399</v>
      </c>
      <c r="BW921">
        <v>289.028398844771</v>
      </c>
      <c r="BX921">
        <v>292.89434392135001</v>
      </c>
      <c r="BY921">
        <v>283.28447562599803</v>
      </c>
      <c r="BZ921">
        <v>290.95971090495902</v>
      </c>
      <c r="CA921">
        <v>282.22296804230302</v>
      </c>
      <c r="CB921">
        <v>290.19959051568702</v>
      </c>
      <c r="CC921">
        <v>286.09336813480701</v>
      </c>
      <c r="CD921">
        <v>287.31407088723</v>
      </c>
    </row>
    <row r="922" spans="1:82" x14ac:dyDescent="0.25">
      <c r="A922">
        <v>221.09479305740899</v>
      </c>
      <c r="B922">
        <v>280.04779115653503</v>
      </c>
      <c r="C922">
        <v>290.30357810110002</v>
      </c>
      <c r="D922">
        <v>286.59978626095199</v>
      </c>
      <c r="E922">
        <v>288.95925897762402</v>
      </c>
      <c r="F922">
        <v>287.90056865259697</v>
      </c>
      <c r="G922">
        <v>291.30738285957602</v>
      </c>
      <c r="H922">
        <v>283.13462624204902</v>
      </c>
      <c r="I922">
        <v>301.62191585149498</v>
      </c>
      <c r="J922">
        <v>288.001888201062</v>
      </c>
      <c r="K922">
        <v>293.16739309621403</v>
      </c>
      <c r="L922">
        <v>288.245826932753</v>
      </c>
      <c r="M922">
        <v>295.74082129879298</v>
      </c>
      <c r="N922">
        <v>293.742260094421</v>
      </c>
      <c r="O922">
        <v>289.161434365932</v>
      </c>
      <c r="P922">
        <v>290.32765400919698</v>
      </c>
      <c r="Q922">
        <v>298.16993340330902</v>
      </c>
      <c r="R922">
        <v>289.82653430245603</v>
      </c>
      <c r="S922">
        <v>297.67793926146101</v>
      </c>
      <c r="T922">
        <v>296.81421642671103</v>
      </c>
      <c r="U922">
        <v>291.85788482631801</v>
      </c>
      <c r="V922">
        <v>289.80403812333299</v>
      </c>
      <c r="W922">
        <v>283.31173251698698</v>
      </c>
      <c r="X922">
        <v>285.41129458306301</v>
      </c>
      <c r="Y922">
        <v>278.45156640686901</v>
      </c>
      <c r="Z922">
        <v>297.80890964779098</v>
      </c>
      <c r="AA922">
        <v>299.93797370874302</v>
      </c>
      <c r="AB922">
        <v>297.40201585318499</v>
      </c>
      <c r="AC922">
        <v>285.93865370683102</v>
      </c>
      <c r="AD922">
        <v>301.23843059970602</v>
      </c>
      <c r="AE922">
        <v>282.68794508516402</v>
      </c>
      <c r="AF922">
        <v>298.451040789888</v>
      </c>
      <c r="AG922">
        <v>291.54302246638099</v>
      </c>
      <c r="AH922">
        <v>288.408681758184</v>
      </c>
      <c r="AI922">
        <v>291.58776961760401</v>
      </c>
      <c r="AJ922">
        <v>293.20402324547598</v>
      </c>
      <c r="AK922">
        <v>289.04638533654003</v>
      </c>
      <c r="AL922">
        <v>285.78020072071001</v>
      </c>
      <c r="AM922">
        <v>295.72250374789598</v>
      </c>
      <c r="AN922">
        <v>293.93558001475998</v>
      </c>
      <c r="AO922">
        <v>287.63301783028601</v>
      </c>
      <c r="AP922">
        <v>286.85307172255801</v>
      </c>
      <c r="AQ922">
        <v>283.69943080369302</v>
      </c>
      <c r="AR922">
        <v>293.07821794232001</v>
      </c>
      <c r="AS922">
        <v>285.34970355844899</v>
      </c>
      <c r="AT922">
        <v>292.29819323537203</v>
      </c>
      <c r="AU922">
        <v>284.25997298952501</v>
      </c>
      <c r="AV922">
        <v>273.99911555723202</v>
      </c>
      <c r="AW922">
        <v>288.37793899832002</v>
      </c>
      <c r="AX922">
        <v>280.139882904567</v>
      </c>
      <c r="AY922">
        <v>283.83617060177102</v>
      </c>
      <c r="AZ922">
        <v>294.90503485574601</v>
      </c>
      <c r="BA922">
        <v>279.25332576100902</v>
      </c>
      <c r="BB922">
        <v>281.90745426951401</v>
      </c>
      <c r="BC922">
        <v>287.87819288939602</v>
      </c>
      <c r="BD922">
        <v>278.38737030663998</v>
      </c>
      <c r="BE922">
        <v>277.74160926080901</v>
      </c>
      <c r="BF922">
        <v>276.09548797364198</v>
      </c>
      <c r="BG922">
        <v>284.14079735387003</v>
      </c>
      <c r="BH922">
        <v>273.56818838913898</v>
      </c>
      <c r="BI922">
        <v>277.21335804589</v>
      </c>
      <c r="BJ922">
        <v>281.40809263272899</v>
      </c>
      <c r="BK922">
        <v>282.51246122007097</v>
      </c>
      <c r="BL922">
        <v>277.27355260051201</v>
      </c>
      <c r="BM922">
        <v>287.08883843943102</v>
      </c>
      <c r="BN922">
        <v>282.24291691977101</v>
      </c>
      <c r="BO922">
        <v>283.24655954823402</v>
      </c>
      <c r="BP922">
        <v>289.20990789955903</v>
      </c>
      <c r="BQ922">
        <v>288.36548311903402</v>
      </c>
      <c r="BR922">
        <v>283.38483336949997</v>
      </c>
      <c r="BS922">
        <v>284.31669278587702</v>
      </c>
      <c r="BT922">
        <v>291.29580691835503</v>
      </c>
      <c r="BU922">
        <v>285.59087929391598</v>
      </c>
      <c r="BV922">
        <v>288.74737301456202</v>
      </c>
      <c r="BW922">
        <v>281.61421610325101</v>
      </c>
      <c r="BX922">
        <v>289.75619543784399</v>
      </c>
      <c r="BY922">
        <v>284.310677220944</v>
      </c>
      <c r="BZ922">
        <v>286.05733459361102</v>
      </c>
      <c r="CA922">
        <v>279.14346133617101</v>
      </c>
      <c r="CB922">
        <v>290.09077738310998</v>
      </c>
      <c r="CC922">
        <v>284.52956146119902</v>
      </c>
      <c r="CD922">
        <v>291.525334837218</v>
      </c>
    </row>
    <row r="923" spans="1:82" x14ac:dyDescent="0.25">
      <c r="A923">
        <v>221.335113484646</v>
      </c>
      <c r="B923">
        <v>285.81273768547902</v>
      </c>
      <c r="C923">
        <v>296.00648381559398</v>
      </c>
      <c r="D923">
        <v>285.997473594425</v>
      </c>
      <c r="E923">
        <v>289.28456093224401</v>
      </c>
      <c r="F923">
        <v>286.97844450648898</v>
      </c>
      <c r="G923">
        <v>290.15374581138201</v>
      </c>
      <c r="H923">
        <v>284.37955072544497</v>
      </c>
      <c r="I923">
        <v>300.31167772166998</v>
      </c>
      <c r="J923">
        <v>294.00931551668299</v>
      </c>
      <c r="K923">
        <v>289.537555809222</v>
      </c>
      <c r="L923">
        <v>295.41263663419397</v>
      </c>
      <c r="M923">
        <v>292.31265356884302</v>
      </c>
      <c r="N923">
        <v>293.39807079716701</v>
      </c>
      <c r="O923">
        <v>283.97944247095103</v>
      </c>
      <c r="P923">
        <v>284.32245438409802</v>
      </c>
      <c r="Q923">
        <v>302.01807006338998</v>
      </c>
      <c r="R923">
        <v>290.76710367201798</v>
      </c>
      <c r="S923">
        <v>296.97531022267299</v>
      </c>
      <c r="T923">
        <v>294.23518590841502</v>
      </c>
      <c r="U923">
        <v>286.20846584865097</v>
      </c>
      <c r="V923">
        <v>288.528997454413</v>
      </c>
      <c r="W923">
        <v>284.03642614810798</v>
      </c>
      <c r="X923">
        <v>285.11893996263501</v>
      </c>
      <c r="Y923">
        <v>282.291916672892</v>
      </c>
      <c r="Z923">
        <v>293.46355992331797</v>
      </c>
      <c r="AA923">
        <v>299.411574828158</v>
      </c>
      <c r="AB923">
        <v>298.89430677314999</v>
      </c>
      <c r="AC923">
        <v>290.94831051943402</v>
      </c>
      <c r="AD923">
        <v>301.68646512564902</v>
      </c>
      <c r="AE923">
        <v>281.76637442114799</v>
      </c>
      <c r="AF923">
        <v>295.91310300325898</v>
      </c>
      <c r="AG923">
        <v>291.83266402052101</v>
      </c>
      <c r="AH923">
        <v>290.03766054042501</v>
      </c>
      <c r="AI923">
        <v>294.39500803598702</v>
      </c>
      <c r="AJ923">
        <v>296.795060673573</v>
      </c>
      <c r="AK923">
        <v>287.793450774804</v>
      </c>
      <c r="AL923">
        <v>289.837188054612</v>
      </c>
      <c r="AM923">
        <v>293.36233261206701</v>
      </c>
      <c r="AN923">
        <v>295.10529210090499</v>
      </c>
      <c r="AO923">
        <v>289.02262605581399</v>
      </c>
      <c r="AP923">
        <v>282.47825796581202</v>
      </c>
      <c r="AQ923">
        <v>283.10958741642099</v>
      </c>
      <c r="AR923">
        <v>294.20395990959503</v>
      </c>
      <c r="AS923">
        <v>283.55288246079402</v>
      </c>
      <c r="AT923">
        <v>290.19663284181399</v>
      </c>
      <c r="AU923">
        <v>284.06264931868702</v>
      </c>
      <c r="AV923">
        <v>274.94641040008003</v>
      </c>
      <c r="AW923">
        <v>282.08056833259502</v>
      </c>
      <c r="AX923">
        <v>281.442915828423</v>
      </c>
      <c r="AY923">
        <v>288.725708368928</v>
      </c>
      <c r="AZ923">
        <v>290.36041250209399</v>
      </c>
      <c r="BA923">
        <v>283.14039432801701</v>
      </c>
      <c r="BB923">
        <v>284.35096935916403</v>
      </c>
      <c r="BC923">
        <v>283.46837538794</v>
      </c>
      <c r="BD923">
        <v>279.810245744133</v>
      </c>
      <c r="BE923">
        <v>279.53381539626298</v>
      </c>
      <c r="BF923">
        <v>276.91445641361003</v>
      </c>
      <c r="BG923">
        <v>284.84064258637301</v>
      </c>
      <c r="BH923">
        <v>276.11605024587197</v>
      </c>
      <c r="BI923">
        <v>280.62398798235199</v>
      </c>
      <c r="BJ923">
        <v>279.62031370138402</v>
      </c>
      <c r="BK923">
        <v>286.29640233364398</v>
      </c>
      <c r="BL923">
        <v>278.96545819937199</v>
      </c>
      <c r="BM923">
        <v>291.64286884933603</v>
      </c>
      <c r="BN923">
        <v>283.87712782030297</v>
      </c>
      <c r="BO923">
        <v>283.42988179797999</v>
      </c>
      <c r="BP923">
        <v>287.297037545276</v>
      </c>
      <c r="BQ923">
        <v>289.15490137212902</v>
      </c>
      <c r="BR923">
        <v>279.84504782610401</v>
      </c>
      <c r="BS923">
        <v>283.62204976970202</v>
      </c>
      <c r="BT923">
        <v>289.94904432723803</v>
      </c>
      <c r="BU923">
        <v>281.26443752611999</v>
      </c>
      <c r="BV923">
        <v>287.84538228314801</v>
      </c>
      <c r="BW923">
        <v>282.75560498798399</v>
      </c>
      <c r="BX923">
        <v>291.10254788657699</v>
      </c>
      <c r="BY923">
        <v>284.18720976988101</v>
      </c>
      <c r="BZ923">
        <v>284.54436998699401</v>
      </c>
      <c r="CA923">
        <v>275.52143993059502</v>
      </c>
      <c r="CB923">
        <v>288.92640425678098</v>
      </c>
      <c r="CC923">
        <v>285.33394838567602</v>
      </c>
      <c r="CD923">
        <v>290.69708442928697</v>
      </c>
    </row>
    <row r="924" spans="1:82" x14ac:dyDescent="0.25">
      <c r="A924">
        <v>221.57543391188199</v>
      </c>
      <c r="B924">
        <v>286.40452702534702</v>
      </c>
      <c r="C924">
        <v>298.12463932314</v>
      </c>
      <c r="D924">
        <v>285.28869617356099</v>
      </c>
      <c r="E924">
        <v>284.679168835224</v>
      </c>
      <c r="F924">
        <v>285.58555633300398</v>
      </c>
      <c r="G924">
        <v>289.82952893748302</v>
      </c>
      <c r="H924">
        <v>284.43296180267203</v>
      </c>
      <c r="I924">
        <v>300.07893601824901</v>
      </c>
      <c r="J924">
        <v>296.698020397243</v>
      </c>
      <c r="K924">
        <v>288.39432635851603</v>
      </c>
      <c r="L924">
        <v>296.18999524793799</v>
      </c>
      <c r="M924">
        <v>290.51935742215602</v>
      </c>
      <c r="N924">
        <v>289.51389394957198</v>
      </c>
      <c r="O924">
        <v>283.22935173424997</v>
      </c>
      <c r="P924">
        <v>282.99409244509002</v>
      </c>
      <c r="Q924">
        <v>303.303817278591</v>
      </c>
      <c r="R924">
        <v>289.66216149185499</v>
      </c>
      <c r="S924">
        <v>295.33210091962701</v>
      </c>
      <c r="T924">
        <v>293.288728968263</v>
      </c>
      <c r="U924">
        <v>285.29151356927599</v>
      </c>
      <c r="V924">
        <v>289.58378245263299</v>
      </c>
      <c r="W924">
        <v>285.803101620505</v>
      </c>
      <c r="X924">
        <v>282.11226002983</v>
      </c>
      <c r="Y924">
        <v>282.063323146107</v>
      </c>
      <c r="Z924">
        <v>292.69974533236899</v>
      </c>
      <c r="AA924">
        <v>298.72862252758699</v>
      </c>
      <c r="AB924">
        <v>297.50647431594803</v>
      </c>
      <c r="AC924">
        <v>291.18539143603601</v>
      </c>
      <c r="AD924">
        <v>300.21117440338799</v>
      </c>
      <c r="AE924">
        <v>280.51521797208301</v>
      </c>
      <c r="AF924">
        <v>297.01493888540898</v>
      </c>
      <c r="AG924">
        <v>294.32299317982603</v>
      </c>
      <c r="AH924">
        <v>289.92598070486002</v>
      </c>
      <c r="AI924">
        <v>295.00327267730597</v>
      </c>
      <c r="AJ924">
        <v>298.251693644113</v>
      </c>
      <c r="AK924">
        <v>286.25545957480801</v>
      </c>
      <c r="AL924">
        <v>290.53764874548301</v>
      </c>
      <c r="AM924">
        <v>292.75289757652098</v>
      </c>
      <c r="AN924">
        <v>296.98292730433297</v>
      </c>
      <c r="AO924">
        <v>290.07133166926599</v>
      </c>
      <c r="AP924">
        <v>280.29639903012901</v>
      </c>
      <c r="AQ924">
        <v>281.46227572356798</v>
      </c>
      <c r="AR924">
        <v>294.252937187008</v>
      </c>
      <c r="AS924">
        <v>284.41307061047002</v>
      </c>
      <c r="AT924">
        <v>290.80176758344601</v>
      </c>
      <c r="AU924">
        <v>283.742143733305</v>
      </c>
      <c r="AV924">
        <v>273.97705199965498</v>
      </c>
      <c r="AW924">
        <v>279.91940929296101</v>
      </c>
      <c r="AX924">
        <v>282.32848108717297</v>
      </c>
      <c r="AY924">
        <v>290.91896959124801</v>
      </c>
      <c r="AZ924">
        <v>290.86656679315098</v>
      </c>
      <c r="BA924">
        <v>285.19660286110002</v>
      </c>
      <c r="BB924">
        <v>284.93279883239302</v>
      </c>
      <c r="BC924">
        <v>284.50194553873803</v>
      </c>
      <c r="BD924">
        <v>280.61598747737298</v>
      </c>
      <c r="BE924">
        <v>278.72849719145802</v>
      </c>
      <c r="BF924">
        <v>275.85907698420499</v>
      </c>
      <c r="BG924">
        <v>285.418799630433</v>
      </c>
      <c r="BH924">
        <v>277.85953577566801</v>
      </c>
      <c r="BI924">
        <v>282.935402002584</v>
      </c>
      <c r="BJ924">
        <v>279.386035337208</v>
      </c>
      <c r="BK924">
        <v>286.67044103685799</v>
      </c>
      <c r="BL924">
        <v>278.59444480065901</v>
      </c>
      <c r="BM924">
        <v>291.97107691185698</v>
      </c>
      <c r="BN924">
        <v>284.64227898828801</v>
      </c>
      <c r="BO924">
        <v>284.48797371607299</v>
      </c>
      <c r="BP924">
        <v>286.87859175247598</v>
      </c>
      <c r="BQ924">
        <v>290.75904345827001</v>
      </c>
      <c r="BR924">
        <v>278.99059330169598</v>
      </c>
      <c r="BS924">
        <v>283.279888984065</v>
      </c>
      <c r="BT924">
        <v>288.23085057013799</v>
      </c>
      <c r="BU924">
        <v>280.93369731789699</v>
      </c>
      <c r="BV924">
        <v>285.73247652052498</v>
      </c>
      <c r="BW924">
        <v>282.38345350520899</v>
      </c>
      <c r="BX924">
        <v>290.82843332247</v>
      </c>
      <c r="BY924">
        <v>284.234578512209</v>
      </c>
      <c r="BZ924">
        <v>283.84580679877098</v>
      </c>
      <c r="CA924">
        <v>275.296692902416</v>
      </c>
      <c r="CB924">
        <v>288.34584925891897</v>
      </c>
      <c r="CC924">
        <v>284.55722161648299</v>
      </c>
      <c r="CD924">
        <v>289.10206708608501</v>
      </c>
    </row>
    <row r="925" spans="1:82" x14ac:dyDescent="0.25">
      <c r="A925">
        <v>221.815754339118</v>
      </c>
      <c r="B925">
        <v>288.22250369775298</v>
      </c>
      <c r="C925">
        <v>297.600756839984</v>
      </c>
      <c r="D925">
        <v>285.67318810795899</v>
      </c>
      <c r="E925">
        <v>285.58579039900098</v>
      </c>
      <c r="F925">
        <v>285.08618566201102</v>
      </c>
      <c r="G925">
        <v>289.77281777138302</v>
      </c>
      <c r="H925">
        <v>284.68666651033999</v>
      </c>
      <c r="I925">
        <v>300.00681038965502</v>
      </c>
      <c r="J925">
        <v>297.06970956666402</v>
      </c>
      <c r="K925">
        <v>287.54493102093102</v>
      </c>
      <c r="L925">
        <v>295.23567475311103</v>
      </c>
      <c r="M925">
        <v>290.05713336086001</v>
      </c>
      <c r="N925">
        <v>289.17401526270498</v>
      </c>
      <c r="O925">
        <v>283.14170605518598</v>
      </c>
      <c r="P925">
        <v>284.39357350947699</v>
      </c>
      <c r="Q925">
        <v>304.04585675259699</v>
      </c>
      <c r="R925">
        <v>288.86302999110097</v>
      </c>
      <c r="S925">
        <v>295.13932356432201</v>
      </c>
      <c r="T925">
        <v>294.24639781602201</v>
      </c>
      <c r="U925">
        <v>284.91509718958599</v>
      </c>
      <c r="V925">
        <v>289.787420367447</v>
      </c>
      <c r="W925">
        <v>284.70691880266003</v>
      </c>
      <c r="X925">
        <v>280.95010605635599</v>
      </c>
      <c r="Y925">
        <v>281.38882857833801</v>
      </c>
      <c r="Z925">
        <v>293.17159224799502</v>
      </c>
      <c r="AA925">
        <v>298.508380505937</v>
      </c>
      <c r="AB925">
        <v>297.61593183670198</v>
      </c>
      <c r="AC925">
        <v>291.08792349567898</v>
      </c>
      <c r="AD925">
        <v>301.40614256384703</v>
      </c>
      <c r="AE925">
        <v>279.48716855474299</v>
      </c>
      <c r="AF925">
        <v>297.17110883768402</v>
      </c>
      <c r="AG925">
        <v>294.84569803434198</v>
      </c>
      <c r="AH925">
        <v>290.321204446141</v>
      </c>
      <c r="AI925">
        <v>295.07980977504502</v>
      </c>
      <c r="AJ925">
        <v>298.71469912857498</v>
      </c>
      <c r="AK925">
        <v>288.680252167486</v>
      </c>
      <c r="AL925">
        <v>290.64092949193298</v>
      </c>
      <c r="AM925">
        <v>293.56783752889299</v>
      </c>
      <c r="AN925">
        <v>296.76671205215598</v>
      </c>
      <c r="AO925">
        <v>290.53383679545999</v>
      </c>
      <c r="AP925">
        <v>281.23207251740399</v>
      </c>
      <c r="AQ925">
        <v>280.68093266692898</v>
      </c>
      <c r="AR925">
        <v>293.95793647715402</v>
      </c>
      <c r="AS925">
        <v>283.66658075190901</v>
      </c>
      <c r="AT925">
        <v>290.82569355202202</v>
      </c>
      <c r="AU925">
        <v>283.33750284065201</v>
      </c>
      <c r="AV925">
        <v>273.62714546213698</v>
      </c>
      <c r="AW925">
        <v>279.53213151478502</v>
      </c>
      <c r="AX925">
        <v>281.59003372568799</v>
      </c>
      <c r="AY925">
        <v>291.07647702120897</v>
      </c>
      <c r="AZ925">
        <v>290.849302271802</v>
      </c>
      <c r="BA925">
        <v>285.71499607137798</v>
      </c>
      <c r="BB925">
        <v>285.93638090043601</v>
      </c>
      <c r="BC925">
        <v>283.55337948181199</v>
      </c>
      <c r="BD925">
        <v>282.16757305873301</v>
      </c>
      <c r="BE925">
        <v>279.77253540142101</v>
      </c>
      <c r="BF925">
        <v>276.041526265774</v>
      </c>
      <c r="BG925">
        <v>285.48611367061301</v>
      </c>
      <c r="BH925">
        <v>278.38744590625299</v>
      </c>
      <c r="BI925">
        <v>283.586618618177</v>
      </c>
      <c r="BJ925">
        <v>277.59332899770601</v>
      </c>
      <c r="BK925">
        <v>286.17000392509698</v>
      </c>
      <c r="BL925">
        <v>279.83868712057199</v>
      </c>
      <c r="BM925">
        <v>291.32184011152901</v>
      </c>
      <c r="BN925">
        <v>286.51790185269999</v>
      </c>
      <c r="BO925">
        <v>284.92532604607197</v>
      </c>
      <c r="BP925">
        <v>286.59558011982</v>
      </c>
      <c r="BQ925">
        <v>291.02571710094298</v>
      </c>
      <c r="BR925">
        <v>279.97210476600702</v>
      </c>
      <c r="BS925">
        <v>283.77963449986299</v>
      </c>
      <c r="BT925">
        <v>287.58873308325599</v>
      </c>
      <c r="BU925">
        <v>283.01812054811199</v>
      </c>
      <c r="BV925">
        <v>285.386352104634</v>
      </c>
      <c r="BW925">
        <v>281.92740946456303</v>
      </c>
      <c r="BX925">
        <v>290.10282610191001</v>
      </c>
      <c r="BY925">
        <v>285.533083634251</v>
      </c>
      <c r="BZ925">
        <v>284.16280538237601</v>
      </c>
      <c r="CA925">
        <v>277.33553795954202</v>
      </c>
      <c r="CB925">
        <v>286.01935988853302</v>
      </c>
      <c r="CC925">
        <v>284.37897547905499</v>
      </c>
      <c r="CD925">
        <v>289.27181868795998</v>
      </c>
    </row>
    <row r="926" spans="1:82" x14ac:dyDescent="0.25">
      <c r="A926">
        <v>222.05607476635501</v>
      </c>
      <c r="B926">
        <v>292.48940734669299</v>
      </c>
      <c r="C926">
        <v>295.320270272063</v>
      </c>
      <c r="D926">
        <v>285.25667843753098</v>
      </c>
      <c r="E926">
        <v>290.84993610032899</v>
      </c>
      <c r="F926">
        <v>285.226398879388</v>
      </c>
      <c r="G926">
        <v>286.66870316344898</v>
      </c>
      <c r="H926">
        <v>286.77237345850301</v>
      </c>
      <c r="I926">
        <v>298.851829846621</v>
      </c>
      <c r="J926">
        <v>298.40655365821999</v>
      </c>
      <c r="K926">
        <v>284.19748180652698</v>
      </c>
      <c r="L926">
        <v>294.462377160215</v>
      </c>
      <c r="M926">
        <v>285.48093884626701</v>
      </c>
      <c r="N926">
        <v>293.02761263928397</v>
      </c>
      <c r="O926">
        <v>284.22409044541303</v>
      </c>
      <c r="P926">
        <v>288.70275347865402</v>
      </c>
      <c r="Q926">
        <v>304.42587406228301</v>
      </c>
      <c r="R926">
        <v>289.26668212961499</v>
      </c>
      <c r="S926">
        <v>291.09203863997499</v>
      </c>
      <c r="T926">
        <v>294.043317636697</v>
      </c>
      <c r="U926">
        <v>287.09064575411202</v>
      </c>
      <c r="V926">
        <v>292.89233570287303</v>
      </c>
      <c r="W926">
        <v>283.703002003108</v>
      </c>
      <c r="X926">
        <v>283.37510685674403</v>
      </c>
      <c r="Y926">
        <v>284.386232087005</v>
      </c>
      <c r="Z926">
        <v>293.24844676427398</v>
      </c>
      <c r="AA926">
        <v>292.856766395943</v>
      </c>
      <c r="AB926">
        <v>300.08612357392798</v>
      </c>
      <c r="AC926">
        <v>289.74763221709202</v>
      </c>
      <c r="AD926">
        <v>300.48842509635301</v>
      </c>
      <c r="AE926">
        <v>277.65836986917901</v>
      </c>
      <c r="AF926">
        <v>296.06584433689397</v>
      </c>
      <c r="AG926">
        <v>296.08246934537999</v>
      </c>
      <c r="AH926">
        <v>291.026079224726</v>
      </c>
      <c r="AI926">
        <v>293.17834468010398</v>
      </c>
      <c r="AJ926">
        <v>298.46153898435199</v>
      </c>
      <c r="AK926">
        <v>293.54444199918601</v>
      </c>
      <c r="AL926">
        <v>289.828556636222</v>
      </c>
      <c r="AM926">
        <v>296.31667440812902</v>
      </c>
      <c r="AN926">
        <v>295.65382284397703</v>
      </c>
      <c r="AO926">
        <v>288.97301603333898</v>
      </c>
      <c r="AP926">
        <v>283.952346780906</v>
      </c>
      <c r="AQ926">
        <v>277.17576506115</v>
      </c>
      <c r="AR926">
        <v>290.84493889916899</v>
      </c>
      <c r="AS926">
        <v>283.86447961076601</v>
      </c>
      <c r="AT926">
        <v>290.25737050081801</v>
      </c>
      <c r="AU926">
        <v>288.427876668289</v>
      </c>
      <c r="AV926">
        <v>280.44440880676399</v>
      </c>
      <c r="AW926">
        <v>279.62787976362102</v>
      </c>
      <c r="AX926">
        <v>281.56912619193901</v>
      </c>
      <c r="AY926">
        <v>293.47660876339</v>
      </c>
      <c r="AZ926">
        <v>286.67193500300999</v>
      </c>
      <c r="BA926">
        <v>282.09429614242299</v>
      </c>
      <c r="BB926">
        <v>284.40308116364901</v>
      </c>
      <c r="BC926">
        <v>285.31832522757298</v>
      </c>
      <c r="BD926">
        <v>288.03390919733403</v>
      </c>
      <c r="BE926">
        <v>282.64354027176898</v>
      </c>
      <c r="BF926">
        <v>279.41170479632098</v>
      </c>
      <c r="BG926">
        <v>286.20378260138602</v>
      </c>
      <c r="BH926">
        <v>281.11942432701198</v>
      </c>
      <c r="BI926">
        <v>283.43920245987601</v>
      </c>
      <c r="BJ926">
        <v>275.36220686560603</v>
      </c>
      <c r="BK926">
        <v>281.79553504207701</v>
      </c>
      <c r="BL926">
        <v>278.01056221108303</v>
      </c>
      <c r="BM926">
        <v>291.29886550092698</v>
      </c>
      <c r="BN926">
        <v>290.27204275655703</v>
      </c>
      <c r="BO926">
        <v>289.25919295175498</v>
      </c>
      <c r="BP926">
        <v>287.93502445905699</v>
      </c>
      <c r="BQ926">
        <v>287.75759823981502</v>
      </c>
      <c r="BR926">
        <v>281.536727773807</v>
      </c>
      <c r="BS926">
        <v>282.28779008221898</v>
      </c>
      <c r="BT926">
        <v>290.27142941374899</v>
      </c>
      <c r="BU926">
        <v>286.401932635305</v>
      </c>
      <c r="BV926">
        <v>287.27349550757498</v>
      </c>
      <c r="BW926">
        <v>278.26337918895302</v>
      </c>
      <c r="BX926">
        <v>291.37021885967198</v>
      </c>
      <c r="BY926">
        <v>288.76158562744803</v>
      </c>
      <c r="BZ926">
        <v>284.551053823514</v>
      </c>
      <c r="CA926">
        <v>281.58575623560102</v>
      </c>
      <c r="CB926">
        <v>283.10044978396297</v>
      </c>
      <c r="CC926">
        <v>283.62950449121502</v>
      </c>
      <c r="CD926">
        <v>290.677370220461</v>
      </c>
    </row>
    <row r="927" spans="1:82" x14ac:dyDescent="0.25">
      <c r="A927">
        <v>222.296395193591</v>
      </c>
      <c r="B927">
        <v>293.28454660936501</v>
      </c>
      <c r="C927">
        <v>294.61744778343399</v>
      </c>
      <c r="D927">
        <v>287.329269965631</v>
      </c>
      <c r="E927">
        <v>290.09159924273598</v>
      </c>
      <c r="F927">
        <v>291.26102004044901</v>
      </c>
      <c r="G927">
        <v>289.87819069323399</v>
      </c>
      <c r="H927">
        <v>290.492115166909</v>
      </c>
      <c r="I927">
        <v>296.51493735588201</v>
      </c>
      <c r="J927">
        <v>298.02706520989699</v>
      </c>
      <c r="K927">
        <v>287.188960839701</v>
      </c>
      <c r="L927">
        <v>291.82064484926599</v>
      </c>
      <c r="M927">
        <v>287.18166840893798</v>
      </c>
      <c r="N927">
        <v>293.55266410674102</v>
      </c>
      <c r="O927">
        <v>288.05916401381302</v>
      </c>
      <c r="P927">
        <v>287.30878953869302</v>
      </c>
      <c r="Q927">
        <v>303.387532770664</v>
      </c>
      <c r="R927">
        <v>286.92589880236801</v>
      </c>
      <c r="S927">
        <v>287.89260493960302</v>
      </c>
      <c r="T927">
        <v>288.88459010706799</v>
      </c>
      <c r="U927">
        <v>287.25651728526799</v>
      </c>
      <c r="V927">
        <v>291.89336762376303</v>
      </c>
      <c r="W927">
        <v>288.63363837550702</v>
      </c>
      <c r="X927">
        <v>285.97733103320297</v>
      </c>
      <c r="Y927">
        <v>290.17013821358199</v>
      </c>
      <c r="Z927">
        <v>293.250548011609</v>
      </c>
      <c r="AA927">
        <v>288.89030567669101</v>
      </c>
      <c r="AB927">
        <v>301.24578580420399</v>
      </c>
      <c r="AC927">
        <v>293.89272798251</v>
      </c>
      <c r="AD927">
        <v>298.88811194714498</v>
      </c>
      <c r="AE927">
        <v>279.48201836595598</v>
      </c>
      <c r="AF927">
        <v>294.11521437300701</v>
      </c>
      <c r="AG927">
        <v>297.60235336304902</v>
      </c>
      <c r="AH927">
        <v>292.10062590599699</v>
      </c>
      <c r="AI927">
        <v>289.99861088980703</v>
      </c>
      <c r="AJ927">
        <v>297.10965223079398</v>
      </c>
      <c r="AK927">
        <v>289.34843825507801</v>
      </c>
      <c r="AL927">
        <v>291.34585110019998</v>
      </c>
      <c r="AM927">
        <v>296.23776121296697</v>
      </c>
      <c r="AN927">
        <v>301.875401436647</v>
      </c>
      <c r="AO927">
        <v>284.62339284426901</v>
      </c>
      <c r="AP927">
        <v>282.54156734220498</v>
      </c>
      <c r="AQ927">
        <v>281.20032662383602</v>
      </c>
      <c r="AR927">
        <v>286.954810340986</v>
      </c>
      <c r="AS927">
        <v>287.121753894324</v>
      </c>
      <c r="AT927">
        <v>288.35646685171201</v>
      </c>
      <c r="AU927">
        <v>292.58852683593699</v>
      </c>
      <c r="AV927">
        <v>289.84043364291301</v>
      </c>
      <c r="AW927">
        <v>274.93349170030098</v>
      </c>
      <c r="AX927">
        <v>285.98213253116103</v>
      </c>
      <c r="AY927">
        <v>291.72928094577702</v>
      </c>
      <c r="AZ927">
        <v>282.899436845026</v>
      </c>
      <c r="BA927">
        <v>284.67227391741199</v>
      </c>
      <c r="BB927">
        <v>285.526932724554</v>
      </c>
      <c r="BC927">
        <v>286.31204036117202</v>
      </c>
      <c r="BD927">
        <v>287.96339399005802</v>
      </c>
      <c r="BE927">
        <v>282.65412055536501</v>
      </c>
      <c r="BF927">
        <v>279.88589554652998</v>
      </c>
      <c r="BG927">
        <v>286.513214189606</v>
      </c>
      <c r="BH927">
        <v>283.23792816469398</v>
      </c>
      <c r="BI927">
        <v>283.15486727328499</v>
      </c>
      <c r="BJ927">
        <v>274.36877443914602</v>
      </c>
      <c r="BK927">
        <v>279.93732077492598</v>
      </c>
      <c r="BL927">
        <v>280.117561815003</v>
      </c>
      <c r="BM927">
        <v>288.25513656471497</v>
      </c>
      <c r="BN927">
        <v>290.63921674675203</v>
      </c>
      <c r="BO927">
        <v>289.94416564090102</v>
      </c>
      <c r="BP927">
        <v>290.34250108392098</v>
      </c>
      <c r="BQ927">
        <v>283.75902231811102</v>
      </c>
      <c r="BR927">
        <v>278.07407152631498</v>
      </c>
      <c r="BS927">
        <v>285.03484840943298</v>
      </c>
      <c r="BT927">
        <v>293.228216648375</v>
      </c>
      <c r="BU927">
        <v>288.111850612723</v>
      </c>
      <c r="BV927">
        <v>285.12568233779302</v>
      </c>
      <c r="BW927">
        <v>278.12441350146298</v>
      </c>
      <c r="BX927">
        <v>294.553953042692</v>
      </c>
      <c r="BY927">
        <v>289.94261926996597</v>
      </c>
      <c r="BZ927">
        <v>283.86389337412498</v>
      </c>
      <c r="CA927">
        <v>283.794591746077</v>
      </c>
      <c r="CB927">
        <v>286.16595237037598</v>
      </c>
      <c r="CC927">
        <v>286.80063666915902</v>
      </c>
      <c r="CD927">
        <v>292.176975265414</v>
      </c>
    </row>
    <row r="928" spans="1:82" x14ac:dyDescent="0.25">
      <c r="A928">
        <v>222.53671562082701</v>
      </c>
      <c r="B928">
        <v>293.42117456698901</v>
      </c>
      <c r="C928">
        <v>295.10257996422598</v>
      </c>
      <c r="D928">
        <v>287.85863060514799</v>
      </c>
      <c r="E928">
        <v>290.48555516049601</v>
      </c>
      <c r="F928">
        <v>291.34685330182703</v>
      </c>
      <c r="G928">
        <v>289.73813753270599</v>
      </c>
      <c r="H928">
        <v>290.09463985046602</v>
      </c>
      <c r="I928">
        <v>296.06098395320203</v>
      </c>
      <c r="J928">
        <v>298.12061514864502</v>
      </c>
      <c r="K928">
        <v>287.285708109008</v>
      </c>
      <c r="L928">
        <v>291.46613503004198</v>
      </c>
      <c r="M928">
        <v>286.59202299255003</v>
      </c>
      <c r="N928">
        <v>293.94243608956401</v>
      </c>
      <c r="O928">
        <v>288.986945840847</v>
      </c>
      <c r="P928">
        <v>287.122546193201</v>
      </c>
      <c r="Q928">
        <v>303.77813879820098</v>
      </c>
      <c r="R928">
        <v>286.77050525460601</v>
      </c>
      <c r="S928">
        <v>287.47188436833397</v>
      </c>
      <c r="T928">
        <v>288.85683817500802</v>
      </c>
      <c r="U928">
        <v>287.426734330508</v>
      </c>
      <c r="V928">
        <v>291.64760026403002</v>
      </c>
      <c r="W928">
        <v>289.07468659306602</v>
      </c>
      <c r="X928">
        <v>285.76915407903601</v>
      </c>
      <c r="Y928">
        <v>290.32278471445102</v>
      </c>
      <c r="Z928">
        <v>291.954086977565</v>
      </c>
      <c r="AA928">
        <v>288.88341950875099</v>
      </c>
      <c r="AB928">
        <v>301.15237626216498</v>
      </c>
      <c r="AC928">
        <v>293.92327509942697</v>
      </c>
      <c r="AD928">
        <v>298.33867725705801</v>
      </c>
      <c r="AE928">
        <v>279.33394900768297</v>
      </c>
      <c r="AF928">
        <v>293.69803367192799</v>
      </c>
      <c r="AG928">
        <v>297.43192113510099</v>
      </c>
      <c r="AH928">
        <v>292.34539156374899</v>
      </c>
      <c r="AI928">
        <v>289.420055273277</v>
      </c>
      <c r="AJ928">
        <v>297.137413281465</v>
      </c>
      <c r="AK928">
        <v>288.67760579709199</v>
      </c>
      <c r="AL928">
        <v>291.61470936662198</v>
      </c>
      <c r="AM928">
        <v>296.265605633164</v>
      </c>
      <c r="AN928">
        <v>302.64191471044097</v>
      </c>
      <c r="AO928">
        <v>284.118721980945</v>
      </c>
      <c r="AP928">
        <v>282.31564822191598</v>
      </c>
      <c r="AQ928">
        <v>281.34082795416299</v>
      </c>
      <c r="AR928">
        <v>286.73140422339998</v>
      </c>
      <c r="AS928">
        <v>287.068859117035</v>
      </c>
      <c r="AT928">
        <v>288.16251558287303</v>
      </c>
      <c r="AU928">
        <v>291.89729810582003</v>
      </c>
      <c r="AV928">
        <v>290.17071298339101</v>
      </c>
      <c r="AW928">
        <v>274.16180492952498</v>
      </c>
      <c r="AX928">
        <v>286.77295775158802</v>
      </c>
      <c r="AY928">
        <v>292.269094219338</v>
      </c>
      <c r="AZ928">
        <v>282.27755249271098</v>
      </c>
      <c r="BA928">
        <v>284.89266447039199</v>
      </c>
      <c r="BB928">
        <v>286.31185766039999</v>
      </c>
      <c r="BC928">
        <v>286.10276079567802</v>
      </c>
      <c r="BD928">
        <v>288.48224793472798</v>
      </c>
      <c r="BE928">
        <v>282.80600055642799</v>
      </c>
      <c r="BF928">
        <v>280.10249404910098</v>
      </c>
      <c r="BG928">
        <v>285.52793149120799</v>
      </c>
      <c r="BH928">
        <v>282.68721450397197</v>
      </c>
      <c r="BI928">
        <v>283.339937615015</v>
      </c>
      <c r="BJ928">
        <v>274.36372545315203</v>
      </c>
      <c r="BK928">
        <v>280.27694908224902</v>
      </c>
      <c r="BL928">
        <v>280.49750925954999</v>
      </c>
      <c r="BM928">
        <v>288.02808733982602</v>
      </c>
      <c r="BN928">
        <v>290.646409332318</v>
      </c>
      <c r="BO928">
        <v>290.29141552288399</v>
      </c>
      <c r="BP928">
        <v>290.47644230730799</v>
      </c>
      <c r="BQ928">
        <v>283.47055444498</v>
      </c>
      <c r="BR928">
        <v>277.81303940945998</v>
      </c>
      <c r="BS928">
        <v>285.29210186162499</v>
      </c>
      <c r="BT928">
        <v>293.60770258476799</v>
      </c>
      <c r="BU928">
        <v>287.71785874450597</v>
      </c>
      <c r="BV928">
        <v>284.188677873144</v>
      </c>
      <c r="BW928">
        <v>278.28663482855598</v>
      </c>
      <c r="BX928">
        <v>294.80376317019699</v>
      </c>
      <c r="BY928">
        <v>289.93378025587401</v>
      </c>
      <c r="BZ928">
        <v>283.91637218812798</v>
      </c>
      <c r="CA928">
        <v>284.15316465894301</v>
      </c>
      <c r="CB928">
        <v>286.38397733241402</v>
      </c>
      <c r="CC928">
        <v>287.09411443677902</v>
      </c>
      <c r="CD928">
        <v>292.68915601366598</v>
      </c>
    </row>
    <row r="929" spans="1:82" x14ac:dyDescent="0.25">
      <c r="A929">
        <v>222.77703604806399</v>
      </c>
      <c r="B929">
        <v>294.34405510369601</v>
      </c>
      <c r="C929">
        <v>295.346417176903</v>
      </c>
      <c r="D929">
        <v>288.94221237241601</v>
      </c>
      <c r="E929">
        <v>290.63400272791802</v>
      </c>
      <c r="F929">
        <v>290.07380259692201</v>
      </c>
      <c r="G929">
        <v>289.47231384149501</v>
      </c>
      <c r="H929">
        <v>291.21234102341498</v>
      </c>
      <c r="I929">
        <v>294.846549585444</v>
      </c>
      <c r="J929">
        <v>299.287837019905</v>
      </c>
      <c r="K929">
        <v>287.235208659043</v>
      </c>
      <c r="L929">
        <v>291.07565242196802</v>
      </c>
      <c r="M929">
        <v>287.28361284369697</v>
      </c>
      <c r="N929">
        <v>293.76143673197203</v>
      </c>
      <c r="O929">
        <v>288.71497051572601</v>
      </c>
      <c r="P929">
        <v>288.20082012733099</v>
      </c>
      <c r="Q929">
        <v>303.559886494252</v>
      </c>
      <c r="R929">
        <v>286.48203669368701</v>
      </c>
      <c r="S929">
        <v>286.257239568773</v>
      </c>
      <c r="T929">
        <v>288.72886269345099</v>
      </c>
      <c r="U929">
        <v>287.985366727996</v>
      </c>
      <c r="V929">
        <v>290.44188856901798</v>
      </c>
      <c r="W929">
        <v>287.292113040429</v>
      </c>
      <c r="X929">
        <v>285.50960568982299</v>
      </c>
      <c r="Y929">
        <v>290.580303735575</v>
      </c>
      <c r="Z929">
        <v>292.44982767768801</v>
      </c>
      <c r="AA929">
        <v>288.719840230344</v>
      </c>
      <c r="AB929">
        <v>301.58491191560802</v>
      </c>
      <c r="AC929">
        <v>294.44486319039498</v>
      </c>
      <c r="AD929">
        <v>296.481408601368</v>
      </c>
      <c r="AE929">
        <v>279.76925783340403</v>
      </c>
      <c r="AF929">
        <v>293.79599665935501</v>
      </c>
      <c r="AG929">
        <v>297.15763144516501</v>
      </c>
      <c r="AH929">
        <v>294.17928991612501</v>
      </c>
      <c r="AI929">
        <v>288.36941907992502</v>
      </c>
      <c r="AJ929">
        <v>297.275147422087</v>
      </c>
      <c r="AK929">
        <v>286.46902118618601</v>
      </c>
      <c r="AL929">
        <v>290.96649768000202</v>
      </c>
      <c r="AM929">
        <v>295.64331364191997</v>
      </c>
      <c r="AN929">
        <v>303.05548758965102</v>
      </c>
      <c r="AO929">
        <v>284.25023206806497</v>
      </c>
      <c r="AP929">
        <v>281.24019684956198</v>
      </c>
      <c r="AQ929">
        <v>280.533171482726</v>
      </c>
      <c r="AR929">
        <v>287.52217414209503</v>
      </c>
      <c r="AS929">
        <v>286.11917586123099</v>
      </c>
      <c r="AT929">
        <v>288.41951892428102</v>
      </c>
      <c r="AU929">
        <v>292.38929958368601</v>
      </c>
      <c r="AV929">
        <v>290.73654531538602</v>
      </c>
      <c r="AW929">
        <v>274.94128216382802</v>
      </c>
      <c r="AX929">
        <v>287.485022659371</v>
      </c>
      <c r="AY929">
        <v>292.35978928229503</v>
      </c>
      <c r="AZ929">
        <v>282.74038711742298</v>
      </c>
      <c r="BA929">
        <v>284.81506792606302</v>
      </c>
      <c r="BB929">
        <v>285.91593451703898</v>
      </c>
      <c r="BC929">
        <v>285.65933537420398</v>
      </c>
      <c r="BD929">
        <v>288.70489402672303</v>
      </c>
      <c r="BE929">
        <v>282.30540285809002</v>
      </c>
      <c r="BF929">
        <v>280.99703403801499</v>
      </c>
      <c r="BG929">
        <v>286.8049423933</v>
      </c>
      <c r="BH929">
        <v>282.54263230949101</v>
      </c>
      <c r="BI929">
        <v>284.08412827953902</v>
      </c>
      <c r="BJ929">
        <v>274.36455770374801</v>
      </c>
      <c r="BK929">
        <v>281.63954697317399</v>
      </c>
      <c r="BL929">
        <v>280.57852868208101</v>
      </c>
      <c r="BM929">
        <v>288.03304917120403</v>
      </c>
      <c r="BN929">
        <v>291.495357287373</v>
      </c>
      <c r="BO929">
        <v>291.28482298918902</v>
      </c>
      <c r="BP929">
        <v>290.738668001424</v>
      </c>
      <c r="BQ929">
        <v>283.60149465709901</v>
      </c>
      <c r="BR929">
        <v>278.129869810456</v>
      </c>
      <c r="BS929">
        <v>286.31573003362303</v>
      </c>
      <c r="BT929">
        <v>293.67837255634402</v>
      </c>
      <c r="BU929">
        <v>287.54617232608803</v>
      </c>
      <c r="BV929">
        <v>284.84997474938802</v>
      </c>
      <c r="BW929">
        <v>280.26753587762403</v>
      </c>
      <c r="BX929">
        <v>294.69870189186099</v>
      </c>
      <c r="BY929">
        <v>290.04902481215299</v>
      </c>
      <c r="BZ929">
        <v>284.12677168881999</v>
      </c>
      <c r="CA929">
        <v>284.93579999499002</v>
      </c>
      <c r="CB929">
        <v>286.44532844890301</v>
      </c>
      <c r="CC929">
        <v>286.89325292196202</v>
      </c>
      <c r="CD929">
        <v>292.18903563176002</v>
      </c>
    </row>
    <row r="930" spans="1:82" x14ac:dyDescent="0.25">
      <c r="A930">
        <v>223.01735647530001</v>
      </c>
      <c r="B930">
        <v>288.22005060657301</v>
      </c>
      <c r="C930">
        <v>291.65077287576298</v>
      </c>
      <c r="D930">
        <v>293.22465513150303</v>
      </c>
      <c r="E930">
        <v>284.87244520246702</v>
      </c>
      <c r="F930">
        <v>292.61673222817399</v>
      </c>
      <c r="G930">
        <v>291.27702519265398</v>
      </c>
      <c r="H930">
        <v>296.70863566498002</v>
      </c>
      <c r="I930">
        <v>290.908322290483</v>
      </c>
      <c r="J930">
        <v>302.86185525083403</v>
      </c>
      <c r="K930">
        <v>288.35145481132901</v>
      </c>
      <c r="L930">
        <v>288.09909412461099</v>
      </c>
      <c r="M930">
        <v>292.19359202860699</v>
      </c>
      <c r="N930">
        <v>292.06950991570397</v>
      </c>
      <c r="O930">
        <v>290.86675916406699</v>
      </c>
      <c r="P930">
        <v>291.49325251782199</v>
      </c>
      <c r="Q930">
        <v>304.31695183206898</v>
      </c>
      <c r="R930">
        <v>283.55083157926902</v>
      </c>
      <c r="S930">
        <v>284.786210060077</v>
      </c>
      <c r="T930">
        <v>288.621817221801</v>
      </c>
      <c r="U930">
        <v>291.91260891196202</v>
      </c>
      <c r="V930">
        <v>291.34117688238098</v>
      </c>
      <c r="W930">
        <v>285.28667267658898</v>
      </c>
      <c r="X930">
        <v>285.21949829015699</v>
      </c>
      <c r="Y930">
        <v>288.90810969954498</v>
      </c>
      <c r="Z930">
        <v>297.423194329323</v>
      </c>
      <c r="AA930">
        <v>289.05963262883103</v>
      </c>
      <c r="AB930">
        <v>303.71860896966399</v>
      </c>
      <c r="AC930">
        <v>296.11363628282197</v>
      </c>
      <c r="AD930">
        <v>285.33906972656803</v>
      </c>
      <c r="AE930">
        <v>280.34930446026698</v>
      </c>
      <c r="AF930">
        <v>295.17173652704003</v>
      </c>
      <c r="AG930">
        <v>291.812715922743</v>
      </c>
      <c r="AH930">
        <v>300.39087258063103</v>
      </c>
      <c r="AI930">
        <v>286.42092893802101</v>
      </c>
      <c r="AJ930">
        <v>293.60258848681298</v>
      </c>
      <c r="AK930">
        <v>284.60377238553099</v>
      </c>
      <c r="AL930">
        <v>288.37773856370001</v>
      </c>
      <c r="AM930">
        <v>296.59966691848501</v>
      </c>
      <c r="AN930">
        <v>307.13059299205003</v>
      </c>
      <c r="AO930">
        <v>285.551010510732</v>
      </c>
      <c r="AP930">
        <v>283.65816685848199</v>
      </c>
      <c r="AQ930">
        <v>284.49846507102399</v>
      </c>
      <c r="AR930">
        <v>290.61052147578198</v>
      </c>
      <c r="AS930">
        <v>286.75378429358102</v>
      </c>
      <c r="AT930">
        <v>288.80641553270601</v>
      </c>
      <c r="AU930">
        <v>295.768318077853</v>
      </c>
      <c r="AV930">
        <v>291.12122172878202</v>
      </c>
      <c r="AW930">
        <v>281.617473663944</v>
      </c>
      <c r="AX930">
        <v>286.73098892463099</v>
      </c>
      <c r="AY930">
        <v>293.79304395155901</v>
      </c>
      <c r="AZ930">
        <v>287.85072211988302</v>
      </c>
      <c r="BA930">
        <v>284.33207332733099</v>
      </c>
      <c r="BB930">
        <v>285.07066988942802</v>
      </c>
      <c r="BC930">
        <v>286.90552996973298</v>
      </c>
      <c r="BD930">
        <v>289.78171457544101</v>
      </c>
      <c r="BE930">
        <v>284.02204279611101</v>
      </c>
      <c r="BF930">
        <v>286.535550657263</v>
      </c>
      <c r="BG930">
        <v>287.21412130418298</v>
      </c>
      <c r="BH930">
        <v>284.69497826569898</v>
      </c>
      <c r="BI930">
        <v>285.58935276842698</v>
      </c>
      <c r="BJ930">
        <v>274.78331306729802</v>
      </c>
      <c r="BK930">
        <v>282.65732924243002</v>
      </c>
      <c r="BL930">
        <v>282.309853859817</v>
      </c>
      <c r="BM930">
        <v>287.60648490546401</v>
      </c>
      <c r="BN930">
        <v>295.52932750358201</v>
      </c>
      <c r="BO930">
        <v>291.43040927454399</v>
      </c>
      <c r="BP930">
        <v>294.13400962615702</v>
      </c>
      <c r="BQ930">
        <v>290.03137275045299</v>
      </c>
      <c r="BR930">
        <v>284.86114034328102</v>
      </c>
      <c r="BS930">
        <v>288.98583403209102</v>
      </c>
      <c r="BT930">
        <v>295.55528015555097</v>
      </c>
      <c r="BU930">
        <v>290.79106909750499</v>
      </c>
      <c r="BV930">
        <v>285.58786700771901</v>
      </c>
      <c r="BW930">
        <v>291.49745166412498</v>
      </c>
      <c r="BX930">
        <v>296.24860743281499</v>
      </c>
      <c r="BY930">
        <v>291.35642882375498</v>
      </c>
      <c r="BZ930">
        <v>285.45278434571298</v>
      </c>
      <c r="CA930">
        <v>287.06230106351398</v>
      </c>
      <c r="CB930">
        <v>287.16952171357599</v>
      </c>
      <c r="CC930">
        <v>288.181102997751</v>
      </c>
      <c r="CD930">
        <v>289.32661747630999</v>
      </c>
    </row>
    <row r="931" spans="1:82" x14ac:dyDescent="0.25">
      <c r="A931">
        <v>223.25767690253599</v>
      </c>
      <c r="B931">
        <v>286.385208992206</v>
      </c>
      <c r="C931">
        <v>287.24344298918101</v>
      </c>
      <c r="D931">
        <v>296.07311104978498</v>
      </c>
      <c r="E931">
        <v>286.02598722897801</v>
      </c>
      <c r="F931">
        <v>296.23068840070198</v>
      </c>
      <c r="G931">
        <v>291.65019598153202</v>
      </c>
      <c r="H931">
        <v>295.79093816702198</v>
      </c>
      <c r="I931">
        <v>293.12587480302199</v>
      </c>
      <c r="J931">
        <v>302.087654468869</v>
      </c>
      <c r="K931">
        <v>287.01928500397702</v>
      </c>
      <c r="L931">
        <v>286.56368529244099</v>
      </c>
      <c r="M931">
        <v>293.56929829650801</v>
      </c>
      <c r="N931">
        <v>291.14715575511701</v>
      </c>
      <c r="O931">
        <v>295.26121089207101</v>
      </c>
      <c r="P931">
        <v>294.22556104400297</v>
      </c>
      <c r="Q931">
        <v>301.36562667443502</v>
      </c>
      <c r="R931">
        <v>282.27494630716399</v>
      </c>
      <c r="S931">
        <v>287.60267398834401</v>
      </c>
      <c r="T931">
        <v>293.21605609939502</v>
      </c>
      <c r="U931">
        <v>298.09168411945302</v>
      </c>
      <c r="V931">
        <v>291.975821968378</v>
      </c>
      <c r="W931">
        <v>286.01668408948302</v>
      </c>
      <c r="X931">
        <v>285.077985093802</v>
      </c>
      <c r="Y931">
        <v>285.37477341375899</v>
      </c>
      <c r="Z931">
        <v>298.890490650103</v>
      </c>
      <c r="AA931">
        <v>291.19730449234697</v>
      </c>
      <c r="AB931">
        <v>305.07413521562898</v>
      </c>
      <c r="AC931">
        <v>297.89531426647898</v>
      </c>
      <c r="AD931">
        <v>281.425293742885</v>
      </c>
      <c r="AE931">
        <v>282.13532234133402</v>
      </c>
      <c r="AF931">
        <v>294.76746880201301</v>
      </c>
      <c r="AG931">
        <v>288.51671752998101</v>
      </c>
      <c r="AH931">
        <v>302.46523353196199</v>
      </c>
      <c r="AI931">
        <v>288.54188791698499</v>
      </c>
      <c r="AJ931">
        <v>297.24144464181597</v>
      </c>
      <c r="AK931">
        <v>286.48326912782898</v>
      </c>
      <c r="AL931">
        <v>288.95521429310901</v>
      </c>
      <c r="AM931">
        <v>297.86337624127299</v>
      </c>
      <c r="AN931">
        <v>309.12839039215601</v>
      </c>
      <c r="AO931">
        <v>285.25584536721101</v>
      </c>
      <c r="AP931">
        <v>287.648827311952</v>
      </c>
      <c r="AQ931">
        <v>287.50932050387303</v>
      </c>
      <c r="AR931">
        <v>294.20480751537701</v>
      </c>
      <c r="AS931">
        <v>286.09905798356903</v>
      </c>
      <c r="AT931">
        <v>290.55934259829502</v>
      </c>
      <c r="AU931">
        <v>297.57074688707598</v>
      </c>
      <c r="AV931">
        <v>292.72381952454799</v>
      </c>
      <c r="AW931">
        <v>285.32066066985197</v>
      </c>
      <c r="AX931">
        <v>284.522584341298</v>
      </c>
      <c r="AY931">
        <v>295.02276816274701</v>
      </c>
      <c r="AZ931">
        <v>288.60030505543699</v>
      </c>
      <c r="BA931">
        <v>282.542728936326</v>
      </c>
      <c r="BB931">
        <v>283.70661714794699</v>
      </c>
      <c r="BC931">
        <v>287.98786475224</v>
      </c>
      <c r="BD931">
        <v>291.63636185250698</v>
      </c>
      <c r="BE931">
        <v>284.27109459608999</v>
      </c>
      <c r="BF931">
        <v>290.266826940307</v>
      </c>
      <c r="BG931">
        <v>285.552911852097</v>
      </c>
      <c r="BH931">
        <v>287.292530657589</v>
      </c>
      <c r="BI931">
        <v>282.80431929941699</v>
      </c>
      <c r="BJ931">
        <v>278.357351405261</v>
      </c>
      <c r="BK931">
        <v>280.86178455108598</v>
      </c>
      <c r="BL931">
        <v>282.74980888617199</v>
      </c>
      <c r="BM931">
        <v>288.96662257448799</v>
      </c>
      <c r="BN931">
        <v>297.61481167696797</v>
      </c>
      <c r="BO931">
        <v>292.05220321383803</v>
      </c>
      <c r="BP931">
        <v>297.88716997090199</v>
      </c>
      <c r="BQ931">
        <v>292.61795291115601</v>
      </c>
      <c r="BR931">
        <v>286.46638057350901</v>
      </c>
      <c r="BS931">
        <v>287.99076201595</v>
      </c>
      <c r="BT931">
        <v>300.03878827007202</v>
      </c>
      <c r="BU931">
        <v>296.00301331493</v>
      </c>
      <c r="BV931">
        <v>286.195660310025</v>
      </c>
      <c r="BW931">
        <v>294.66519431335001</v>
      </c>
      <c r="BX931">
        <v>295.17538070114398</v>
      </c>
      <c r="BY931">
        <v>292.42274021977698</v>
      </c>
      <c r="BZ931">
        <v>286.997442013946</v>
      </c>
      <c r="CA931">
        <v>290.13370657488701</v>
      </c>
      <c r="CB931">
        <v>291.48543117624098</v>
      </c>
      <c r="CC931">
        <v>289.718295285522</v>
      </c>
      <c r="CD931">
        <v>290.60391321478397</v>
      </c>
    </row>
    <row r="932" spans="1:82" x14ac:dyDescent="0.25">
      <c r="A932">
        <v>223.497997329773</v>
      </c>
      <c r="B932">
        <v>286.385208992206</v>
      </c>
      <c r="C932">
        <v>287.24344298918101</v>
      </c>
      <c r="D932">
        <v>296.07311104978498</v>
      </c>
      <c r="E932">
        <v>286.02598722897801</v>
      </c>
      <c r="F932">
        <v>296.23068840070198</v>
      </c>
      <c r="G932">
        <v>291.65019598153202</v>
      </c>
      <c r="H932">
        <v>295.79093816702198</v>
      </c>
      <c r="I932">
        <v>293.12587480302199</v>
      </c>
      <c r="J932">
        <v>302.087654468869</v>
      </c>
      <c r="K932">
        <v>287.01928500397702</v>
      </c>
      <c r="L932">
        <v>286.56368529244099</v>
      </c>
      <c r="M932">
        <v>293.56929829650801</v>
      </c>
      <c r="N932">
        <v>291.14715575511701</v>
      </c>
      <c r="O932">
        <v>295.26121089207101</v>
      </c>
      <c r="P932">
        <v>294.22556104400297</v>
      </c>
      <c r="Q932">
        <v>301.36562667443502</v>
      </c>
      <c r="R932">
        <v>282.27494630716399</v>
      </c>
      <c r="S932">
        <v>287.60267398834401</v>
      </c>
      <c r="T932">
        <v>293.21605609939502</v>
      </c>
      <c r="U932">
        <v>298.09168411945302</v>
      </c>
      <c r="V932">
        <v>291.975821968378</v>
      </c>
      <c r="W932">
        <v>286.01668408948302</v>
      </c>
      <c r="X932">
        <v>285.077985093802</v>
      </c>
      <c r="Y932">
        <v>285.37477341375899</v>
      </c>
      <c r="Z932">
        <v>298.890490650103</v>
      </c>
      <c r="AA932">
        <v>291.19730449234697</v>
      </c>
      <c r="AB932">
        <v>305.07413521562898</v>
      </c>
      <c r="AC932">
        <v>297.89531426647898</v>
      </c>
      <c r="AD932">
        <v>281.425293742885</v>
      </c>
      <c r="AE932">
        <v>282.13532234133402</v>
      </c>
      <c r="AF932">
        <v>294.76746880201301</v>
      </c>
      <c r="AG932">
        <v>288.51671752998101</v>
      </c>
      <c r="AH932">
        <v>302.46523353196199</v>
      </c>
      <c r="AI932">
        <v>288.54188791698499</v>
      </c>
      <c r="AJ932">
        <v>297.24144464181597</v>
      </c>
      <c r="AK932">
        <v>286.48326912782898</v>
      </c>
      <c r="AL932">
        <v>288.95521429310901</v>
      </c>
      <c r="AM932">
        <v>297.86337624127299</v>
      </c>
      <c r="AN932">
        <v>309.12839039215601</v>
      </c>
      <c r="AO932">
        <v>285.25584536721101</v>
      </c>
      <c r="AP932">
        <v>287.648827311952</v>
      </c>
      <c r="AQ932">
        <v>287.50932050387303</v>
      </c>
      <c r="AR932">
        <v>294.20480751537701</v>
      </c>
      <c r="AS932">
        <v>286.09905798356903</v>
      </c>
      <c r="AT932">
        <v>290.55934259829502</v>
      </c>
      <c r="AU932">
        <v>297.57074688707598</v>
      </c>
      <c r="AV932">
        <v>292.72381952454799</v>
      </c>
      <c r="AW932">
        <v>285.32066066985197</v>
      </c>
      <c r="AX932">
        <v>284.522584341298</v>
      </c>
      <c r="AY932">
        <v>295.02276816274701</v>
      </c>
      <c r="AZ932">
        <v>288.60030505543699</v>
      </c>
      <c r="BA932">
        <v>282.542728936326</v>
      </c>
      <c r="BB932">
        <v>283.70661714794699</v>
      </c>
      <c r="BC932">
        <v>287.98786475224</v>
      </c>
      <c r="BD932">
        <v>291.63636185250698</v>
      </c>
      <c r="BE932">
        <v>284.27109459608999</v>
      </c>
      <c r="BF932">
        <v>290.266826940307</v>
      </c>
      <c r="BG932">
        <v>285.552911852097</v>
      </c>
      <c r="BH932">
        <v>287.292530657589</v>
      </c>
      <c r="BI932">
        <v>282.80431929941699</v>
      </c>
      <c r="BJ932">
        <v>278.357351405261</v>
      </c>
      <c r="BK932">
        <v>280.86178455108598</v>
      </c>
      <c r="BL932">
        <v>282.74980888617199</v>
      </c>
      <c r="BM932">
        <v>288.96662257448799</v>
      </c>
      <c r="BN932">
        <v>297.61481167696797</v>
      </c>
      <c r="BO932">
        <v>292.05220321383803</v>
      </c>
      <c r="BP932">
        <v>297.88716997090199</v>
      </c>
      <c r="BQ932">
        <v>292.61795291115601</v>
      </c>
      <c r="BR932">
        <v>286.46638057350901</v>
      </c>
      <c r="BS932">
        <v>287.99076201595</v>
      </c>
      <c r="BT932">
        <v>300.03878827007202</v>
      </c>
      <c r="BU932">
        <v>296.00301331493</v>
      </c>
      <c r="BV932">
        <v>286.195660310025</v>
      </c>
      <c r="BW932">
        <v>294.66519431335001</v>
      </c>
      <c r="BX932">
        <v>295.17538070114398</v>
      </c>
      <c r="BY932">
        <v>292.42274021977698</v>
      </c>
      <c r="BZ932">
        <v>286.997442013946</v>
      </c>
      <c r="CA932">
        <v>290.13370657488701</v>
      </c>
      <c r="CB932">
        <v>291.48543117624098</v>
      </c>
      <c r="CC932">
        <v>289.718295285522</v>
      </c>
      <c r="CD932">
        <v>290.60391321478397</v>
      </c>
    </row>
    <row r="933" spans="1:82" x14ac:dyDescent="0.25">
      <c r="A933">
        <v>223.73831775700901</v>
      </c>
      <c r="B933">
        <v>285.79070494752699</v>
      </c>
      <c r="C933">
        <v>287.070054074572</v>
      </c>
      <c r="D933">
        <v>295.72284511631</v>
      </c>
      <c r="E933">
        <v>285.95668609051103</v>
      </c>
      <c r="F933">
        <v>296.63620950546198</v>
      </c>
      <c r="G933">
        <v>291.36901424029901</v>
      </c>
      <c r="H933">
        <v>295.75046910858799</v>
      </c>
      <c r="I933">
        <v>293.38245717464702</v>
      </c>
      <c r="J933">
        <v>302.01072034395497</v>
      </c>
      <c r="K933">
        <v>287.76904907561999</v>
      </c>
      <c r="L933">
        <v>286.70343176703898</v>
      </c>
      <c r="M933">
        <v>293.92205439930802</v>
      </c>
      <c r="N933">
        <v>291.13038373429998</v>
      </c>
      <c r="O933">
        <v>295.12529008910099</v>
      </c>
      <c r="P933">
        <v>293.97646264132999</v>
      </c>
      <c r="Q933">
        <v>301.06398433369702</v>
      </c>
      <c r="R933">
        <v>282.89525317689601</v>
      </c>
      <c r="S933">
        <v>287.491069184862</v>
      </c>
      <c r="T933">
        <v>293.23865992287199</v>
      </c>
      <c r="U933">
        <v>298.79122739073</v>
      </c>
      <c r="V933">
        <v>291.33551262336601</v>
      </c>
      <c r="W933">
        <v>286.76773182194398</v>
      </c>
      <c r="X933">
        <v>285.71703663604097</v>
      </c>
      <c r="Y933">
        <v>286.16408290109501</v>
      </c>
      <c r="Z933">
        <v>298.71850402348099</v>
      </c>
      <c r="AA933">
        <v>290.78065490853498</v>
      </c>
      <c r="AB933">
        <v>304.77254725433198</v>
      </c>
      <c r="AC933">
        <v>298.00764304420102</v>
      </c>
      <c r="AD933">
        <v>281.21573636137202</v>
      </c>
      <c r="AE933">
        <v>282.70786850536098</v>
      </c>
      <c r="AF933">
        <v>294.73827435723302</v>
      </c>
      <c r="AG933">
        <v>288.117765941176</v>
      </c>
      <c r="AH933">
        <v>302.44324363551402</v>
      </c>
      <c r="AI933">
        <v>288.53038383390799</v>
      </c>
      <c r="AJ933">
        <v>297.457153053046</v>
      </c>
      <c r="AK933">
        <v>285.46552041946597</v>
      </c>
      <c r="AL933">
        <v>289.53457447421101</v>
      </c>
      <c r="AM933">
        <v>297.78154509377299</v>
      </c>
      <c r="AN933">
        <v>308.766770018545</v>
      </c>
      <c r="AO933">
        <v>285.68545119705698</v>
      </c>
      <c r="AP933">
        <v>287.82605387881699</v>
      </c>
      <c r="AQ933">
        <v>288.71332226358498</v>
      </c>
      <c r="AR933">
        <v>293.88766753997203</v>
      </c>
      <c r="AS933">
        <v>285.72906727784402</v>
      </c>
      <c r="AT933">
        <v>290.79550278243801</v>
      </c>
      <c r="AU933">
        <v>298.41439532606501</v>
      </c>
      <c r="AV933">
        <v>292.598094589732</v>
      </c>
      <c r="AW933">
        <v>284.816691653992</v>
      </c>
      <c r="AX933">
        <v>284.83400389862999</v>
      </c>
      <c r="AY933">
        <v>295.56214670322402</v>
      </c>
      <c r="AZ933">
        <v>289.25043749387601</v>
      </c>
      <c r="BA933">
        <v>283.30872221514898</v>
      </c>
      <c r="BB933">
        <v>283.255865866325</v>
      </c>
      <c r="BC933">
        <v>288.77425064073799</v>
      </c>
      <c r="BD933">
        <v>291.22788389827298</v>
      </c>
      <c r="BE933">
        <v>284.08003473543801</v>
      </c>
      <c r="BF933">
        <v>290.77848211229298</v>
      </c>
      <c r="BG933">
        <v>286.34413873332397</v>
      </c>
      <c r="BH933">
        <v>287.49365550961301</v>
      </c>
      <c r="BI933">
        <v>283.07970894216601</v>
      </c>
      <c r="BJ933">
        <v>279.37053030293401</v>
      </c>
      <c r="BK933">
        <v>280.68448701207802</v>
      </c>
      <c r="BL933">
        <v>282.924009593221</v>
      </c>
      <c r="BM933">
        <v>289.28498991815002</v>
      </c>
      <c r="BN933">
        <v>298.116374984723</v>
      </c>
      <c r="BO933">
        <v>291.51859025635002</v>
      </c>
      <c r="BP933">
        <v>297.16072366318298</v>
      </c>
      <c r="BQ933">
        <v>292.42487006800002</v>
      </c>
      <c r="BR933">
        <v>286.554080082025</v>
      </c>
      <c r="BS933">
        <v>287.97418921757702</v>
      </c>
      <c r="BT933">
        <v>299.25023265950301</v>
      </c>
      <c r="BU933">
        <v>295.12213434574602</v>
      </c>
      <c r="BV933">
        <v>286.68049518263399</v>
      </c>
      <c r="BW933">
        <v>295.04593690743599</v>
      </c>
      <c r="BX933">
        <v>295.57388764165802</v>
      </c>
      <c r="BY933">
        <v>292.61131760035801</v>
      </c>
      <c r="BZ933">
        <v>287.39279599852802</v>
      </c>
      <c r="CA933">
        <v>289.59729975479701</v>
      </c>
      <c r="CB933">
        <v>292.44508581021501</v>
      </c>
      <c r="CC933">
        <v>290.35247203015302</v>
      </c>
      <c r="CD933">
        <v>290.656902209137</v>
      </c>
    </row>
    <row r="934" spans="1:82" x14ac:dyDescent="0.25">
      <c r="A934">
        <v>223.978638184245</v>
      </c>
      <c r="B934">
        <v>284.14565090555499</v>
      </c>
      <c r="C934">
        <v>288.04303339352202</v>
      </c>
      <c r="D934">
        <v>286.69683554682098</v>
      </c>
      <c r="E934">
        <v>295.77943289457198</v>
      </c>
      <c r="F934">
        <v>292.55778539734303</v>
      </c>
      <c r="G934">
        <v>288.28384611837402</v>
      </c>
      <c r="H934">
        <v>295.97376756030002</v>
      </c>
      <c r="I934">
        <v>292.03287688924598</v>
      </c>
      <c r="J934">
        <v>300.876958586142</v>
      </c>
      <c r="K934">
        <v>288.67306439586503</v>
      </c>
      <c r="L934">
        <v>286.86488505981401</v>
      </c>
      <c r="M934">
        <v>291.48735486497299</v>
      </c>
      <c r="N934">
        <v>286.35576999802697</v>
      </c>
      <c r="O934">
        <v>290.80786829007798</v>
      </c>
      <c r="P934">
        <v>291.45881188359999</v>
      </c>
      <c r="Q934">
        <v>295.16105534674</v>
      </c>
      <c r="R934">
        <v>290.62331808121797</v>
      </c>
      <c r="S934">
        <v>295.06990173068601</v>
      </c>
      <c r="T934">
        <v>296.81200734417899</v>
      </c>
      <c r="U934">
        <v>299.30378257869398</v>
      </c>
      <c r="V934">
        <v>291.610165970183</v>
      </c>
      <c r="W934">
        <v>289.81335610154099</v>
      </c>
      <c r="X934">
        <v>287.40902612743798</v>
      </c>
      <c r="Y934">
        <v>281.81498168629003</v>
      </c>
      <c r="Z934">
        <v>292.89424715497103</v>
      </c>
      <c r="AA934">
        <v>289.21564716346899</v>
      </c>
      <c r="AB934">
        <v>304.34445691135198</v>
      </c>
      <c r="AC934">
        <v>299.95302350558097</v>
      </c>
      <c r="AD934">
        <v>281.00549999767901</v>
      </c>
      <c r="AE934">
        <v>289.47474182247799</v>
      </c>
      <c r="AF934">
        <v>294.367412601848</v>
      </c>
      <c r="AG934">
        <v>287.10097344404397</v>
      </c>
      <c r="AH934">
        <v>292.28010656798102</v>
      </c>
      <c r="AI934">
        <v>288.79269036851002</v>
      </c>
      <c r="AJ934">
        <v>304.72798064536403</v>
      </c>
      <c r="AK934">
        <v>287.90023577758399</v>
      </c>
      <c r="AL934">
        <v>295.77089396118299</v>
      </c>
      <c r="AM934">
        <v>297.14769704650701</v>
      </c>
      <c r="AN934">
        <v>305.01333122192</v>
      </c>
      <c r="AO934">
        <v>289.34899544990799</v>
      </c>
      <c r="AP934">
        <v>290.89459252043599</v>
      </c>
      <c r="AQ934">
        <v>294.84903962848199</v>
      </c>
      <c r="AR934">
        <v>294.17246269915699</v>
      </c>
      <c r="AS934">
        <v>282.81217055891699</v>
      </c>
      <c r="AT934">
        <v>294.32647436987003</v>
      </c>
      <c r="AU934">
        <v>294.45346547191701</v>
      </c>
      <c r="AV934">
        <v>285.71524684041299</v>
      </c>
      <c r="AW934">
        <v>286.87718119198797</v>
      </c>
      <c r="AX934">
        <v>286.65435990513799</v>
      </c>
      <c r="AY934">
        <v>296.29357512121999</v>
      </c>
      <c r="AZ934">
        <v>295.544710757845</v>
      </c>
      <c r="BA934">
        <v>289.56034280202198</v>
      </c>
      <c r="BB934">
        <v>281.04061174053999</v>
      </c>
      <c r="BC934">
        <v>286.60737234688298</v>
      </c>
      <c r="BD934">
        <v>290.27958298274598</v>
      </c>
      <c r="BE934">
        <v>284.97892092851299</v>
      </c>
      <c r="BF934">
        <v>287.97549584755302</v>
      </c>
      <c r="BG934">
        <v>284.658351002985</v>
      </c>
      <c r="BH934">
        <v>285.13011025112201</v>
      </c>
      <c r="BI934">
        <v>284.90228473641702</v>
      </c>
      <c r="BJ934">
        <v>285.755089013678</v>
      </c>
      <c r="BK934">
        <v>286.371901696858</v>
      </c>
      <c r="BL934">
        <v>283.92706594348101</v>
      </c>
      <c r="BM934">
        <v>291.57295320053498</v>
      </c>
      <c r="BN934">
        <v>302.52656354071502</v>
      </c>
      <c r="BO934">
        <v>284.89686675915402</v>
      </c>
      <c r="BP934">
        <v>291.306874276477</v>
      </c>
      <c r="BQ934">
        <v>290.70314151706998</v>
      </c>
      <c r="BR934">
        <v>295.58115090157401</v>
      </c>
      <c r="BS934">
        <v>289.74406385577998</v>
      </c>
      <c r="BT934">
        <v>295.85498441102402</v>
      </c>
      <c r="BU934">
        <v>295.80311990068401</v>
      </c>
      <c r="BV934">
        <v>293.15574030065301</v>
      </c>
      <c r="BW934">
        <v>300.06460752997299</v>
      </c>
      <c r="BX934">
        <v>287.22340616280798</v>
      </c>
      <c r="BY934">
        <v>289.49306312956497</v>
      </c>
      <c r="BZ934">
        <v>290.62985185543602</v>
      </c>
      <c r="CA934">
        <v>287.70972059274402</v>
      </c>
      <c r="CB934">
        <v>299.60504880170902</v>
      </c>
      <c r="CC934">
        <v>286.98517676964002</v>
      </c>
      <c r="CD934">
        <v>295.064353996075</v>
      </c>
    </row>
    <row r="935" spans="1:82" x14ac:dyDescent="0.25">
      <c r="A935">
        <v>224.21895861148101</v>
      </c>
      <c r="B935">
        <v>284.09673226400702</v>
      </c>
      <c r="C935">
        <v>288.12227015160101</v>
      </c>
      <c r="D935">
        <v>284.81717830165201</v>
      </c>
      <c r="E935">
        <v>297.83691515890303</v>
      </c>
      <c r="F935">
        <v>290.55846823368699</v>
      </c>
      <c r="G935">
        <v>287.46122851330102</v>
      </c>
      <c r="H935">
        <v>296.25316694937101</v>
      </c>
      <c r="I935">
        <v>291.495508957239</v>
      </c>
      <c r="J935">
        <v>301.338506288975</v>
      </c>
      <c r="K935">
        <v>287.36792606383199</v>
      </c>
      <c r="L935">
        <v>287.18573435519397</v>
      </c>
      <c r="M935">
        <v>291.11884804242601</v>
      </c>
      <c r="N935">
        <v>286.70681795858599</v>
      </c>
      <c r="O935">
        <v>289.82632715746098</v>
      </c>
      <c r="P935">
        <v>289.90908249884001</v>
      </c>
      <c r="Q935">
        <v>294.58975194841298</v>
      </c>
      <c r="R935">
        <v>291.69603786076999</v>
      </c>
      <c r="S935">
        <v>295.84843492451699</v>
      </c>
      <c r="T935">
        <v>297.40598579226702</v>
      </c>
      <c r="U935">
        <v>298.968536453691</v>
      </c>
      <c r="V935">
        <v>292.42990595118602</v>
      </c>
      <c r="W935">
        <v>289.00376058191699</v>
      </c>
      <c r="X935">
        <v>288.47579499066501</v>
      </c>
      <c r="Y935">
        <v>279.15277132986301</v>
      </c>
      <c r="Z935">
        <v>292.16095519518598</v>
      </c>
      <c r="AA935">
        <v>288.64187834384302</v>
      </c>
      <c r="AB935">
        <v>304.37279855478403</v>
      </c>
      <c r="AC935">
        <v>298.69311153109999</v>
      </c>
      <c r="AD935">
        <v>281.12762307360202</v>
      </c>
      <c r="AE935">
        <v>289.887108640588</v>
      </c>
      <c r="AF935">
        <v>293.587152497349</v>
      </c>
      <c r="AG935">
        <v>288.018172390693</v>
      </c>
      <c r="AH935">
        <v>289.94860369886499</v>
      </c>
      <c r="AI935">
        <v>288.603219351527</v>
      </c>
      <c r="AJ935">
        <v>305.88224350170799</v>
      </c>
      <c r="AK935">
        <v>290.26452472062601</v>
      </c>
      <c r="AL935">
        <v>296.74887996171702</v>
      </c>
      <c r="AM935">
        <v>297.63031315190801</v>
      </c>
      <c r="AN935">
        <v>303.74420743284702</v>
      </c>
      <c r="AO935">
        <v>289.87543402799798</v>
      </c>
      <c r="AP935">
        <v>291.85306449686999</v>
      </c>
      <c r="AQ935">
        <v>294.70382544620497</v>
      </c>
      <c r="AR935">
        <v>294.96696065165202</v>
      </c>
      <c r="AS935">
        <v>282.82813086446498</v>
      </c>
      <c r="AT935">
        <v>294.94064358831503</v>
      </c>
      <c r="AU935">
        <v>293.79123257347101</v>
      </c>
      <c r="AV935">
        <v>284.56370354240499</v>
      </c>
      <c r="AW935">
        <v>288.86380691287701</v>
      </c>
      <c r="AX935">
        <v>286.15305649670302</v>
      </c>
      <c r="AY935">
        <v>296.14029374486802</v>
      </c>
      <c r="AZ935">
        <v>296.20697210274301</v>
      </c>
      <c r="BA935">
        <v>289.700286793347</v>
      </c>
      <c r="BB935">
        <v>281.13081064141801</v>
      </c>
      <c r="BC935">
        <v>286.32226750833303</v>
      </c>
      <c r="BD935">
        <v>290.74727033545702</v>
      </c>
      <c r="BE935">
        <v>285.402585102893</v>
      </c>
      <c r="BF935">
        <v>287.52912679276602</v>
      </c>
      <c r="BG935">
        <v>283.75508478474501</v>
      </c>
      <c r="BH935">
        <v>284.70941492480398</v>
      </c>
      <c r="BI935">
        <v>285.41630692928999</v>
      </c>
      <c r="BJ935">
        <v>285.39972992520802</v>
      </c>
      <c r="BK935">
        <v>287.78005383618103</v>
      </c>
      <c r="BL935">
        <v>283.68450809132997</v>
      </c>
      <c r="BM935">
        <v>292.302199776718</v>
      </c>
      <c r="BN935">
        <v>303.83495061654997</v>
      </c>
      <c r="BO935">
        <v>284.66992052758502</v>
      </c>
      <c r="BP935">
        <v>289.43239416043798</v>
      </c>
      <c r="BQ935">
        <v>290.539846989365</v>
      </c>
      <c r="BR935">
        <v>297.62747836286599</v>
      </c>
      <c r="BS935">
        <v>290.39478484381902</v>
      </c>
      <c r="BT935">
        <v>296.758156544766</v>
      </c>
      <c r="BU935">
        <v>296.98834769639001</v>
      </c>
      <c r="BV935">
        <v>294.47876093170902</v>
      </c>
      <c r="BW935">
        <v>299.99696385212701</v>
      </c>
      <c r="BX935">
        <v>285.88539700467499</v>
      </c>
      <c r="BY935">
        <v>289.70390349383899</v>
      </c>
      <c r="BZ935">
        <v>290.88570666851302</v>
      </c>
      <c r="CA935">
        <v>287.75495947604799</v>
      </c>
      <c r="CB935">
        <v>300.03299741015201</v>
      </c>
      <c r="CC935">
        <v>285.29654937816099</v>
      </c>
      <c r="CD935">
        <v>296.26979653549398</v>
      </c>
    </row>
    <row r="936" spans="1:82" x14ac:dyDescent="0.25">
      <c r="A936">
        <v>224.45927903871799</v>
      </c>
      <c r="B936">
        <v>284.09673226400702</v>
      </c>
      <c r="C936">
        <v>288.12227015160101</v>
      </c>
      <c r="D936">
        <v>284.81717830165201</v>
      </c>
      <c r="E936">
        <v>297.83691515890303</v>
      </c>
      <c r="F936">
        <v>290.55846823368699</v>
      </c>
      <c r="G936">
        <v>287.46122851330102</v>
      </c>
      <c r="H936">
        <v>296.25316694937101</v>
      </c>
      <c r="I936">
        <v>291.495508957239</v>
      </c>
      <c r="J936">
        <v>301.338506288975</v>
      </c>
      <c r="K936">
        <v>287.36792606383199</v>
      </c>
      <c r="L936">
        <v>287.18573435519397</v>
      </c>
      <c r="M936">
        <v>291.11884804242601</v>
      </c>
      <c r="N936">
        <v>286.70681795858599</v>
      </c>
      <c r="O936">
        <v>289.82632715746098</v>
      </c>
      <c r="P936">
        <v>289.90908249884001</v>
      </c>
      <c r="Q936">
        <v>294.58975194841298</v>
      </c>
      <c r="R936">
        <v>291.69603786076999</v>
      </c>
      <c r="S936">
        <v>295.84843492451699</v>
      </c>
      <c r="T936">
        <v>297.40598579226702</v>
      </c>
      <c r="U936">
        <v>298.968536453691</v>
      </c>
      <c r="V936">
        <v>292.42990595118602</v>
      </c>
      <c r="W936">
        <v>289.00376058191699</v>
      </c>
      <c r="X936">
        <v>288.47579499066501</v>
      </c>
      <c r="Y936">
        <v>279.15277132986301</v>
      </c>
      <c r="Z936">
        <v>292.16095519518598</v>
      </c>
      <c r="AA936">
        <v>288.64187834384302</v>
      </c>
      <c r="AB936">
        <v>304.37279855478403</v>
      </c>
      <c r="AC936">
        <v>298.69311153109999</v>
      </c>
      <c r="AD936">
        <v>281.12762307360202</v>
      </c>
      <c r="AE936">
        <v>289.887108640588</v>
      </c>
      <c r="AF936">
        <v>293.587152497349</v>
      </c>
      <c r="AG936">
        <v>288.018172390693</v>
      </c>
      <c r="AH936">
        <v>289.94860369886499</v>
      </c>
      <c r="AI936">
        <v>288.603219351527</v>
      </c>
      <c r="AJ936">
        <v>305.88224350170799</v>
      </c>
      <c r="AK936">
        <v>290.26452472062601</v>
      </c>
      <c r="AL936">
        <v>296.74887996171702</v>
      </c>
      <c r="AM936">
        <v>297.63031315190801</v>
      </c>
      <c r="AN936">
        <v>303.74420743284702</v>
      </c>
      <c r="AO936">
        <v>289.87543402799798</v>
      </c>
      <c r="AP936">
        <v>291.85306449686999</v>
      </c>
      <c r="AQ936">
        <v>294.70382544620497</v>
      </c>
      <c r="AR936">
        <v>294.96696065165202</v>
      </c>
      <c r="AS936">
        <v>282.82813086446498</v>
      </c>
      <c r="AT936">
        <v>294.94064358831503</v>
      </c>
      <c r="AU936">
        <v>293.79123257347101</v>
      </c>
      <c r="AV936">
        <v>284.56370354240499</v>
      </c>
      <c r="AW936">
        <v>288.86380691287701</v>
      </c>
      <c r="AX936">
        <v>286.15305649670302</v>
      </c>
      <c r="AY936">
        <v>296.14029374486802</v>
      </c>
      <c r="AZ936">
        <v>296.20697210274301</v>
      </c>
      <c r="BA936">
        <v>289.700286793347</v>
      </c>
      <c r="BB936">
        <v>281.13081064141801</v>
      </c>
      <c r="BC936">
        <v>286.32226750833303</v>
      </c>
      <c r="BD936">
        <v>290.74727033545702</v>
      </c>
      <c r="BE936">
        <v>285.402585102893</v>
      </c>
      <c r="BF936">
        <v>287.52912679276602</v>
      </c>
      <c r="BG936">
        <v>283.75508478474501</v>
      </c>
      <c r="BH936">
        <v>284.70941492480398</v>
      </c>
      <c r="BI936">
        <v>285.41630692928999</v>
      </c>
      <c r="BJ936">
        <v>285.39972992520802</v>
      </c>
      <c r="BK936">
        <v>287.78005383618103</v>
      </c>
      <c r="BL936">
        <v>283.68450809132997</v>
      </c>
      <c r="BM936">
        <v>292.302199776718</v>
      </c>
      <c r="BN936">
        <v>303.83495061654997</v>
      </c>
      <c r="BO936">
        <v>284.66992052758502</v>
      </c>
      <c r="BP936">
        <v>289.43239416043798</v>
      </c>
      <c r="BQ936">
        <v>290.539846989365</v>
      </c>
      <c r="BR936">
        <v>297.62747836286599</v>
      </c>
      <c r="BS936">
        <v>290.39478484381902</v>
      </c>
      <c r="BT936">
        <v>296.758156544766</v>
      </c>
      <c r="BU936">
        <v>296.98834769639001</v>
      </c>
      <c r="BV936">
        <v>294.47876093170902</v>
      </c>
      <c r="BW936">
        <v>299.99696385212701</v>
      </c>
      <c r="BX936">
        <v>285.88539700467499</v>
      </c>
      <c r="BY936">
        <v>289.70390349383899</v>
      </c>
      <c r="BZ936">
        <v>290.88570666851302</v>
      </c>
      <c r="CA936">
        <v>287.75495947604799</v>
      </c>
      <c r="CB936">
        <v>300.03299741015201</v>
      </c>
      <c r="CC936">
        <v>285.29654937816099</v>
      </c>
      <c r="CD936">
        <v>296.26979653549398</v>
      </c>
    </row>
    <row r="937" spans="1:82" x14ac:dyDescent="0.25">
      <c r="A937">
        <v>224.69959946595401</v>
      </c>
      <c r="B937">
        <v>284.434016577362</v>
      </c>
      <c r="C937">
        <v>288.67655926360902</v>
      </c>
      <c r="D937">
        <v>284.437410974172</v>
      </c>
      <c r="E937">
        <v>298.312611090801</v>
      </c>
      <c r="F937">
        <v>290.58121817280198</v>
      </c>
      <c r="G937">
        <v>286.27306930437902</v>
      </c>
      <c r="H937">
        <v>295.07285984846601</v>
      </c>
      <c r="I937">
        <v>291.49957608002501</v>
      </c>
      <c r="J937">
        <v>300.76469364720299</v>
      </c>
      <c r="K937">
        <v>287.42005090491</v>
      </c>
      <c r="L937">
        <v>287.27121299946498</v>
      </c>
      <c r="M937">
        <v>291.15095010849399</v>
      </c>
      <c r="N937">
        <v>286.80287027761</v>
      </c>
      <c r="O937">
        <v>290.23076801155099</v>
      </c>
      <c r="P937">
        <v>289.93997418826399</v>
      </c>
      <c r="Q937">
        <v>293.80285192994</v>
      </c>
      <c r="R937">
        <v>293.12683136065101</v>
      </c>
      <c r="S937">
        <v>295.97292432163601</v>
      </c>
      <c r="T937">
        <v>297.60230131085399</v>
      </c>
      <c r="U937">
        <v>299.25259216574699</v>
      </c>
      <c r="V937">
        <v>292.903883300323</v>
      </c>
      <c r="W937">
        <v>289.19840209839998</v>
      </c>
      <c r="X937">
        <v>288.22947135015897</v>
      </c>
      <c r="Y937">
        <v>280.40604737317398</v>
      </c>
      <c r="Z937">
        <v>291.40150442862301</v>
      </c>
      <c r="AA937">
        <v>287.80996087464598</v>
      </c>
      <c r="AB937">
        <v>303.73565768968098</v>
      </c>
      <c r="AC937">
        <v>297.882390980541</v>
      </c>
      <c r="AD937">
        <v>281.34089810648601</v>
      </c>
      <c r="AE937">
        <v>290.40732902301397</v>
      </c>
      <c r="AF937">
        <v>293.77422456429701</v>
      </c>
      <c r="AG937">
        <v>288.485782047089</v>
      </c>
      <c r="AH937">
        <v>288.846881167481</v>
      </c>
      <c r="AI937">
        <v>289.25585351490002</v>
      </c>
      <c r="AJ937">
        <v>306.48902907074802</v>
      </c>
      <c r="AK937">
        <v>291.29353189141</v>
      </c>
      <c r="AL937">
        <v>296.231012229687</v>
      </c>
      <c r="AM937">
        <v>297.92980049236201</v>
      </c>
      <c r="AN937">
        <v>302.99857539889501</v>
      </c>
      <c r="AO937">
        <v>289.89944808394199</v>
      </c>
      <c r="AP937">
        <v>292.36045920689998</v>
      </c>
      <c r="AQ937">
        <v>293.81425685406703</v>
      </c>
      <c r="AR937">
        <v>295.36504017492899</v>
      </c>
      <c r="AS937">
        <v>283.22960430954799</v>
      </c>
      <c r="AT937">
        <v>294.61432007864698</v>
      </c>
      <c r="AU937">
        <v>293.47193398427402</v>
      </c>
      <c r="AV937">
        <v>285.03168441358002</v>
      </c>
      <c r="AW937">
        <v>288.07486462573598</v>
      </c>
      <c r="AX937">
        <v>286.23194936118301</v>
      </c>
      <c r="AY937">
        <v>296.185204667216</v>
      </c>
      <c r="AZ937">
        <v>295.75416396037298</v>
      </c>
      <c r="BA937">
        <v>289.218653627874</v>
      </c>
      <c r="BB937">
        <v>280.48810394544699</v>
      </c>
      <c r="BC937">
        <v>286.255964232385</v>
      </c>
      <c r="BD937">
        <v>290.72331418217601</v>
      </c>
      <c r="BE937">
        <v>285.23922842966903</v>
      </c>
      <c r="BF937">
        <v>287.63310129744201</v>
      </c>
      <c r="BG937">
        <v>282.58641103008398</v>
      </c>
      <c r="BH937">
        <v>284.55574839416698</v>
      </c>
      <c r="BI937">
        <v>285.49096844386497</v>
      </c>
      <c r="BJ937">
        <v>285.25629906103302</v>
      </c>
      <c r="BK937">
        <v>287.85646546375602</v>
      </c>
      <c r="BL937">
        <v>283.99085381376898</v>
      </c>
      <c r="BM937">
        <v>292.53361996348298</v>
      </c>
      <c r="BN937">
        <v>303.85186046580702</v>
      </c>
      <c r="BO937">
        <v>284.93328443491498</v>
      </c>
      <c r="BP937">
        <v>289.13697424194902</v>
      </c>
      <c r="BQ937">
        <v>290.48280868678</v>
      </c>
      <c r="BR937">
        <v>298.03377650036703</v>
      </c>
      <c r="BS937">
        <v>290.88318017613602</v>
      </c>
      <c r="BT937">
        <v>296.27076262629402</v>
      </c>
      <c r="BU937">
        <v>296.81704624994001</v>
      </c>
      <c r="BV937">
        <v>294.23666966065701</v>
      </c>
      <c r="BW937">
        <v>299.54466946628997</v>
      </c>
      <c r="BX937">
        <v>285.37671105380798</v>
      </c>
      <c r="BY937">
        <v>289.86348687655999</v>
      </c>
      <c r="BZ937">
        <v>291.00744228688899</v>
      </c>
      <c r="CA937">
        <v>287.92172618324702</v>
      </c>
      <c r="CB937">
        <v>300.19059617892998</v>
      </c>
      <c r="CC937">
        <v>286.03001658641801</v>
      </c>
      <c r="CD937">
        <v>296.09739028135402</v>
      </c>
    </row>
    <row r="938" spans="1:82" x14ac:dyDescent="0.25">
      <c r="A938">
        <v>224.93991989318999</v>
      </c>
      <c r="B938">
        <v>290.137030324911</v>
      </c>
      <c r="C938">
        <v>292.543982048168</v>
      </c>
      <c r="D938">
        <v>280.73606057439099</v>
      </c>
      <c r="E938">
        <v>302.56441217266098</v>
      </c>
      <c r="F938">
        <v>288.59769176639202</v>
      </c>
      <c r="G938">
        <v>278.31869557586799</v>
      </c>
      <c r="H938">
        <v>287.89033422507401</v>
      </c>
      <c r="I938">
        <v>288.49532089259299</v>
      </c>
      <c r="J938">
        <v>297.81462335486998</v>
      </c>
      <c r="K938">
        <v>290.83177185836399</v>
      </c>
      <c r="L938">
        <v>288.88743322403599</v>
      </c>
      <c r="M938">
        <v>293.65333111292398</v>
      </c>
      <c r="N938">
        <v>287.79689592557901</v>
      </c>
      <c r="O938">
        <v>293.15837395328299</v>
      </c>
      <c r="P938">
        <v>291.67022081551897</v>
      </c>
      <c r="Q938">
        <v>287.82483522055099</v>
      </c>
      <c r="R938">
        <v>305.24362198818</v>
      </c>
      <c r="S938">
        <v>291.87996464993603</v>
      </c>
      <c r="T938">
        <v>298.74009315414497</v>
      </c>
      <c r="U938">
        <v>299.55114348787799</v>
      </c>
      <c r="V938">
        <v>295.65033526039201</v>
      </c>
      <c r="W938">
        <v>289.347419952937</v>
      </c>
      <c r="X938">
        <v>287.25624362062302</v>
      </c>
      <c r="Y938">
        <v>289.86281052449499</v>
      </c>
      <c r="Z938">
        <v>285.18279816233098</v>
      </c>
      <c r="AA938">
        <v>281.35459716736801</v>
      </c>
      <c r="AB938">
        <v>298.45388221231099</v>
      </c>
      <c r="AC938">
        <v>287.89855769537797</v>
      </c>
      <c r="AD938">
        <v>284.73435986062202</v>
      </c>
      <c r="AE938">
        <v>292.58332473193502</v>
      </c>
      <c r="AF938">
        <v>294.282918873428</v>
      </c>
      <c r="AG938">
        <v>293.48275420057303</v>
      </c>
      <c r="AH938">
        <v>280.456938171709</v>
      </c>
      <c r="AI938">
        <v>293.07601412564799</v>
      </c>
      <c r="AJ938">
        <v>308.75428749634398</v>
      </c>
      <c r="AK938">
        <v>296.30441324732601</v>
      </c>
      <c r="AL938">
        <v>291.60468898590602</v>
      </c>
      <c r="AM938">
        <v>300.77310576905597</v>
      </c>
      <c r="AN938">
        <v>293.86887838510103</v>
      </c>
      <c r="AO938">
        <v>289.07625524584103</v>
      </c>
      <c r="AP938">
        <v>296.88691673925899</v>
      </c>
      <c r="AQ938">
        <v>288.15711782042899</v>
      </c>
      <c r="AR938">
        <v>297.76821031688797</v>
      </c>
      <c r="AS938">
        <v>284.61201613008097</v>
      </c>
      <c r="AT938">
        <v>292.17210425641099</v>
      </c>
      <c r="AU938">
        <v>290.263431819907</v>
      </c>
      <c r="AV938">
        <v>284.79417463048202</v>
      </c>
      <c r="AW938">
        <v>283.03183027954498</v>
      </c>
      <c r="AX938">
        <v>289.90947357410499</v>
      </c>
      <c r="AY938">
        <v>293.97873489411802</v>
      </c>
      <c r="AZ938">
        <v>294.88210434768303</v>
      </c>
      <c r="BA938">
        <v>283.73728523692699</v>
      </c>
      <c r="BB938">
        <v>274.98393084337999</v>
      </c>
      <c r="BC938">
        <v>284.78242877581903</v>
      </c>
      <c r="BD938">
        <v>287.77821320847897</v>
      </c>
      <c r="BE938">
        <v>282.11187079317699</v>
      </c>
      <c r="BF938">
        <v>287.90874225071798</v>
      </c>
      <c r="BG938">
        <v>274.85320212275798</v>
      </c>
      <c r="BH938">
        <v>283.64410474776599</v>
      </c>
      <c r="BI938">
        <v>284.38911784104403</v>
      </c>
      <c r="BJ938">
        <v>283.47030373852402</v>
      </c>
      <c r="BK938">
        <v>291.25541330964199</v>
      </c>
      <c r="BL938">
        <v>287.47880047119901</v>
      </c>
      <c r="BM938">
        <v>294.06802203904402</v>
      </c>
      <c r="BN938">
        <v>302.55810047173702</v>
      </c>
      <c r="BO938">
        <v>288.81386491100301</v>
      </c>
      <c r="BP938">
        <v>283.04578084376601</v>
      </c>
      <c r="BQ938">
        <v>290.97371435401601</v>
      </c>
      <c r="BR938">
        <v>300.42768599538101</v>
      </c>
      <c r="BS938">
        <v>296.56901016980203</v>
      </c>
      <c r="BT938">
        <v>289.68861563181599</v>
      </c>
      <c r="BU938">
        <v>295.44038582679201</v>
      </c>
      <c r="BV938">
        <v>293.552693065075</v>
      </c>
      <c r="BW938">
        <v>295.22184220509502</v>
      </c>
      <c r="BX938">
        <v>280.48601526258199</v>
      </c>
      <c r="BY938">
        <v>292.15355482815602</v>
      </c>
      <c r="BZ938">
        <v>290.18335723188898</v>
      </c>
      <c r="CA938">
        <v>287.612195833518</v>
      </c>
      <c r="CB938">
        <v>299.33003150434803</v>
      </c>
      <c r="CC938">
        <v>288.654685334867</v>
      </c>
      <c r="CD938">
        <v>293.61827251091898</v>
      </c>
    </row>
    <row r="939" spans="1:82" x14ac:dyDescent="0.25">
      <c r="A939">
        <v>225.180240320427</v>
      </c>
      <c r="B939">
        <v>290.137030324911</v>
      </c>
      <c r="C939">
        <v>292.543982048168</v>
      </c>
      <c r="D939">
        <v>280.73606057439099</v>
      </c>
      <c r="E939">
        <v>302.56441217266098</v>
      </c>
      <c r="F939">
        <v>288.59769176639202</v>
      </c>
      <c r="G939">
        <v>278.31869557586799</v>
      </c>
      <c r="H939">
        <v>287.89033422507401</v>
      </c>
      <c r="I939">
        <v>288.49532089259299</v>
      </c>
      <c r="J939">
        <v>297.81462335486998</v>
      </c>
      <c r="K939">
        <v>290.83177185836399</v>
      </c>
      <c r="L939">
        <v>288.88743322403599</v>
      </c>
      <c r="M939">
        <v>293.65333111292398</v>
      </c>
      <c r="N939">
        <v>287.79689592557901</v>
      </c>
      <c r="O939">
        <v>293.15837395328299</v>
      </c>
      <c r="P939">
        <v>291.67022081551897</v>
      </c>
      <c r="Q939">
        <v>287.82483522055099</v>
      </c>
      <c r="R939">
        <v>305.24362198818</v>
      </c>
      <c r="S939">
        <v>291.87996464993603</v>
      </c>
      <c r="T939">
        <v>298.74009315414497</v>
      </c>
      <c r="U939">
        <v>299.55114348787799</v>
      </c>
      <c r="V939">
        <v>295.65033526039201</v>
      </c>
      <c r="W939">
        <v>289.347419952937</v>
      </c>
      <c r="X939">
        <v>287.25624362062302</v>
      </c>
      <c r="Y939">
        <v>289.86281052449499</v>
      </c>
      <c r="Z939">
        <v>285.18279816233098</v>
      </c>
      <c r="AA939">
        <v>281.35459716736801</v>
      </c>
      <c r="AB939">
        <v>298.45388221231099</v>
      </c>
      <c r="AC939">
        <v>287.89855769537797</v>
      </c>
      <c r="AD939">
        <v>284.73435986062202</v>
      </c>
      <c r="AE939">
        <v>292.58332473193502</v>
      </c>
      <c r="AF939">
        <v>294.282918873428</v>
      </c>
      <c r="AG939">
        <v>293.48275420057303</v>
      </c>
      <c r="AH939">
        <v>280.456938171709</v>
      </c>
      <c r="AI939">
        <v>293.07601412564799</v>
      </c>
      <c r="AJ939">
        <v>308.75428749634398</v>
      </c>
      <c r="AK939">
        <v>296.30441324732601</v>
      </c>
      <c r="AL939">
        <v>291.60468898590602</v>
      </c>
      <c r="AM939">
        <v>300.77310576905597</v>
      </c>
      <c r="AN939">
        <v>293.86887838510103</v>
      </c>
      <c r="AO939">
        <v>289.07625524584103</v>
      </c>
      <c r="AP939">
        <v>296.88691673925899</v>
      </c>
      <c r="AQ939">
        <v>288.15711782042899</v>
      </c>
      <c r="AR939">
        <v>297.76821031688797</v>
      </c>
      <c r="AS939">
        <v>284.61201613008097</v>
      </c>
      <c r="AT939">
        <v>292.17210425641099</v>
      </c>
      <c r="AU939">
        <v>290.263431819907</v>
      </c>
      <c r="AV939">
        <v>284.79417463048202</v>
      </c>
      <c r="AW939">
        <v>283.03183027954498</v>
      </c>
      <c r="AX939">
        <v>289.90947357410499</v>
      </c>
      <c r="AY939">
        <v>293.97873489411802</v>
      </c>
      <c r="AZ939">
        <v>294.88210434768303</v>
      </c>
      <c r="BA939">
        <v>283.73728523692699</v>
      </c>
      <c r="BB939">
        <v>274.98393084337999</v>
      </c>
      <c r="BC939">
        <v>284.78242877581903</v>
      </c>
      <c r="BD939">
        <v>287.77821320847897</v>
      </c>
      <c r="BE939">
        <v>282.11187079317699</v>
      </c>
      <c r="BF939">
        <v>287.90874225071798</v>
      </c>
      <c r="BG939">
        <v>274.85320212275798</v>
      </c>
      <c r="BH939">
        <v>283.64410474776599</v>
      </c>
      <c r="BI939">
        <v>284.38911784104403</v>
      </c>
      <c r="BJ939">
        <v>283.47030373852402</v>
      </c>
      <c r="BK939">
        <v>291.25541330964199</v>
      </c>
      <c r="BL939">
        <v>287.47880047119901</v>
      </c>
      <c r="BM939">
        <v>294.06802203904402</v>
      </c>
      <c r="BN939">
        <v>302.55810047173702</v>
      </c>
      <c r="BO939">
        <v>288.81386491100301</v>
      </c>
      <c r="BP939">
        <v>283.04578084376601</v>
      </c>
      <c r="BQ939">
        <v>290.97371435401601</v>
      </c>
      <c r="BR939">
        <v>300.42768599538101</v>
      </c>
      <c r="BS939">
        <v>296.56901016980203</v>
      </c>
      <c r="BT939">
        <v>289.68861563181599</v>
      </c>
      <c r="BU939">
        <v>295.44038582679201</v>
      </c>
      <c r="BV939">
        <v>293.552693065075</v>
      </c>
      <c r="BW939">
        <v>295.22184220509502</v>
      </c>
      <c r="BX939">
        <v>280.48601526258199</v>
      </c>
      <c r="BY939">
        <v>292.15355482815602</v>
      </c>
      <c r="BZ939">
        <v>290.18335723188898</v>
      </c>
      <c r="CA939">
        <v>287.612195833518</v>
      </c>
      <c r="CB939">
        <v>299.33003150434803</v>
      </c>
      <c r="CC939">
        <v>288.654685334867</v>
      </c>
      <c r="CD939">
        <v>293.61827251091898</v>
      </c>
    </row>
    <row r="940" spans="1:82" x14ac:dyDescent="0.25">
      <c r="A940">
        <v>225.42056074766299</v>
      </c>
      <c r="B940">
        <v>290.137030324911</v>
      </c>
      <c r="C940">
        <v>292.543982048168</v>
      </c>
      <c r="D940">
        <v>280.73606057439099</v>
      </c>
      <c r="E940">
        <v>302.56441217266098</v>
      </c>
      <c r="F940">
        <v>288.59769176639202</v>
      </c>
      <c r="G940">
        <v>278.31869557586799</v>
      </c>
      <c r="H940">
        <v>287.89033422507401</v>
      </c>
      <c r="I940">
        <v>288.49532089259299</v>
      </c>
      <c r="J940">
        <v>297.81462335486998</v>
      </c>
      <c r="K940">
        <v>290.83177185836399</v>
      </c>
      <c r="L940">
        <v>288.88743322403599</v>
      </c>
      <c r="M940">
        <v>293.65333111292398</v>
      </c>
      <c r="N940">
        <v>287.79689592557901</v>
      </c>
      <c r="O940">
        <v>293.15837395328299</v>
      </c>
      <c r="P940">
        <v>291.67022081551897</v>
      </c>
      <c r="Q940">
        <v>287.82483522055099</v>
      </c>
      <c r="R940">
        <v>305.24362198818</v>
      </c>
      <c r="S940">
        <v>291.87996464993603</v>
      </c>
      <c r="T940">
        <v>298.74009315414497</v>
      </c>
      <c r="U940">
        <v>299.55114348787799</v>
      </c>
      <c r="V940">
        <v>295.65033526039201</v>
      </c>
      <c r="W940">
        <v>289.347419952937</v>
      </c>
      <c r="X940">
        <v>287.25624362062302</v>
      </c>
      <c r="Y940">
        <v>289.86281052449499</v>
      </c>
      <c r="Z940">
        <v>285.18279816233098</v>
      </c>
      <c r="AA940">
        <v>281.35459716736801</v>
      </c>
      <c r="AB940">
        <v>298.45388221231099</v>
      </c>
      <c r="AC940">
        <v>287.89855769537797</v>
      </c>
      <c r="AD940">
        <v>284.73435986062202</v>
      </c>
      <c r="AE940">
        <v>292.58332473193502</v>
      </c>
      <c r="AF940">
        <v>294.282918873428</v>
      </c>
      <c r="AG940">
        <v>293.48275420057303</v>
      </c>
      <c r="AH940">
        <v>280.456938171709</v>
      </c>
      <c r="AI940">
        <v>293.07601412564799</v>
      </c>
      <c r="AJ940">
        <v>308.75428749634398</v>
      </c>
      <c r="AK940">
        <v>296.30441324732601</v>
      </c>
      <c r="AL940">
        <v>291.60468898590602</v>
      </c>
      <c r="AM940">
        <v>300.77310576905597</v>
      </c>
      <c r="AN940">
        <v>293.86887838510103</v>
      </c>
      <c r="AO940">
        <v>289.07625524584103</v>
      </c>
      <c r="AP940">
        <v>296.88691673925899</v>
      </c>
      <c r="AQ940">
        <v>288.15711782042899</v>
      </c>
      <c r="AR940">
        <v>297.76821031688797</v>
      </c>
      <c r="AS940">
        <v>284.61201613008097</v>
      </c>
      <c r="AT940">
        <v>292.17210425641099</v>
      </c>
      <c r="AU940">
        <v>290.263431819907</v>
      </c>
      <c r="AV940">
        <v>284.79417463048202</v>
      </c>
      <c r="AW940">
        <v>283.03183027954498</v>
      </c>
      <c r="AX940">
        <v>289.90947357410499</v>
      </c>
      <c r="AY940">
        <v>293.97873489411802</v>
      </c>
      <c r="AZ940">
        <v>294.88210434768303</v>
      </c>
      <c r="BA940">
        <v>283.73728523692699</v>
      </c>
      <c r="BB940">
        <v>274.98393084337999</v>
      </c>
      <c r="BC940">
        <v>284.78242877581903</v>
      </c>
      <c r="BD940">
        <v>287.77821320847897</v>
      </c>
      <c r="BE940">
        <v>282.11187079317699</v>
      </c>
      <c r="BF940">
        <v>287.90874225071798</v>
      </c>
      <c r="BG940">
        <v>274.85320212275798</v>
      </c>
      <c r="BH940">
        <v>283.64410474776599</v>
      </c>
      <c r="BI940">
        <v>284.38911784104403</v>
      </c>
      <c r="BJ940">
        <v>283.47030373852402</v>
      </c>
      <c r="BK940">
        <v>291.25541330964199</v>
      </c>
      <c r="BL940">
        <v>287.47880047119901</v>
      </c>
      <c r="BM940">
        <v>294.06802203904402</v>
      </c>
      <c r="BN940">
        <v>302.55810047173702</v>
      </c>
      <c r="BO940">
        <v>288.81386491100301</v>
      </c>
      <c r="BP940">
        <v>283.04578084376601</v>
      </c>
      <c r="BQ940">
        <v>290.97371435401601</v>
      </c>
      <c r="BR940">
        <v>300.42768599538101</v>
      </c>
      <c r="BS940">
        <v>296.56901016980203</v>
      </c>
      <c r="BT940">
        <v>289.68861563181599</v>
      </c>
      <c r="BU940">
        <v>295.44038582679201</v>
      </c>
      <c r="BV940">
        <v>293.552693065075</v>
      </c>
      <c r="BW940">
        <v>295.22184220509502</v>
      </c>
      <c r="BX940">
        <v>280.48601526258199</v>
      </c>
      <c r="BY940">
        <v>292.15355482815602</v>
      </c>
      <c r="BZ940">
        <v>290.18335723188898</v>
      </c>
      <c r="CA940">
        <v>287.612195833518</v>
      </c>
      <c r="CB940">
        <v>299.33003150434803</v>
      </c>
      <c r="CC940">
        <v>288.654685334867</v>
      </c>
      <c r="CD940">
        <v>293.61827251091898</v>
      </c>
    </row>
    <row r="941" spans="1:82" x14ac:dyDescent="0.25">
      <c r="A941">
        <v>225.660881174899</v>
      </c>
      <c r="B941">
        <v>289.87620973777501</v>
      </c>
      <c r="C941">
        <v>291.51954559028701</v>
      </c>
      <c r="D941">
        <v>283.14379390337399</v>
      </c>
      <c r="E941">
        <v>300.79017716471202</v>
      </c>
      <c r="F941">
        <v>289.01609076631701</v>
      </c>
      <c r="G941">
        <v>279.06347220260898</v>
      </c>
      <c r="H941">
        <v>285.965292110338</v>
      </c>
      <c r="I941">
        <v>289.99395253798298</v>
      </c>
      <c r="J941">
        <v>296.68879416645598</v>
      </c>
      <c r="K941">
        <v>292.29001370813899</v>
      </c>
      <c r="L941">
        <v>289.09622955034399</v>
      </c>
      <c r="M941">
        <v>294.90377902347302</v>
      </c>
      <c r="N941">
        <v>288.95592486333402</v>
      </c>
      <c r="O941">
        <v>292.41587351282601</v>
      </c>
      <c r="P941">
        <v>293.75151050838798</v>
      </c>
      <c r="Q941">
        <v>288.18323580769101</v>
      </c>
      <c r="R941">
        <v>304.33692227415702</v>
      </c>
      <c r="S941">
        <v>293.10943962032002</v>
      </c>
      <c r="T941">
        <v>299.54934021144101</v>
      </c>
      <c r="U941">
        <v>299.28059967547102</v>
      </c>
      <c r="V941">
        <v>296.497170544786</v>
      </c>
      <c r="W941">
        <v>289.31608084127299</v>
      </c>
      <c r="X941">
        <v>286.036755816648</v>
      </c>
      <c r="Y941">
        <v>290.99382180474299</v>
      </c>
      <c r="Z941">
        <v>286.23101468033502</v>
      </c>
      <c r="AA941">
        <v>281.00204602382502</v>
      </c>
      <c r="AB941">
        <v>298.62170455749202</v>
      </c>
      <c r="AC941">
        <v>288.423470833544</v>
      </c>
      <c r="AD941">
        <v>282.76825578790903</v>
      </c>
      <c r="AE941">
        <v>289.86317111797001</v>
      </c>
      <c r="AF941">
        <v>292.72370030995302</v>
      </c>
      <c r="AG941">
        <v>291.61779186114097</v>
      </c>
      <c r="AH941">
        <v>284.39458090751299</v>
      </c>
      <c r="AI941">
        <v>294.28269645193399</v>
      </c>
      <c r="AJ941">
        <v>307.35526504597601</v>
      </c>
      <c r="AK941">
        <v>292.91287588005599</v>
      </c>
      <c r="AL941">
        <v>291.122768913203</v>
      </c>
      <c r="AM941">
        <v>298.37072308152602</v>
      </c>
      <c r="AN941">
        <v>294.5836275886</v>
      </c>
      <c r="AO941">
        <v>290.43647999756502</v>
      </c>
      <c r="AP941">
        <v>296.11445470517299</v>
      </c>
      <c r="AQ941">
        <v>289.26362780379401</v>
      </c>
      <c r="AR941">
        <v>299.25097058371199</v>
      </c>
      <c r="AS941">
        <v>282.83739903585598</v>
      </c>
      <c r="AT941">
        <v>292.80682146677299</v>
      </c>
      <c r="AU941">
        <v>289.77393595420602</v>
      </c>
      <c r="AV941">
        <v>284.39262262685702</v>
      </c>
      <c r="AW941">
        <v>282.89315513240598</v>
      </c>
      <c r="AX941">
        <v>290.81121368171802</v>
      </c>
      <c r="AY941">
        <v>293.05119390939302</v>
      </c>
      <c r="AZ941">
        <v>295.28662620503502</v>
      </c>
      <c r="BA941">
        <v>282.62136165421902</v>
      </c>
      <c r="BB941">
        <v>275.16343991359099</v>
      </c>
      <c r="BC941">
        <v>288.16952575020201</v>
      </c>
      <c r="BD941">
        <v>286.53603179622598</v>
      </c>
      <c r="BE941">
        <v>280.91113460674899</v>
      </c>
      <c r="BF941">
        <v>287.89432265081399</v>
      </c>
      <c r="BG941">
        <v>275.78804294110898</v>
      </c>
      <c r="BH941">
        <v>285.02105947808701</v>
      </c>
      <c r="BI941">
        <v>286.21050529244201</v>
      </c>
      <c r="BJ941">
        <v>284.86415689492702</v>
      </c>
      <c r="BK941">
        <v>289.128305787908</v>
      </c>
      <c r="BL941">
        <v>288.809279249741</v>
      </c>
      <c r="BM941">
        <v>294.82722799314303</v>
      </c>
      <c r="BN941">
        <v>301.17165180943698</v>
      </c>
      <c r="BO941">
        <v>290.00644241278002</v>
      </c>
      <c r="BP941">
        <v>285.18796330842099</v>
      </c>
      <c r="BQ941">
        <v>294.57089930387002</v>
      </c>
      <c r="BR941">
        <v>298.12432389878597</v>
      </c>
      <c r="BS941">
        <v>296.65844141056999</v>
      </c>
      <c r="BT941">
        <v>288.46114141752099</v>
      </c>
      <c r="BU941">
        <v>295.47466599126301</v>
      </c>
      <c r="BV941">
        <v>292.470531996288</v>
      </c>
      <c r="BW941">
        <v>295.56041048978102</v>
      </c>
      <c r="BX941">
        <v>283.41591986518102</v>
      </c>
      <c r="BY941">
        <v>293.42802706710501</v>
      </c>
      <c r="BZ941">
        <v>290.12159734455298</v>
      </c>
      <c r="CA941">
        <v>286.94395652288603</v>
      </c>
      <c r="CB941">
        <v>297.98460798904898</v>
      </c>
      <c r="CC941">
        <v>289.94091406020402</v>
      </c>
      <c r="CD941">
        <v>292.017954275796</v>
      </c>
    </row>
    <row r="942" spans="1:82" x14ac:dyDescent="0.25">
      <c r="A942">
        <v>225.90120160213601</v>
      </c>
      <c r="B942">
        <v>291.78577761165099</v>
      </c>
      <c r="C942">
        <v>288.729892563482</v>
      </c>
      <c r="D942">
        <v>289.986622663802</v>
      </c>
      <c r="E942">
        <v>300.07382670495298</v>
      </c>
      <c r="F942">
        <v>287.672152282046</v>
      </c>
      <c r="G942">
        <v>281.10639076432102</v>
      </c>
      <c r="H942">
        <v>278.07690618944503</v>
      </c>
      <c r="I942">
        <v>289.50890497562699</v>
      </c>
      <c r="J942">
        <v>295.25607039187503</v>
      </c>
      <c r="K942">
        <v>296.89131236115702</v>
      </c>
      <c r="L942">
        <v>292.09166488002103</v>
      </c>
      <c r="M942">
        <v>294.26283123342398</v>
      </c>
      <c r="N942">
        <v>291.35571004332002</v>
      </c>
      <c r="O942">
        <v>294.205510112056</v>
      </c>
      <c r="P942">
        <v>297.31571252469098</v>
      </c>
      <c r="Q942">
        <v>288.58577129760101</v>
      </c>
      <c r="R942">
        <v>303.75017725423902</v>
      </c>
      <c r="S942">
        <v>294.60632945951602</v>
      </c>
      <c r="T942">
        <v>301.46065243384299</v>
      </c>
      <c r="U942">
        <v>297.40129454901398</v>
      </c>
      <c r="V942">
        <v>300.34273549584498</v>
      </c>
      <c r="W942">
        <v>285.070989406678</v>
      </c>
      <c r="X942">
        <v>284.28851275466297</v>
      </c>
      <c r="Y942">
        <v>293.064106329455</v>
      </c>
      <c r="Z942">
        <v>286.68721377946099</v>
      </c>
      <c r="AA942">
        <v>282.95588513273901</v>
      </c>
      <c r="AB942">
        <v>302.90711158912097</v>
      </c>
      <c r="AC942">
        <v>288.83911933889698</v>
      </c>
      <c r="AD942">
        <v>280.437508125043</v>
      </c>
      <c r="AE942">
        <v>284.72532755525299</v>
      </c>
      <c r="AF942">
        <v>284.59958458977002</v>
      </c>
      <c r="AG942">
        <v>287.54438515991802</v>
      </c>
      <c r="AH942">
        <v>293.48404194189902</v>
      </c>
      <c r="AI942">
        <v>296.52143586477803</v>
      </c>
      <c r="AJ942">
        <v>302.749285288262</v>
      </c>
      <c r="AK942">
        <v>287.20949706533202</v>
      </c>
      <c r="AL942">
        <v>290.02703122042601</v>
      </c>
      <c r="AM942">
        <v>295.659628854863</v>
      </c>
      <c r="AN942">
        <v>300.90366580505503</v>
      </c>
      <c r="AO942">
        <v>292.223827489857</v>
      </c>
      <c r="AP942">
        <v>293.85883522519401</v>
      </c>
      <c r="AQ942">
        <v>289.30121829487098</v>
      </c>
      <c r="AR942">
        <v>302.76852114499701</v>
      </c>
      <c r="AS942">
        <v>279.51938709386502</v>
      </c>
      <c r="AT942">
        <v>294.194016109904</v>
      </c>
      <c r="AU942">
        <v>288.45306623148701</v>
      </c>
      <c r="AV942">
        <v>284.73977625320299</v>
      </c>
      <c r="AW942">
        <v>286.48267634220701</v>
      </c>
      <c r="AX942">
        <v>291.28307802218001</v>
      </c>
      <c r="AY942">
        <v>291.077441537288</v>
      </c>
      <c r="AZ942">
        <v>293.24579787928099</v>
      </c>
      <c r="BA942">
        <v>280.34018824352597</v>
      </c>
      <c r="BB942">
        <v>277.99677841476199</v>
      </c>
      <c r="BC942">
        <v>292.35940754000899</v>
      </c>
      <c r="BD942">
        <v>280.71664913932199</v>
      </c>
      <c r="BE942">
        <v>279.1789801763</v>
      </c>
      <c r="BF942">
        <v>287.85304518434299</v>
      </c>
      <c r="BG942">
        <v>273.65418653543401</v>
      </c>
      <c r="BH942">
        <v>288.06227493584697</v>
      </c>
      <c r="BI942">
        <v>290.95577053957902</v>
      </c>
      <c r="BJ942">
        <v>284.16701926617998</v>
      </c>
      <c r="BK942">
        <v>287.60102064415599</v>
      </c>
      <c r="BL942">
        <v>292.42727078471501</v>
      </c>
      <c r="BM942">
        <v>298.19979127281601</v>
      </c>
      <c r="BN942">
        <v>298.18872069461298</v>
      </c>
      <c r="BO942">
        <v>296.09815945366501</v>
      </c>
      <c r="BP942">
        <v>286.84306578082402</v>
      </c>
      <c r="BQ942">
        <v>300.73247770392697</v>
      </c>
      <c r="BR942">
        <v>294.773694979205</v>
      </c>
      <c r="BS942">
        <v>297.796646142486</v>
      </c>
      <c r="BT942">
        <v>291.36315749017001</v>
      </c>
      <c r="BU942">
        <v>296.59904460837299</v>
      </c>
      <c r="BV942">
        <v>291.50556876787903</v>
      </c>
      <c r="BW942">
        <v>295.224897850454</v>
      </c>
      <c r="BX942">
        <v>287.15921238842401</v>
      </c>
      <c r="BY942">
        <v>294.25526694748999</v>
      </c>
      <c r="BZ942">
        <v>289.98155610766298</v>
      </c>
      <c r="CA942">
        <v>286.69578283612299</v>
      </c>
      <c r="CB942">
        <v>292.47154634704202</v>
      </c>
      <c r="CC942">
        <v>292.49936327454799</v>
      </c>
      <c r="CD942">
        <v>291.48235812397002</v>
      </c>
    </row>
    <row r="943" spans="1:82" x14ac:dyDescent="0.25">
      <c r="A943">
        <v>226.141522029372</v>
      </c>
      <c r="B943">
        <v>291.78577761165099</v>
      </c>
      <c r="C943">
        <v>288.729892563482</v>
      </c>
      <c r="D943">
        <v>289.986622663802</v>
      </c>
      <c r="E943">
        <v>300.07382670495298</v>
      </c>
      <c r="F943">
        <v>287.672152282046</v>
      </c>
      <c r="G943">
        <v>281.10639076432102</v>
      </c>
      <c r="H943">
        <v>278.07690618944503</v>
      </c>
      <c r="I943">
        <v>289.50890497562699</v>
      </c>
      <c r="J943">
        <v>295.25607039187503</v>
      </c>
      <c r="K943">
        <v>296.89131236115702</v>
      </c>
      <c r="L943">
        <v>292.09166488002103</v>
      </c>
      <c r="M943">
        <v>294.26283123342398</v>
      </c>
      <c r="N943">
        <v>291.35571004332002</v>
      </c>
      <c r="O943">
        <v>294.205510112056</v>
      </c>
      <c r="P943">
        <v>297.31571252469098</v>
      </c>
      <c r="Q943">
        <v>288.58577129760101</v>
      </c>
      <c r="R943">
        <v>303.75017725423902</v>
      </c>
      <c r="S943">
        <v>294.60632945951602</v>
      </c>
      <c r="T943">
        <v>301.46065243384299</v>
      </c>
      <c r="U943">
        <v>297.40129454901398</v>
      </c>
      <c r="V943">
        <v>300.34273549584498</v>
      </c>
      <c r="W943">
        <v>285.070989406678</v>
      </c>
      <c r="X943">
        <v>284.28851275466297</v>
      </c>
      <c r="Y943">
        <v>293.064106329455</v>
      </c>
      <c r="Z943">
        <v>286.68721377946099</v>
      </c>
      <c r="AA943">
        <v>282.95588513273901</v>
      </c>
      <c r="AB943">
        <v>302.90711158912097</v>
      </c>
      <c r="AC943">
        <v>288.83911933889698</v>
      </c>
      <c r="AD943">
        <v>280.437508125043</v>
      </c>
      <c r="AE943">
        <v>284.72532755525299</v>
      </c>
      <c r="AF943">
        <v>284.59958458977002</v>
      </c>
      <c r="AG943">
        <v>287.54438515991802</v>
      </c>
      <c r="AH943">
        <v>293.48404194189902</v>
      </c>
      <c r="AI943">
        <v>296.52143586477803</v>
      </c>
      <c r="AJ943">
        <v>302.749285288262</v>
      </c>
      <c r="AK943">
        <v>287.20949706533202</v>
      </c>
      <c r="AL943">
        <v>290.02703122042601</v>
      </c>
      <c r="AM943">
        <v>295.659628854863</v>
      </c>
      <c r="AN943">
        <v>300.90366580505503</v>
      </c>
      <c r="AO943">
        <v>292.223827489857</v>
      </c>
      <c r="AP943">
        <v>293.85883522519401</v>
      </c>
      <c r="AQ943">
        <v>289.30121829487098</v>
      </c>
      <c r="AR943">
        <v>302.76852114499701</v>
      </c>
      <c r="AS943">
        <v>279.51938709386502</v>
      </c>
      <c r="AT943">
        <v>294.194016109904</v>
      </c>
      <c r="AU943">
        <v>288.45306623148701</v>
      </c>
      <c r="AV943">
        <v>284.73977625320299</v>
      </c>
      <c r="AW943">
        <v>286.48267634220701</v>
      </c>
      <c r="AX943">
        <v>291.28307802218001</v>
      </c>
      <c r="AY943">
        <v>291.077441537288</v>
      </c>
      <c r="AZ943">
        <v>293.24579787928099</v>
      </c>
      <c r="BA943">
        <v>280.34018824352597</v>
      </c>
      <c r="BB943">
        <v>277.99677841476199</v>
      </c>
      <c r="BC943">
        <v>292.35940754000899</v>
      </c>
      <c r="BD943">
        <v>280.71664913932199</v>
      </c>
      <c r="BE943">
        <v>279.1789801763</v>
      </c>
      <c r="BF943">
        <v>287.85304518434299</v>
      </c>
      <c r="BG943">
        <v>273.65418653543401</v>
      </c>
      <c r="BH943">
        <v>288.06227493584697</v>
      </c>
      <c r="BI943">
        <v>290.95577053957902</v>
      </c>
      <c r="BJ943">
        <v>284.16701926617998</v>
      </c>
      <c r="BK943">
        <v>287.60102064415599</v>
      </c>
      <c r="BL943">
        <v>292.42727078471501</v>
      </c>
      <c r="BM943">
        <v>298.19979127281601</v>
      </c>
      <c r="BN943">
        <v>298.18872069461298</v>
      </c>
      <c r="BO943">
        <v>296.09815945366501</v>
      </c>
      <c r="BP943">
        <v>286.84306578082402</v>
      </c>
      <c r="BQ943">
        <v>300.73247770392697</v>
      </c>
      <c r="BR943">
        <v>294.773694979205</v>
      </c>
      <c r="BS943">
        <v>297.796646142486</v>
      </c>
      <c r="BT943">
        <v>291.36315749017001</v>
      </c>
      <c r="BU943">
        <v>296.59904460837299</v>
      </c>
      <c r="BV943">
        <v>291.50556876787903</v>
      </c>
      <c r="BW943">
        <v>295.224897850454</v>
      </c>
      <c r="BX943">
        <v>287.15921238842401</v>
      </c>
      <c r="BY943">
        <v>294.25526694748999</v>
      </c>
      <c r="BZ943">
        <v>289.98155610766298</v>
      </c>
      <c r="CA943">
        <v>286.69578283612299</v>
      </c>
      <c r="CB943">
        <v>292.47154634704202</v>
      </c>
      <c r="CC943">
        <v>292.49936327454799</v>
      </c>
      <c r="CD943">
        <v>291.48235812397002</v>
      </c>
    </row>
    <row r="944" spans="1:82" x14ac:dyDescent="0.25">
      <c r="A944">
        <v>226.38184245660801</v>
      </c>
      <c r="B944">
        <v>291.78671483938001</v>
      </c>
      <c r="C944">
        <v>288.72790263174898</v>
      </c>
      <c r="D944">
        <v>289.986417798986</v>
      </c>
      <c r="E944">
        <v>300.07403567942703</v>
      </c>
      <c r="F944">
        <v>287.67111021649703</v>
      </c>
      <c r="G944">
        <v>281.10463038421898</v>
      </c>
      <c r="H944">
        <v>278.074871864356</v>
      </c>
      <c r="I944">
        <v>289.507239945621</v>
      </c>
      <c r="J944">
        <v>295.25649571156401</v>
      </c>
      <c r="K944">
        <v>296.89014922499501</v>
      </c>
      <c r="L944">
        <v>292.09146715651201</v>
      </c>
      <c r="M944">
        <v>294.26257716156101</v>
      </c>
      <c r="N944">
        <v>291.35389862810001</v>
      </c>
      <c r="O944">
        <v>294.20552408368599</v>
      </c>
      <c r="P944">
        <v>297.31750160153501</v>
      </c>
      <c r="Q944">
        <v>288.58635500228303</v>
      </c>
      <c r="R944">
        <v>303.75090810631701</v>
      </c>
      <c r="S944">
        <v>294.60562284458899</v>
      </c>
      <c r="T944">
        <v>301.45864419778798</v>
      </c>
      <c r="U944">
        <v>297.401185860834</v>
      </c>
      <c r="V944">
        <v>300.34282678187702</v>
      </c>
      <c r="W944">
        <v>285.06725505136501</v>
      </c>
      <c r="X944">
        <v>284.28642483055199</v>
      </c>
      <c r="Y944">
        <v>293.06281897047302</v>
      </c>
      <c r="Z944">
        <v>286.68433713966101</v>
      </c>
      <c r="AA944">
        <v>282.95520228239599</v>
      </c>
      <c r="AB944">
        <v>302.906221467546</v>
      </c>
      <c r="AC944">
        <v>288.83768071391</v>
      </c>
      <c r="AD944">
        <v>280.435498315519</v>
      </c>
      <c r="AE944">
        <v>284.725580822089</v>
      </c>
      <c r="AF944">
        <v>284.59853759069802</v>
      </c>
      <c r="AG944">
        <v>287.540818958709</v>
      </c>
      <c r="AH944">
        <v>293.484754700736</v>
      </c>
      <c r="AI944">
        <v>296.51929579085402</v>
      </c>
      <c r="AJ944">
        <v>302.74933622851103</v>
      </c>
      <c r="AK944">
        <v>287.20937533777698</v>
      </c>
      <c r="AL944">
        <v>290.027780894454</v>
      </c>
      <c r="AM944">
        <v>295.66103340218598</v>
      </c>
      <c r="AN944">
        <v>300.90223156826801</v>
      </c>
      <c r="AO944">
        <v>292.22323084072502</v>
      </c>
      <c r="AP944">
        <v>293.85950547927899</v>
      </c>
      <c r="AQ944">
        <v>289.30096683275701</v>
      </c>
      <c r="AR944">
        <v>302.76816548228499</v>
      </c>
      <c r="AS944">
        <v>279.51867456815103</v>
      </c>
      <c r="AT944">
        <v>294.19219370190302</v>
      </c>
      <c r="AU944">
        <v>288.45289307789199</v>
      </c>
      <c r="AV944">
        <v>284.73921468090901</v>
      </c>
      <c r="AW944">
        <v>286.48386490403601</v>
      </c>
      <c r="AX944">
        <v>291.282961297035</v>
      </c>
      <c r="AY944">
        <v>291.07737881704202</v>
      </c>
      <c r="AZ944">
        <v>293.244998768453</v>
      </c>
      <c r="BA944">
        <v>280.33953152007501</v>
      </c>
      <c r="BB944">
        <v>277.99528252312803</v>
      </c>
      <c r="BC944">
        <v>292.35997585532402</v>
      </c>
      <c r="BD944">
        <v>280.71506621794703</v>
      </c>
      <c r="BE944">
        <v>279.17953622523902</v>
      </c>
      <c r="BF944">
        <v>287.85119959539401</v>
      </c>
      <c r="BG944">
        <v>273.652191456818</v>
      </c>
      <c r="BH944">
        <v>288.06173528866498</v>
      </c>
      <c r="BI944">
        <v>290.95359200883098</v>
      </c>
      <c r="BJ944">
        <v>284.16669069541001</v>
      </c>
      <c r="BK944">
        <v>287.59963381711998</v>
      </c>
      <c r="BL944">
        <v>292.42560020479903</v>
      </c>
      <c r="BM944">
        <v>298.19898903422302</v>
      </c>
      <c r="BN944">
        <v>298.18696591172198</v>
      </c>
      <c r="BO944">
        <v>296.09932187406702</v>
      </c>
      <c r="BP944">
        <v>286.84033570687802</v>
      </c>
      <c r="BQ944">
        <v>300.73307138246201</v>
      </c>
      <c r="BR944">
        <v>294.77265981704898</v>
      </c>
      <c r="BS944">
        <v>297.795068659717</v>
      </c>
      <c r="BT944">
        <v>291.36325016459398</v>
      </c>
      <c r="BU944">
        <v>296.59718175116399</v>
      </c>
      <c r="BV944">
        <v>291.50206791285098</v>
      </c>
      <c r="BW944">
        <v>295.22171783957498</v>
      </c>
      <c r="BX944">
        <v>287.157115673813</v>
      </c>
      <c r="BY944">
        <v>294.25487639113101</v>
      </c>
      <c r="BZ944">
        <v>289.98039910673202</v>
      </c>
      <c r="CA944">
        <v>286.69453842174403</v>
      </c>
      <c r="CB944">
        <v>292.470218702799</v>
      </c>
      <c r="CC944">
        <v>292.49681378930302</v>
      </c>
      <c r="CD944">
        <v>291.48123517012402</v>
      </c>
    </row>
    <row r="945" spans="1:82" x14ac:dyDescent="0.25">
      <c r="A945">
        <v>226.62216288384499</v>
      </c>
      <c r="B945">
        <v>291.02226395164502</v>
      </c>
      <c r="C945">
        <v>290.10531431469298</v>
      </c>
      <c r="D945">
        <v>293.03119261595401</v>
      </c>
      <c r="E945">
        <v>299.690095318435</v>
      </c>
      <c r="F945">
        <v>287.07025135238501</v>
      </c>
      <c r="G945">
        <v>283.45426735005498</v>
      </c>
      <c r="H945">
        <v>281.38010830219201</v>
      </c>
      <c r="I945">
        <v>293.84332592361</v>
      </c>
      <c r="J945">
        <v>294.93198769804297</v>
      </c>
      <c r="K945">
        <v>297.87639698359902</v>
      </c>
      <c r="L945">
        <v>297.02441416654301</v>
      </c>
      <c r="M945">
        <v>295.97030058675199</v>
      </c>
      <c r="N945">
        <v>292.64061475402798</v>
      </c>
      <c r="O945">
        <v>291.90963600619699</v>
      </c>
      <c r="P945">
        <v>293.28675434635898</v>
      </c>
      <c r="Q945">
        <v>291.63747449476199</v>
      </c>
      <c r="R945">
        <v>302.72335254988798</v>
      </c>
      <c r="S945">
        <v>302.12737142804502</v>
      </c>
      <c r="T945">
        <v>301.71684387828901</v>
      </c>
      <c r="U945">
        <v>293.94625590373198</v>
      </c>
      <c r="V945">
        <v>300.11127086759802</v>
      </c>
      <c r="W945">
        <v>289.47868385752997</v>
      </c>
      <c r="X945">
        <v>286.97782271835098</v>
      </c>
      <c r="Y945">
        <v>294.01683749309598</v>
      </c>
      <c r="Z945">
        <v>287.45952336093501</v>
      </c>
      <c r="AA945">
        <v>282.247159818748</v>
      </c>
      <c r="AB945">
        <v>310.61167630315299</v>
      </c>
      <c r="AC945">
        <v>292.42956633058498</v>
      </c>
      <c r="AD945">
        <v>279.51417175417902</v>
      </c>
      <c r="AE945">
        <v>282.20904528558901</v>
      </c>
      <c r="AF945">
        <v>287.12531940215098</v>
      </c>
      <c r="AG945">
        <v>290.07772848977299</v>
      </c>
      <c r="AH945">
        <v>297.10297156249402</v>
      </c>
      <c r="AI945">
        <v>294.99891504127299</v>
      </c>
      <c r="AJ945">
        <v>297.78419941148201</v>
      </c>
      <c r="AK945">
        <v>289.15861418747602</v>
      </c>
      <c r="AL945">
        <v>292.82219166251798</v>
      </c>
      <c r="AM945">
        <v>293.47257455175901</v>
      </c>
      <c r="AN945">
        <v>304.27390078493897</v>
      </c>
      <c r="AO945">
        <v>296.37318910281698</v>
      </c>
      <c r="AP945">
        <v>293.55075312875402</v>
      </c>
      <c r="AQ945">
        <v>292.22860297742801</v>
      </c>
      <c r="AR945">
        <v>301.24851918887998</v>
      </c>
      <c r="AS945">
        <v>280.125164281303</v>
      </c>
      <c r="AT945">
        <v>296.15977493458303</v>
      </c>
      <c r="AU945">
        <v>292.51845659960702</v>
      </c>
      <c r="AV945">
        <v>288.61931648314999</v>
      </c>
      <c r="AW945">
        <v>284.979496160373</v>
      </c>
      <c r="AX945">
        <v>286.89338202621599</v>
      </c>
      <c r="AY945">
        <v>290.533478046818</v>
      </c>
      <c r="AZ945">
        <v>292.01100806852497</v>
      </c>
      <c r="BA945">
        <v>287.03198392425099</v>
      </c>
      <c r="BB945">
        <v>283.60904685135199</v>
      </c>
      <c r="BC945">
        <v>294.47911768256199</v>
      </c>
      <c r="BD945">
        <v>283.58511573563902</v>
      </c>
      <c r="BE945">
        <v>277.66962474927499</v>
      </c>
      <c r="BF945">
        <v>288.84499145965401</v>
      </c>
      <c r="BG945">
        <v>277.72276599952198</v>
      </c>
      <c r="BH945">
        <v>284.54519257418599</v>
      </c>
      <c r="BI945">
        <v>292.878070721168</v>
      </c>
      <c r="BJ945">
        <v>283.93144450782501</v>
      </c>
      <c r="BK945">
        <v>287.69018317879301</v>
      </c>
      <c r="BL945">
        <v>290.86623769800298</v>
      </c>
      <c r="BM945">
        <v>296.29640446219599</v>
      </c>
      <c r="BN945">
        <v>295.94815628901301</v>
      </c>
      <c r="BO945">
        <v>290.70896619149198</v>
      </c>
      <c r="BP945">
        <v>286.97719009270998</v>
      </c>
      <c r="BQ945">
        <v>295.88296805818101</v>
      </c>
      <c r="BR945">
        <v>293.50291748171099</v>
      </c>
      <c r="BS945">
        <v>295.11624019314002</v>
      </c>
      <c r="BT945">
        <v>293.064140009742</v>
      </c>
      <c r="BU945">
        <v>298.34260925750198</v>
      </c>
      <c r="BV945">
        <v>292.92495514657497</v>
      </c>
      <c r="BW945">
        <v>295.05895788476101</v>
      </c>
      <c r="BX945">
        <v>292.866911370357</v>
      </c>
      <c r="BY945">
        <v>294.93105864238902</v>
      </c>
      <c r="BZ945">
        <v>295.42975394716399</v>
      </c>
      <c r="CA945">
        <v>287.20188089887301</v>
      </c>
      <c r="CB945">
        <v>290.26649374103698</v>
      </c>
      <c r="CC945">
        <v>293.71834504418803</v>
      </c>
      <c r="CD945">
        <v>291.90408356336798</v>
      </c>
    </row>
    <row r="946" spans="1:82" x14ac:dyDescent="0.25">
      <c r="A946">
        <v>226.86248331108101</v>
      </c>
      <c r="B946">
        <v>289.57308541641999</v>
      </c>
      <c r="C946">
        <v>287.58999303974002</v>
      </c>
      <c r="D946">
        <v>298.854331207168</v>
      </c>
      <c r="E946">
        <v>297.71110373912097</v>
      </c>
      <c r="F946">
        <v>285.839358578386</v>
      </c>
      <c r="G946">
        <v>294.00087509374799</v>
      </c>
      <c r="H946">
        <v>285.36220509218703</v>
      </c>
      <c r="I946">
        <v>293.31942176335099</v>
      </c>
      <c r="J946">
        <v>295.05614625436402</v>
      </c>
      <c r="K946">
        <v>306.84200387358601</v>
      </c>
      <c r="L946">
        <v>300.91666646303901</v>
      </c>
      <c r="M946">
        <v>299.49786995695501</v>
      </c>
      <c r="N946">
        <v>293.74374552971602</v>
      </c>
      <c r="O946">
        <v>290.17348721484302</v>
      </c>
      <c r="P946">
        <v>290.98172001139602</v>
      </c>
      <c r="Q946">
        <v>294.02200186094399</v>
      </c>
      <c r="R946">
        <v>303.09074604466298</v>
      </c>
      <c r="S946">
        <v>307.891899665979</v>
      </c>
      <c r="T946">
        <v>302.12288917969801</v>
      </c>
      <c r="U946">
        <v>288.95694305026598</v>
      </c>
      <c r="V946">
        <v>302.19440459832299</v>
      </c>
      <c r="W946">
        <v>293.90943500268901</v>
      </c>
      <c r="X946">
        <v>292.96788672042101</v>
      </c>
      <c r="Y946">
        <v>290.011111652316</v>
      </c>
      <c r="Z946">
        <v>290.52482521157901</v>
      </c>
      <c r="AA946">
        <v>283.22561299172099</v>
      </c>
      <c r="AB946">
        <v>318.53774537571798</v>
      </c>
      <c r="AC946">
        <v>297.79922732588</v>
      </c>
      <c r="AD946">
        <v>283.75885119972497</v>
      </c>
      <c r="AE946">
        <v>281.68638926199901</v>
      </c>
      <c r="AF946">
        <v>287.15367627293301</v>
      </c>
      <c r="AG946">
        <v>291.39949686531799</v>
      </c>
      <c r="AH946">
        <v>296.00194670503799</v>
      </c>
      <c r="AI946">
        <v>294.08073393919398</v>
      </c>
      <c r="AJ946">
        <v>290.40882053023699</v>
      </c>
      <c r="AK946">
        <v>285.715226109676</v>
      </c>
      <c r="AL946">
        <v>299.322351961572</v>
      </c>
      <c r="AM946">
        <v>295.96810570643203</v>
      </c>
      <c r="AN946">
        <v>304.70076023320098</v>
      </c>
      <c r="AO946">
        <v>298.606174851155</v>
      </c>
      <c r="AP946">
        <v>289.04428308244599</v>
      </c>
      <c r="AQ946">
        <v>294.48883532130998</v>
      </c>
      <c r="AR946">
        <v>295.485096155669</v>
      </c>
      <c r="AS946">
        <v>273.85975834887199</v>
      </c>
      <c r="AT946">
        <v>300.80030926856</v>
      </c>
      <c r="AU946">
        <v>295.67215585058801</v>
      </c>
      <c r="AV946">
        <v>288.19796224390001</v>
      </c>
      <c r="AW946">
        <v>289.87708632633098</v>
      </c>
      <c r="AX946">
        <v>289.37503631737502</v>
      </c>
      <c r="AY946">
        <v>287.56423244955698</v>
      </c>
      <c r="AZ946">
        <v>291.67956074290902</v>
      </c>
      <c r="BA946">
        <v>289.08883042375101</v>
      </c>
      <c r="BB946">
        <v>288.30204939647399</v>
      </c>
      <c r="BC946">
        <v>292.12335573820701</v>
      </c>
      <c r="BD946">
        <v>280.543126524309</v>
      </c>
      <c r="BE946">
        <v>278.69234319041499</v>
      </c>
      <c r="BF946">
        <v>295.222818332271</v>
      </c>
      <c r="BG946">
        <v>281.15983790401702</v>
      </c>
      <c r="BH946">
        <v>286.44645755547299</v>
      </c>
      <c r="BI946">
        <v>290.70660063427403</v>
      </c>
      <c r="BJ946">
        <v>286.778514142169</v>
      </c>
      <c r="BK946">
        <v>288.859215868246</v>
      </c>
      <c r="BL946">
        <v>292.27673908903199</v>
      </c>
      <c r="BM946">
        <v>296.79633427239298</v>
      </c>
      <c r="BN946">
        <v>294.39482689482702</v>
      </c>
      <c r="BO946">
        <v>287.96910688193498</v>
      </c>
      <c r="BP946">
        <v>284.24969849422303</v>
      </c>
      <c r="BQ946">
        <v>296.12614403555898</v>
      </c>
      <c r="BR946">
        <v>289.98729424016199</v>
      </c>
      <c r="BS946">
        <v>292.59338699384602</v>
      </c>
      <c r="BT946">
        <v>294.73208148306099</v>
      </c>
      <c r="BU946">
        <v>301.00998243692197</v>
      </c>
      <c r="BV946">
        <v>291.63729507770501</v>
      </c>
      <c r="BW946">
        <v>295.79640158961001</v>
      </c>
      <c r="BX946">
        <v>294.00405751177499</v>
      </c>
      <c r="BY946">
        <v>294.94885803082002</v>
      </c>
      <c r="BZ946">
        <v>299.23801218344801</v>
      </c>
      <c r="CA946">
        <v>290.12516614919599</v>
      </c>
      <c r="CB946">
        <v>288.30337883163497</v>
      </c>
      <c r="CC946">
        <v>289.07010855202202</v>
      </c>
      <c r="CD946">
        <v>288.56803664477599</v>
      </c>
    </row>
    <row r="947" spans="1:82" x14ac:dyDescent="0.25">
      <c r="A947">
        <v>227.10280373831699</v>
      </c>
      <c r="B947">
        <v>289.591944628357</v>
      </c>
      <c r="C947">
        <v>287.568775695108</v>
      </c>
      <c r="D947">
        <v>298.84254635134499</v>
      </c>
      <c r="E947">
        <v>297.74226812460398</v>
      </c>
      <c r="F947">
        <v>285.87219411687101</v>
      </c>
      <c r="G947">
        <v>294.24437588869802</v>
      </c>
      <c r="H947">
        <v>285.48459914306</v>
      </c>
      <c r="I947">
        <v>293.272295050921</v>
      </c>
      <c r="J947">
        <v>295.049434645031</v>
      </c>
      <c r="K947">
        <v>307.08833468137101</v>
      </c>
      <c r="L947">
        <v>300.91278234893002</v>
      </c>
      <c r="M947">
        <v>299.625003247412</v>
      </c>
      <c r="N947">
        <v>293.85441610771801</v>
      </c>
      <c r="O947">
        <v>290.13961135966798</v>
      </c>
      <c r="P947">
        <v>290.88872038163299</v>
      </c>
      <c r="Q947">
        <v>293.996314170277</v>
      </c>
      <c r="R947">
        <v>303.06699689556001</v>
      </c>
      <c r="S947">
        <v>307.963810993609</v>
      </c>
      <c r="T947">
        <v>302.28478640517397</v>
      </c>
      <c r="U947">
        <v>288.90744350578302</v>
      </c>
      <c r="V947">
        <v>302.22667471633599</v>
      </c>
      <c r="W947">
        <v>294.06202296414301</v>
      </c>
      <c r="X947">
        <v>293.154580086387</v>
      </c>
      <c r="Y947">
        <v>289.90747291845702</v>
      </c>
      <c r="Z947">
        <v>290.54654697368301</v>
      </c>
      <c r="AA947">
        <v>283.23824938800999</v>
      </c>
      <c r="AB947">
        <v>318.59137132482101</v>
      </c>
      <c r="AC947">
        <v>297.78524249533098</v>
      </c>
      <c r="AD947">
        <v>283.93186736822503</v>
      </c>
      <c r="AE947">
        <v>281.725299824898</v>
      </c>
      <c r="AF947">
        <v>287.11106827030301</v>
      </c>
      <c r="AG947">
        <v>291.37596729297798</v>
      </c>
      <c r="AH947">
        <v>295.94076738062898</v>
      </c>
      <c r="AI947">
        <v>294.11829499275302</v>
      </c>
      <c r="AJ947">
        <v>290.265138732987</v>
      </c>
      <c r="AK947">
        <v>285.67189604484099</v>
      </c>
      <c r="AL947">
        <v>299.54838847784202</v>
      </c>
      <c r="AM947">
        <v>295.93477584061901</v>
      </c>
      <c r="AN947">
        <v>304.54726716465802</v>
      </c>
      <c r="AO947">
        <v>298.60851604386698</v>
      </c>
      <c r="AP947">
        <v>288.89022608949602</v>
      </c>
      <c r="AQ947">
        <v>294.40497699810197</v>
      </c>
      <c r="AR947">
        <v>295.37624953743</v>
      </c>
      <c r="AS947">
        <v>273.75972763846698</v>
      </c>
      <c r="AT947">
        <v>300.97098309447603</v>
      </c>
      <c r="AU947">
        <v>295.80527477946902</v>
      </c>
      <c r="AV947">
        <v>288.07458664808598</v>
      </c>
      <c r="AW947">
        <v>290.02725859458297</v>
      </c>
      <c r="AX947">
        <v>289.495398302627</v>
      </c>
      <c r="AY947">
        <v>287.489405617297</v>
      </c>
      <c r="AZ947">
        <v>291.66122408903999</v>
      </c>
      <c r="BA947">
        <v>289.14199533152902</v>
      </c>
      <c r="BB947">
        <v>288.38061179371101</v>
      </c>
      <c r="BC947">
        <v>292.05865521107199</v>
      </c>
      <c r="BD947">
        <v>280.46752344557598</v>
      </c>
      <c r="BE947">
        <v>278.749324676855</v>
      </c>
      <c r="BF947">
        <v>295.36628829203102</v>
      </c>
      <c r="BG947">
        <v>281.155662556462</v>
      </c>
      <c r="BH947">
        <v>286.55024964675698</v>
      </c>
      <c r="BI947">
        <v>290.69587360738097</v>
      </c>
      <c r="BJ947">
        <v>286.78260369738098</v>
      </c>
      <c r="BK947">
        <v>288.97743769411699</v>
      </c>
      <c r="BL947">
        <v>292.261311018436</v>
      </c>
      <c r="BM947">
        <v>296.92048959537601</v>
      </c>
      <c r="BN947">
        <v>294.323999923104</v>
      </c>
      <c r="BO947">
        <v>288.00447529923503</v>
      </c>
      <c r="BP947">
        <v>284.09509550750897</v>
      </c>
      <c r="BQ947">
        <v>296.217784451998</v>
      </c>
      <c r="BR947">
        <v>289.895332535595</v>
      </c>
      <c r="BS947">
        <v>292.56239584013503</v>
      </c>
      <c r="BT947">
        <v>294.84738059740999</v>
      </c>
      <c r="BU947">
        <v>301.000337603567</v>
      </c>
      <c r="BV947">
        <v>291.58152220701101</v>
      </c>
      <c r="BW947">
        <v>295.90079740283602</v>
      </c>
      <c r="BX947">
        <v>293.90811576438801</v>
      </c>
      <c r="BY947">
        <v>294.88919667424801</v>
      </c>
      <c r="BZ947">
        <v>299.341961168539</v>
      </c>
      <c r="CA947">
        <v>290.132586307135</v>
      </c>
      <c r="CB947">
        <v>288.35937216884503</v>
      </c>
      <c r="CC947">
        <v>289.00792862726098</v>
      </c>
      <c r="CD947">
        <v>288.41196418561998</v>
      </c>
    </row>
    <row r="948" spans="1:82" x14ac:dyDescent="0.25">
      <c r="A948">
        <v>227.343124165554</v>
      </c>
      <c r="B948">
        <v>289.68972433050999</v>
      </c>
      <c r="C948">
        <v>287.446220784118</v>
      </c>
      <c r="D948">
        <v>298.84725505019799</v>
      </c>
      <c r="E948">
        <v>297.142280518495</v>
      </c>
      <c r="F948">
        <v>286.147653596814</v>
      </c>
      <c r="G948">
        <v>294.584321709905</v>
      </c>
      <c r="H948">
        <v>285.816830435491</v>
      </c>
      <c r="I948">
        <v>292.57032142637502</v>
      </c>
      <c r="J948">
        <v>294.99588681940799</v>
      </c>
      <c r="K948">
        <v>307.34053001666501</v>
      </c>
      <c r="L948">
        <v>300.84658524749</v>
      </c>
      <c r="M948">
        <v>299.63670729047499</v>
      </c>
      <c r="N948">
        <v>292.91748411507803</v>
      </c>
      <c r="O948">
        <v>290.61160960423098</v>
      </c>
      <c r="P948">
        <v>291.19711992305201</v>
      </c>
      <c r="Q948">
        <v>293.55974382642501</v>
      </c>
      <c r="R948">
        <v>303.363108253333</v>
      </c>
      <c r="S948">
        <v>307.32655013575697</v>
      </c>
      <c r="T948">
        <v>303.42730152623801</v>
      </c>
      <c r="U948">
        <v>289.137499716896</v>
      </c>
      <c r="V948">
        <v>300.76756335799001</v>
      </c>
      <c r="W948">
        <v>294.60998903004401</v>
      </c>
      <c r="X948">
        <v>292.96977997544701</v>
      </c>
      <c r="Y948">
        <v>290.07066356195497</v>
      </c>
      <c r="Z948">
        <v>290.60222016122702</v>
      </c>
      <c r="AA948">
        <v>283.31474674415301</v>
      </c>
      <c r="AB948">
        <v>319.11483666853798</v>
      </c>
      <c r="AC948">
        <v>298.35735134878502</v>
      </c>
      <c r="AD948">
        <v>285.50085561475902</v>
      </c>
      <c r="AE948">
        <v>282.956322394599</v>
      </c>
      <c r="AF948">
        <v>287.80605694533801</v>
      </c>
      <c r="AG948">
        <v>291.88664795735099</v>
      </c>
      <c r="AH948">
        <v>296.89387820624103</v>
      </c>
      <c r="AI948">
        <v>294.15003814248303</v>
      </c>
      <c r="AJ948">
        <v>289.71810058890497</v>
      </c>
      <c r="AK948">
        <v>286.04806980115302</v>
      </c>
      <c r="AL948">
        <v>299.74843702166498</v>
      </c>
      <c r="AM948">
        <v>296.960449987326</v>
      </c>
      <c r="AN948">
        <v>304.573593334995</v>
      </c>
      <c r="AO948">
        <v>298.859284498862</v>
      </c>
      <c r="AP948">
        <v>288.55370948017702</v>
      </c>
      <c r="AQ948">
        <v>293.862260991678</v>
      </c>
      <c r="AR948">
        <v>294.66357666182898</v>
      </c>
      <c r="AS948">
        <v>274.19567774125397</v>
      </c>
      <c r="AT948">
        <v>300.909287812201</v>
      </c>
      <c r="AU948">
        <v>296.45943241633103</v>
      </c>
      <c r="AV948">
        <v>289.300416778223</v>
      </c>
      <c r="AW948">
        <v>290.38645438531802</v>
      </c>
      <c r="AX948">
        <v>289.53575542920299</v>
      </c>
      <c r="AY948">
        <v>287.365714852829</v>
      </c>
      <c r="AZ948">
        <v>291.21650976466299</v>
      </c>
      <c r="BA948">
        <v>290.21156047715101</v>
      </c>
      <c r="BB948">
        <v>288.480509435138</v>
      </c>
      <c r="BC948">
        <v>291.35984641217402</v>
      </c>
      <c r="BD948">
        <v>279.86570879630398</v>
      </c>
      <c r="BE948">
        <v>278.87455095966999</v>
      </c>
      <c r="BF948">
        <v>295.385834719191</v>
      </c>
      <c r="BG948">
        <v>280.848729299686</v>
      </c>
      <c r="BH948">
        <v>286.57807839234101</v>
      </c>
      <c r="BI948">
        <v>290.83735745046403</v>
      </c>
      <c r="BJ948">
        <v>286.18517019379698</v>
      </c>
      <c r="BK948">
        <v>289.33362778761301</v>
      </c>
      <c r="BL948">
        <v>293.03430514781201</v>
      </c>
      <c r="BM948">
        <v>297.180730783142</v>
      </c>
      <c r="BN948">
        <v>294.33083622074201</v>
      </c>
      <c r="BO948">
        <v>288.09858156466402</v>
      </c>
      <c r="BP948">
        <v>284.85608544266</v>
      </c>
      <c r="BQ948">
        <v>295.93817232684398</v>
      </c>
      <c r="BR948">
        <v>290.32305637686397</v>
      </c>
      <c r="BS948">
        <v>292.611315928789</v>
      </c>
      <c r="BT948">
        <v>295.63733665046101</v>
      </c>
      <c r="BU948">
        <v>300.98557543998498</v>
      </c>
      <c r="BV948">
        <v>292.25924699942101</v>
      </c>
      <c r="BW948">
        <v>295.25385034783102</v>
      </c>
      <c r="BX948">
        <v>294.89221574781499</v>
      </c>
      <c r="BY948">
        <v>294.366557032061</v>
      </c>
      <c r="BZ948">
        <v>298.58445802957101</v>
      </c>
      <c r="CA948">
        <v>290.75516548809799</v>
      </c>
      <c r="CB948">
        <v>287.22325722361001</v>
      </c>
      <c r="CC948">
        <v>289.26356129179402</v>
      </c>
      <c r="CD948">
        <v>288.15928225001198</v>
      </c>
    </row>
    <row r="949" spans="1:82" x14ac:dyDescent="0.25">
      <c r="A949">
        <v>227.58344459278999</v>
      </c>
      <c r="B949">
        <v>289.07765237148101</v>
      </c>
      <c r="C949">
        <v>291.07316503471202</v>
      </c>
      <c r="D949">
        <v>298.92121329682402</v>
      </c>
      <c r="E949">
        <v>298.81925596321901</v>
      </c>
      <c r="F949">
        <v>288.74071484903999</v>
      </c>
      <c r="G949">
        <v>296.35958652614698</v>
      </c>
      <c r="H949">
        <v>286.22117938973599</v>
      </c>
      <c r="I949">
        <v>290.11498593108502</v>
      </c>
      <c r="J949">
        <v>292.50701165078698</v>
      </c>
      <c r="K949">
        <v>310.02802143510797</v>
      </c>
      <c r="L949">
        <v>301.529213966594</v>
      </c>
      <c r="M949">
        <v>299.73421773622402</v>
      </c>
      <c r="N949">
        <v>297.76866336088398</v>
      </c>
      <c r="O949">
        <v>295.42403635112498</v>
      </c>
      <c r="P949">
        <v>295.18346154437199</v>
      </c>
      <c r="Q949">
        <v>293.79579351258002</v>
      </c>
      <c r="R949">
        <v>304.93455661539599</v>
      </c>
      <c r="S949">
        <v>302.66809708661202</v>
      </c>
      <c r="T949">
        <v>306.64976965443401</v>
      </c>
      <c r="U949">
        <v>287.96256715919998</v>
      </c>
      <c r="V949">
        <v>297.58739378404903</v>
      </c>
      <c r="W949">
        <v>297.75805030699399</v>
      </c>
      <c r="X949">
        <v>296.58143105239901</v>
      </c>
      <c r="Y949">
        <v>289.96123575995199</v>
      </c>
      <c r="Z949">
        <v>291.96898257559297</v>
      </c>
      <c r="AA949">
        <v>285.04576931047501</v>
      </c>
      <c r="AB949">
        <v>318.370104964782</v>
      </c>
      <c r="AC949">
        <v>303.89128619929397</v>
      </c>
      <c r="AD949">
        <v>286.81458597204102</v>
      </c>
      <c r="AE949">
        <v>286.987316507912</v>
      </c>
      <c r="AF949">
        <v>295.94535761672199</v>
      </c>
      <c r="AG949">
        <v>294.86795922088203</v>
      </c>
      <c r="AH949">
        <v>295.12515983042198</v>
      </c>
      <c r="AI949">
        <v>294.76314646991301</v>
      </c>
      <c r="AJ949">
        <v>286.34775026360097</v>
      </c>
      <c r="AK949">
        <v>293.16365965561999</v>
      </c>
      <c r="AL949">
        <v>298.582778922947</v>
      </c>
      <c r="AM949">
        <v>302.91173322166298</v>
      </c>
      <c r="AN949">
        <v>304.88428638936398</v>
      </c>
      <c r="AO949">
        <v>299.55695553134399</v>
      </c>
      <c r="AP949">
        <v>285.305780825125</v>
      </c>
      <c r="AQ949">
        <v>291.91496401892903</v>
      </c>
      <c r="AR949">
        <v>292.53074968686599</v>
      </c>
      <c r="AS949">
        <v>279.78317354387798</v>
      </c>
      <c r="AT949">
        <v>294.82461043303101</v>
      </c>
      <c r="AU949">
        <v>303.77349323255402</v>
      </c>
      <c r="AV949">
        <v>291.86657010914598</v>
      </c>
      <c r="AW949">
        <v>289.80473743272699</v>
      </c>
      <c r="AX949">
        <v>287.71119989126697</v>
      </c>
      <c r="AY949">
        <v>287.50340138982102</v>
      </c>
      <c r="AZ949">
        <v>290.75710532964399</v>
      </c>
      <c r="BA949">
        <v>293.23226280575398</v>
      </c>
      <c r="BB949">
        <v>290.380853297653</v>
      </c>
      <c r="BC949">
        <v>290.45618441007201</v>
      </c>
      <c r="BD949">
        <v>278.865500820487</v>
      </c>
      <c r="BE949">
        <v>277.62239943184699</v>
      </c>
      <c r="BF949">
        <v>295.07145818816701</v>
      </c>
      <c r="BG949">
        <v>282.00588954804601</v>
      </c>
      <c r="BH949">
        <v>286.33177981302202</v>
      </c>
      <c r="BI949">
        <v>288.61149385836302</v>
      </c>
      <c r="BJ949">
        <v>285.29032222651301</v>
      </c>
      <c r="BK949">
        <v>292.57843902592901</v>
      </c>
      <c r="BL949">
        <v>299.05020887495101</v>
      </c>
      <c r="BM949">
        <v>295.57363234778302</v>
      </c>
      <c r="BN949">
        <v>295.37453417429799</v>
      </c>
      <c r="BO949">
        <v>291.38643390201997</v>
      </c>
      <c r="BP949">
        <v>286.74047609638302</v>
      </c>
      <c r="BQ949">
        <v>293.41464041258502</v>
      </c>
      <c r="BR949">
        <v>295.39484488853202</v>
      </c>
      <c r="BS949">
        <v>293.87686810143498</v>
      </c>
      <c r="BT949">
        <v>297.34270829731202</v>
      </c>
      <c r="BU949">
        <v>297.27789084268602</v>
      </c>
      <c r="BV949">
        <v>296.35590904379001</v>
      </c>
      <c r="BW949">
        <v>291.97462600825202</v>
      </c>
      <c r="BX949">
        <v>298.03430393372702</v>
      </c>
      <c r="BY949">
        <v>293.672071419041</v>
      </c>
      <c r="BZ949">
        <v>296.12850271087501</v>
      </c>
      <c r="CA949">
        <v>291.03379605972401</v>
      </c>
      <c r="CB949">
        <v>280.40452345048499</v>
      </c>
      <c r="CC949">
        <v>292.57454174866302</v>
      </c>
      <c r="CD949">
        <v>290.76715575950902</v>
      </c>
    </row>
    <row r="950" spans="1:82" x14ac:dyDescent="0.25">
      <c r="A950">
        <v>227.823765020026</v>
      </c>
      <c r="B950">
        <v>284.27279328508303</v>
      </c>
      <c r="C950">
        <v>295.46576365600203</v>
      </c>
      <c r="D950">
        <v>298.24449353958101</v>
      </c>
      <c r="E950">
        <v>297.50647663941601</v>
      </c>
      <c r="F950">
        <v>295.20953643348901</v>
      </c>
      <c r="G950">
        <v>299.68756021604997</v>
      </c>
      <c r="H950">
        <v>288.50769820609202</v>
      </c>
      <c r="I950">
        <v>289.10313259253201</v>
      </c>
      <c r="J950">
        <v>290.69378738293898</v>
      </c>
      <c r="K950">
        <v>304.729622636621</v>
      </c>
      <c r="L950">
        <v>299.42074959035102</v>
      </c>
      <c r="M950">
        <v>303.91430963897</v>
      </c>
      <c r="N950">
        <v>298.53542074098698</v>
      </c>
      <c r="O950">
        <v>295.65373995788298</v>
      </c>
      <c r="P950">
        <v>298.20208972852498</v>
      </c>
      <c r="Q950">
        <v>297.30720298846597</v>
      </c>
      <c r="R950">
        <v>303.23007028286401</v>
      </c>
      <c r="S950">
        <v>300.69503067208399</v>
      </c>
      <c r="T950">
        <v>307.69926001631802</v>
      </c>
      <c r="U950">
        <v>288.03135529628997</v>
      </c>
      <c r="V950">
        <v>293.92040624041402</v>
      </c>
      <c r="W950">
        <v>301.68733983225201</v>
      </c>
      <c r="X950">
        <v>297.177128531714</v>
      </c>
      <c r="Y950">
        <v>284.49895804390002</v>
      </c>
      <c r="Z950">
        <v>293.01611429412202</v>
      </c>
      <c r="AA950">
        <v>286.862010853279</v>
      </c>
      <c r="AB950">
        <v>315.90033795537403</v>
      </c>
      <c r="AC950">
        <v>306.15167124126799</v>
      </c>
      <c r="AD950">
        <v>285.76971867587002</v>
      </c>
      <c r="AE950">
        <v>287.72739552186198</v>
      </c>
      <c r="AF950">
        <v>299.34275200209902</v>
      </c>
      <c r="AG950">
        <v>298.39551663670198</v>
      </c>
      <c r="AH950">
        <v>292.45499095782202</v>
      </c>
      <c r="AI950">
        <v>293.982438003651</v>
      </c>
      <c r="AJ950">
        <v>288.52324184008398</v>
      </c>
      <c r="AK950">
        <v>301.18013072129099</v>
      </c>
      <c r="AL950">
        <v>296.031909500778</v>
      </c>
      <c r="AM950">
        <v>303.45309597266697</v>
      </c>
      <c r="AN950">
        <v>302.79434736026599</v>
      </c>
      <c r="AO950">
        <v>299.75750570797601</v>
      </c>
      <c r="AP950">
        <v>284.27791476083399</v>
      </c>
      <c r="AQ950">
        <v>293.83882074035699</v>
      </c>
      <c r="AR950">
        <v>293.26345372861999</v>
      </c>
      <c r="AS950">
        <v>281.05024359225001</v>
      </c>
      <c r="AT950">
        <v>298.29206888427899</v>
      </c>
      <c r="AU950">
        <v>305.434543820356</v>
      </c>
      <c r="AV950">
        <v>289.15040231100102</v>
      </c>
      <c r="AW950">
        <v>285.74637259565401</v>
      </c>
      <c r="AX950">
        <v>290.192510563013</v>
      </c>
      <c r="AY950">
        <v>285.89081936411401</v>
      </c>
      <c r="AZ950">
        <v>290.02381598903401</v>
      </c>
      <c r="BA950">
        <v>291.94155679540103</v>
      </c>
      <c r="BB950">
        <v>293.82334992312502</v>
      </c>
      <c r="BC950">
        <v>293.40952779154799</v>
      </c>
      <c r="BD950">
        <v>283.385453298031</v>
      </c>
      <c r="BE950">
        <v>276.67104097103697</v>
      </c>
      <c r="BF950">
        <v>298.60898834313201</v>
      </c>
      <c r="BG950">
        <v>282.52020614149598</v>
      </c>
      <c r="BH950">
        <v>287.61875008738201</v>
      </c>
      <c r="BI950">
        <v>287.49406766993701</v>
      </c>
      <c r="BJ950">
        <v>286.04290655334501</v>
      </c>
      <c r="BK950">
        <v>293.04427525645099</v>
      </c>
      <c r="BL950">
        <v>298.71971520478701</v>
      </c>
      <c r="BM950">
        <v>290.48283118834701</v>
      </c>
      <c r="BN950">
        <v>299.24375839814502</v>
      </c>
      <c r="BO950">
        <v>290.236250402422</v>
      </c>
      <c r="BP950">
        <v>290.03591207254198</v>
      </c>
      <c r="BQ950">
        <v>295.21362102658202</v>
      </c>
      <c r="BR950">
        <v>294.65630108076698</v>
      </c>
      <c r="BS950">
        <v>298.07403716477</v>
      </c>
      <c r="BT950">
        <v>292.24206160667597</v>
      </c>
      <c r="BU950">
        <v>293.69844940240699</v>
      </c>
      <c r="BV950">
        <v>295.88222391324302</v>
      </c>
      <c r="BW950">
        <v>289.40013222102198</v>
      </c>
      <c r="BX950">
        <v>297.37912777742298</v>
      </c>
      <c r="BY950">
        <v>294.08582989432603</v>
      </c>
      <c r="BZ950">
        <v>296.95171982661702</v>
      </c>
      <c r="CA950">
        <v>288.160237332924</v>
      </c>
      <c r="CB950">
        <v>283.441668617787</v>
      </c>
      <c r="CC950">
        <v>294.61199364676401</v>
      </c>
      <c r="CD950">
        <v>293.24694630236701</v>
      </c>
    </row>
    <row r="951" spans="1:82" x14ac:dyDescent="0.25">
      <c r="A951">
        <v>228.06408544726301</v>
      </c>
      <c r="B951">
        <v>284.52557764111702</v>
      </c>
      <c r="C951">
        <v>295.27516956042399</v>
      </c>
      <c r="D951">
        <v>297.94934467623801</v>
      </c>
      <c r="E951">
        <v>297.62020584391098</v>
      </c>
      <c r="F951">
        <v>295.26247024579902</v>
      </c>
      <c r="G951">
        <v>299.79567382145001</v>
      </c>
      <c r="H951">
        <v>288.76504122886797</v>
      </c>
      <c r="I951">
        <v>288.90951275824801</v>
      </c>
      <c r="J951">
        <v>290.43056506627499</v>
      </c>
      <c r="K951">
        <v>304.11408532513599</v>
      </c>
      <c r="L951">
        <v>299.098027536963</v>
      </c>
      <c r="M951">
        <v>303.92029705874</v>
      </c>
      <c r="N951">
        <v>298.81752585804998</v>
      </c>
      <c r="O951">
        <v>295.88981638189699</v>
      </c>
      <c r="P951">
        <v>299.252580263732</v>
      </c>
      <c r="Q951">
        <v>297.82676464146698</v>
      </c>
      <c r="R951">
        <v>303.24785044466898</v>
      </c>
      <c r="S951">
        <v>300.59756149774699</v>
      </c>
      <c r="T951">
        <v>307.600451165165</v>
      </c>
      <c r="U951">
        <v>288.24736757653898</v>
      </c>
      <c r="V951">
        <v>294.25337402528203</v>
      </c>
      <c r="W951">
        <v>301.74914670035002</v>
      </c>
      <c r="X951">
        <v>297.64768876027603</v>
      </c>
      <c r="Y951">
        <v>284.14725140029299</v>
      </c>
      <c r="Z951">
        <v>293.565225427413</v>
      </c>
      <c r="AA951">
        <v>286.41891852715702</v>
      </c>
      <c r="AB951">
        <v>315.431916640346</v>
      </c>
      <c r="AC951">
        <v>306.10738695497901</v>
      </c>
      <c r="AD951">
        <v>285.62402894857303</v>
      </c>
      <c r="AE951">
        <v>287.39144322902899</v>
      </c>
      <c r="AF951">
        <v>299.37803248028098</v>
      </c>
      <c r="AG951">
        <v>298.34169357685698</v>
      </c>
      <c r="AH951">
        <v>292.04319435212898</v>
      </c>
      <c r="AI951">
        <v>293.78900703561197</v>
      </c>
      <c r="AJ951">
        <v>288.33365909051201</v>
      </c>
      <c r="AK951">
        <v>301.325261174491</v>
      </c>
      <c r="AL951">
        <v>295.60958938110502</v>
      </c>
      <c r="AM951">
        <v>303.55908456982598</v>
      </c>
      <c r="AN951">
        <v>302.19412527435099</v>
      </c>
      <c r="AO951">
        <v>299.661271829589</v>
      </c>
      <c r="AP951">
        <v>284.35241739256202</v>
      </c>
      <c r="AQ951">
        <v>293.773987942649</v>
      </c>
      <c r="AR951">
        <v>292.931357080346</v>
      </c>
      <c r="AS951">
        <v>280.69164673975098</v>
      </c>
      <c r="AT951">
        <v>298.22049928933302</v>
      </c>
      <c r="AU951">
        <v>305.14402381354199</v>
      </c>
      <c r="AV951">
        <v>288.87081719284203</v>
      </c>
      <c r="AW951">
        <v>285.00330515962901</v>
      </c>
      <c r="AX951">
        <v>289.83838557053798</v>
      </c>
      <c r="AY951">
        <v>285.95161251432103</v>
      </c>
      <c r="AZ951">
        <v>290.43579042094098</v>
      </c>
      <c r="BA951">
        <v>291.65111292090899</v>
      </c>
      <c r="BB951">
        <v>293.62883484191298</v>
      </c>
      <c r="BC951">
        <v>293.78913855705503</v>
      </c>
      <c r="BD951">
        <v>283.54254930982103</v>
      </c>
      <c r="BE951">
        <v>276.439846111603</v>
      </c>
      <c r="BF951">
        <v>298.66958475919603</v>
      </c>
      <c r="BG951">
        <v>282.805696491498</v>
      </c>
      <c r="BH951">
        <v>287.20333580214401</v>
      </c>
      <c r="BI951">
        <v>287.52685122991397</v>
      </c>
      <c r="BJ951">
        <v>286.17683440598199</v>
      </c>
      <c r="BK951">
        <v>292.64540820315801</v>
      </c>
      <c r="BL951">
        <v>298.22787234744197</v>
      </c>
      <c r="BM951">
        <v>289.98330310564899</v>
      </c>
      <c r="BN951">
        <v>299.36172367446397</v>
      </c>
      <c r="BO951">
        <v>290.200990961819</v>
      </c>
      <c r="BP951">
        <v>290.13183146537102</v>
      </c>
      <c r="BQ951">
        <v>295.52375885361403</v>
      </c>
      <c r="BR951">
        <v>294.390239537311</v>
      </c>
      <c r="BS951">
        <v>298.42733907396001</v>
      </c>
      <c r="BT951">
        <v>292.038603636593</v>
      </c>
      <c r="BU951">
        <v>293.659800582728</v>
      </c>
      <c r="BV951">
        <v>295.51113959123097</v>
      </c>
      <c r="BW951">
        <v>289.078775488887</v>
      </c>
      <c r="BX951">
        <v>297.32196893860998</v>
      </c>
      <c r="BY951">
        <v>293.80367970363602</v>
      </c>
      <c r="BZ951">
        <v>296.57426744435998</v>
      </c>
      <c r="CA951">
        <v>287.93969429818799</v>
      </c>
      <c r="CB951">
        <v>283.09294950866399</v>
      </c>
      <c r="CC951">
        <v>293.90715589561597</v>
      </c>
      <c r="CD951">
        <v>292.54580944299698</v>
      </c>
    </row>
    <row r="952" spans="1:82" x14ac:dyDescent="0.25">
      <c r="A952">
        <v>228.304405874499</v>
      </c>
      <c r="B952">
        <v>283.14807622928498</v>
      </c>
      <c r="C952">
        <v>290.98745438008302</v>
      </c>
      <c r="D952">
        <v>299.35954904826701</v>
      </c>
      <c r="E952">
        <v>297.73825236236399</v>
      </c>
      <c r="F952">
        <v>296.68440036727299</v>
      </c>
      <c r="G952">
        <v>299.67895732180699</v>
      </c>
      <c r="H952">
        <v>288.84393260951998</v>
      </c>
      <c r="I952">
        <v>288.838629504702</v>
      </c>
      <c r="J952">
        <v>291.336649878495</v>
      </c>
      <c r="K952">
        <v>304.15936486430201</v>
      </c>
      <c r="L952">
        <v>297.634813983855</v>
      </c>
      <c r="M952">
        <v>301.93010652332401</v>
      </c>
      <c r="N952">
        <v>298.32060991145897</v>
      </c>
      <c r="O952">
        <v>295.968845896304</v>
      </c>
      <c r="P952">
        <v>300.39646911556702</v>
      </c>
      <c r="Q952">
        <v>298.786067862126</v>
      </c>
      <c r="R952">
        <v>303.697878000027</v>
      </c>
      <c r="S952">
        <v>300.86120973526198</v>
      </c>
      <c r="T952">
        <v>308.79554693490002</v>
      </c>
      <c r="U952">
        <v>289.75352124091597</v>
      </c>
      <c r="V952">
        <v>295.68247103037902</v>
      </c>
      <c r="W952">
        <v>300.298374712503</v>
      </c>
      <c r="X952">
        <v>297.37049989271202</v>
      </c>
      <c r="Y952">
        <v>283.09452949988201</v>
      </c>
      <c r="Z952">
        <v>293.46175606456501</v>
      </c>
      <c r="AA952">
        <v>284.77707770417999</v>
      </c>
      <c r="AB952">
        <v>314.01096465469999</v>
      </c>
      <c r="AC952">
        <v>306.67619714078802</v>
      </c>
      <c r="AD952">
        <v>284.68790805756299</v>
      </c>
      <c r="AE952">
        <v>289.16051294522902</v>
      </c>
      <c r="AF952">
        <v>297.80812293783799</v>
      </c>
      <c r="AG952">
        <v>296.967809417816</v>
      </c>
      <c r="AH952">
        <v>290.115030282943</v>
      </c>
      <c r="AI952">
        <v>294.39624778124897</v>
      </c>
      <c r="AJ952">
        <v>289.04821287410198</v>
      </c>
      <c r="AK952">
        <v>299.28804465504902</v>
      </c>
      <c r="AL952">
        <v>294.73385498524902</v>
      </c>
      <c r="AM952">
        <v>305.513564131527</v>
      </c>
      <c r="AN952">
        <v>300.899459855771</v>
      </c>
      <c r="AO952">
        <v>300.04321750312101</v>
      </c>
      <c r="AP952">
        <v>283.31265563940701</v>
      </c>
      <c r="AQ952">
        <v>294.04441246437301</v>
      </c>
      <c r="AR952">
        <v>292.13009980315599</v>
      </c>
      <c r="AS952">
        <v>280.81623783017699</v>
      </c>
      <c r="AT952">
        <v>297.005792302494</v>
      </c>
      <c r="AU952">
        <v>304.99061626255798</v>
      </c>
      <c r="AV952">
        <v>290.33583733594202</v>
      </c>
      <c r="AW952">
        <v>288.25351633297299</v>
      </c>
      <c r="AX952">
        <v>292.32662235047502</v>
      </c>
      <c r="AY952">
        <v>285.62433084128901</v>
      </c>
      <c r="AZ952">
        <v>292.22138602939202</v>
      </c>
      <c r="BA952">
        <v>287.731114334035</v>
      </c>
      <c r="BB952">
        <v>293.25651343020098</v>
      </c>
      <c r="BC952">
        <v>292.368280249995</v>
      </c>
      <c r="BD952">
        <v>284.15743932310897</v>
      </c>
      <c r="BE952">
        <v>277.59035051325799</v>
      </c>
      <c r="BF952">
        <v>296.36897801489198</v>
      </c>
      <c r="BG952">
        <v>283.060854757404</v>
      </c>
      <c r="BH952">
        <v>287.615741014393</v>
      </c>
      <c r="BI952">
        <v>287.98388271960602</v>
      </c>
      <c r="BJ952">
        <v>287.86815999329298</v>
      </c>
      <c r="BK952">
        <v>291.14728336786601</v>
      </c>
      <c r="BL952">
        <v>299.72464584306499</v>
      </c>
      <c r="BM952">
        <v>289.11860418794498</v>
      </c>
      <c r="BN952">
        <v>301.01777476863401</v>
      </c>
      <c r="BO952">
        <v>292.044563469796</v>
      </c>
      <c r="BP952">
        <v>291.76378956414999</v>
      </c>
      <c r="BQ952">
        <v>297.46546256667398</v>
      </c>
      <c r="BR952">
        <v>295.11043200581298</v>
      </c>
      <c r="BS952">
        <v>298.829368567122</v>
      </c>
      <c r="BT952">
        <v>295.69349562621301</v>
      </c>
      <c r="BU952">
        <v>289.25085937249901</v>
      </c>
      <c r="BV952">
        <v>293.68796539251798</v>
      </c>
      <c r="BW952">
        <v>288.87123097714499</v>
      </c>
      <c r="BX952">
        <v>297.142935736347</v>
      </c>
      <c r="BY952">
        <v>293.442606794977</v>
      </c>
      <c r="BZ952">
        <v>294.52176009446799</v>
      </c>
      <c r="CA952">
        <v>287.649645471366</v>
      </c>
      <c r="CB952">
        <v>283.13747085108901</v>
      </c>
      <c r="CC952">
        <v>293.23835541320602</v>
      </c>
      <c r="CD952">
        <v>293.146310550789</v>
      </c>
    </row>
    <row r="953" spans="1:82" x14ac:dyDescent="0.25">
      <c r="A953">
        <v>228.54472630173501</v>
      </c>
      <c r="B953">
        <v>282.02421897983601</v>
      </c>
      <c r="C953">
        <v>291.91388037064399</v>
      </c>
      <c r="D953">
        <v>293.56225859411302</v>
      </c>
      <c r="E953">
        <v>295.54219144854699</v>
      </c>
      <c r="F953">
        <v>298.752156323718</v>
      </c>
      <c r="G953">
        <v>295.90462108076002</v>
      </c>
      <c r="H953">
        <v>289.61116052048999</v>
      </c>
      <c r="I953">
        <v>289.28650127699302</v>
      </c>
      <c r="J953">
        <v>295.13019972609902</v>
      </c>
      <c r="K953">
        <v>302.06822701219397</v>
      </c>
      <c r="L953">
        <v>294.16846460662902</v>
      </c>
      <c r="M953">
        <v>299.62511080495102</v>
      </c>
      <c r="N953">
        <v>298.02642141726898</v>
      </c>
      <c r="O953">
        <v>294.215582496075</v>
      </c>
      <c r="P953">
        <v>302.86542305628097</v>
      </c>
      <c r="Q953">
        <v>295.54450809149102</v>
      </c>
      <c r="R953">
        <v>300.65458325879501</v>
      </c>
      <c r="S953">
        <v>297.121410016379</v>
      </c>
      <c r="T953">
        <v>310.28908385076602</v>
      </c>
      <c r="U953">
        <v>292.219151267445</v>
      </c>
      <c r="V953">
        <v>294.01281859015802</v>
      </c>
      <c r="W953">
        <v>299.64707198234203</v>
      </c>
      <c r="X953">
        <v>299.02930661912501</v>
      </c>
      <c r="Y953">
        <v>286.55967001458902</v>
      </c>
      <c r="Z953">
        <v>292.69014560440701</v>
      </c>
      <c r="AA953">
        <v>287.19105065131498</v>
      </c>
      <c r="AB953">
        <v>309.61256469375701</v>
      </c>
      <c r="AC953">
        <v>299.86442223016599</v>
      </c>
      <c r="AD953">
        <v>283.86478016747702</v>
      </c>
      <c r="AE953">
        <v>290.328014926555</v>
      </c>
      <c r="AF953">
        <v>293.95328182230401</v>
      </c>
      <c r="AG953">
        <v>297.53459271400197</v>
      </c>
      <c r="AH953">
        <v>289.044947834543</v>
      </c>
      <c r="AI953">
        <v>293.77376411704898</v>
      </c>
      <c r="AJ953">
        <v>288.58148220229998</v>
      </c>
      <c r="AK953">
        <v>295.918012720874</v>
      </c>
      <c r="AL953">
        <v>297.68234475999299</v>
      </c>
      <c r="AM953">
        <v>306.463561337356</v>
      </c>
      <c r="AN953">
        <v>298.151044952223</v>
      </c>
      <c r="AO953">
        <v>302.39718190282099</v>
      </c>
      <c r="AP953">
        <v>282.49548234201899</v>
      </c>
      <c r="AQ953">
        <v>291.18107690294602</v>
      </c>
      <c r="AR953">
        <v>292.49355006765802</v>
      </c>
      <c r="AS953">
        <v>282.892872707165</v>
      </c>
      <c r="AT953">
        <v>297.44572908234801</v>
      </c>
      <c r="AU953">
        <v>302.11327022255199</v>
      </c>
      <c r="AV953">
        <v>290.37554979045598</v>
      </c>
      <c r="AW953">
        <v>287.62726675965399</v>
      </c>
      <c r="AX953">
        <v>294.27755345046597</v>
      </c>
      <c r="AY953">
        <v>287.06251913992799</v>
      </c>
      <c r="AZ953">
        <v>292.32336557373299</v>
      </c>
      <c r="BA953">
        <v>285.43910909322102</v>
      </c>
      <c r="BB953">
        <v>293.55324063959603</v>
      </c>
      <c r="BC953">
        <v>288.08607108417999</v>
      </c>
      <c r="BD953">
        <v>288.80173693338099</v>
      </c>
      <c r="BE953">
        <v>281.829342726493</v>
      </c>
      <c r="BF953">
        <v>293.52108262909297</v>
      </c>
      <c r="BG953">
        <v>289.89519782157203</v>
      </c>
      <c r="BH953">
        <v>287.07658745431701</v>
      </c>
      <c r="BI953">
        <v>290.87019601292502</v>
      </c>
      <c r="BJ953">
        <v>289.26036269506</v>
      </c>
      <c r="BK953">
        <v>295.301192183674</v>
      </c>
      <c r="BL953">
        <v>299.584703743891</v>
      </c>
      <c r="BM953">
        <v>289.36758929167098</v>
      </c>
      <c r="BN953">
        <v>303.97648516619603</v>
      </c>
      <c r="BO953">
        <v>294.500775396557</v>
      </c>
      <c r="BP953">
        <v>296.56925259456898</v>
      </c>
      <c r="BQ953">
        <v>300.42168946272602</v>
      </c>
      <c r="BR953">
        <v>297.00568875978098</v>
      </c>
      <c r="BS953">
        <v>298.44518404009898</v>
      </c>
      <c r="BT953">
        <v>299.502112132138</v>
      </c>
      <c r="BU953">
        <v>285.49156910497902</v>
      </c>
      <c r="BV953">
        <v>289.33421341820099</v>
      </c>
      <c r="BW953">
        <v>287.638877429795</v>
      </c>
      <c r="BX953">
        <v>295.46860365962402</v>
      </c>
      <c r="BY953">
        <v>293.93911042104799</v>
      </c>
      <c r="BZ953">
        <v>292.07748189999597</v>
      </c>
      <c r="CA953">
        <v>286.95823196466102</v>
      </c>
      <c r="CB953">
        <v>286.98997364236101</v>
      </c>
      <c r="CC953">
        <v>292.50146360089502</v>
      </c>
      <c r="CD953">
        <v>298.23768669774199</v>
      </c>
    </row>
    <row r="954" spans="1:82" x14ac:dyDescent="0.25">
      <c r="A954">
        <v>228.785046728971</v>
      </c>
      <c r="B954">
        <v>283.29256474200099</v>
      </c>
      <c r="C954">
        <v>291.02047300923999</v>
      </c>
      <c r="D954">
        <v>291.458946981476</v>
      </c>
      <c r="E954">
        <v>294.15638887422699</v>
      </c>
      <c r="F954">
        <v>298.58307619612202</v>
      </c>
      <c r="G954">
        <v>293.86198854569801</v>
      </c>
      <c r="H954">
        <v>291.15157172170802</v>
      </c>
      <c r="I954">
        <v>289.68859730921997</v>
      </c>
      <c r="J954">
        <v>293.00857092419</v>
      </c>
      <c r="K954">
        <v>297.96714330653401</v>
      </c>
      <c r="L954">
        <v>292.438252870052</v>
      </c>
      <c r="M954">
        <v>298.09590300833798</v>
      </c>
      <c r="N954">
        <v>296.84001360963998</v>
      </c>
      <c r="O954">
        <v>294.07787531781702</v>
      </c>
      <c r="P954">
        <v>305.23538045120699</v>
      </c>
      <c r="Q954">
        <v>293.02467189764798</v>
      </c>
      <c r="R954">
        <v>296.48621297136998</v>
      </c>
      <c r="S954">
        <v>291.06397320062399</v>
      </c>
      <c r="T954">
        <v>310.79977967166099</v>
      </c>
      <c r="U954">
        <v>294.96357296537798</v>
      </c>
      <c r="V954">
        <v>291.53743866334901</v>
      </c>
      <c r="W954">
        <v>298.948972279918</v>
      </c>
      <c r="X954">
        <v>297.649161785177</v>
      </c>
      <c r="Y954">
        <v>292.41857434057601</v>
      </c>
      <c r="Z954">
        <v>292.71810451719199</v>
      </c>
      <c r="AA954">
        <v>290.15807165429902</v>
      </c>
      <c r="AB954">
        <v>305.42498762190303</v>
      </c>
      <c r="AC954">
        <v>299.07297373963303</v>
      </c>
      <c r="AD954">
        <v>281.931213447505</v>
      </c>
      <c r="AE954">
        <v>287.41280519881502</v>
      </c>
      <c r="AF954">
        <v>290.91801660528398</v>
      </c>
      <c r="AG954">
        <v>296.63201143137098</v>
      </c>
      <c r="AH954">
        <v>287.70602312850201</v>
      </c>
      <c r="AI954">
        <v>294.89100433438</v>
      </c>
      <c r="AJ954">
        <v>291.73536045759403</v>
      </c>
      <c r="AK954">
        <v>295.17415077372101</v>
      </c>
      <c r="AL954">
        <v>295.20912214481399</v>
      </c>
      <c r="AM954">
        <v>303.50686117046001</v>
      </c>
      <c r="AN954">
        <v>299.436246647475</v>
      </c>
      <c r="AO954">
        <v>300.89486008861297</v>
      </c>
      <c r="AP954">
        <v>282.58243566885699</v>
      </c>
      <c r="AQ954">
        <v>291.44877204163498</v>
      </c>
      <c r="AR954">
        <v>292.550333789955</v>
      </c>
      <c r="AS954">
        <v>285.75202710096301</v>
      </c>
      <c r="AT954">
        <v>299.19718547888402</v>
      </c>
      <c r="AU954">
        <v>299.001539149471</v>
      </c>
      <c r="AV954">
        <v>290.32928514677201</v>
      </c>
      <c r="AW954">
        <v>284.05533577444203</v>
      </c>
      <c r="AX954">
        <v>290.80653727298898</v>
      </c>
      <c r="AY954">
        <v>289.99581788856398</v>
      </c>
      <c r="AZ954">
        <v>294.32871179166</v>
      </c>
      <c r="BA954">
        <v>285.54482592397699</v>
      </c>
      <c r="BB954">
        <v>293.11384667315201</v>
      </c>
      <c r="BC954">
        <v>293.26771940186501</v>
      </c>
      <c r="BD954">
        <v>288.459325980203</v>
      </c>
      <c r="BE954">
        <v>281.77267738219001</v>
      </c>
      <c r="BF954">
        <v>290.92539427110103</v>
      </c>
      <c r="BG954">
        <v>292.692140913515</v>
      </c>
      <c r="BH954">
        <v>284.31835314619599</v>
      </c>
      <c r="BI954">
        <v>289.12846771648202</v>
      </c>
      <c r="BJ954">
        <v>286.59178600626399</v>
      </c>
      <c r="BK954">
        <v>298.13069169442502</v>
      </c>
      <c r="BL954">
        <v>298.13084972436201</v>
      </c>
      <c r="BM954">
        <v>289.34480189118</v>
      </c>
      <c r="BN954">
        <v>304.23725560806599</v>
      </c>
      <c r="BO954">
        <v>292.81370248841398</v>
      </c>
      <c r="BP954">
        <v>297.03560867801099</v>
      </c>
      <c r="BQ954">
        <v>303.208175361683</v>
      </c>
      <c r="BR954">
        <v>298.68114790556098</v>
      </c>
      <c r="BS954">
        <v>295.33211380208297</v>
      </c>
      <c r="BT954">
        <v>300.89033199028302</v>
      </c>
      <c r="BU954">
        <v>285.80594176356601</v>
      </c>
      <c r="BV954">
        <v>289.83795901489299</v>
      </c>
      <c r="BW954">
        <v>287.06443842409499</v>
      </c>
      <c r="BX954">
        <v>297.41404392127203</v>
      </c>
      <c r="BY954">
        <v>294.74344268150003</v>
      </c>
      <c r="BZ954">
        <v>293.01167380006802</v>
      </c>
      <c r="CA954">
        <v>287.64167444990602</v>
      </c>
      <c r="CB954">
        <v>286.11480499394401</v>
      </c>
      <c r="CC954">
        <v>292.29890014442901</v>
      </c>
      <c r="CD954">
        <v>302.23954158379098</v>
      </c>
    </row>
    <row r="955" spans="1:82" x14ac:dyDescent="0.25">
      <c r="A955">
        <v>229.02536715620801</v>
      </c>
      <c r="B955">
        <v>283.65216298359502</v>
      </c>
      <c r="C955">
        <v>290.231457512291</v>
      </c>
      <c r="D955">
        <v>291.09754619978497</v>
      </c>
      <c r="E955">
        <v>294.29203006469697</v>
      </c>
      <c r="F955">
        <v>298.616833341117</v>
      </c>
      <c r="G955">
        <v>293.662254350137</v>
      </c>
      <c r="H955">
        <v>289.94492125740999</v>
      </c>
      <c r="I955">
        <v>289.15144666547798</v>
      </c>
      <c r="J955">
        <v>293.24258563027797</v>
      </c>
      <c r="K955">
        <v>297.331072216748</v>
      </c>
      <c r="L955">
        <v>291.74321151177799</v>
      </c>
      <c r="M955">
        <v>297.63309801361697</v>
      </c>
      <c r="N955">
        <v>297.18102976864702</v>
      </c>
      <c r="O955">
        <v>294.28126752277001</v>
      </c>
      <c r="P955">
        <v>305.606742583754</v>
      </c>
      <c r="Q955">
        <v>293.00876737754299</v>
      </c>
      <c r="R955">
        <v>295.82225509496601</v>
      </c>
      <c r="S955">
        <v>290.485403660445</v>
      </c>
      <c r="T955">
        <v>310.294940976916</v>
      </c>
      <c r="U955">
        <v>295.212380258341</v>
      </c>
      <c r="V955">
        <v>291.19591184690597</v>
      </c>
      <c r="W955">
        <v>297.975287520591</v>
      </c>
      <c r="X955">
        <v>297.90048095022598</v>
      </c>
      <c r="Y955">
        <v>292.87154915402999</v>
      </c>
      <c r="Z955">
        <v>292.82871157280903</v>
      </c>
      <c r="AA955">
        <v>291.03065115917599</v>
      </c>
      <c r="AB955">
        <v>304.99667168133402</v>
      </c>
      <c r="AC955">
        <v>299.86640156067699</v>
      </c>
      <c r="AD955">
        <v>281.12613445260399</v>
      </c>
      <c r="AE955">
        <v>286.27538051948898</v>
      </c>
      <c r="AF955">
        <v>290.281251798516</v>
      </c>
      <c r="AG955">
        <v>296.57617327608398</v>
      </c>
      <c r="AH955">
        <v>286.36839789295499</v>
      </c>
      <c r="AI955">
        <v>294.877498784088</v>
      </c>
      <c r="AJ955">
        <v>292.685751019365</v>
      </c>
      <c r="AK955">
        <v>295.44481315930801</v>
      </c>
      <c r="AL955">
        <v>294.23884156953602</v>
      </c>
      <c r="AM955">
        <v>303.33513834514298</v>
      </c>
      <c r="AN955">
        <v>300.55842650356999</v>
      </c>
      <c r="AO955">
        <v>300.13097506631601</v>
      </c>
      <c r="AP955">
        <v>282.869921849766</v>
      </c>
      <c r="AQ955">
        <v>291.51384729925599</v>
      </c>
      <c r="AR955">
        <v>292.67522011522698</v>
      </c>
      <c r="AS955">
        <v>286.04012854404999</v>
      </c>
      <c r="AT955">
        <v>299.94895200538298</v>
      </c>
      <c r="AU955">
        <v>298.870348422559</v>
      </c>
      <c r="AV955">
        <v>289.68735642132901</v>
      </c>
      <c r="AW955">
        <v>284.03090227985803</v>
      </c>
      <c r="AX955">
        <v>289.92023060845099</v>
      </c>
      <c r="AY955">
        <v>289.88764674634598</v>
      </c>
      <c r="AZ955">
        <v>295.559199252469</v>
      </c>
      <c r="BA955">
        <v>286.16954745547298</v>
      </c>
      <c r="BB955">
        <v>293.784495735897</v>
      </c>
      <c r="BC955">
        <v>293.485671618997</v>
      </c>
      <c r="BD955">
        <v>288.03033983864498</v>
      </c>
      <c r="BE955">
        <v>281.849422900467</v>
      </c>
      <c r="BF955">
        <v>290.12697079801097</v>
      </c>
      <c r="BG955">
        <v>293.74105246191601</v>
      </c>
      <c r="BH955">
        <v>283.18842173477799</v>
      </c>
      <c r="BI955">
        <v>288.35470870919403</v>
      </c>
      <c r="BJ955">
        <v>286.89504113665902</v>
      </c>
      <c r="BK955">
        <v>298.07003196518798</v>
      </c>
      <c r="BL955">
        <v>298.50409015405597</v>
      </c>
      <c r="BM955">
        <v>288.31077666908402</v>
      </c>
      <c r="BN955">
        <v>303.62291038785901</v>
      </c>
      <c r="BO955">
        <v>292.04905585423001</v>
      </c>
      <c r="BP955">
        <v>296.88578613376802</v>
      </c>
      <c r="BQ955">
        <v>303.145652359</v>
      </c>
      <c r="BR955">
        <v>299.23183670791502</v>
      </c>
      <c r="BS955">
        <v>294.63871567903999</v>
      </c>
      <c r="BT955">
        <v>299.85522241500598</v>
      </c>
      <c r="BU955">
        <v>285.83993523910198</v>
      </c>
      <c r="BV955">
        <v>289.69605119121297</v>
      </c>
      <c r="BW955">
        <v>286.45915454860102</v>
      </c>
      <c r="BX955">
        <v>296.60570594190398</v>
      </c>
      <c r="BY955">
        <v>295.26657825682997</v>
      </c>
      <c r="BZ955">
        <v>292.73674364624497</v>
      </c>
      <c r="CA955">
        <v>288.19897990391098</v>
      </c>
      <c r="CB955">
        <v>285.99777567610101</v>
      </c>
      <c r="CC955">
        <v>291.88676318735901</v>
      </c>
      <c r="CD955">
        <v>303.42755030006703</v>
      </c>
    </row>
    <row r="956" spans="1:82" x14ac:dyDescent="0.25">
      <c r="A956">
        <v>229.26568758344399</v>
      </c>
      <c r="B956">
        <v>281.95107637187499</v>
      </c>
      <c r="C956">
        <v>290.48440353588899</v>
      </c>
      <c r="D956">
        <v>292.27462562987</v>
      </c>
      <c r="E956">
        <v>292.27455524756601</v>
      </c>
      <c r="F956">
        <v>297.28170189291899</v>
      </c>
      <c r="G956">
        <v>292.86348789245199</v>
      </c>
      <c r="H956">
        <v>291.01242734218403</v>
      </c>
      <c r="I956">
        <v>289.64033484562901</v>
      </c>
      <c r="J956">
        <v>293.61661946886602</v>
      </c>
      <c r="K956">
        <v>294.89342161756099</v>
      </c>
      <c r="L956">
        <v>291.61582162737199</v>
      </c>
      <c r="M956">
        <v>293.45449582869202</v>
      </c>
      <c r="N956">
        <v>296.04554683402802</v>
      </c>
      <c r="O956">
        <v>294.93836722674502</v>
      </c>
      <c r="P956">
        <v>306.226343052142</v>
      </c>
      <c r="Q956">
        <v>294.512642611415</v>
      </c>
      <c r="R956">
        <v>296.12355140803402</v>
      </c>
      <c r="S956">
        <v>289.79506912541098</v>
      </c>
      <c r="T956">
        <v>306.95249798910601</v>
      </c>
      <c r="U956">
        <v>294.47343694565001</v>
      </c>
      <c r="V956">
        <v>291.23340233237201</v>
      </c>
      <c r="W956">
        <v>292.84176521430197</v>
      </c>
      <c r="X956">
        <v>297.885862946565</v>
      </c>
      <c r="Y956">
        <v>294.14935862424397</v>
      </c>
      <c r="Z956">
        <v>290.40404521067802</v>
      </c>
      <c r="AA956">
        <v>295.59634431948001</v>
      </c>
      <c r="AB956">
        <v>306.27900057965098</v>
      </c>
      <c r="AC956">
        <v>297.93247270868301</v>
      </c>
      <c r="AD956">
        <v>280.94063435154698</v>
      </c>
      <c r="AE956">
        <v>286.31270629259097</v>
      </c>
      <c r="AF956">
        <v>288.23354088833099</v>
      </c>
      <c r="AG956">
        <v>296.25710208267998</v>
      </c>
      <c r="AH956">
        <v>287.35860576397499</v>
      </c>
      <c r="AI956">
        <v>294.68900044627497</v>
      </c>
      <c r="AJ956">
        <v>293.36983533564501</v>
      </c>
      <c r="AK956">
        <v>294.62920925017698</v>
      </c>
      <c r="AL956">
        <v>295.17176087910201</v>
      </c>
      <c r="AM956">
        <v>301.54335804041</v>
      </c>
      <c r="AN956">
        <v>302.57716315828497</v>
      </c>
      <c r="AO956">
        <v>299.85983259879401</v>
      </c>
      <c r="AP956">
        <v>281.80443029251001</v>
      </c>
      <c r="AQ956">
        <v>292.23228629336802</v>
      </c>
      <c r="AR956">
        <v>293.70239941155199</v>
      </c>
      <c r="AS956">
        <v>284.17560812058298</v>
      </c>
      <c r="AT956">
        <v>301.43413630585701</v>
      </c>
      <c r="AU956">
        <v>295.23665574204801</v>
      </c>
      <c r="AV956">
        <v>289.01436845229603</v>
      </c>
      <c r="AW956">
        <v>283.00873320364099</v>
      </c>
      <c r="AX956">
        <v>288.89676755686702</v>
      </c>
      <c r="AY956">
        <v>289.077595275698</v>
      </c>
      <c r="AZ956">
        <v>299.74468722488598</v>
      </c>
      <c r="BA956">
        <v>282.30550867171399</v>
      </c>
      <c r="BB956">
        <v>295.29979455924899</v>
      </c>
      <c r="BC956">
        <v>290.37137255412199</v>
      </c>
      <c r="BD956">
        <v>290.646827084454</v>
      </c>
      <c r="BE956">
        <v>283.56909390582399</v>
      </c>
      <c r="BF956">
        <v>290.35745626499403</v>
      </c>
      <c r="BG956">
        <v>295.07723776925701</v>
      </c>
      <c r="BH956">
        <v>282.80648971203698</v>
      </c>
      <c r="BI956">
        <v>288.60887659038298</v>
      </c>
      <c r="BJ956">
        <v>291.21981713537701</v>
      </c>
      <c r="BK956">
        <v>298.74445144127901</v>
      </c>
      <c r="BL956">
        <v>295.423366301822</v>
      </c>
      <c r="BM956">
        <v>288.64052245218602</v>
      </c>
      <c r="BN956">
        <v>305.86617355703601</v>
      </c>
      <c r="BO956">
        <v>291.15822942012602</v>
      </c>
      <c r="BP956">
        <v>293.26768934432801</v>
      </c>
      <c r="BQ956">
        <v>302.76611517349801</v>
      </c>
      <c r="BR956">
        <v>298.16322873414299</v>
      </c>
      <c r="BS956">
        <v>293.58628683634203</v>
      </c>
      <c r="BT956">
        <v>298.09017548609302</v>
      </c>
      <c r="BU956">
        <v>287.47321662514503</v>
      </c>
      <c r="BV956">
        <v>290.96421570906602</v>
      </c>
      <c r="BW956">
        <v>286.37486621226702</v>
      </c>
      <c r="BX956">
        <v>293.45289213804699</v>
      </c>
      <c r="BY956">
        <v>296.62292547443502</v>
      </c>
      <c r="BZ956">
        <v>294.48732118829901</v>
      </c>
      <c r="CA956">
        <v>290.83365853405297</v>
      </c>
      <c r="CB956">
        <v>291.46212846109597</v>
      </c>
      <c r="CC956">
        <v>290.52979288619701</v>
      </c>
      <c r="CD956">
        <v>301.85680453794703</v>
      </c>
    </row>
    <row r="957" spans="1:82" x14ac:dyDescent="0.25">
      <c r="A957">
        <v>229.50600801068001</v>
      </c>
      <c r="B957">
        <v>286.941443294225</v>
      </c>
      <c r="C957">
        <v>290.81863922736301</v>
      </c>
      <c r="D957">
        <v>292.854435797843</v>
      </c>
      <c r="E957">
        <v>286.64784196357601</v>
      </c>
      <c r="F957">
        <v>293.64341569303798</v>
      </c>
      <c r="G957">
        <v>293.80477382193499</v>
      </c>
      <c r="H957">
        <v>291.72061085829102</v>
      </c>
      <c r="I957">
        <v>290.53367602632301</v>
      </c>
      <c r="J957">
        <v>298.02587610382102</v>
      </c>
      <c r="K957">
        <v>291.61288304127601</v>
      </c>
      <c r="L957">
        <v>293.02769662222198</v>
      </c>
      <c r="M957">
        <v>290.83701381237597</v>
      </c>
      <c r="N957">
        <v>294.12404239900502</v>
      </c>
      <c r="O957">
        <v>297.830235308005</v>
      </c>
      <c r="P957">
        <v>302.833809764286</v>
      </c>
      <c r="Q957">
        <v>297.43336202655701</v>
      </c>
      <c r="R957">
        <v>294.20609293551399</v>
      </c>
      <c r="S957">
        <v>290.627146241454</v>
      </c>
      <c r="T957">
        <v>303.724778020109</v>
      </c>
      <c r="U957">
        <v>297.53704548614797</v>
      </c>
      <c r="V957">
        <v>293.89472792681801</v>
      </c>
      <c r="W957">
        <v>291.87740038161797</v>
      </c>
      <c r="X957">
        <v>298.28484606195502</v>
      </c>
      <c r="Y957">
        <v>298.72598901269799</v>
      </c>
      <c r="Z957">
        <v>292.39051261378103</v>
      </c>
      <c r="AA957">
        <v>297.80383846151801</v>
      </c>
      <c r="AB957">
        <v>308.32782917186597</v>
      </c>
      <c r="AC957">
        <v>299.23179345248701</v>
      </c>
      <c r="AD957">
        <v>280.50719221421298</v>
      </c>
      <c r="AE957">
        <v>287.66192577784602</v>
      </c>
      <c r="AF957">
        <v>288.69314199778</v>
      </c>
      <c r="AG957">
        <v>294.369047022149</v>
      </c>
      <c r="AH957">
        <v>288.65551813536302</v>
      </c>
      <c r="AI957">
        <v>292.62841385802602</v>
      </c>
      <c r="AJ957">
        <v>292.03127086097197</v>
      </c>
      <c r="AK957">
        <v>291.42024718543001</v>
      </c>
      <c r="AL957">
        <v>294.02501145260101</v>
      </c>
      <c r="AM957">
        <v>301.37215083921501</v>
      </c>
      <c r="AN957">
        <v>302.31495436756597</v>
      </c>
      <c r="AO957">
        <v>297.324862708995</v>
      </c>
      <c r="AP957">
        <v>282.69434236805398</v>
      </c>
      <c r="AQ957">
        <v>292.62080239230102</v>
      </c>
      <c r="AR957">
        <v>292.34050060173598</v>
      </c>
      <c r="AS957">
        <v>285.17052390865598</v>
      </c>
      <c r="AT957">
        <v>303.80091693630999</v>
      </c>
      <c r="AU957">
        <v>294.28833267528501</v>
      </c>
      <c r="AV957">
        <v>291.93628217982399</v>
      </c>
      <c r="AW957">
        <v>286.65782257682503</v>
      </c>
      <c r="AX957">
        <v>289.04038168257699</v>
      </c>
      <c r="AY957">
        <v>291.621356641891</v>
      </c>
      <c r="AZ957">
        <v>302.099119829963</v>
      </c>
      <c r="BA957">
        <v>280.66527519753498</v>
      </c>
      <c r="BB957">
        <v>294.758255528051</v>
      </c>
      <c r="BC957">
        <v>289.34143519617101</v>
      </c>
      <c r="BD957">
        <v>292.52948186940199</v>
      </c>
      <c r="BE957">
        <v>286.90479207309102</v>
      </c>
      <c r="BF957">
        <v>292.61604482538701</v>
      </c>
      <c r="BG957">
        <v>296.67422350624298</v>
      </c>
      <c r="BH957">
        <v>287.71775166261102</v>
      </c>
      <c r="BI957">
        <v>290.965464143529</v>
      </c>
      <c r="BJ957">
        <v>290.097808521817</v>
      </c>
      <c r="BK957">
        <v>299.01686634316599</v>
      </c>
      <c r="BL957">
        <v>290.11535473470002</v>
      </c>
      <c r="BM957">
        <v>290.08478994432397</v>
      </c>
      <c r="BN957">
        <v>309.08118533350199</v>
      </c>
      <c r="BO957">
        <v>289.40594542069698</v>
      </c>
      <c r="BP957">
        <v>293.10276172499402</v>
      </c>
      <c r="BQ957">
        <v>302.31945018321397</v>
      </c>
      <c r="BR957">
        <v>297.48354291157898</v>
      </c>
      <c r="BS957">
        <v>291.72140203690299</v>
      </c>
      <c r="BT957">
        <v>298.90418765623201</v>
      </c>
      <c r="BU957">
        <v>292.14701728236298</v>
      </c>
      <c r="BV957">
        <v>292.61561119224501</v>
      </c>
      <c r="BW957">
        <v>286.55719612936298</v>
      </c>
      <c r="BX957">
        <v>293.46747087416099</v>
      </c>
      <c r="BY957">
        <v>294.14737668857401</v>
      </c>
      <c r="BZ957">
        <v>293.08733950696001</v>
      </c>
      <c r="CA957">
        <v>291.61355038841401</v>
      </c>
      <c r="CB957">
        <v>294.46925838576698</v>
      </c>
      <c r="CC957">
        <v>289.32682502579701</v>
      </c>
      <c r="CD957">
        <v>299.22895538792397</v>
      </c>
    </row>
    <row r="958" spans="1:82" x14ac:dyDescent="0.25">
      <c r="A958">
        <v>229.74632843791699</v>
      </c>
      <c r="B958">
        <v>291.87810376959698</v>
      </c>
      <c r="C958">
        <v>287.6516982983</v>
      </c>
      <c r="D958">
        <v>293.23323811863401</v>
      </c>
      <c r="E958">
        <v>283.44715298668098</v>
      </c>
      <c r="F958">
        <v>289.65661953394601</v>
      </c>
      <c r="G958">
        <v>293.62231058073399</v>
      </c>
      <c r="H958">
        <v>293.15272418246099</v>
      </c>
      <c r="I958">
        <v>292.543348796874</v>
      </c>
      <c r="J958">
        <v>297.03845930112902</v>
      </c>
      <c r="K958">
        <v>291.348047309116</v>
      </c>
      <c r="L958">
        <v>293.66690674124601</v>
      </c>
      <c r="M958">
        <v>290.94242920012402</v>
      </c>
      <c r="N958">
        <v>292.66390226014101</v>
      </c>
      <c r="O958">
        <v>296.90217515321098</v>
      </c>
      <c r="P958">
        <v>302.87627198496801</v>
      </c>
      <c r="Q958">
        <v>295.31200955632499</v>
      </c>
      <c r="R958">
        <v>294.80831961714802</v>
      </c>
      <c r="S958">
        <v>293.51668031714001</v>
      </c>
      <c r="T958">
        <v>300.66333222680998</v>
      </c>
      <c r="U958">
        <v>301.152989582271</v>
      </c>
      <c r="V958">
        <v>295.68462810117001</v>
      </c>
      <c r="W958">
        <v>291.79665252540599</v>
      </c>
      <c r="X958">
        <v>301.40620478087402</v>
      </c>
      <c r="Y958">
        <v>302.308025624582</v>
      </c>
      <c r="Z958">
        <v>296.21480844595999</v>
      </c>
      <c r="AA958">
        <v>292.11781320327901</v>
      </c>
      <c r="AB958">
        <v>308.00896775118798</v>
      </c>
      <c r="AC958">
        <v>299.00042555481201</v>
      </c>
      <c r="AD958">
        <v>279.83027588268999</v>
      </c>
      <c r="AE958">
        <v>287.79652323921601</v>
      </c>
      <c r="AF958">
        <v>290.01638098591502</v>
      </c>
      <c r="AG958">
        <v>291.05957273675898</v>
      </c>
      <c r="AH958">
        <v>291.894724301037</v>
      </c>
      <c r="AI958">
        <v>296.24400424368002</v>
      </c>
      <c r="AJ958">
        <v>289.217417714352</v>
      </c>
      <c r="AK958">
        <v>289.40065417941901</v>
      </c>
      <c r="AL958">
        <v>294.78867314840801</v>
      </c>
      <c r="AM958">
        <v>301.86694063557098</v>
      </c>
      <c r="AN958">
        <v>302.25504394678597</v>
      </c>
      <c r="AO958">
        <v>298.66051416408999</v>
      </c>
      <c r="AP958">
        <v>277.896906397348</v>
      </c>
      <c r="AQ958">
        <v>291.410591885396</v>
      </c>
      <c r="AR958">
        <v>288.25476569313003</v>
      </c>
      <c r="AS958">
        <v>285.25546964986501</v>
      </c>
      <c r="AT958">
        <v>301.21758256973902</v>
      </c>
      <c r="AU958">
        <v>296.01906295661098</v>
      </c>
      <c r="AV958">
        <v>294.65895636970203</v>
      </c>
      <c r="AW958">
        <v>292.74252809248702</v>
      </c>
      <c r="AX958">
        <v>287.21523730201801</v>
      </c>
      <c r="AY958">
        <v>294.51722911438702</v>
      </c>
      <c r="AZ958">
        <v>302.76112707010401</v>
      </c>
      <c r="BA958">
        <v>279.69688861319401</v>
      </c>
      <c r="BB958">
        <v>291.12426711984398</v>
      </c>
      <c r="BC958">
        <v>288.67124429429498</v>
      </c>
      <c r="BD958">
        <v>293.98204299405</v>
      </c>
      <c r="BE958">
        <v>286.98882593404602</v>
      </c>
      <c r="BF958">
        <v>287.538903337031</v>
      </c>
      <c r="BG958">
        <v>295.36826654627998</v>
      </c>
      <c r="BH958">
        <v>286.455230072159</v>
      </c>
      <c r="BI958">
        <v>292.33172884315098</v>
      </c>
      <c r="BJ958">
        <v>288.86215299127599</v>
      </c>
      <c r="BK958">
        <v>300.30038044266797</v>
      </c>
      <c r="BL958">
        <v>295.03920370304201</v>
      </c>
      <c r="BM958">
        <v>295.83715034734001</v>
      </c>
      <c r="BN958">
        <v>308.24260537260301</v>
      </c>
      <c r="BO958">
        <v>288.46304301859999</v>
      </c>
      <c r="BP958">
        <v>291.91508677803802</v>
      </c>
      <c r="BQ958">
        <v>299.74746161116099</v>
      </c>
      <c r="BR958">
        <v>295.76786197459001</v>
      </c>
      <c r="BS958">
        <v>288.15966702187001</v>
      </c>
      <c r="BT958">
        <v>297.57437258222001</v>
      </c>
      <c r="BU958">
        <v>295.89002360955902</v>
      </c>
      <c r="BV958">
        <v>293.16003744911598</v>
      </c>
      <c r="BW958">
        <v>288.81580546296101</v>
      </c>
      <c r="BX958">
        <v>295.08696611506099</v>
      </c>
      <c r="BY958">
        <v>298.30797540579499</v>
      </c>
      <c r="BZ958">
        <v>290.22036954402699</v>
      </c>
      <c r="CA958">
        <v>294.249371927487</v>
      </c>
      <c r="CB958">
        <v>293.54459669324899</v>
      </c>
      <c r="CC958">
        <v>286.86117404453898</v>
      </c>
      <c r="CD958">
        <v>300.88358895277599</v>
      </c>
    </row>
    <row r="959" spans="1:82" x14ac:dyDescent="0.25">
      <c r="A959">
        <v>229.986648865153</v>
      </c>
      <c r="B959">
        <v>292.10331325264502</v>
      </c>
      <c r="C959">
        <v>289.29841882551602</v>
      </c>
      <c r="D959">
        <v>292.96281429807698</v>
      </c>
      <c r="E959">
        <v>281.69183474611202</v>
      </c>
      <c r="F959">
        <v>288.60294523330799</v>
      </c>
      <c r="G959">
        <v>294.361668821367</v>
      </c>
      <c r="H959">
        <v>293.396982004444</v>
      </c>
      <c r="I959">
        <v>290.61413894789803</v>
      </c>
      <c r="J959">
        <v>295.56911404387</v>
      </c>
      <c r="K959">
        <v>291.74987146493402</v>
      </c>
      <c r="L959">
        <v>293.90927966388801</v>
      </c>
      <c r="M959">
        <v>291.68350027972099</v>
      </c>
      <c r="N959">
        <v>291.45308976189199</v>
      </c>
      <c r="O959">
        <v>298.06482161611598</v>
      </c>
      <c r="P959">
        <v>302.25002470324301</v>
      </c>
      <c r="Q959">
        <v>293.87658841865601</v>
      </c>
      <c r="R959">
        <v>295.79341468532402</v>
      </c>
      <c r="S959">
        <v>292.57566097423597</v>
      </c>
      <c r="T959">
        <v>298.57763823013198</v>
      </c>
      <c r="U959">
        <v>300.79507560063399</v>
      </c>
      <c r="V959">
        <v>297.11261958271098</v>
      </c>
      <c r="W959">
        <v>292.00297821937602</v>
      </c>
      <c r="X959">
        <v>300.01199488201797</v>
      </c>
      <c r="Y959">
        <v>306.08179614886598</v>
      </c>
      <c r="Z959">
        <v>296.52835769656701</v>
      </c>
      <c r="AA959">
        <v>295.69506634211098</v>
      </c>
      <c r="AB959">
        <v>307.71932157548503</v>
      </c>
      <c r="AC959">
        <v>298.93484343846598</v>
      </c>
      <c r="AD959">
        <v>281.026001709409</v>
      </c>
      <c r="AE959">
        <v>288.46909307228799</v>
      </c>
      <c r="AF959">
        <v>291.11612844015298</v>
      </c>
      <c r="AG959">
        <v>291.67725736587698</v>
      </c>
      <c r="AH959">
        <v>293.98339991652102</v>
      </c>
      <c r="AI959">
        <v>295.61779788320501</v>
      </c>
      <c r="AJ959">
        <v>288.996354177223</v>
      </c>
      <c r="AK959">
        <v>290.46423289995403</v>
      </c>
      <c r="AL959">
        <v>293.83447011171302</v>
      </c>
      <c r="AM959">
        <v>301.90578480013397</v>
      </c>
      <c r="AN959">
        <v>305.59742987593199</v>
      </c>
      <c r="AO959">
        <v>298.35072715544999</v>
      </c>
      <c r="AP959">
        <v>278.66358563518202</v>
      </c>
      <c r="AQ959">
        <v>291.595940249254</v>
      </c>
      <c r="AR959">
        <v>288.67396099226198</v>
      </c>
      <c r="AS959">
        <v>287.20099790817301</v>
      </c>
      <c r="AT959">
        <v>300.39470717768398</v>
      </c>
      <c r="AU959">
        <v>298.26928534421302</v>
      </c>
      <c r="AV959">
        <v>295.523656381916</v>
      </c>
      <c r="AW959">
        <v>293.22320279689899</v>
      </c>
      <c r="AX959">
        <v>286.78652583926498</v>
      </c>
      <c r="AY959">
        <v>294.21263211920302</v>
      </c>
      <c r="AZ959">
        <v>301.32320285363801</v>
      </c>
      <c r="BA959">
        <v>282.36145659835199</v>
      </c>
      <c r="BB959">
        <v>291.52716629756799</v>
      </c>
      <c r="BC959">
        <v>288.426142051147</v>
      </c>
      <c r="BD959">
        <v>294.234014814695</v>
      </c>
      <c r="BE959">
        <v>289.00263480408199</v>
      </c>
      <c r="BF959">
        <v>289.295575079456</v>
      </c>
      <c r="BG959">
        <v>295.57307995679599</v>
      </c>
      <c r="BH959">
        <v>285.40241128146101</v>
      </c>
      <c r="BI959">
        <v>291.86602998319</v>
      </c>
      <c r="BJ959">
        <v>287.67790179376698</v>
      </c>
      <c r="BK959">
        <v>298.65685453160802</v>
      </c>
      <c r="BL959">
        <v>293.97479252185002</v>
      </c>
      <c r="BM959">
        <v>297.73221454511003</v>
      </c>
      <c r="BN959">
        <v>308.925628981361</v>
      </c>
      <c r="BO959">
        <v>287.55963562560498</v>
      </c>
      <c r="BP959">
        <v>291.57579256433701</v>
      </c>
      <c r="BQ959">
        <v>298.96681374379102</v>
      </c>
      <c r="BR959">
        <v>295.76927123928402</v>
      </c>
      <c r="BS959">
        <v>286.813943373158</v>
      </c>
      <c r="BT959">
        <v>297.43337645044198</v>
      </c>
      <c r="BU959">
        <v>297.01497865602698</v>
      </c>
      <c r="BV959">
        <v>292.19455135243902</v>
      </c>
      <c r="BW959">
        <v>288.42858146289802</v>
      </c>
      <c r="BX959">
        <v>294.46251830252902</v>
      </c>
      <c r="BY959">
        <v>298.90931988522601</v>
      </c>
      <c r="BZ959">
        <v>290.32555111722002</v>
      </c>
      <c r="CA959">
        <v>295.185938092963</v>
      </c>
      <c r="CB959">
        <v>294.38599001010601</v>
      </c>
      <c r="CC959">
        <v>286.09264879086197</v>
      </c>
      <c r="CD959">
        <v>302.81327415298699</v>
      </c>
    </row>
    <row r="960" spans="1:82" x14ac:dyDescent="0.25">
      <c r="A960">
        <v>230.22696929238899</v>
      </c>
      <c r="B960">
        <v>292.81919327417</v>
      </c>
      <c r="C960">
        <v>292.57011841008898</v>
      </c>
      <c r="D960">
        <v>291.47779214985599</v>
      </c>
      <c r="E960">
        <v>280.36080868438398</v>
      </c>
      <c r="F960">
        <v>285.262427390391</v>
      </c>
      <c r="G960">
        <v>295.60763246218698</v>
      </c>
      <c r="H960">
        <v>292.64805560804001</v>
      </c>
      <c r="I960">
        <v>291.03029837454801</v>
      </c>
      <c r="J960">
        <v>294.24434260545598</v>
      </c>
      <c r="K960">
        <v>290.77884813342303</v>
      </c>
      <c r="L960">
        <v>290.74408741236198</v>
      </c>
      <c r="M960">
        <v>296.33267102914698</v>
      </c>
      <c r="N960">
        <v>293.72893832908301</v>
      </c>
      <c r="O960">
        <v>300.382939654067</v>
      </c>
      <c r="P960">
        <v>302.00217877632099</v>
      </c>
      <c r="Q960">
        <v>291.71838783927302</v>
      </c>
      <c r="R960">
        <v>297.71843292052699</v>
      </c>
      <c r="S960">
        <v>290.56673163043303</v>
      </c>
      <c r="T960">
        <v>294.77275638709801</v>
      </c>
      <c r="U960">
        <v>299.85934547430401</v>
      </c>
      <c r="V960">
        <v>297.908055258113</v>
      </c>
      <c r="W960">
        <v>290.06152266780202</v>
      </c>
      <c r="X960">
        <v>298.27067498035098</v>
      </c>
      <c r="Y960">
        <v>305.23550490724602</v>
      </c>
      <c r="Z960">
        <v>294.64556526225698</v>
      </c>
      <c r="AA960">
        <v>301.341668571095</v>
      </c>
      <c r="AB960">
        <v>305.918400187494</v>
      </c>
      <c r="AC960">
        <v>299.76370425521401</v>
      </c>
      <c r="AD960">
        <v>280.71041830680502</v>
      </c>
      <c r="AE960">
        <v>287.52792615306998</v>
      </c>
      <c r="AF960">
        <v>292.60753407499601</v>
      </c>
      <c r="AG960">
        <v>292.96685215253802</v>
      </c>
      <c r="AH960">
        <v>293.832212967153</v>
      </c>
      <c r="AI960">
        <v>294.90874484245501</v>
      </c>
      <c r="AJ960">
        <v>289.37513363009901</v>
      </c>
      <c r="AK960">
        <v>294.831905023871</v>
      </c>
      <c r="AL960">
        <v>290.65178782827098</v>
      </c>
      <c r="AM960">
        <v>302.02531501813098</v>
      </c>
      <c r="AN960">
        <v>310.18120848250697</v>
      </c>
      <c r="AO960">
        <v>294.98961627144001</v>
      </c>
      <c r="AP960">
        <v>277.81532216451802</v>
      </c>
      <c r="AQ960">
        <v>293.10709708315602</v>
      </c>
      <c r="AR960">
        <v>289.426499530255</v>
      </c>
      <c r="AS960">
        <v>287.41360959309202</v>
      </c>
      <c r="AT960">
        <v>300.427522372488</v>
      </c>
      <c r="AU960">
        <v>298.46615991818999</v>
      </c>
      <c r="AV960">
        <v>296.43633904859701</v>
      </c>
      <c r="AW960">
        <v>294.20364929949602</v>
      </c>
      <c r="AX960">
        <v>283.23792217511499</v>
      </c>
      <c r="AY960">
        <v>290.65871129044399</v>
      </c>
      <c r="AZ960">
        <v>299.78398645579898</v>
      </c>
      <c r="BA960">
        <v>286.011582352213</v>
      </c>
      <c r="BB960">
        <v>286.45828202818598</v>
      </c>
      <c r="BC960">
        <v>290.547912578085</v>
      </c>
      <c r="BD960">
        <v>295.164419321803</v>
      </c>
      <c r="BE960">
        <v>289.67837080663799</v>
      </c>
      <c r="BF960">
        <v>289.87664980323501</v>
      </c>
      <c r="BG960">
        <v>291.195664277481</v>
      </c>
      <c r="BH960">
        <v>284.15334271880602</v>
      </c>
      <c r="BI960">
        <v>290.70185194146802</v>
      </c>
      <c r="BJ960">
        <v>280.96747765350602</v>
      </c>
      <c r="BK960">
        <v>299.642600803829</v>
      </c>
      <c r="BL960">
        <v>293.02049320156402</v>
      </c>
      <c r="BM960">
        <v>295.90726936207199</v>
      </c>
      <c r="BN960">
        <v>307.36014518314698</v>
      </c>
      <c r="BO960">
        <v>290.44707892926903</v>
      </c>
      <c r="BP960">
        <v>287.05789384810703</v>
      </c>
      <c r="BQ960">
        <v>300.227833532555</v>
      </c>
      <c r="BR960">
        <v>293.95001108535899</v>
      </c>
      <c r="BS960">
        <v>286.77587458347199</v>
      </c>
      <c r="BT960">
        <v>294.91744910885097</v>
      </c>
      <c r="BU960">
        <v>298.24718774912901</v>
      </c>
      <c r="BV960">
        <v>291.37812889767201</v>
      </c>
      <c r="BW960">
        <v>289.18937660816101</v>
      </c>
      <c r="BX960">
        <v>291.501517437551</v>
      </c>
      <c r="BY960">
        <v>298.38513106907197</v>
      </c>
      <c r="BZ960">
        <v>287.78673026520499</v>
      </c>
      <c r="CA960">
        <v>295.48390236669098</v>
      </c>
      <c r="CB960">
        <v>296.21538562749998</v>
      </c>
      <c r="CC960">
        <v>285.06675057302101</v>
      </c>
      <c r="CD960">
        <v>300.12500731426701</v>
      </c>
    </row>
    <row r="961" spans="1:82" x14ac:dyDescent="0.25">
      <c r="A961">
        <v>230.467289719626</v>
      </c>
      <c r="B961">
        <v>295.43827837354002</v>
      </c>
      <c r="C961">
        <v>292.28629136543998</v>
      </c>
      <c r="D961">
        <v>293.81480499045898</v>
      </c>
      <c r="E961">
        <v>281.64237446721302</v>
      </c>
      <c r="F961">
        <v>284.41318673170298</v>
      </c>
      <c r="G961">
        <v>295.16023622963598</v>
      </c>
      <c r="H961">
        <v>289.57994413137499</v>
      </c>
      <c r="I961">
        <v>290.35162263438099</v>
      </c>
      <c r="J961">
        <v>292.73582947435898</v>
      </c>
      <c r="K961">
        <v>289.770035165899</v>
      </c>
      <c r="L961">
        <v>289.23095846661198</v>
      </c>
      <c r="M961">
        <v>297.49055674173701</v>
      </c>
      <c r="N961">
        <v>295.57560327928798</v>
      </c>
      <c r="O961">
        <v>296.93948707856703</v>
      </c>
      <c r="P961">
        <v>299.12860276278599</v>
      </c>
      <c r="Q961">
        <v>293.60572305562602</v>
      </c>
      <c r="R961">
        <v>301.50835130858798</v>
      </c>
      <c r="S961">
        <v>292.97728136616701</v>
      </c>
      <c r="T961">
        <v>293.45029234327501</v>
      </c>
      <c r="U961">
        <v>297.511870273081</v>
      </c>
      <c r="V961">
        <v>296.07715142913401</v>
      </c>
      <c r="W961">
        <v>292.39819943026998</v>
      </c>
      <c r="X961">
        <v>295.219290739798</v>
      </c>
      <c r="Y961">
        <v>298.22712429927702</v>
      </c>
      <c r="Z961">
        <v>296.98094004118099</v>
      </c>
      <c r="AA961">
        <v>299.781208652575</v>
      </c>
      <c r="AB961">
        <v>305.629184467713</v>
      </c>
      <c r="AC961">
        <v>297.855422904009</v>
      </c>
      <c r="AD961">
        <v>279.95275567917298</v>
      </c>
      <c r="AE961">
        <v>286.36016282977801</v>
      </c>
      <c r="AF961">
        <v>294.67701678760898</v>
      </c>
      <c r="AG961">
        <v>294.02186580885598</v>
      </c>
      <c r="AH961">
        <v>294.25692054409802</v>
      </c>
      <c r="AI961">
        <v>296.59461576724698</v>
      </c>
      <c r="AJ961">
        <v>291.398967020052</v>
      </c>
      <c r="AK961">
        <v>296.04659542810799</v>
      </c>
      <c r="AL961">
        <v>290.45464880592903</v>
      </c>
      <c r="AM961">
        <v>301.7983524668</v>
      </c>
      <c r="AN961">
        <v>311.41510009393102</v>
      </c>
      <c r="AO961">
        <v>290.96824747060703</v>
      </c>
      <c r="AP961">
        <v>277.26251899685002</v>
      </c>
      <c r="AQ961">
        <v>294.20733742701401</v>
      </c>
      <c r="AR961">
        <v>289.93282027174803</v>
      </c>
      <c r="AS961">
        <v>288.61464365190301</v>
      </c>
      <c r="AT961">
        <v>301.26314406162601</v>
      </c>
      <c r="AU961">
        <v>301.37749536886702</v>
      </c>
      <c r="AV961">
        <v>295.24233253866697</v>
      </c>
      <c r="AW961">
        <v>300.07730565721499</v>
      </c>
      <c r="AX961">
        <v>285.37809021733199</v>
      </c>
      <c r="AY961">
        <v>290.54052729499898</v>
      </c>
      <c r="AZ961">
        <v>304.51277085626299</v>
      </c>
      <c r="BA961">
        <v>288.41767624051198</v>
      </c>
      <c r="BB961">
        <v>285.52627345383399</v>
      </c>
      <c r="BC961">
        <v>290.29831236332802</v>
      </c>
      <c r="BD961">
        <v>292.37154003840999</v>
      </c>
      <c r="BE961">
        <v>289.11639636139603</v>
      </c>
      <c r="BF961">
        <v>290.67269079933499</v>
      </c>
      <c r="BG961">
        <v>284.13977198602902</v>
      </c>
      <c r="BH961">
        <v>289.00923678279798</v>
      </c>
      <c r="BI961">
        <v>291.38224299686999</v>
      </c>
      <c r="BJ961">
        <v>280.547851757594</v>
      </c>
      <c r="BK961">
        <v>298.20674857433102</v>
      </c>
      <c r="BL961">
        <v>291.45079602622798</v>
      </c>
      <c r="BM961">
        <v>295.406101819073</v>
      </c>
      <c r="BN961">
        <v>305.83797144605199</v>
      </c>
      <c r="BO961">
        <v>291.52368773446398</v>
      </c>
      <c r="BP961">
        <v>287.13546528427798</v>
      </c>
      <c r="BQ961">
        <v>300.40151033094003</v>
      </c>
      <c r="BR961">
        <v>295.55131059939998</v>
      </c>
      <c r="BS961">
        <v>289.13491511870302</v>
      </c>
      <c r="BT961">
        <v>292.88844369112098</v>
      </c>
      <c r="BU961">
        <v>296.533940285033</v>
      </c>
      <c r="BV961">
        <v>293.10825683791398</v>
      </c>
      <c r="BW961">
        <v>289.16589435719402</v>
      </c>
      <c r="BX961">
        <v>292.06023222996799</v>
      </c>
      <c r="BY961">
        <v>304.03335979995501</v>
      </c>
      <c r="BZ961">
        <v>287.32537161754198</v>
      </c>
      <c r="CA961">
        <v>295.73363871700502</v>
      </c>
      <c r="CB961">
        <v>295.42633177160798</v>
      </c>
      <c r="CC961">
        <v>282.380047815387</v>
      </c>
      <c r="CD961">
        <v>297.37605299118002</v>
      </c>
    </row>
    <row r="962" spans="1:82" x14ac:dyDescent="0.25">
      <c r="A962">
        <v>230.70761014686201</v>
      </c>
      <c r="B962">
        <v>293.74098611588698</v>
      </c>
      <c r="C962">
        <v>293.61706956934</v>
      </c>
      <c r="D962">
        <v>293.01327953030801</v>
      </c>
      <c r="E962">
        <v>282.99791940607201</v>
      </c>
      <c r="F962">
        <v>285.41667454169198</v>
      </c>
      <c r="G962">
        <v>293.30854834305302</v>
      </c>
      <c r="H962">
        <v>289.157679609838</v>
      </c>
      <c r="I962">
        <v>289.55185065335797</v>
      </c>
      <c r="J962">
        <v>297.46980020623602</v>
      </c>
      <c r="K962">
        <v>288.48105890577</v>
      </c>
      <c r="L962">
        <v>289.433277404671</v>
      </c>
      <c r="M962">
        <v>297.900857007799</v>
      </c>
      <c r="N962">
        <v>296.25282384099398</v>
      </c>
      <c r="O962">
        <v>293.323372684199</v>
      </c>
      <c r="P962">
        <v>297.17566560392697</v>
      </c>
      <c r="Q962">
        <v>295.25323610362801</v>
      </c>
      <c r="R962">
        <v>300.92740079757402</v>
      </c>
      <c r="S962">
        <v>297.761415231044</v>
      </c>
      <c r="T962">
        <v>292.53374030363301</v>
      </c>
      <c r="U962">
        <v>295.81264141899402</v>
      </c>
      <c r="V962">
        <v>296.621701790472</v>
      </c>
      <c r="W962">
        <v>293.52868569959401</v>
      </c>
      <c r="X962">
        <v>294.27519518350499</v>
      </c>
      <c r="Y962">
        <v>295.008420829437</v>
      </c>
      <c r="Z962">
        <v>299.10022720853698</v>
      </c>
      <c r="AA962">
        <v>299.43056921644097</v>
      </c>
      <c r="AB962">
        <v>309.68896212590499</v>
      </c>
      <c r="AC962">
        <v>298.31218125412198</v>
      </c>
      <c r="AD962">
        <v>281.41388426669499</v>
      </c>
      <c r="AE962">
        <v>287.964540477691</v>
      </c>
      <c r="AF962">
        <v>295.71404306188299</v>
      </c>
      <c r="AG962">
        <v>296.26065832529002</v>
      </c>
      <c r="AH962">
        <v>297.56601973538801</v>
      </c>
      <c r="AI962">
        <v>297.71169792722299</v>
      </c>
      <c r="AJ962">
        <v>289.92117542917902</v>
      </c>
      <c r="AK962">
        <v>298.59335105556897</v>
      </c>
      <c r="AL962">
        <v>288.33051039813103</v>
      </c>
      <c r="AM962">
        <v>300.72268194441602</v>
      </c>
      <c r="AN962">
        <v>311.33014852243599</v>
      </c>
      <c r="AO962">
        <v>291.27509289923802</v>
      </c>
      <c r="AP962">
        <v>278.029387500925</v>
      </c>
      <c r="AQ962">
        <v>295.790381960069</v>
      </c>
      <c r="AR962">
        <v>293.25557651839603</v>
      </c>
      <c r="AS962">
        <v>290.30030264890001</v>
      </c>
      <c r="AT962">
        <v>299.83060010345099</v>
      </c>
      <c r="AU962">
        <v>300.81757575535499</v>
      </c>
      <c r="AV962">
        <v>294.95615562884302</v>
      </c>
      <c r="AW962">
        <v>305.17204018698902</v>
      </c>
      <c r="AX962">
        <v>287.94676926430799</v>
      </c>
      <c r="AY962">
        <v>293.227615932037</v>
      </c>
      <c r="AZ962">
        <v>306.56857964257898</v>
      </c>
      <c r="BA962">
        <v>289.22863215048397</v>
      </c>
      <c r="BB962">
        <v>283.44456742692398</v>
      </c>
      <c r="BC962">
        <v>289.70394707949401</v>
      </c>
      <c r="BD962">
        <v>293.86900395654197</v>
      </c>
      <c r="BE962">
        <v>289.93699779697801</v>
      </c>
      <c r="BF962">
        <v>289.65872122373901</v>
      </c>
      <c r="BG962">
        <v>282.682397897638</v>
      </c>
      <c r="BH962">
        <v>288.65871751407099</v>
      </c>
      <c r="BI962">
        <v>293.16652890302203</v>
      </c>
      <c r="BJ962">
        <v>283.15368680039302</v>
      </c>
      <c r="BK962">
        <v>293.33380302163403</v>
      </c>
      <c r="BL962">
        <v>292.959729558204</v>
      </c>
      <c r="BM962">
        <v>295.446299134963</v>
      </c>
      <c r="BN962">
        <v>304.77773378910399</v>
      </c>
      <c r="BO962">
        <v>293.06991854704802</v>
      </c>
      <c r="BP962">
        <v>286.07412414080699</v>
      </c>
      <c r="BQ962">
        <v>298.18723159015201</v>
      </c>
      <c r="BR962">
        <v>296.43532588831499</v>
      </c>
      <c r="BS962">
        <v>291.952789551894</v>
      </c>
      <c r="BT962">
        <v>293.60190438602302</v>
      </c>
      <c r="BU962">
        <v>295.41179029120298</v>
      </c>
      <c r="BV962">
        <v>295.20655014383101</v>
      </c>
      <c r="BW962">
        <v>288.00404219823002</v>
      </c>
      <c r="BX962">
        <v>291.29540273240201</v>
      </c>
      <c r="BY962">
        <v>301.81981715651801</v>
      </c>
      <c r="BZ962">
        <v>282.20043243054698</v>
      </c>
      <c r="CA962">
        <v>292.58398837068802</v>
      </c>
      <c r="CB962">
        <v>295.97923773578901</v>
      </c>
      <c r="CC962">
        <v>284.57618577990502</v>
      </c>
      <c r="CD962">
        <v>294.71995601575799</v>
      </c>
    </row>
    <row r="963" spans="1:82" x14ac:dyDescent="0.25">
      <c r="A963">
        <v>230.947930574098</v>
      </c>
      <c r="B963">
        <v>293.01288173331102</v>
      </c>
      <c r="C963">
        <v>293.69568524927899</v>
      </c>
      <c r="D963">
        <v>292.68522444195997</v>
      </c>
      <c r="E963">
        <v>282.93235836602099</v>
      </c>
      <c r="F963">
        <v>283.15557616497898</v>
      </c>
      <c r="G963">
        <v>291.11903861600399</v>
      </c>
      <c r="H963">
        <v>289.46740412045102</v>
      </c>
      <c r="I963">
        <v>290.04674735567102</v>
      </c>
      <c r="J963">
        <v>298.493920346317</v>
      </c>
      <c r="K963">
        <v>289.26920113713999</v>
      </c>
      <c r="L963">
        <v>291.13375749228697</v>
      </c>
      <c r="M963">
        <v>298.44554615661298</v>
      </c>
      <c r="N963">
        <v>294.95123046267099</v>
      </c>
      <c r="O963">
        <v>291.45397138498203</v>
      </c>
      <c r="P963">
        <v>294.89751725546898</v>
      </c>
      <c r="Q963">
        <v>295.10414899410301</v>
      </c>
      <c r="R963">
        <v>300.16041843028597</v>
      </c>
      <c r="S963">
        <v>298.18511157022698</v>
      </c>
      <c r="T963">
        <v>290.933022503769</v>
      </c>
      <c r="U963">
        <v>295.32168037800301</v>
      </c>
      <c r="V963">
        <v>298.29830761327099</v>
      </c>
      <c r="W963">
        <v>295.22116723302702</v>
      </c>
      <c r="X963">
        <v>294.19958570953997</v>
      </c>
      <c r="Y963">
        <v>295.5524268282</v>
      </c>
      <c r="Z963">
        <v>299.99100742220298</v>
      </c>
      <c r="AA963">
        <v>299.621060851648</v>
      </c>
      <c r="AB963">
        <v>312.35134142794698</v>
      </c>
      <c r="AC963">
        <v>294.82899697715999</v>
      </c>
      <c r="AD963">
        <v>283.57714125311401</v>
      </c>
      <c r="AE963">
        <v>287.80831524646499</v>
      </c>
      <c r="AF963">
        <v>294.905372379391</v>
      </c>
      <c r="AG963">
        <v>295.62654723133699</v>
      </c>
      <c r="AH963">
        <v>299.02696121942103</v>
      </c>
      <c r="AI963">
        <v>297.24654046494499</v>
      </c>
      <c r="AJ963">
        <v>290.08420537070299</v>
      </c>
      <c r="AK963">
        <v>297.64600877422299</v>
      </c>
      <c r="AL963">
        <v>287.32135944633598</v>
      </c>
      <c r="AM963">
        <v>300.51886723560699</v>
      </c>
      <c r="AN963">
        <v>309.37151589998399</v>
      </c>
      <c r="AO963">
        <v>290.28093560679099</v>
      </c>
      <c r="AP963">
        <v>280.73665610222002</v>
      </c>
      <c r="AQ963">
        <v>298.42936141903101</v>
      </c>
      <c r="AR963">
        <v>295.06048249705702</v>
      </c>
      <c r="AS963">
        <v>291.41026665752503</v>
      </c>
      <c r="AT963">
        <v>295.87945879037801</v>
      </c>
      <c r="AU963">
        <v>300.139718196334</v>
      </c>
      <c r="AV963">
        <v>293.43300989343498</v>
      </c>
      <c r="AW963">
        <v>306.43809536542398</v>
      </c>
      <c r="AX963">
        <v>287.54647251290299</v>
      </c>
      <c r="AY963">
        <v>295.27295953747398</v>
      </c>
      <c r="AZ963">
        <v>302.514911764977</v>
      </c>
      <c r="BA963">
        <v>289.23790257259299</v>
      </c>
      <c r="BB963">
        <v>280.68659138875103</v>
      </c>
      <c r="BC963">
        <v>288.73204822657101</v>
      </c>
      <c r="BD963">
        <v>294.60138203974998</v>
      </c>
      <c r="BE963">
        <v>293.16781556997199</v>
      </c>
      <c r="BF963">
        <v>289.90269400026898</v>
      </c>
      <c r="BG963">
        <v>280.12419233339301</v>
      </c>
      <c r="BH963">
        <v>289.24832397472898</v>
      </c>
      <c r="BI963">
        <v>294.45520031716399</v>
      </c>
      <c r="BJ963">
        <v>279.92635354890001</v>
      </c>
      <c r="BK963">
        <v>289.91021622406998</v>
      </c>
      <c r="BL963">
        <v>292.96941379783499</v>
      </c>
      <c r="BM963">
        <v>295.93262912812901</v>
      </c>
      <c r="BN963">
        <v>304.45387177007598</v>
      </c>
      <c r="BO963">
        <v>293.588684239587</v>
      </c>
      <c r="BP963">
        <v>286.98092319683502</v>
      </c>
      <c r="BQ963">
        <v>298.78552500741301</v>
      </c>
      <c r="BR963">
        <v>295.00097727576502</v>
      </c>
      <c r="BS963">
        <v>294.195421774983</v>
      </c>
      <c r="BT963">
        <v>293.89888692570099</v>
      </c>
      <c r="BU963">
        <v>296.96213730009498</v>
      </c>
      <c r="BV963">
        <v>294.93920482088299</v>
      </c>
      <c r="BW963">
        <v>287.24387236466998</v>
      </c>
      <c r="BX963">
        <v>292.03444091934603</v>
      </c>
      <c r="BY963">
        <v>297.301958078285</v>
      </c>
      <c r="BZ963">
        <v>283.75132844725198</v>
      </c>
      <c r="CA963">
        <v>289.52809584760303</v>
      </c>
      <c r="CB963">
        <v>296.38772544288003</v>
      </c>
      <c r="CC963">
        <v>287.94140493544802</v>
      </c>
      <c r="CD963">
        <v>290.289840711289</v>
      </c>
    </row>
    <row r="964" spans="1:82" x14ac:dyDescent="0.25">
      <c r="A964">
        <v>231.188251001335</v>
      </c>
      <c r="B964">
        <v>294.78777055359001</v>
      </c>
      <c r="C964">
        <v>294.47371087330799</v>
      </c>
      <c r="D964">
        <v>294.28516843777697</v>
      </c>
      <c r="E964">
        <v>282.61506735194899</v>
      </c>
      <c r="F964">
        <v>280.32786499229599</v>
      </c>
      <c r="G964">
        <v>289.29115119076903</v>
      </c>
      <c r="H964">
        <v>290.18593682856903</v>
      </c>
      <c r="I964">
        <v>291.74585956028398</v>
      </c>
      <c r="J964">
        <v>297.60761282554802</v>
      </c>
      <c r="K964">
        <v>292.50392742711301</v>
      </c>
      <c r="L964">
        <v>289.30274751483802</v>
      </c>
      <c r="M964">
        <v>301.71383425542098</v>
      </c>
      <c r="N964">
        <v>293.686851158477</v>
      </c>
      <c r="O964">
        <v>290.87288404276899</v>
      </c>
      <c r="P964">
        <v>294.44175062936398</v>
      </c>
      <c r="Q964">
        <v>296.60035788725003</v>
      </c>
      <c r="R964">
        <v>301.601515427278</v>
      </c>
      <c r="S964">
        <v>297.12544758499598</v>
      </c>
      <c r="T964">
        <v>291.34735878599099</v>
      </c>
      <c r="U964">
        <v>295.15105455620301</v>
      </c>
      <c r="V964">
        <v>297.325312353958</v>
      </c>
      <c r="W964">
        <v>297.54219224341</v>
      </c>
      <c r="X964">
        <v>293.65948155402901</v>
      </c>
      <c r="Y964">
        <v>295.57452096054999</v>
      </c>
      <c r="Z964">
        <v>299.629400126809</v>
      </c>
      <c r="AA964">
        <v>298.04616027564401</v>
      </c>
      <c r="AB964">
        <v>315.20906091472301</v>
      </c>
      <c r="AC964">
        <v>292.55623525144699</v>
      </c>
      <c r="AD964">
        <v>283.96650653825799</v>
      </c>
      <c r="AE964">
        <v>283.59520354662197</v>
      </c>
      <c r="AF964">
        <v>295.74299775608301</v>
      </c>
      <c r="AG964">
        <v>295.80630306818199</v>
      </c>
      <c r="AH964">
        <v>294.944374246753</v>
      </c>
      <c r="AI964">
        <v>299.10367545191599</v>
      </c>
      <c r="AJ964">
        <v>292.29371852502499</v>
      </c>
      <c r="AK964">
        <v>296.351296255367</v>
      </c>
      <c r="AL964">
        <v>289.59107646036199</v>
      </c>
      <c r="AM964">
        <v>302.46114741642202</v>
      </c>
      <c r="AN964">
        <v>308.92185247975698</v>
      </c>
      <c r="AO964">
        <v>292.09890898639998</v>
      </c>
      <c r="AP964">
        <v>281.55332437860102</v>
      </c>
      <c r="AQ964">
        <v>299.63997265411302</v>
      </c>
      <c r="AR964">
        <v>297.30862413836002</v>
      </c>
      <c r="AS964">
        <v>289.86120818857898</v>
      </c>
      <c r="AT964">
        <v>295.01203232813299</v>
      </c>
      <c r="AU964">
        <v>302.77287304252599</v>
      </c>
      <c r="AV964">
        <v>290.80192569246299</v>
      </c>
      <c r="AW964">
        <v>306.76336148977202</v>
      </c>
      <c r="AX964">
        <v>286.76391094392102</v>
      </c>
      <c r="AY964">
        <v>297.08693220318901</v>
      </c>
      <c r="AZ964">
        <v>297.32898735449101</v>
      </c>
      <c r="BA964">
        <v>291.29815569089902</v>
      </c>
      <c r="BB964">
        <v>279.705810405791</v>
      </c>
      <c r="BC964">
        <v>287.87168189743699</v>
      </c>
      <c r="BD964">
        <v>292.30052049291697</v>
      </c>
      <c r="BE964">
        <v>296.67842092290601</v>
      </c>
      <c r="BF964">
        <v>290.48294550999498</v>
      </c>
      <c r="BG964">
        <v>281.429082080863</v>
      </c>
      <c r="BH964">
        <v>287.52091502213898</v>
      </c>
      <c r="BI964">
        <v>297.46277207144601</v>
      </c>
      <c r="BJ964">
        <v>280.023383833906</v>
      </c>
      <c r="BK964">
        <v>289.10244309911599</v>
      </c>
      <c r="BL964">
        <v>295.58321775581697</v>
      </c>
      <c r="BM964">
        <v>293.35214825713501</v>
      </c>
      <c r="BN964">
        <v>301.22091925802198</v>
      </c>
      <c r="BO964">
        <v>294.29766070559401</v>
      </c>
      <c r="BP964">
        <v>287.45548000543897</v>
      </c>
      <c r="BQ964">
        <v>299.66138948647603</v>
      </c>
      <c r="BR964">
        <v>294.33083615127299</v>
      </c>
      <c r="BS964">
        <v>298.008018747508</v>
      </c>
      <c r="BT964">
        <v>294.68745524237403</v>
      </c>
      <c r="BU964">
        <v>296.92438253638602</v>
      </c>
      <c r="BV964">
        <v>293.46799343349102</v>
      </c>
      <c r="BW964">
        <v>288.861946414832</v>
      </c>
      <c r="BX964">
        <v>292.91595797801699</v>
      </c>
      <c r="BY964">
        <v>296.62375139472402</v>
      </c>
      <c r="BZ964">
        <v>287.66833293654298</v>
      </c>
      <c r="CA964">
        <v>290.80170149349698</v>
      </c>
      <c r="CB964">
        <v>298.38641104968298</v>
      </c>
      <c r="CC964">
        <v>291.04017017596198</v>
      </c>
      <c r="CD964">
        <v>292.17840716712197</v>
      </c>
    </row>
    <row r="965" spans="1:82" x14ac:dyDescent="0.25">
      <c r="A965">
        <v>231.42857142857099</v>
      </c>
      <c r="B965">
        <v>293.478711779013</v>
      </c>
      <c r="C965">
        <v>296.61731186712802</v>
      </c>
      <c r="D965">
        <v>293.15903533526603</v>
      </c>
      <c r="E965">
        <v>280.591518619147</v>
      </c>
      <c r="F965">
        <v>280.75862417237198</v>
      </c>
      <c r="G965">
        <v>285.36148420590803</v>
      </c>
      <c r="H965">
        <v>290.94093524271801</v>
      </c>
      <c r="I965">
        <v>295.06869180170003</v>
      </c>
      <c r="J965">
        <v>298.14910739880401</v>
      </c>
      <c r="K965">
        <v>291.71801335609803</v>
      </c>
      <c r="L965">
        <v>288.70694406079201</v>
      </c>
      <c r="M965">
        <v>303.43431351830702</v>
      </c>
      <c r="N965">
        <v>296.565422506012</v>
      </c>
      <c r="O965">
        <v>292.99086148588299</v>
      </c>
      <c r="P965">
        <v>294.21156487967301</v>
      </c>
      <c r="Q965">
        <v>297.96338345500197</v>
      </c>
      <c r="R965">
        <v>304.09307086773202</v>
      </c>
      <c r="S965">
        <v>295.54883745483198</v>
      </c>
      <c r="T965">
        <v>294.18245049704501</v>
      </c>
      <c r="U965">
        <v>295.99782906709601</v>
      </c>
      <c r="V965">
        <v>298.320435393786</v>
      </c>
      <c r="W965">
        <v>297.480427014903</v>
      </c>
      <c r="X965">
        <v>293.98751897361097</v>
      </c>
      <c r="Y965">
        <v>291.38374626575398</v>
      </c>
      <c r="Z965">
        <v>299.15485202723403</v>
      </c>
      <c r="AA965">
        <v>297.94375988861299</v>
      </c>
      <c r="AB965">
        <v>312.52175370642499</v>
      </c>
      <c r="AC965">
        <v>290.99752052560802</v>
      </c>
      <c r="AD965">
        <v>282.02505079313499</v>
      </c>
      <c r="AE965">
        <v>284.42882937231201</v>
      </c>
      <c r="AF965">
        <v>295.00178999456699</v>
      </c>
      <c r="AG965">
        <v>294.08989691784097</v>
      </c>
      <c r="AH965">
        <v>297.92755594568803</v>
      </c>
      <c r="AI965">
        <v>302.65183100262101</v>
      </c>
      <c r="AJ965">
        <v>294.024955297041</v>
      </c>
      <c r="AK965">
        <v>296.92245995785498</v>
      </c>
      <c r="AL965">
        <v>290.07085982575597</v>
      </c>
      <c r="AM965">
        <v>300.73973860940703</v>
      </c>
      <c r="AN965">
        <v>309.10168367487802</v>
      </c>
      <c r="AO965">
        <v>294.79946982034897</v>
      </c>
      <c r="AP965">
        <v>282.29744552512898</v>
      </c>
      <c r="AQ965">
        <v>300.61157264111</v>
      </c>
      <c r="AR965">
        <v>302.31500388949303</v>
      </c>
      <c r="AS965">
        <v>285.524398986878</v>
      </c>
      <c r="AT965">
        <v>292.37013548749798</v>
      </c>
      <c r="AU965">
        <v>302.23866399505101</v>
      </c>
      <c r="AV965">
        <v>290.35912052341399</v>
      </c>
      <c r="AW965">
        <v>301.62081880362399</v>
      </c>
      <c r="AX965">
        <v>288.21448928316102</v>
      </c>
      <c r="AY965">
        <v>297.03917584271198</v>
      </c>
      <c r="AZ965">
        <v>298.349553221794</v>
      </c>
      <c r="BA965">
        <v>290.15098684276899</v>
      </c>
      <c r="BB965">
        <v>281.64232982758</v>
      </c>
      <c r="BC965">
        <v>286.5179024899</v>
      </c>
      <c r="BD965">
        <v>292.36357493492699</v>
      </c>
      <c r="BE965">
        <v>295.61909877400598</v>
      </c>
      <c r="BF965">
        <v>287.835859320152</v>
      </c>
      <c r="BG965">
        <v>285.11636376425901</v>
      </c>
      <c r="BH965">
        <v>285.54418818495799</v>
      </c>
      <c r="BI965">
        <v>295.81264305886202</v>
      </c>
      <c r="BJ965">
        <v>283.05733174046702</v>
      </c>
      <c r="BK965">
        <v>285.45459027149002</v>
      </c>
      <c r="BL965">
        <v>297.66732440626799</v>
      </c>
      <c r="BM965">
        <v>291.35357762103598</v>
      </c>
      <c r="BN965">
        <v>296.86929646356299</v>
      </c>
      <c r="BO965">
        <v>296.06873575299898</v>
      </c>
      <c r="BP965">
        <v>288.829895811379</v>
      </c>
      <c r="BQ965">
        <v>301.241192716103</v>
      </c>
      <c r="BR965">
        <v>292.43655466901299</v>
      </c>
      <c r="BS965">
        <v>298.07117542416103</v>
      </c>
      <c r="BT965">
        <v>298.70103531548898</v>
      </c>
      <c r="BU965">
        <v>294.25367018099598</v>
      </c>
      <c r="BV965">
        <v>292.46862570994898</v>
      </c>
      <c r="BW965">
        <v>288.32532526396699</v>
      </c>
      <c r="BX965">
        <v>292.150250542908</v>
      </c>
      <c r="BY965">
        <v>296.759332302899</v>
      </c>
      <c r="BZ965">
        <v>291.90552094290501</v>
      </c>
      <c r="CA965">
        <v>295.16338839204798</v>
      </c>
      <c r="CB965">
        <v>298.05175141031799</v>
      </c>
      <c r="CC965">
        <v>293.06331170668398</v>
      </c>
      <c r="CD965">
        <v>290.602801666544</v>
      </c>
    </row>
    <row r="966" spans="1:82" x14ac:dyDescent="0.25">
      <c r="A966">
        <v>231.668891855807</v>
      </c>
      <c r="B966">
        <v>293.76414737350899</v>
      </c>
      <c r="C966">
        <v>294.348829775637</v>
      </c>
      <c r="D966">
        <v>299.83440271529099</v>
      </c>
      <c r="E966">
        <v>281.76900392272199</v>
      </c>
      <c r="F966">
        <v>280.24428001382398</v>
      </c>
      <c r="G966">
        <v>281.87146680034601</v>
      </c>
      <c r="H966">
        <v>290.77970579755799</v>
      </c>
      <c r="I966">
        <v>294.79970977255601</v>
      </c>
      <c r="J966">
        <v>303.660453431843</v>
      </c>
      <c r="K966">
        <v>292.20944842433198</v>
      </c>
      <c r="L966">
        <v>289.51383635705798</v>
      </c>
      <c r="M966">
        <v>306.46064588731798</v>
      </c>
      <c r="N966">
        <v>299.23821530677799</v>
      </c>
      <c r="O966">
        <v>290.88636138457798</v>
      </c>
      <c r="P966">
        <v>289.90587206910197</v>
      </c>
      <c r="Q966">
        <v>297.58119834080497</v>
      </c>
      <c r="R966">
        <v>303.61558961743901</v>
      </c>
      <c r="S966">
        <v>292.121089742442</v>
      </c>
      <c r="T966">
        <v>296.818652143073</v>
      </c>
      <c r="U966">
        <v>294.17408998462997</v>
      </c>
      <c r="V966">
        <v>300.35690024582902</v>
      </c>
      <c r="W966">
        <v>296.354743027854</v>
      </c>
      <c r="X966">
        <v>292.174393912884</v>
      </c>
      <c r="Y966">
        <v>289.28638984953699</v>
      </c>
      <c r="Z966">
        <v>301.26113560797802</v>
      </c>
      <c r="AA966">
        <v>301.537921159853</v>
      </c>
      <c r="AB966">
        <v>312.33908967503601</v>
      </c>
      <c r="AC966">
        <v>289.54457588877</v>
      </c>
      <c r="AD966">
        <v>284.55411648256</v>
      </c>
      <c r="AE966">
        <v>281.07648967483101</v>
      </c>
      <c r="AF966">
        <v>293.76987493464702</v>
      </c>
      <c r="AG966">
        <v>294.30886864282797</v>
      </c>
      <c r="AH966">
        <v>294.45756151595901</v>
      </c>
      <c r="AI966">
        <v>301.25668433642301</v>
      </c>
      <c r="AJ966">
        <v>296.35780788155699</v>
      </c>
      <c r="AK966">
        <v>296.881655574543</v>
      </c>
      <c r="AL966">
        <v>289.93186116410499</v>
      </c>
      <c r="AM966">
        <v>300.48371119202602</v>
      </c>
      <c r="AN966">
        <v>310.66706402915401</v>
      </c>
      <c r="AO966">
        <v>295.91808281135098</v>
      </c>
      <c r="AP966">
        <v>283.10311864763497</v>
      </c>
      <c r="AQ966">
        <v>298.82130482528999</v>
      </c>
      <c r="AR966">
        <v>308.745481480997</v>
      </c>
      <c r="AS966">
        <v>284.10318882221799</v>
      </c>
      <c r="AT966">
        <v>294.59759740359101</v>
      </c>
      <c r="AU966">
        <v>296.87134305349701</v>
      </c>
      <c r="AV966">
        <v>288.89383127474599</v>
      </c>
      <c r="AW966">
        <v>298.06448780854703</v>
      </c>
      <c r="AX966">
        <v>289.98435376015499</v>
      </c>
      <c r="AY966">
        <v>296.19328382730498</v>
      </c>
      <c r="AZ966">
        <v>299.25582362298098</v>
      </c>
      <c r="BA966">
        <v>288.765896666782</v>
      </c>
      <c r="BB966">
        <v>281.25017154193102</v>
      </c>
      <c r="BC966">
        <v>286.85562825302299</v>
      </c>
      <c r="BD966">
        <v>285.12337892977001</v>
      </c>
      <c r="BE966">
        <v>296.20045306392598</v>
      </c>
      <c r="BF966">
        <v>291.40945937424999</v>
      </c>
      <c r="BG966">
        <v>287.31021028990801</v>
      </c>
      <c r="BH966">
        <v>287.416905433848</v>
      </c>
      <c r="BI966">
        <v>292.68415336941803</v>
      </c>
      <c r="BJ966">
        <v>286.09733995417503</v>
      </c>
      <c r="BK966">
        <v>284.59852987295199</v>
      </c>
      <c r="BL966">
        <v>293.30760882061099</v>
      </c>
      <c r="BM966">
        <v>290.39370246290002</v>
      </c>
      <c r="BN966">
        <v>295.58770275551302</v>
      </c>
      <c r="BO966">
        <v>292.95371399872403</v>
      </c>
      <c r="BP966">
        <v>292.627429718808</v>
      </c>
      <c r="BQ966">
        <v>300.35434048987298</v>
      </c>
      <c r="BR966">
        <v>295.44362707105802</v>
      </c>
      <c r="BS966">
        <v>298.92241516723999</v>
      </c>
      <c r="BT966">
        <v>304.39501703991903</v>
      </c>
      <c r="BU966">
        <v>292.37852094298199</v>
      </c>
      <c r="BV966">
        <v>294.26289213050899</v>
      </c>
      <c r="BW966">
        <v>288.46667335971603</v>
      </c>
      <c r="BX966">
        <v>293.05020322479601</v>
      </c>
      <c r="BY966">
        <v>292.45257494386601</v>
      </c>
      <c r="BZ966">
        <v>297.11575478390802</v>
      </c>
      <c r="CA966">
        <v>294.287481639806</v>
      </c>
      <c r="CB966">
        <v>297.80508678298298</v>
      </c>
      <c r="CC966">
        <v>294.09064279597698</v>
      </c>
      <c r="CD966">
        <v>288.79463292000997</v>
      </c>
    </row>
    <row r="967" spans="1:82" x14ac:dyDescent="0.25">
      <c r="A967">
        <v>231.90921228304401</v>
      </c>
      <c r="B967">
        <v>290.79243371248998</v>
      </c>
      <c r="C967">
        <v>295.16744400076999</v>
      </c>
      <c r="D967">
        <v>301.15674110340501</v>
      </c>
      <c r="E967">
        <v>283.59451583011901</v>
      </c>
      <c r="F967">
        <v>282.50226100417899</v>
      </c>
      <c r="G967">
        <v>281.842057519256</v>
      </c>
      <c r="H967">
        <v>289.57561838452301</v>
      </c>
      <c r="I967">
        <v>293.23149794920698</v>
      </c>
      <c r="J967">
        <v>305.52895674324299</v>
      </c>
      <c r="K967">
        <v>292.86103020630401</v>
      </c>
      <c r="L967">
        <v>292.85638725094202</v>
      </c>
      <c r="M967">
        <v>303.32011412617101</v>
      </c>
      <c r="N967">
        <v>301.490526988037</v>
      </c>
      <c r="O967">
        <v>291.98397304030198</v>
      </c>
      <c r="P967">
        <v>288.541107090119</v>
      </c>
      <c r="Q967">
        <v>300.101428391794</v>
      </c>
      <c r="R967">
        <v>302.26829761775201</v>
      </c>
      <c r="S967">
        <v>292.99303720653199</v>
      </c>
      <c r="T967">
        <v>296.37648341404298</v>
      </c>
      <c r="U967">
        <v>292.46043275154898</v>
      </c>
      <c r="V967">
        <v>298.89538069425299</v>
      </c>
      <c r="W967">
        <v>296.84772705054201</v>
      </c>
      <c r="X967">
        <v>292.009292068246</v>
      </c>
      <c r="Y967">
        <v>286.53848194278402</v>
      </c>
      <c r="Z967">
        <v>302.33643093754199</v>
      </c>
      <c r="AA967">
        <v>300.61327791889101</v>
      </c>
      <c r="AB967">
        <v>313.23801927064198</v>
      </c>
      <c r="AC967">
        <v>289.78600238919199</v>
      </c>
      <c r="AD967">
        <v>290.68424395376798</v>
      </c>
      <c r="AE967">
        <v>283.76901813075602</v>
      </c>
      <c r="AF967">
        <v>288.59470145411598</v>
      </c>
      <c r="AG967">
        <v>294.63099500152703</v>
      </c>
      <c r="AH967">
        <v>292.41250948230299</v>
      </c>
      <c r="AI967">
        <v>300.58225267975303</v>
      </c>
      <c r="AJ967">
        <v>298.76883050258903</v>
      </c>
      <c r="AK967">
        <v>298.21528261043198</v>
      </c>
      <c r="AL967">
        <v>290.88436923749202</v>
      </c>
      <c r="AM967">
        <v>300.764830199843</v>
      </c>
      <c r="AN967">
        <v>309.21739571458602</v>
      </c>
      <c r="AO967">
        <v>295.96279549750398</v>
      </c>
      <c r="AP967">
        <v>283.14067082494898</v>
      </c>
      <c r="AQ967">
        <v>294.11112402927</v>
      </c>
      <c r="AR967">
        <v>307.58208841226599</v>
      </c>
      <c r="AS967">
        <v>286.13459176151798</v>
      </c>
      <c r="AT967">
        <v>298.756317143366</v>
      </c>
      <c r="AU967">
        <v>294.04795518698302</v>
      </c>
      <c r="AV967">
        <v>291.66128211155899</v>
      </c>
      <c r="AW967">
        <v>299.67867669394201</v>
      </c>
      <c r="AX967">
        <v>290.14939297222298</v>
      </c>
      <c r="AY967">
        <v>296.961141165551</v>
      </c>
      <c r="AZ967">
        <v>298.34205388318099</v>
      </c>
      <c r="BA967">
        <v>287.405745266304</v>
      </c>
      <c r="BB967">
        <v>281.91939548497197</v>
      </c>
      <c r="BC967">
        <v>287.81902131143499</v>
      </c>
      <c r="BD967">
        <v>279.17700190717699</v>
      </c>
      <c r="BE967">
        <v>296.94141153268203</v>
      </c>
      <c r="BF967">
        <v>292.51727161788602</v>
      </c>
      <c r="BG967">
        <v>281.96206167334299</v>
      </c>
      <c r="BH967">
        <v>289.65334774144401</v>
      </c>
      <c r="BI967">
        <v>289.50223152915203</v>
      </c>
      <c r="BJ967">
        <v>289.36909251261</v>
      </c>
      <c r="BK967">
        <v>283.56368724315797</v>
      </c>
      <c r="BL967">
        <v>293.499549356145</v>
      </c>
      <c r="BM967">
        <v>292.03086081965398</v>
      </c>
      <c r="BN967">
        <v>292.756496517068</v>
      </c>
      <c r="BO967">
        <v>294.45658211151101</v>
      </c>
      <c r="BP967">
        <v>294.22678298039199</v>
      </c>
      <c r="BQ967">
        <v>297.287931043328</v>
      </c>
      <c r="BR967">
        <v>297.24862503897799</v>
      </c>
      <c r="BS967">
        <v>300.36457713413603</v>
      </c>
      <c r="BT967">
        <v>303.00220907907601</v>
      </c>
      <c r="BU967">
        <v>294.66461922239898</v>
      </c>
      <c r="BV967">
        <v>299.77243936606402</v>
      </c>
      <c r="BW967">
        <v>289.09575978497401</v>
      </c>
      <c r="BX967">
        <v>295.293966775667</v>
      </c>
      <c r="BY967">
        <v>290.050055875304</v>
      </c>
      <c r="BZ967">
        <v>299.35550920876301</v>
      </c>
      <c r="CA967">
        <v>296.65578291501402</v>
      </c>
      <c r="CB967">
        <v>298.45812859674101</v>
      </c>
      <c r="CC967">
        <v>296.11524708262198</v>
      </c>
      <c r="CD967">
        <v>290.06918657259001</v>
      </c>
    </row>
    <row r="968" spans="1:82" x14ac:dyDescent="0.25">
      <c r="A968">
        <v>232.14953271028</v>
      </c>
      <c r="B968">
        <v>292.484217531448</v>
      </c>
      <c r="C968">
        <v>294.386135397526</v>
      </c>
      <c r="D968">
        <v>302.77775736279</v>
      </c>
      <c r="E968">
        <v>285.22582438991799</v>
      </c>
      <c r="F968">
        <v>287.04580042293401</v>
      </c>
      <c r="G968">
        <v>284.19697348707598</v>
      </c>
      <c r="H968">
        <v>290.52199864267499</v>
      </c>
      <c r="I968">
        <v>289.71088456131298</v>
      </c>
      <c r="J968">
        <v>303.67219932990503</v>
      </c>
      <c r="K968">
        <v>291.91578156802501</v>
      </c>
      <c r="L968">
        <v>295.93416330628799</v>
      </c>
      <c r="M968">
        <v>299.35115805965302</v>
      </c>
      <c r="N968">
        <v>299.704650465469</v>
      </c>
      <c r="O968">
        <v>297.30231317526398</v>
      </c>
      <c r="P968">
        <v>291.07214229491001</v>
      </c>
      <c r="Q968">
        <v>303.12157727128999</v>
      </c>
      <c r="R968">
        <v>300.43213814522602</v>
      </c>
      <c r="S968">
        <v>296.300363052889</v>
      </c>
      <c r="T968">
        <v>296.767810816473</v>
      </c>
      <c r="U968">
        <v>292.01273570795399</v>
      </c>
      <c r="V968">
        <v>301.57974642669899</v>
      </c>
      <c r="W968">
        <v>296.91317492777199</v>
      </c>
      <c r="X968">
        <v>292.51767377709899</v>
      </c>
      <c r="Y968">
        <v>288.77422233499499</v>
      </c>
      <c r="Z968">
        <v>302.66706343394299</v>
      </c>
      <c r="AA968">
        <v>300.12294491101699</v>
      </c>
      <c r="AB968">
        <v>312.77231184502699</v>
      </c>
      <c r="AC968">
        <v>292.41189755072702</v>
      </c>
      <c r="AD968">
        <v>296.443942452052</v>
      </c>
      <c r="AE968">
        <v>288.30742699658202</v>
      </c>
      <c r="AF968">
        <v>286.52743845902199</v>
      </c>
      <c r="AG968">
        <v>293.064442068272</v>
      </c>
      <c r="AH968">
        <v>294.04675433916299</v>
      </c>
      <c r="AI968">
        <v>300.30601726905297</v>
      </c>
      <c r="AJ968">
        <v>298.31416986536999</v>
      </c>
      <c r="AK968">
        <v>299.227970396302</v>
      </c>
      <c r="AL968">
        <v>291.95790773371601</v>
      </c>
      <c r="AM968">
        <v>300.65652528302098</v>
      </c>
      <c r="AN968">
        <v>309.77944281343702</v>
      </c>
      <c r="AO968">
        <v>298.932544326732</v>
      </c>
      <c r="AP968">
        <v>285.44131726547897</v>
      </c>
      <c r="AQ968">
        <v>292.32230097919199</v>
      </c>
      <c r="AR968">
        <v>304.828889476033</v>
      </c>
      <c r="AS968">
        <v>286.87040040911302</v>
      </c>
      <c r="AT968">
        <v>297.97806327909399</v>
      </c>
      <c r="AU968">
        <v>293.208088324171</v>
      </c>
      <c r="AV968">
        <v>293.961512920796</v>
      </c>
      <c r="AW968">
        <v>299.40979187172297</v>
      </c>
      <c r="AX968">
        <v>289.75689089158999</v>
      </c>
      <c r="AY968">
        <v>297.78697387787702</v>
      </c>
      <c r="AZ968">
        <v>298.684210449761</v>
      </c>
      <c r="BA968">
        <v>289.09606492588802</v>
      </c>
      <c r="BB968">
        <v>284.49627594523002</v>
      </c>
      <c r="BC968">
        <v>287.37558838669003</v>
      </c>
      <c r="BD968">
        <v>279.193770945729</v>
      </c>
      <c r="BE968">
        <v>299.069929230252</v>
      </c>
      <c r="BF968">
        <v>293.64628944483098</v>
      </c>
      <c r="BG968">
        <v>281.50962657290398</v>
      </c>
      <c r="BH968">
        <v>287.30808068313598</v>
      </c>
      <c r="BI968">
        <v>287.37837591336699</v>
      </c>
      <c r="BJ968">
        <v>293.39171719394398</v>
      </c>
      <c r="BK968">
        <v>277.80697529385401</v>
      </c>
      <c r="BL968">
        <v>292.59340691134099</v>
      </c>
      <c r="BM968">
        <v>293.605532948291</v>
      </c>
      <c r="BN968">
        <v>290.68378676815502</v>
      </c>
      <c r="BO968">
        <v>292.90281019105203</v>
      </c>
      <c r="BP968">
        <v>292.76519756936301</v>
      </c>
      <c r="BQ968">
        <v>294.38094591628999</v>
      </c>
      <c r="BR968">
        <v>296.86058827847199</v>
      </c>
      <c r="BS968">
        <v>299.46898112124597</v>
      </c>
      <c r="BT968">
        <v>302.09760750709</v>
      </c>
      <c r="BU968">
        <v>296.00459681894398</v>
      </c>
      <c r="BV968">
        <v>302.631025388338</v>
      </c>
      <c r="BW968">
        <v>289.99244595077198</v>
      </c>
      <c r="BX968">
        <v>295.62483199115201</v>
      </c>
      <c r="BY968">
        <v>286.93653263631899</v>
      </c>
      <c r="BZ968">
        <v>300.91714768418001</v>
      </c>
      <c r="CA968">
        <v>297.61189730573102</v>
      </c>
      <c r="CB968">
        <v>296.55869486325798</v>
      </c>
      <c r="CC968">
        <v>299.01784116999102</v>
      </c>
      <c r="CD968">
        <v>294.78108507244298</v>
      </c>
    </row>
    <row r="969" spans="1:82" x14ac:dyDescent="0.25">
      <c r="A969">
        <v>232.38985313751601</v>
      </c>
      <c r="B969">
        <v>292.91262465862798</v>
      </c>
      <c r="C969">
        <v>293.14150354970297</v>
      </c>
      <c r="D969">
        <v>301.49489947294501</v>
      </c>
      <c r="E969">
        <v>285.41726913518499</v>
      </c>
      <c r="F969">
        <v>289.00415394661201</v>
      </c>
      <c r="G969">
        <v>284.678844144697</v>
      </c>
      <c r="H969">
        <v>290.66113407383398</v>
      </c>
      <c r="I969">
        <v>289.27752887588599</v>
      </c>
      <c r="J969">
        <v>300.40117892693399</v>
      </c>
      <c r="K969">
        <v>291.58123679196098</v>
      </c>
      <c r="L969">
        <v>296.55386831240401</v>
      </c>
      <c r="M969">
        <v>297.06766404198902</v>
      </c>
      <c r="N969">
        <v>300.90230266930098</v>
      </c>
      <c r="O969">
        <v>300.95972236447301</v>
      </c>
      <c r="P969">
        <v>291.55688410933499</v>
      </c>
      <c r="Q969">
        <v>303.85046285750298</v>
      </c>
      <c r="R969">
        <v>300.69499260528499</v>
      </c>
      <c r="S969">
        <v>296.63699644841</v>
      </c>
      <c r="T969">
        <v>297.75917819143098</v>
      </c>
      <c r="U969">
        <v>292.97767316312098</v>
      </c>
      <c r="V969">
        <v>305.51921581279998</v>
      </c>
      <c r="W969">
        <v>295.93419940771798</v>
      </c>
      <c r="X969">
        <v>291.55194896203301</v>
      </c>
      <c r="Y969">
        <v>289.90510329562602</v>
      </c>
      <c r="Z969">
        <v>302.27232368527098</v>
      </c>
      <c r="AA969">
        <v>302.244800525725</v>
      </c>
      <c r="AB969">
        <v>310.95504027447703</v>
      </c>
      <c r="AC969">
        <v>295.44635316815402</v>
      </c>
      <c r="AD969">
        <v>299.739362554693</v>
      </c>
      <c r="AE969">
        <v>290.61483252369101</v>
      </c>
      <c r="AF969">
        <v>286.95793810530699</v>
      </c>
      <c r="AG969">
        <v>289.56819900749502</v>
      </c>
      <c r="AH969">
        <v>292.428921129515</v>
      </c>
      <c r="AI969">
        <v>297.48057081106901</v>
      </c>
      <c r="AJ969">
        <v>298.02450435616902</v>
      </c>
      <c r="AK969">
        <v>297.43197339048498</v>
      </c>
      <c r="AL969">
        <v>293.01957432324798</v>
      </c>
      <c r="AM969">
        <v>299.694229409542</v>
      </c>
      <c r="AN969">
        <v>311.25258423543102</v>
      </c>
      <c r="AO969">
        <v>302.62392123500501</v>
      </c>
      <c r="AP969">
        <v>286.801517258807</v>
      </c>
      <c r="AQ969">
        <v>291.61431510224799</v>
      </c>
      <c r="AR969">
        <v>302.71572495363</v>
      </c>
      <c r="AS969">
        <v>288.77338899672799</v>
      </c>
      <c r="AT969">
        <v>295.68595148761301</v>
      </c>
      <c r="AU969">
        <v>292.25031014031498</v>
      </c>
      <c r="AV969">
        <v>295.35897355959202</v>
      </c>
      <c r="AW969">
        <v>297.48006774879298</v>
      </c>
      <c r="AX969">
        <v>291.265007647456</v>
      </c>
      <c r="AY969">
        <v>296.07582770883602</v>
      </c>
      <c r="AZ969">
        <v>294.91916937260299</v>
      </c>
      <c r="BA969">
        <v>289.40604889622102</v>
      </c>
      <c r="BB969">
        <v>287.25078196998601</v>
      </c>
      <c r="BC969">
        <v>286.98794519682502</v>
      </c>
      <c r="BD969">
        <v>280.06167579355701</v>
      </c>
      <c r="BE969">
        <v>300.17007859318198</v>
      </c>
      <c r="BF969">
        <v>293.50274074871902</v>
      </c>
      <c r="BG969">
        <v>282.27948318515803</v>
      </c>
      <c r="BH969">
        <v>285.581224496603</v>
      </c>
      <c r="BI969">
        <v>287.52760814545502</v>
      </c>
      <c r="BJ969">
        <v>293.56362474489703</v>
      </c>
      <c r="BK969">
        <v>275.64660119784799</v>
      </c>
      <c r="BL969">
        <v>291.303267829643</v>
      </c>
      <c r="BM969">
        <v>294.23189623343302</v>
      </c>
      <c r="BN969">
        <v>290.83814048426501</v>
      </c>
      <c r="BO969">
        <v>293.109233717287</v>
      </c>
      <c r="BP969">
        <v>292.31696433516998</v>
      </c>
      <c r="BQ969">
        <v>293.291649687122</v>
      </c>
      <c r="BR969">
        <v>296.82272291886102</v>
      </c>
      <c r="BS969">
        <v>297.81768286600101</v>
      </c>
      <c r="BT969">
        <v>302.39666710966299</v>
      </c>
      <c r="BU969">
        <v>296.80792368080603</v>
      </c>
      <c r="BV969">
        <v>303.316466235235</v>
      </c>
      <c r="BW969">
        <v>291.53227162329301</v>
      </c>
      <c r="BX969">
        <v>293.59520671750198</v>
      </c>
      <c r="BY969">
        <v>282.46295402798398</v>
      </c>
      <c r="BZ969">
        <v>302.47427280960801</v>
      </c>
      <c r="CA969">
        <v>299.50075203408102</v>
      </c>
      <c r="CB969">
        <v>296.38408849576598</v>
      </c>
      <c r="CC969">
        <v>302.49286295461502</v>
      </c>
      <c r="CD969">
        <v>297.91103657348799</v>
      </c>
    </row>
    <row r="970" spans="1:82" x14ac:dyDescent="0.25">
      <c r="A970">
        <v>232.63017356475299</v>
      </c>
      <c r="B970">
        <v>294.463905556653</v>
      </c>
      <c r="C970">
        <v>293.43728432437803</v>
      </c>
      <c r="D970">
        <v>298.044693344059</v>
      </c>
      <c r="E970">
        <v>287.59417426272898</v>
      </c>
      <c r="F970">
        <v>289.168670795362</v>
      </c>
      <c r="G970">
        <v>285.40560139584198</v>
      </c>
      <c r="H970">
        <v>290.52157189540497</v>
      </c>
      <c r="I970">
        <v>288.479101454557</v>
      </c>
      <c r="J970">
        <v>299.033033428941</v>
      </c>
      <c r="K970">
        <v>292.18874316169899</v>
      </c>
      <c r="L970">
        <v>297.20610555618202</v>
      </c>
      <c r="M970">
        <v>297.40370271681502</v>
      </c>
      <c r="N970">
        <v>301.521918873098</v>
      </c>
      <c r="O970">
        <v>302.27288695412398</v>
      </c>
      <c r="P970">
        <v>293.44497607286098</v>
      </c>
      <c r="Q970">
        <v>307.95111473829502</v>
      </c>
      <c r="R970">
        <v>303.38341839053197</v>
      </c>
      <c r="S970">
        <v>297.38946139150499</v>
      </c>
      <c r="T970">
        <v>298.62751692226101</v>
      </c>
      <c r="U970">
        <v>293.151538498055</v>
      </c>
      <c r="V970">
        <v>307.03574791921199</v>
      </c>
      <c r="W970">
        <v>297.06781170744898</v>
      </c>
      <c r="X970">
        <v>291.803203899332</v>
      </c>
      <c r="Y970">
        <v>289.738220090472</v>
      </c>
      <c r="Z970">
        <v>303.99550365355799</v>
      </c>
      <c r="AA970">
        <v>301.33511697157201</v>
      </c>
      <c r="AB970">
        <v>305.55939751388399</v>
      </c>
      <c r="AC970">
        <v>297.800010432119</v>
      </c>
      <c r="AD970">
        <v>302.96492787956299</v>
      </c>
      <c r="AE970">
        <v>290.170794129623</v>
      </c>
      <c r="AF970">
        <v>287.38729450165698</v>
      </c>
      <c r="AG970">
        <v>286.77590807860599</v>
      </c>
      <c r="AH970">
        <v>290.07522046886601</v>
      </c>
      <c r="AI970">
        <v>295.58731684447997</v>
      </c>
      <c r="AJ970">
        <v>297.27793096284802</v>
      </c>
      <c r="AK970">
        <v>298.12216131818201</v>
      </c>
      <c r="AL970">
        <v>294.29109975053399</v>
      </c>
      <c r="AM970">
        <v>301.32525376017099</v>
      </c>
      <c r="AN970">
        <v>312.17455468159</v>
      </c>
      <c r="AO970">
        <v>304.24526519540598</v>
      </c>
      <c r="AP970">
        <v>288.01847717984299</v>
      </c>
      <c r="AQ970">
        <v>290.06074845293</v>
      </c>
      <c r="AR970">
        <v>301.91526862367698</v>
      </c>
      <c r="AS970">
        <v>289.84720618423501</v>
      </c>
      <c r="AT970">
        <v>297.23033239045901</v>
      </c>
      <c r="AU970">
        <v>291.53848034602203</v>
      </c>
      <c r="AV970">
        <v>297.12834439476302</v>
      </c>
      <c r="AW970">
        <v>295.16899076629397</v>
      </c>
      <c r="AX970">
        <v>296.03658973034499</v>
      </c>
      <c r="AY970">
        <v>294.56808429074601</v>
      </c>
      <c r="AZ970">
        <v>291.85869619595002</v>
      </c>
      <c r="BA970">
        <v>290.54929944649399</v>
      </c>
      <c r="BB970">
        <v>289.91640945062898</v>
      </c>
      <c r="BC970">
        <v>286.77848348893502</v>
      </c>
      <c r="BD970">
        <v>277.620798285521</v>
      </c>
      <c r="BE970">
        <v>300.12931784879402</v>
      </c>
      <c r="BF970">
        <v>294.36960086931998</v>
      </c>
      <c r="BG970">
        <v>282.82012779437298</v>
      </c>
      <c r="BH970">
        <v>286.36922733328498</v>
      </c>
      <c r="BI970">
        <v>285.37139297671303</v>
      </c>
      <c r="BJ970">
        <v>292.56875865666899</v>
      </c>
      <c r="BK970">
        <v>277.09777334272599</v>
      </c>
      <c r="BL970">
        <v>290.00110402392602</v>
      </c>
      <c r="BM970">
        <v>295.64732051712502</v>
      </c>
      <c r="BN970">
        <v>290.32878775783399</v>
      </c>
      <c r="BO970">
        <v>292.76677758349598</v>
      </c>
      <c r="BP970">
        <v>293.76173506892599</v>
      </c>
      <c r="BQ970">
        <v>291.80652938031898</v>
      </c>
      <c r="BR970">
        <v>298.74643939507399</v>
      </c>
      <c r="BS970">
        <v>299.30243941017898</v>
      </c>
      <c r="BT970">
        <v>300.98823349052901</v>
      </c>
      <c r="BU970">
        <v>296.22335607962998</v>
      </c>
      <c r="BV970">
        <v>302.559849038653</v>
      </c>
      <c r="BW970">
        <v>292.77055485714902</v>
      </c>
      <c r="BX970">
        <v>294.02966361384102</v>
      </c>
      <c r="BY970">
        <v>284.00794367552601</v>
      </c>
      <c r="BZ970">
        <v>303.33144977740699</v>
      </c>
      <c r="CA970">
        <v>299.71687419409199</v>
      </c>
      <c r="CB970">
        <v>297.31019432235502</v>
      </c>
      <c r="CC970">
        <v>301.47577223085301</v>
      </c>
      <c r="CD970">
        <v>302.94630557300002</v>
      </c>
    </row>
    <row r="971" spans="1:82" x14ac:dyDescent="0.25">
      <c r="A971">
        <v>232.87049399198901</v>
      </c>
      <c r="B971">
        <v>295.51741292027998</v>
      </c>
      <c r="C971">
        <v>294.05707247727599</v>
      </c>
      <c r="D971">
        <v>295.90235460121198</v>
      </c>
      <c r="E971">
        <v>291.697456515299</v>
      </c>
      <c r="F971">
        <v>290.307255949835</v>
      </c>
      <c r="G971">
        <v>287.60554638619601</v>
      </c>
      <c r="H971">
        <v>290.81737967384498</v>
      </c>
      <c r="I971">
        <v>285.38276545176501</v>
      </c>
      <c r="J971">
        <v>299.11579977792098</v>
      </c>
      <c r="K971">
        <v>291.61097390485099</v>
      </c>
      <c r="L971">
        <v>298.67622275473701</v>
      </c>
      <c r="M971">
        <v>298.83473255027502</v>
      </c>
      <c r="N971">
        <v>302.84294775766398</v>
      </c>
      <c r="O971">
        <v>302.11006242068697</v>
      </c>
      <c r="P971">
        <v>297.05995570477899</v>
      </c>
      <c r="Q971">
        <v>311.72806118017098</v>
      </c>
      <c r="R971">
        <v>302.26869987819998</v>
      </c>
      <c r="S971">
        <v>300.78791316008198</v>
      </c>
      <c r="T971">
        <v>299.97191793575701</v>
      </c>
      <c r="U971">
        <v>291.74360854745299</v>
      </c>
      <c r="V971">
        <v>307.86036544586602</v>
      </c>
      <c r="W971">
        <v>299.4068677308</v>
      </c>
      <c r="X971">
        <v>292.70181372376402</v>
      </c>
      <c r="Y971">
        <v>288.98401284525698</v>
      </c>
      <c r="Z971">
        <v>305.64858054871797</v>
      </c>
      <c r="AA971">
        <v>300.09007466550099</v>
      </c>
      <c r="AB971">
        <v>297.59894965357699</v>
      </c>
      <c r="AC971">
        <v>300.85552658060902</v>
      </c>
      <c r="AD971">
        <v>304.74820716396403</v>
      </c>
      <c r="AE971">
        <v>290.15369757612098</v>
      </c>
      <c r="AF971">
        <v>287.25406990333698</v>
      </c>
      <c r="AG971">
        <v>285.13631496103397</v>
      </c>
      <c r="AH971">
        <v>290.33754651491199</v>
      </c>
      <c r="AI971">
        <v>297.315173225894</v>
      </c>
      <c r="AJ971">
        <v>296.24575200102402</v>
      </c>
      <c r="AK971">
        <v>302.19000924520401</v>
      </c>
      <c r="AL971">
        <v>294.38081656571001</v>
      </c>
      <c r="AM971">
        <v>301.35908579905401</v>
      </c>
      <c r="AN971">
        <v>311.398245443767</v>
      </c>
      <c r="AO971">
        <v>305.05668075074402</v>
      </c>
      <c r="AP971">
        <v>288.15429398961697</v>
      </c>
      <c r="AQ971">
        <v>287.49728146703802</v>
      </c>
      <c r="AR971">
        <v>302.89068251199001</v>
      </c>
      <c r="AS971">
        <v>290.58658609983701</v>
      </c>
      <c r="AT971">
        <v>300.41309295896201</v>
      </c>
      <c r="AU971">
        <v>289.91786550543202</v>
      </c>
      <c r="AV971">
        <v>301.44767157378101</v>
      </c>
      <c r="AW971">
        <v>293.38497715816402</v>
      </c>
      <c r="AX971">
        <v>301.71472157814799</v>
      </c>
      <c r="AY971">
        <v>294.26067900133597</v>
      </c>
      <c r="AZ971">
        <v>292.87851443205898</v>
      </c>
      <c r="BA971">
        <v>292.13645386476202</v>
      </c>
      <c r="BB971">
        <v>291.66185726126002</v>
      </c>
      <c r="BC971">
        <v>288.812881566952</v>
      </c>
      <c r="BD971">
        <v>276.36567424975902</v>
      </c>
      <c r="BE971">
        <v>297.26876943626098</v>
      </c>
      <c r="BF971">
        <v>293.224400554927</v>
      </c>
      <c r="BG971">
        <v>284.22701789557902</v>
      </c>
      <c r="BH971">
        <v>285.83260431556101</v>
      </c>
      <c r="BI971">
        <v>283.47691413806302</v>
      </c>
      <c r="BJ971">
        <v>291.58860345764401</v>
      </c>
      <c r="BK971">
        <v>277.80920890210001</v>
      </c>
      <c r="BL971">
        <v>289.39717799579398</v>
      </c>
      <c r="BM971">
        <v>298.02864150772098</v>
      </c>
      <c r="BN971">
        <v>287.80867903758798</v>
      </c>
      <c r="BO971">
        <v>292.50116573208999</v>
      </c>
      <c r="BP971">
        <v>293.50226677453202</v>
      </c>
      <c r="BQ971">
        <v>289.13358383115599</v>
      </c>
      <c r="BR971">
        <v>298.53212356625897</v>
      </c>
      <c r="BS971">
        <v>299.37417768040802</v>
      </c>
      <c r="BT971">
        <v>298.33953809924799</v>
      </c>
      <c r="BU971">
        <v>295.51719480170402</v>
      </c>
      <c r="BV971">
        <v>301.02593437892102</v>
      </c>
      <c r="BW971">
        <v>294.46306819788401</v>
      </c>
      <c r="BX971">
        <v>292.56326489527498</v>
      </c>
      <c r="BY971">
        <v>290.50104420378398</v>
      </c>
      <c r="BZ971">
        <v>300.41402928022302</v>
      </c>
      <c r="CA971">
        <v>297.02706660869399</v>
      </c>
      <c r="CB971">
        <v>296.681333951336</v>
      </c>
      <c r="CC971">
        <v>298.526827015241</v>
      </c>
      <c r="CD971">
        <v>306.74785462739197</v>
      </c>
    </row>
    <row r="972" spans="1:82" x14ac:dyDescent="0.25">
      <c r="A972">
        <v>233.11081441922499</v>
      </c>
      <c r="B972">
        <v>296.579318673812</v>
      </c>
      <c r="C972">
        <v>291.25541653143301</v>
      </c>
      <c r="D972">
        <v>295.949859148283</v>
      </c>
      <c r="E972">
        <v>293.97102642942099</v>
      </c>
      <c r="F972">
        <v>292.77551308220899</v>
      </c>
      <c r="G972">
        <v>288.20818473650701</v>
      </c>
      <c r="H972">
        <v>287.55973882405402</v>
      </c>
      <c r="I972">
        <v>283.97303682971898</v>
      </c>
      <c r="J972">
        <v>299.20961248093499</v>
      </c>
      <c r="K972">
        <v>289.64470392573497</v>
      </c>
      <c r="L972">
        <v>298.81224088291998</v>
      </c>
      <c r="M972">
        <v>295.07220299272001</v>
      </c>
      <c r="N972">
        <v>305.32913411979001</v>
      </c>
      <c r="O972">
        <v>301.82557196889297</v>
      </c>
      <c r="P972">
        <v>296.63268442758698</v>
      </c>
      <c r="Q972">
        <v>308.57985934776298</v>
      </c>
      <c r="R972">
        <v>299.00663735771599</v>
      </c>
      <c r="S972">
        <v>302.83867238326002</v>
      </c>
      <c r="T972">
        <v>300.22037438440202</v>
      </c>
      <c r="U972">
        <v>292.999128132799</v>
      </c>
      <c r="V972">
        <v>309.72685265868699</v>
      </c>
      <c r="W972">
        <v>299.79361042684201</v>
      </c>
      <c r="X972">
        <v>291.36453209654701</v>
      </c>
      <c r="Y972">
        <v>288.69937626762601</v>
      </c>
      <c r="Z972">
        <v>303.64706040348</v>
      </c>
      <c r="AA972">
        <v>301.01564693660799</v>
      </c>
      <c r="AB972">
        <v>293.02542658570599</v>
      </c>
      <c r="AC972">
        <v>302.50104155845997</v>
      </c>
      <c r="AD972">
        <v>305.993320178381</v>
      </c>
      <c r="AE972">
        <v>290.11212476449299</v>
      </c>
      <c r="AF972">
        <v>285.87128631178899</v>
      </c>
      <c r="AG972">
        <v>287.33388535223901</v>
      </c>
      <c r="AH972">
        <v>292.31537263821701</v>
      </c>
      <c r="AI972">
        <v>297.08316021163898</v>
      </c>
      <c r="AJ972">
        <v>296.55968532325602</v>
      </c>
      <c r="AK972">
        <v>301.74795302220002</v>
      </c>
      <c r="AL972">
        <v>295.37198431628201</v>
      </c>
      <c r="AM972">
        <v>297.89111335108203</v>
      </c>
      <c r="AN972">
        <v>311.39908458698602</v>
      </c>
      <c r="AO972">
        <v>306.28174404465301</v>
      </c>
      <c r="AP972">
        <v>288.991230307813</v>
      </c>
      <c r="AQ972">
        <v>285.96860099739501</v>
      </c>
      <c r="AR972">
        <v>301.74813783844701</v>
      </c>
      <c r="AS972">
        <v>290.53274105230702</v>
      </c>
      <c r="AT972">
        <v>299.83618128666598</v>
      </c>
      <c r="AU972">
        <v>286.98891917154401</v>
      </c>
      <c r="AV972">
        <v>303.83234780301399</v>
      </c>
      <c r="AW972">
        <v>295.476379432741</v>
      </c>
      <c r="AX972">
        <v>303.55893902795498</v>
      </c>
      <c r="AY972">
        <v>292.12150261653198</v>
      </c>
      <c r="AZ972">
        <v>294.041531815582</v>
      </c>
      <c r="BA972">
        <v>292.16804677774002</v>
      </c>
      <c r="BB972">
        <v>293.24892848835998</v>
      </c>
      <c r="BC972">
        <v>289.43957533958297</v>
      </c>
      <c r="BD972">
        <v>281.39560086337502</v>
      </c>
      <c r="BE972">
        <v>292.55905018046099</v>
      </c>
      <c r="BF972">
        <v>293.39107934316002</v>
      </c>
      <c r="BG972">
        <v>284.57404042757997</v>
      </c>
      <c r="BH972">
        <v>286.77650794159803</v>
      </c>
      <c r="BI972">
        <v>284.865555318242</v>
      </c>
      <c r="BJ972">
        <v>288.18211392870302</v>
      </c>
      <c r="BK972">
        <v>278.47701428310302</v>
      </c>
      <c r="BL972">
        <v>285.23464294479697</v>
      </c>
      <c r="BM972">
        <v>300.80574408948797</v>
      </c>
      <c r="BN972">
        <v>289.38556455641401</v>
      </c>
      <c r="BO972">
        <v>292.54925255937701</v>
      </c>
      <c r="BP972">
        <v>293.00121982229899</v>
      </c>
      <c r="BQ972">
        <v>287.441516047861</v>
      </c>
      <c r="BR972">
        <v>298.66986633620297</v>
      </c>
      <c r="BS972">
        <v>299.38566017768898</v>
      </c>
      <c r="BT972">
        <v>296.93107184460899</v>
      </c>
      <c r="BU972">
        <v>299.01105181362698</v>
      </c>
      <c r="BV972">
        <v>298.83716577750198</v>
      </c>
      <c r="BW972">
        <v>294.19181820711498</v>
      </c>
      <c r="BX972">
        <v>290.06634765530498</v>
      </c>
      <c r="BY972">
        <v>292.05004981763398</v>
      </c>
      <c r="BZ972">
        <v>297.59922010670402</v>
      </c>
      <c r="CA972">
        <v>293.48632495612497</v>
      </c>
      <c r="CB972">
        <v>296.81478702105602</v>
      </c>
      <c r="CC972">
        <v>299.06339002981099</v>
      </c>
      <c r="CD972">
        <v>305.13744049047898</v>
      </c>
    </row>
    <row r="973" spans="1:82" x14ac:dyDescent="0.25">
      <c r="A973">
        <v>233.35113484646101</v>
      </c>
      <c r="B973">
        <v>296.47001912856899</v>
      </c>
      <c r="C973">
        <v>289.47080899694402</v>
      </c>
      <c r="D973">
        <v>295.04917809513898</v>
      </c>
      <c r="E973">
        <v>296.40177969273401</v>
      </c>
      <c r="F973">
        <v>291.49796411170098</v>
      </c>
      <c r="G973">
        <v>291.06830241474</v>
      </c>
      <c r="H973">
        <v>287.37785747755402</v>
      </c>
      <c r="I973">
        <v>282.85559949933298</v>
      </c>
      <c r="J973">
        <v>297.43716418888499</v>
      </c>
      <c r="K973">
        <v>292.66486853637298</v>
      </c>
      <c r="L973">
        <v>299.48449567263299</v>
      </c>
      <c r="M973">
        <v>294.448739307979</v>
      </c>
      <c r="N973">
        <v>305.067796040887</v>
      </c>
      <c r="O973">
        <v>300.42596462238402</v>
      </c>
      <c r="P973">
        <v>299.209302871342</v>
      </c>
      <c r="Q973">
        <v>306.84953006810503</v>
      </c>
      <c r="R973">
        <v>298.230835184451</v>
      </c>
      <c r="S973">
        <v>302.39039194734403</v>
      </c>
      <c r="T973">
        <v>301.34852004633098</v>
      </c>
      <c r="U973">
        <v>292.32392279703902</v>
      </c>
      <c r="V973">
        <v>308.04357807347799</v>
      </c>
      <c r="W973">
        <v>302.03434826709997</v>
      </c>
      <c r="X973">
        <v>291.01856798204</v>
      </c>
      <c r="Y973">
        <v>291.57421094597601</v>
      </c>
      <c r="Z973">
        <v>302.65425842097198</v>
      </c>
      <c r="AA973">
        <v>303.59398859890803</v>
      </c>
      <c r="AB973">
        <v>293.19858936890802</v>
      </c>
      <c r="AC973">
        <v>303.09170446338101</v>
      </c>
      <c r="AD973">
        <v>308.88592415305999</v>
      </c>
      <c r="AE973">
        <v>289.67972004791199</v>
      </c>
      <c r="AF973">
        <v>286.78515754334802</v>
      </c>
      <c r="AG973">
        <v>291.99977937542798</v>
      </c>
      <c r="AH973">
        <v>290.11865771354297</v>
      </c>
      <c r="AI973">
        <v>297.387525792502</v>
      </c>
      <c r="AJ973">
        <v>295.15626427850702</v>
      </c>
      <c r="AK973">
        <v>299.99521677032197</v>
      </c>
      <c r="AL973">
        <v>298.48317592579298</v>
      </c>
      <c r="AM973">
        <v>296.60872839750198</v>
      </c>
      <c r="AN973">
        <v>310.56174925873398</v>
      </c>
      <c r="AO973">
        <v>307.47025852180502</v>
      </c>
      <c r="AP973">
        <v>288.82655603669798</v>
      </c>
      <c r="AQ973">
        <v>284.92047997509098</v>
      </c>
      <c r="AR973">
        <v>299.93729157439299</v>
      </c>
      <c r="AS973">
        <v>290.223310056787</v>
      </c>
      <c r="AT973">
        <v>301.23694316296098</v>
      </c>
      <c r="AU973">
        <v>288.21661159996802</v>
      </c>
      <c r="AV973">
        <v>301.72726331866301</v>
      </c>
      <c r="AW973">
        <v>295.71655305605702</v>
      </c>
      <c r="AX973">
        <v>302.61987439878101</v>
      </c>
      <c r="AY973">
        <v>289.95210134963799</v>
      </c>
      <c r="AZ973">
        <v>289.66863004078698</v>
      </c>
      <c r="BA973">
        <v>294.84278015234599</v>
      </c>
      <c r="BB973">
        <v>292.599272853287</v>
      </c>
      <c r="BC973">
        <v>289.73415949684698</v>
      </c>
      <c r="BD973">
        <v>283.86248373500598</v>
      </c>
      <c r="BE973">
        <v>290.431981863011</v>
      </c>
      <c r="BF973">
        <v>294.03280784112297</v>
      </c>
      <c r="BG973">
        <v>283.29796413918098</v>
      </c>
      <c r="BH973">
        <v>288.91878104663101</v>
      </c>
      <c r="BI973">
        <v>286.59319834933098</v>
      </c>
      <c r="BJ973">
        <v>287.22136440987202</v>
      </c>
      <c r="BK973">
        <v>282.671013376855</v>
      </c>
      <c r="BL973">
        <v>284.064668612567</v>
      </c>
      <c r="BM973">
        <v>304.31862423204501</v>
      </c>
      <c r="BN973">
        <v>290.60183791398902</v>
      </c>
      <c r="BO973">
        <v>291.45167705097202</v>
      </c>
      <c r="BP973">
        <v>291.44073571455499</v>
      </c>
      <c r="BQ973">
        <v>287.78354551129797</v>
      </c>
      <c r="BR973">
        <v>301.16720979456198</v>
      </c>
      <c r="BS973">
        <v>301.83833970790897</v>
      </c>
      <c r="BT973">
        <v>293.44853242509902</v>
      </c>
      <c r="BU973">
        <v>300.03866832542298</v>
      </c>
      <c r="BV973">
        <v>303.02598008335099</v>
      </c>
      <c r="BW973">
        <v>296.59369958078003</v>
      </c>
      <c r="BX973">
        <v>292.06198746861901</v>
      </c>
      <c r="BY973">
        <v>296.75794588762699</v>
      </c>
      <c r="BZ973">
        <v>295.53237327874098</v>
      </c>
      <c r="CA973">
        <v>293.25287448405601</v>
      </c>
      <c r="CB973">
        <v>296.61251830396498</v>
      </c>
      <c r="CC973">
        <v>296.94163296932697</v>
      </c>
      <c r="CD973">
        <v>305.51160727779398</v>
      </c>
    </row>
    <row r="974" spans="1:82" x14ac:dyDescent="0.25">
      <c r="A974">
        <v>233.59145527369799</v>
      </c>
      <c r="B974">
        <v>296.84533539595498</v>
      </c>
      <c r="C974">
        <v>287.89051961069998</v>
      </c>
      <c r="D974">
        <v>290.67679487923402</v>
      </c>
      <c r="E974">
        <v>296.00047711482699</v>
      </c>
      <c r="F974">
        <v>293.72949755341898</v>
      </c>
      <c r="G974">
        <v>292.16870889118297</v>
      </c>
      <c r="H974">
        <v>289.807150439807</v>
      </c>
      <c r="I974">
        <v>283.56365723463199</v>
      </c>
      <c r="J974">
        <v>292.74611134664502</v>
      </c>
      <c r="K974">
        <v>289.88663512779902</v>
      </c>
      <c r="L974">
        <v>298.61422972450401</v>
      </c>
      <c r="M974">
        <v>292.74105101492103</v>
      </c>
      <c r="N974">
        <v>301.32385243636901</v>
      </c>
      <c r="O974">
        <v>305.61779123028498</v>
      </c>
      <c r="P974">
        <v>301.01380710176602</v>
      </c>
      <c r="Q974">
        <v>306.93373681960998</v>
      </c>
      <c r="R974">
        <v>296.85479180332698</v>
      </c>
      <c r="S974">
        <v>302.28017411995802</v>
      </c>
      <c r="T974">
        <v>296.59254056189297</v>
      </c>
      <c r="U974">
        <v>292.20902390354303</v>
      </c>
      <c r="V974">
        <v>303.897285716238</v>
      </c>
      <c r="W974">
        <v>305.428459885123</v>
      </c>
      <c r="X974">
        <v>293.106077122025</v>
      </c>
      <c r="Y974">
        <v>294.20893720849</v>
      </c>
      <c r="Z974">
        <v>300.203091044708</v>
      </c>
      <c r="AA974">
        <v>304.59932313342603</v>
      </c>
      <c r="AB974">
        <v>294.22031616917599</v>
      </c>
      <c r="AC974">
        <v>305.53785752315599</v>
      </c>
      <c r="AD974">
        <v>306.857341534581</v>
      </c>
      <c r="AE974">
        <v>293.54765908044999</v>
      </c>
      <c r="AF974">
        <v>289.14535044512502</v>
      </c>
      <c r="AG974">
        <v>295.91565028802302</v>
      </c>
      <c r="AH974">
        <v>288.64152109216701</v>
      </c>
      <c r="AI974">
        <v>298.712422381576</v>
      </c>
      <c r="AJ974">
        <v>295.36905164321502</v>
      </c>
      <c r="AK974">
        <v>300.30237884503401</v>
      </c>
      <c r="AL974">
        <v>301.22959440940002</v>
      </c>
      <c r="AM974">
        <v>297.12247565373201</v>
      </c>
      <c r="AN974">
        <v>308.18623882783697</v>
      </c>
      <c r="AO974">
        <v>305.268092253063</v>
      </c>
      <c r="AP974">
        <v>292.520003915659</v>
      </c>
      <c r="AQ974">
        <v>284.568867188772</v>
      </c>
      <c r="AR974">
        <v>299.25339764835797</v>
      </c>
      <c r="AS974">
        <v>292.537609374076</v>
      </c>
      <c r="AT974">
        <v>300.13017787236203</v>
      </c>
      <c r="AU974">
        <v>289.74551780778899</v>
      </c>
      <c r="AV974">
        <v>299.077274632029</v>
      </c>
      <c r="AW974">
        <v>297.851602670717</v>
      </c>
      <c r="AX974">
        <v>302.71409679768101</v>
      </c>
      <c r="AY974">
        <v>290.21009435447098</v>
      </c>
      <c r="AZ974">
        <v>286.27954710368601</v>
      </c>
      <c r="BA974">
        <v>295.21365684965298</v>
      </c>
      <c r="BB974">
        <v>294.745580132952</v>
      </c>
      <c r="BC974">
        <v>288.53036493335298</v>
      </c>
      <c r="BD974">
        <v>285.422269889304</v>
      </c>
      <c r="BE974">
        <v>291.33609552916101</v>
      </c>
      <c r="BF974">
        <v>290.28644790462198</v>
      </c>
      <c r="BG974">
        <v>285.78933769994001</v>
      </c>
      <c r="BH974">
        <v>288.521923773845</v>
      </c>
      <c r="BI974">
        <v>292.75389587248799</v>
      </c>
      <c r="BJ974">
        <v>287.27764643291903</v>
      </c>
      <c r="BK974">
        <v>281.49752951310001</v>
      </c>
      <c r="BL974">
        <v>285.76807486928402</v>
      </c>
      <c r="BM974">
        <v>303.37099167295497</v>
      </c>
      <c r="BN974">
        <v>291.473116355728</v>
      </c>
      <c r="BO974">
        <v>295.080365978911</v>
      </c>
      <c r="BP974">
        <v>288.65519541316399</v>
      </c>
      <c r="BQ974">
        <v>287.96770987123102</v>
      </c>
      <c r="BR974">
        <v>299.65205088247399</v>
      </c>
      <c r="BS974">
        <v>301.13497602128001</v>
      </c>
      <c r="BT974">
        <v>289.23710332463702</v>
      </c>
      <c r="BU974">
        <v>303.938617640281</v>
      </c>
      <c r="BV974">
        <v>305.32417610663299</v>
      </c>
      <c r="BW974">
        <v>297.66121650132999</v>
      </c>
      <c r="BX974">
        <v>293.38656819572299</v>
      </c>
      <c r="BY974">
        <v>302.06330419285001</v>
      </c>
      <c r="BZ974">
        <v>290.71972393060798</v>
      </c>
      <c r="CA974">
        <v>294.34819110629297</v>
      </c>
      <c r="CB974">
        <v>299.00080966099603</v>
      </c>
      <c r="CC974">
        <v>297.75005233572898</v>
      </c>
      <c r="CD974">
        <v>305.50149950717298</v>
      </c>
    </row>
    <row r="975" spans="1:82" x14ac:dyDescent="0.25">
      <c r="A975">
        <v>233.831775700934</v>
      </c>
      <c r="B975">
        <v>297.93554652949399</v>
      </c>
      <c r="C975">
        <v>287.17923828019002</v>
      </c>
      <c r="D975">
        <v>293.94700125534598</v>
      </c>
      <c r="E975">
        <v>294.10061668977301</v>
      </c>
      <c r="F975">
        <v>293.68388211751301</v>
      </c>
      <c r="G975">
        <v>294.77114004553999</v>
      </c>
      <c r="H975">
        <v>290.58885297762299</v>
      </c>
      <c r="I975">
        <v>284.463066844536</v>
      </c>
      <c r="J975">
        <v>292.31549300978497</v>
      </c>
      <c r="K975">
        <v>290.62540016883702</v>
      </c>
      <c r="L975">
        <v>296.37367806083398</v>
      </c>
      <c r="M975">
        <v>295.77611334183098</v>
      </c>
      <c r="N975">
        <v>299.41233322505002</v>
      </c>
      <c r="O975">
        <v>301.59732544661802</v>
      </c>
      <c r="P975">
        <v>298.778658034118</v>
      </c>
      <c r="Q975">
        <v>303.33065749050797</v>
      </c>
      <c r="R975">
        <v>298.81780447777601</v>
      </c>
      <c r="S975">
        <v>300.27598650430502</v>
      </c>
      <c r="T975">
        <v>295.69339041670298</v>
      </c>
      <c r="U975">
        <v>293.70810856025702</v>
      </c>
      <c r="V975">
        <v>304.49025691423202</v>
      </c>
      <c r="W975">
        <v>303.43345846021703</v>
      </c>
      <c r="X975">
        <v>293.45916183809197</v>
      </c>
      <c r="Y975">
        <v>292.00039302179698</v>
      </c>
      <c r="Z975">
        <v>299.20913314437598</v>
      </c>
      <c r="AA975">
        <v>304.05527957343003</v>
      </c>
      <c r="AB975">
        <v>296.304457463593</v>
      </c>
      <c r="AC975">
        <v>307.87592351844597</v>
      </c>
      <c r="AD975">
        <v>303.97384344659002</v>
      </c>
      <c r="AE975">
        <v>288.58716831426199</v>
      </c>
      <c r="AF975">
        <v>293.48670269729303</v>
      </c>
      <c r="AG975">
        <v>292.170760093252</v>
      </c>
      <c r="AH975">
        <v>287.88790427835698</v>
      </c>
      <c r="AI975">
        <v>292.95413373153002</v>
      </c>
      <c r="AJ975">
        <v>294.95676884654102</v>
      </c>
      <c r="AK975">
        <v>299.21150724859399</v>
      </c>
      <c r="AL975">
        <v>303.339328693548</v>
      </c>
      <c r="AM975">
        <v>293.25408238733201</v>
      </c>
      <c r="AN975">
        <v>306.78740144067001</v>
      </c>
      <c r="AO975">
        <v>305.72713509617199</v>
      </c>
      <c r="AP975">
        <v>291.55566070336903</v>
      </c>
      <c r="AQ975">
        <v>285.49123307460201</v>
      </c>
      <c r="AR975">
        <v>301.41658187272498</v>
      </c>
      <c r="AS975">
        <v>289.97251193508203</v>
      </c>
      <c r="AT975">
        <v>300.345226038455</v>
      </c>
      <c r="AU975">
        <v>288.80411518814498</v>
      </c>
      <c r="AV975">
        <v>295.60641319468101</v>
      </c>
      <c r="AW975">
        <v>296.35429721660302</v>
      </c>
      <c r="AX975">
        <v>300.32456402628299</v>
      </c>
      <c r="AY975">
        <v>299.00288315725101</v>
      </c>
      <c r="AZ975">
        <v>288.77757630758703</v>
      </c>
      <c r="BA975">
        <v>293.58520577176898</v>
      </c>
      <c r="BB975">
        <v>297.13559388570599</v>
      </c>
      <c r="BC975">
        <v>288.93918942636998</v>
      </c>
      <c r="BD975">
        <v>287.01971882716299</v>
      </c>
      <c r="BE975">
        <v>287.89180443140799</v>
      </c>
      <c r="BF975">
        <v>286.75436392153</v>
      </c>
      <c r="BG975">
        <v>292.76411961321298</v>
      </c>
      <c r="BH975">
        <v>291.72786439488698</v>
      </c>
      <c r="BI975">
        <v>299.596240261579</v>
      </c>
      <c r="BJ975">
        <v>291.88530079600099</v>
      </c>
      <c r="BK975">
        <v>288.45811281317498</v>
      </c>
      <c r="BL975">
        <v>294.71625239756003</v>
      </c>
      <c r="BM975">
        <v>297.157144436127</v>
      </c>
      <c r="BN975">
        <v>295.67661800907302</v>
      </c>
      <c r="BO975">
        <v>294.58822894973002</v>
      </c>
      <c r="BP975">
        <v>290.79679221183397</v>
      </c>
      <c r="BQ975">
        <v>285.52771170908801</v>
      </c>
      <c r="BR975">
        <v>299.66513504059202</v>
      </c>
      <c r="BS975">
        <v>299.57285270910899</v>
      </c>
      <c r="BT975">
        <v>287.622358652836</v>
      </c>
      <c r="BU975">
        <v>303.18431280716402</v>
      </c>
      <c r="BV975">
        <v>301.42179290124301</v>
      </c>
      <c r="BW975">
        <v>296.03059280232299</v>
      </c>
      <c r="BX975">
        <v>294.02318451848498</v>
      </c>
      <c r="BY975">
        <v>302.04819880047802</v>
      </c>
      <c r="BZ975">
        <v>289.50202461462101</v>
      </c>
      <c r="CA975">
        <v>294.36363701392702</v>
      </c>
      <c r="CB975">
        <v>301.41208745860899</v>
      </c>
      <c r="CC975">
        <v>294.680236728919</v>
      </c>
      <c r="CD975">
        <v>304.62915404539501</v>
      </c>
    </row>
    <row r="976" spans="1:82" x14ac:dyDescent="0.25">
      <c r="A976">
        <v>234.07209612816999</v>
      </c>
      <c r="B976">
        <v>296.054551648987</v>
      </c>
      <c r="C976">
        <v>288.59986203142898</v>
      </c>
      <c r="D976">
        <v>295.02574848251402</v>
      </c>
      <c r="E976">
        <v>292.46488700440699</v>
      </c>
      <c r="F976">
        <v>290.37947843686698</v>
      </c>
      <c r="G976">
        <v>294.807042615554</v>
      </c>
      <c r="H976">
        <v>290.01238643056899</v>
      </c>
      <c r="I976">
        <v>287.97940583654298</v>
      </c>
      <c r="J976">
        <v>296.26291760956502</v>
      </c>
      <c r="K976">
        <v>296.71428770022197</v>
      </c>
      <c r="L976">
        <v>295.67454805200498</v>
      </c>
      <c r="M976">
        <v>295.713644573426</v>
      </c>
      <c r="N976">
        <v>297.965984167584</v>
      </c>
      <c r="O976">
        <v>299.39434310208401</v>
      </c>
      <c r="P976">
        <v>298.391154400348</v>
      </c>
      <c r="Q976">
        <v>307.26855731491901</v>
      </c>
      <c r="R976">
        <v>298.46651517408799</v>
      </c>
      <c r="S976">
        <v>298.46612128950102</v>
      </c>
      <c r="T976">
        <v>296.06610028722702</v>
      </c>
      <c r="U976">
        <v>293.80491786511499</v>
      </c>
      <c r="V976">
        <v>302.681603513965</v>
      </c>
      <c r="W976">
        <v>303.40059871710002</v>
      </c>
      <c r="X976">
        <v>295.02439936327602</v>
      </c>
      <c r="Y976">
        <v>292.017438008662</v>
      </c>
      <c r="Z976">
        <v>300.95872205335399</v>
      </c>
      <c r="AA976">
        <v>303.059138222397</v>
      </c>
      <c r="AB976">
        <v>295.356551321913</v>
      </c>
      <c r="AC976">
        <v>306.88606162715001</v>
      </c>
      <c r="AD976">
        <v>303.89204575943597</v>
      </c>
      <c r="AE976">
        <v>287.160452782422</v>
      </c>
      <c r="AF976">
        <v>296.963865035943</v>
      </c>
      <c r="AG976">
        <v>293.011940965299</v>
      </c>
      <c r="AH976">
        <v>289.29683114327099</v>
      </c>
      <c r="AI976">
        <v>292.01515407193801</v>
      </c>
      <c r="AJ976">
        <v>302.49960735526201</v>
      </c>
      <c r="AK976">
        <v>298.68285731149302</v>
      </c>
      <c r="AL976">
        <v>304.12606269647301</v>
      </c>
      <c r="AM976">
        <v>293.75492177221798</v>
      </c>
      <c r="AN976">
        <v>306.31487539098902</v>
      </c>
      <c r="AO976">
        <v>305.07612213062998</v>
      </c>
      <c r="AP976">
        <v>291.49711373301699</v>
      </c>
      <c r="AQ976">
        <v>287.18971633206002</v>
      </c>
      <c r="AR976">
        <v>302.20983323537303</v>
      </c>
      <c r="AS976">
        <v>289.080844199544</v>
      </c>
      <c r="AT976">
        <v>302.62223121209098</v>
      </c>
      <c r="AU976">
        <v>290.125075732195</v>
      </c>
      <c r="AV976">
        <v>292.88491034544597</v>
      </c>
      <c r="AW976">
        <v>295.82814963304298</v>
      </c>
      <c r="AX976">
        <v>299.67252833891598</v>
      </c>
      <c r="AY976">
        <v>295.65372322206503</v>
      </c>
      <c r="AZ976">
        <v>288.08098002608898</v>
      </c>
      <c r="BA976">
        <v>293.98950922088102</v>
      </c>
      <c r="BB976">
        <v>294.48563276671501</v>
      </c>
      <c r="BC976">
        <v>287.446830666236</v>
      </c>
      <c r="BD976">
        <v>288.15405158230601</v>
      </c>
      <c r="BE976">
        <v>290.34491036676599</v>
      </c>
      <c r="BF976">
        <v>286.06722937928799</v>
      </c>
      <c r="BG976">
        <v>291.63957695002398</v>
      </c>
      <c r="BH976">
        <v>296.10556395060001</v>
      </c>
      <c r="BI976">
        <v>299.655073615802</v>
      </c>
      <c r="BJ976">
        <v>288.47725066154902</v>
      </c>
      <c r="BK976">
        <v>293.818098013753</v>
      </c>
      <c r="BL976">
        <v>298.82238739658698</v>
      </c>
      <c r="BM976">
        <v>296.614356800927</v>
      </c>
      <c r="BN976">
        <v>297.70606444968701</v>
      </c>
      <c r="BO976">
        <v>299.68311167469301</v>
      </c>
      <c r="BP976">
        <v>290.98105471310799</v>
      </c>
      <c r="BQ976">
        <v>285.01547276835601</v>
      </c>
      <c r="BR976">
        <v>296.03178185511501</v>
      </c>
      <c r="BS976">
        <v>300.85047981024502</v>
      </c>
      <c r="BT976">
        <v>289.74158199513403</v>
      </c>
      <c r="BU976">
        <v>302.361773947676</v>
      </c>
      <c r="BV976">
        <v>299.69117934400401</v>
      </c>
      <c r="BW976">
        <v>298.72678980319199</v>
      </c>
      <c r="BX976">
        <v>294.67071395728499</v>
      </c>
      <c r="BY976">
        <v>299.08164165824002</v>
      </c>
      <c r="BZ976">
        <v>289.50665105798902</v>
      </c>
      <c r="CA976">
        <v>292.392034453294</v>
      </c>
      <c r="CB976">
        <v>303.27627190307101</v>
      </c>
      <c r="CC976">
        <v>293.724990542608</v>
      </c>
      <c r="CD976">
        <v>302.23949874568899</v>
      </c>
    </row>
    <row r="977" spans="1:82" x14ac:dyDescent="0.25">
      <c r="A977">
        <v>234.312416555407</v>
      </c>
      <c r="B977">
        <v>297.02822656825202</v>
      </c>
      <c r="C977">
        <v>290.21178643993301</v>
      </c>
      <c r="D977">
        <v>297.92415397604901</v>
      </c>
      <c r="E977">
        <v>295.585150314788</v>
      </c>
      <c r="F977">
        <v>288.94215719377002</v>
      </c>
      <c r="G977">
        <v>298.23852935341199</v>
      </c>
      <c r="H977">
        <v>290.048254401316</v>
      </c>
      <c r="I977">
        <v>287.549516486627</v>
      </c>
      <c r="J977">
        <v>295.679867653364</v>
      </c>
      <c r="K977">
        <v>298.67827837670399</v>
      </c>
      <c r="L977">
        <v>293.63283343956101</v>
      </c>
      <c r="M977">
        <v>298.36342721974398</v>
      </c>
      <c r="N977">
        <v>297.28800602993402</v>
      </c>
      <c r="O977">
        <v>303.29872268261499</v>
      </c>
      <c r="P977">
        <v>299.70626079124798</v>
      </c>
      <c r="Q977">
        <v>306.80817876323403</v>
      </c>
      <c r="R977">
        <v>294.226124190208</v>
      </c>
      <c r="S977">
        <v>297.45298883045598</v>
      </c>
      <c r="T977">
        <v>296.39365189653398</v>
      </c>
      <c r="U977">
        <v>294.71409448933503</v>
      </c>
      <c r="V977">
        <v>301.26604206596198</v>
      </c>
      <c r="W977">
        <v>305.188611659336</v>
      </c>
      <c r="X977">
        <v>299.92391971066098</v>
      </c>
      <c r="Y977">
        <v>294.14350659471</v>
      </c>
      <c r="Z977">
        <v>299.95553675498297</v>
      </c>
      <c r="AA977">
        <v>304.30973993349198</v>
      </c>
      <c r="AB977">
        <v>298.763197729647</v>
      </c>
      <c r="AC977">
        <v>306.410441929017</v>
      </c>
      <c r="AD977">
        <v>302.124510142362</v>
      </c>
      <c r="AE977">
        <v>287.56047340875301</v>
      </c>
      <c r="AF977">
        <v>297.81407458737402</v>
      </c>
      <c r="AG977">
        <v>296.58648191626702</v>
      </c>
      <c r="AH977">
        <v>290.77299423915599</v>
      </c>
      <c r="AI977">
        <v>292.97936672253797</v>
      </c>
      <c r="AJ977">
        <v>301.823837384184</v>
      </c>
      <c r="AK977">
        <v>300.23906145433</v>
      </c>
      <c r="AL977">
        <v>305.97811392233098</v>
      </c>
      <c r="AM977">
        <v>295.500105055321</v>
      </c>
      <c r="AN977">
        <v>305.16074421739597</v>
      </c>
      <c r="AO977">
        <v>305.40353843251802</v>
      </c>
      <c r="AP977">
        <v>293.57154503457201</v>
      </c>
      <c r="AQ977">
        <v>288.02878201219698</v>
      </c>
      <c r="AR977">
        <v>302.31398638013297</v>
      </c>
      <c r="AS977">
        <v>286.12389610263699</v>
      </c>
      <c r="AT977">
        <v>307.08760918926902</v>
      </c>
      <c r="AU977">
        <v>288.007242010715</v>
      </c>
      <c r="AV977">
        <v>293.67758089554201</v>
      </c>
      <c r="AW977">
        <v>296.56448746059198</v>
      </c>
      <c r="AX977">
        <v>296.99506363425598</v>
      </c>
      <c r="AY977">
        <v>296.67665410069401</v>
      </c>
      <c r="AZ977">
        <v>289.99206420415499</v>
      </c>
      <c r="BA977">
        <v>293.37882553044</v>
      </c>
      <c r="BB977">
        <v>292.10196949733199</v>
      </c>
      <c r="BC977">
        <v>287.30226398815603</v>
      </c>
      <c r="BD977">
        <v>286.03666372234198</v>
      </c>
      <c r="BE977">
        <v>290.18864749576898</v>
      </c>
      <c r="BF977">
        <v>286.276119505201</v>
      </c>
      <c r="BG977">
        <v>292.641150444571</v>
      </c>
      <c r="BH977">
        <v>296.75338436407702</v>
      </c>
      <c r="BI977">
        <v>301.62269585417698</v>
      </c>
      <c r="BJ977">
        <v>290.98322376430798</v>
      </c>
      <c r="BK977">
        <v>296.01434673653102</v>
      </c>
      <c r="BL977">
        <v>300.52216657634398</v>
      </c>
      <c r="BM977">
        <v>295.47260871987203</v>
      </c>
      <c r="BN977">
        <v>297.70943877478601</v>
      </c>
      <c r="BO977">
        <v>300.27112493826797</v>
      </c>
      <c r="BP977">
        <v>293.32405656025799</v>
      </c>
      <c r="BQ977">
        <v>289.18379346027803</v>
      </c>
      <c r="BR977">
        <v>293.74420204233598</v>
      </c>
      <c r="BS977">
        <v>298.627121408665</v>
      </c>
      <c r="BT977">
        <v>288.53719077468998</v>
      </c>
      <c r="BU977">
        <v>301.22416888857902</v>
      </c>
      <c r="BV977">
        <v>297.89565245868101</v>
      </c>
      <c r="BW977">
        <v>298.43522788279898</v>
      </c>
      <c r="BX977">
        <v>295.60748279762902</v>
      </c>
      <c r="BY977">
        <v>301.916357687421</v>
      </c>
      <c r="BZ977">
        <v>291.00423821616999</v>
      </c>
      <c r="CA977">
        <v>292.60112243230498</v>
      </c>
      <c r="CB977">
        <v>303.703595261575</v>
      </c>
      <c r="CC977">
        <v>290.40426619431003</v>
      </c>
      <c r="CD977">
        <v>299.86040212337099</v>
      </c>
    </row>
    <row r="978" spans="1:82" x14ac:dyDescent="0.25">
      <c r="A978">
        <v>234.55273698264301</v>
      </c>
      <c r="B978">
        <v>297.34600462413499</v>
      </c>
      <c r="C978">
        <v>285.07627386992499</v>
      </c>
      <c r="D978">
        <v>301.96272750173699</v>
      </c>
      <c r="E978">
        <v>292.91229156325198</v>
      </c>
      <c r="F978">
        <v>294.47627423166699</v>
      </c>
      <c r="G978">
        <v>297.38337620922101</v>
      </c>
      <c r="H978">
        <v>286.85233606561297</v>
      </c>
      <c r="I978">
        <v>291.57709000509698</v>
      </c>
      <c r="J978">
        <v>291.245285013402</v>
      </c>
      <c r="K978">
        <v>298.89296572818699</v>
      </c>
      <c r="L978">
        <v>290.24962328090697</v>
      </c>
      <c r="M978">
        <v>301.13175782851602</v>
      </c>
      <c r="N978">
        <v>294.26689860710002</v>
      </c>
      <c r="O978">
        <v>306.18698813383702</v>
      </c>
      <c r="P978">
        <v>297.62706164222499</v>
      </c>
      <c r="Q978">
        <v>300.95059717539402</v>
      </c>
      <c r="R978">
        <v>290.596063812495</v>
      </c>
      <c r="S978">
        <v>296.139687688305</v>
      </c>
      <c r="T978">
        <v>294.65083919631297</v>
      </c>
      <c r="U978">
        <v>297.58717529003297</v>
      </c>
      <c r="V978">
        <v>299.82519710867302</v>
      </c>
      <c r="W978">
        <v>304.41306074700799</v>
      </c>
      <c r="X978">
        <v>300.67117383413398</v>
      </c>
      <c r="Y978">
        <v>295.29484946421201</v>
      </c>
      <c r="Z978">
        <v>298.29860264698902</v>
      </c>
      <c r="AA978">
        <v>304.87817763140498</v>
      </c>
      <c r="AB978">
        <v>303.28782379091302</v>
      </c>
      <c r="AC978">
        <v>305.79252041627802</v>
      </c>
      <c r="AD978">
        <v>299.40412160004098</v>
      </c>
      <c r="AE978">
        <v>291.50933763922097</v>
      </c>
      <c r="AF978">
        <v>297.20921714104497</v>
      </c>
      <c r="AG978">
        <v>301.86644004967599</v>
      </c>
      <c r="AH978">
        <v>293.51803893030802</v>
      </c>
      <c r="AI978">
        <v>289.99241416454299</v>
      </c>
      <c r="AJ978">
        <v>300.34446358198102</v>
      </c>
      <c r="AK978">
        <v>300.52783700504898</v>
      </c>
      <c r="AL978">
        <v>310.43144917312702</v>
      </c>
      <c r="AM978">
        <v>297.633652590216</v>
      </c>
      <c r="AN978">
        <v>307.14705491351998</v>
      </c>
      <c r="AO978">
        <v>304.07081373513603</v>
      </c>
      <c r="AP978">
        <v>296.35953987250002</v>
      </c>
      <c r="AQ978">
        <v>289.45187487560497</v>
      </c>
      <c r="AR978">
        <v>300.250649124078</v>
      </c>
      <c r="AS978">
        <v>284.02374383875002</v>
      </c>
      <c r="AT978">
        <v>306.64808961895199</v>
      </c>
      <c r="AU978">
        <v>286.24786293995498</v>
      </c>
      <c r="AV978">
        <v>291.21449840345099</v>
      </c>
      <c r="AW978">
        <v>297.60834473652301</v>
      </c>
      <c r="AX978">
        <v>292.62795845326599</v>
      </c>
      <c r="AY978">
        <v>297.29726909291298</v>
      </c>
      <c r="AZ978">
        <v>291.006472621591</v>
      </c>
      <c r="BA978">
        <v>292.07502716956498</v>
      </c>
      <c r="BB978">
        <v>290.19130335827799</v>
      </c>
      <c r="BC978">
        <v>289.71707929856598</v>
      </c>
      <c r="BD978">
        <v>289.64927270352302</v>
      </c>
      <c r="BE978">
        <v>292.95199083819102</v>
      </c>
      <c r="BF978">
        <v>288.93151748786499</v>
      </c>
      <c r="BG978">
        <v>288.96025179138701</v>
      </c>
      <c r="BH978">
        <v>297.86233523041398</v>
      </c>
      <c r="BI978">
        <v>301.44063440109801</v>
      </c>
      <c r="BJ978">
        <v>294.10313035720299</v>
      </c>
      <c r="BK978">
        <v>299.66806718907799</v>
      </c>
      <c r="BL978">
        <v>298.82367216947</v>
      </c>
      <c r="BM978">
        <v>295.91206672019501</v>
      </c>
      <c r="BN978">
        <v>299.25364922763401</v>
      </c>
      <c r="BO978">
        <v>300.73251868268198</v>
      </c>
      <c r="BP978">
        <v>291.97366178598901</v>
      </c>
      <c r="BQ978">
        <v>290.64839226442001</v>
      </c>
      <c r="BR978">
        <v>293.58233734963602</v>
      </c>
      <c r="BS978">
        <v>301.10196376845499</v>
      </c>
      <c r="BT978">
        <v>289.07436809897899</v>
      </c>
      <c r="BU978">
        <v>302.72526366572203</v>
      </c>
      <c r="BV978">
        <v>296.810633411992</v>
      </c>
      <c r="BW978">
        <v>295.41181353002298</v>
      </c>
      <c r="BX978">
        <v>293.78275600881199</v>
      </c>
      <c r="BY978">
        <v>298.32788338192103</v>
      </c>
      <c r="BZ978">
        <v>290.03829793299599</v>
      </c>
      <c r="CA978">
        <v>290.75248478610001</v>
      </c>
      <c r="CB978">
        <v>305.56635561525002</v>
      </c>
      <c r="CC978">
        <v>290.59079321175398</v>
      </c>
      <c r="CD978">
        <v>298.61135687736902</v>
      </c>
    </row>
    <row r="979" spans="1:82" x14ac:dyDescent="0.25">
      <c r="A979">
        <v>234.793057409879</v>
      </c>
      <c r="B979">
        <v>295.274850739165</v>
      </c>
      <c r="C979">
        <v>282.29766626485502</v>
      </c>
      <c r="D979">
        <v>302.91101376344602</v>
      </c>
      <c r="E979">
        <v>292.03165061761399</v>
      </c>
      <c r="F979">
        <v>296.43921481584903</v>
      </c>
      <c r="G979">
        <v>299.94758324850397</v>
      </c>
      <c r="H979">
        <v>289.11263616051599</v>
      </c>
      <c r="I979">
        <v>294.65792621641901</v>
      </c>
      <c r="J979">
        <v>290.06469323127197</v>
      </c>
      <c r="K979">
        <v>304.958607465814</v>
      </c>
      <c r="L979">
        <v>291.29315789277302</v>
      </c>
      <c r="M979">
        <v>304.53254132953401</v>
      </c>
      <c r="N979">
        <v>295.61447734354198</v>
      </c>
      <c r="O979">
        <v>307.13765888422103</v>
      </c>
      <c r="P979">
        <v>300.04427927474501</v>
      </c>
      <c r="Q979">
        <v>303.07568942380999</v>
      </c>
      <c r="R979">
        <v>296.01048074196802</v>
      </c>
      <c r="S979">
        <v>296.69001018936098</v>
      </c>
      <c r="T979">
        <v>297.04012741816899</v>
      </c>
      <c r="U979">
        <v>297.51253619464899</v>
      </c>
      <c r="V979">
        <v>298.795042475966</v>
      </c>
      <c r="W979">
        <v>304.49912510803603</v>
      </c>
      <c r="X979">
        <v>298.09574201917798</v>
      </c>
      <c r="Y979">
        <v>292.15647460547001</v>
      </c>
      <c r="Z979">
        <v>302.34882834622601</v>
      </c>
      <c r="AA979">
        <v>304.635964976514</v>
      </c>
      <c r="AB979">
        <v>306.05459562189799</v>
      </c>
      <c r="AC979">
        <v>301.404125429658</v>
      </c>
      <c r="AD979">
        <v>300.66299373829997</v>
      </c>
      <c r="AE979">
        <v>295.314575977468</v>
      </c>
      <c r="AF979">
        <v>298.569333258776</v>
      </c>
      <c r="AG979">
        <v>302.08768679593499</v>
      </c>
      <c r="AH979">
        <v>293.474884352652</v>
      </c>
      <c r="AI979">
        <v>288.86053568507702</v>
      </c>
      <c r="AJ979">
        <v>299.662851566347</v>
      </c>
      <c r="AK979">
        <v>301.40974447254001</v>
      </c>
      <c r="AL979">
        <v>308.196014066776</v>
      </c>
      <c r="AM979">
        <v>297.777854042689</v>
      </c>
      <c r="AN979">
        <v>309.33505262980202</v>
      </c>
      <c r="AO979">
        <v>305.36648704870203</v>
      </c>
      <c r="AP979">
        <v>300.98795677112503</v>
      </c>
      <c r="AQ979">
        <v>289.118349604569</v>
      </c>
      <c r="AR979">
        <v>296.69044297866401</v>
      </c>
      <c r="AS979">
        <v>288.12166286206798</v>
      </c>
      <c r="AT979">
        <v>308.68866068307</v>
      </c>
      <c r="AU979">
        <v>289.669559228271</v>
      </c>
      <c r="AV979">
        <v>288.37315255733398</v>
      </c>
      <c r="AW979">
        <v>295.50733578335098</v>
      </c>
      <c r="AX979">
        <v>289.479441238167</v>
      </c>
      <c r="AY979">
        <v>295.60977452069199</v>
      </c>
      <c r="AZ979">
        <v>293.58656560407297</v>
      </c>
      <c r="BA979">
        <v>294.23566700560798</v>
      </c>
      <c r="BB979">
        <v>292.77848605704799</v>
      </c>
      <c r="BC979">
        <v>294.732533759761</v>
      </c>
      <c r="BD979">
        <v>288.90433898915097</v>
      </c>
      <c r="BE979">
        <v>296.13056133492302</v>
      </c>
      <c r="BF979">
        <v>288.951693563714</v>
      </c>
      <c r="BG979">
        <v>284.98016446465402</v>
      </c>
      <c r="BH979">
        <v>297.17256545297403</v>
      </c>
      <c r="BI979">
        <v>299.34755775582403</v>
      </c>
      <c r="BJ979">
        <v>298.24403160876398</v>
      </c>
      <c r="BK979">
        <v>301.43779829019098</v>
      </c>
      <c r="BL979">
        <v>302.85007848893503</v>
      </c>
      <c r="BM979">
        <v>295.10339539893698</v>
      </c>
      <c r="BN979">
        <v>303.51771698949301</v>
      </c>
      <c r="BO979">
        <v>302.27211253294797</v>
      </c>
      <c r="BP979">
        <v>294.31732499134199</v>
      </c>
      <c r="BQ979">
        <v>292.79402889743398</v>
      </c>
      <c r="BR979">
        <v>294.19403960069502</v>
      </c>
      <c r="BS979">
        <v>298.79912800125402</v>
      </c>
      <c r="BT979">
        <v>286.62487319398298</v>
      </c>
      <c r="BU979">
        <v>299.68344455768198</v>
      </c>
      <c r="BV979">
        <v>298.76635627239699</v>
      </c>
      <c r="BW979">
        <v>298.01590469244201</v>
      </c>
      <c r="BX979">
        <v>292.12443095789399</v>
      </c>
      <c r="BY979">
        <v>296.34210957378099</v>
      </c>
      <c r="BZ979">
        <v>288.68609109789497</v>
      </c>
      <c r="CA979">
        <v>299.86666020171401</v>
      </c>
      <c r="CB979">
        <v>302.84403530921998</v>
      </c>
      <c r="CC979">
        <v>283.29292732688299</v>
      </c>
      <c r="CD979">
        <v>300.41497337944202</v>
      </c>
    </row>
    <row r="980" spans="1:82" x14ac:dyDescent="0.25">
      <c r="A980">
        <v>235.03337783711601</v>
      </c>
      <c r="B980">
        <v>291.77020756252</v>
      </c>
      <c r="C980">
        <v>282.95364437664102</v>
      </c>
      <c r="D980">
        <v>304.53325136328601</v>
      </c>
      <c r="E980">
        <v>293.188830288963</v>
      </c>
      <c r="F980">
        <v>296.19721327085603</v>
      </c>
      <c r="G980">
        <v>299.16426320247302</v>
      </c>
      <c r="H980">
        <v>291.525224710651</v>
      </c>
      <c r="I980">
        <v>293.04670929827802</v>
      </c>
      <c r="J980">
        <v>290.51122296634202</v>
      </c>
      <c r="K980">
        <v>302.376194640454</v>
      </c>
      <c r="L980">
        <v>290.562403214955</v>
      </c>
      <c r="M980">
        <v>305.00448321378701</v>
      </c>
      <c r="N980">
        <v>293.19722197572298</v>
      </c>
      <c r="O980">
        <v>305.766941464681</v>
      </c>
      <c r="P980">
        <v>300.12506254605199</v>
      </c>
      <c r="Q980">
        <v>302.88059877129803</v>
      </c>
      <c r="R980">
        <v>295.99634232994498</v>
      </c>
      <c r="S980">
        <v>298.760276089157</v>
      </c>
      <c r="T980">
        <v>296.10770211322301</v>
      </c>
      <c r="U980">
        <v>300.08133148868899</v>
      </c>
      <c r="V980">
        <v>295.56386983988801</v>
      </c>
      <c r="W980">
        <v>306.16443207134</v>
      </c>
      <c r="X980">
        <v>299.37751562778902</v>
      </c>
      <c r="Y980">
        <v>289.60723730675898</v>
      </c>
      <c r="Z980">
        <v>302.51569949081801</v>
      </c>
      <c r="AA980">
        <v>303.94873620104102</v>
      </c>
      <c r="AB980">
        <v>307.447253995312</v>
      </c>
      <c r="AC980">
        <v>304.05752710505902</v>
      </c>
      <c r="AD980">
        <v>300.10359534583</v>
      </c>
      <c r="AE980">
        <v>295.551500650729</v>
      </c>
      <c r="AF980">
        <v>298.65099970232001</v>
      </c>
      <c r="AG980">
        <v>300.74092450100898</v>
      </c>
      <c r="AH980">
        <v>295.57378602828101</v>
      </c>
      <c r="AI980">
        <v>286.16748435941798</v>
      </c>
      <c r="AJ980">
        <v>300.574191582308</v>
      </c>
      <c r="AK980">
        <v>300.93333501597198</v>
      </c>
      <c r="AL980">
        <v>305.59754742894398</v>
      </c>
      <c r="AM980">
        <v>302.03340302326302</v>
      </c>
      <c r="AN980">
        <v>309.77270741388702</v>
      </c>
      <c r="AO980">
        <v>303.96107304889199</v>
      </c>
      <c r="AP980">
        <v>302.47501575466998</v>
      </c>
      <c r="AQ980">
        <v>289.41164940028301</v>
      </c>
      <c r="AR980">
        <v>295.73884686220703</v>
      </c>
      <c r="AS980">
        <v>288.777916918421</v>
      </c>
      <c r="AT980">
        <v>312.43630969647398</v>
      </c>
      <c r="AU980">
        <v>291.94479322078098</v>
      </c>
      <c r="AV980">
        <v>289.12849371166499</v>
      </c>
      <c r="AW980">
        <v>296.85854979078499</v>
      </c>
      <c r="AX980">
        <v>287.33969334631399</v>
      </c>
      <c r="AY980">
        <v>299.43704830938998</v>
      </c>
      <c r="AZ980">
        <v>296.385844044659</v>
      </c>
      <c r="BA980">
        <v>294.11059577462299</v>
      </c>
      <c r="BB980">
        <v>293.54078957825197</v>
      </c>
      <c r="BC980">
        <v>294.44682056917401</v>
      </c>
      <c r="BD980">
        <v>289.58512852610698</v>
      </c>
      <c r="BE980">
        <v>295.89958123536297</v>
      </c>
      <c r="BF980">
        <v>289.03918630396498</v>
      </c>
      <c r="BG980">
        <v>283.66660049441401</v>
      </c>
      <c r="BH980">
        <v>297.100374603337</v>
      </c>
      <c r="BI980">
        <v>300.878363642159</v>
      </c>
      <c r="BJ980">
        <v>299.025474139094</v>
      </c>
      <c r="BK980">
        <v>301.17669247543898</v>
      </c>
      <c r="BL980">
        <v>302.73216996912203</v>
      </c>
      <c r="BM980">
        <v>294.00685903071502</v>
      </c>
      <c r="BN980">
        <v>301.39141563952899</v>
      </c>
      <c r="BO980">
        <v>303.88232231142399</v>
      </c>
      <c r="BP980">
        <v>295.205036815006</v>
      </c>
      <c r="BQ980">
        <v>293.49935705345501</v>
      </c>
      <c r="BR980">
        <v>293.81099239707402</v>
      </c>
      <c r="BS980">
        <v>295.45831170544398</v>
      </c>
      <c r="BT980">
        <v>286.59847349874298</v>
      </c>
      <c r="BU980">
        <v>297.352890410859</v>
      </c>
      <c r="BV980">
        <v>295.11932700597299</v>
      </c>
      <c r="BW980">
        <v>296.04210046284101</v>
      </c>
      <c r="BX980">
        <v>290.475324567011</v>
      </c>
      <c r="BY980">
        <v>290.90699953440799</v>
      </c>
      <c r="BZ980">
        <v>291.19948892148199</v>
      </c>
      <c r="CA980">
        <v>298.59900033282702</v>
      </c>
      <c r="CB980">
        <v>303.46256621384998</v>
      </c>
      <c r="CC980">
        <v>281.97020788054499</v>
      </c>
      <c r="CD980">
        <v>301.03957175470902</v>
      </c>
    </row>
    <row r="981" spans="1:82" x14ac:dyDescent="0.25">
      <c r="A981">
        <v>235.27369826435199</v>
      </c>
      <c r="B981">
        <v>290.11087632038698</v>
      </c>
      <c r="C981">
        <v>284.54133018510998</v>
      </c>
      <c r="D981">
        <v>304.61322992115697</v>
      </c>
      <c r="E981">
        <v>294.02923600729503</v>
      </c>
      <c r="F981">
        <v>296.18756753312499</v>
      </c>
      <c r="G981">
        <v>299.68337737691598</v>
      </c>
      <c r="H981">
        <v>292.06585419852399</v>
      </c>
      <c r="I981">
        <v>292.53615602112302</v>
      </c>
      <c r="J981">
        <v>290.96839579810501</v>
      </c>
      <c r="K981">
        <v>302.96783311757798</v>
      </c>
      <c r="L981">
        <v>288.85032521168</v>
      </c>
      <c r="M981">
        <v>303.113548973094</v>
      </c>
      <c r="N981">
        <v>291.97036871077199</v>
      </c>
      <c r="O981">
        <v>304.35297942712401</v>
      </c>
      <c r="P981">
        <v>298.79463674117801</v>
      </c>
      <c r="Q981">
        <v>303.54925130971299</v>
      </c>
      <c r="R981">
        <v>295.39540843741702</v>
      </c>
      <c r="S981">
        <v>297.82211069847898</v>
      </c>
      <c r="T981">
        <v>297.465819881703</v>
      </c>
      <c r="U981">
        <v>299.39897814806</v>
      </c>
      <c r="V981">
        <v>294.45928124604802</v>
      </c>
      <c r="W981">
        <v>306.27476465111602</v>
      </c>
      <c r="X981">
        <v>300.28249304047398</v>
      </c>
      <c r="Y981">
        <v>287.701771441544</v>
      </c>
      <c r="Z981">
        <v>302.31843161740699</v>
      </c>
      <c r="AA981">
        <v>302.80476881496099</v>
      </c>
      <c r="AB981">
        <v>310.07956918257599</v>
      </c>
      <c r="AC981">
        <v>305.07208693556203</v>
      </c>
      <c r="AD981">
        <v>299.328270059023</v>
      </c>
      <c r="AE981">
        <v>294.466018183892</v>
      </c>
      <c r="AF981">
        <v>299.97446390314599</v>
      </c>
      <c r="AG981">
        <v>297.602017037265</v>
      </c>
      <c r="AH981">
        <v>299.31108665607201</v>
      </c>
      <c r="AI981">
        <v>284.35551514904301</v>
      </c>
      <c r="AJ981">
        <v>300.73786981979299</v>
      </c>
      <c r="AK981">
        <v>300.51365021250598</v>
      </c>
      <c r="AL981">
        <v>305.95515316778398</v>
      </c>
      <c r="AM981">
        <v>304.31563949342899</v>
      </c>
      <c r="AN981">
        <v>310.72196048775203</v>
      </c>
      <c r="AO981">
        <v>302.72155855916401</v>
      </c>
      <c r="AP981">
        <v>302.32630437292897</v>
      </c>
      <c r="AQ981">
        <v>289.77093452028998</v>
      </c>
      <c r="AR981">
        <v>294.50910464902898</v>
      </c>
      <c r="AS981">
        <v>290.23644139898198</v>
      </c>
      <c r="AT981">
        <v>315.115859935451</v>
      </c>
      <c r="AU981">
        <v>294.37916174766298</v>
      </c>
      <c r="AV981">
        <v>291.33683945516401</v>
      </c>
      <c r="AW981">
        <v>297.71339441171699</v>
      </c>
      <c r="AX981">
        <v>284.547204855198</v>
      </c>
      <c r="AY981">
        <v>301.24304676326801</v>
      </c>
      <c r="AZ981">
        <v>299.16205171667201</v>
      </c>
      <c r="BA981">
        <v>295.64869207165498</v>
      </c>
      <c r="BB981">
        <v>295.36459641064499</v>
      </c>
      <c r="BC981">
        <v>294.65268752129202</v>
      </c>
      <c r="BD981">
        <v>291.19193060902199</v>
      </c>
      <c r="BE981">
        <v>296.16127986232499</v>
      </c>
      <c r="BF981">
        <v>288.80878398355401</v>
      </c>
      <c r="BG981">
        <v>283.29206040998201</v>
      </c>
      <c r="BH981">
        <v>298.42277000338299</v>
      </c>
      <c r="BI981">
        <v>300.866250370334</v>
      </c>
      <c r="BJ981">
        <v>298.06006720552102</v>
      </c>
      <c r="BK981">
        <v>301.27713873136901</v>
      </c>
      <c r="BL981">
        <v>302.20464259282801</v>
      </c>
      <c r="BM981">
        <v>292.35388881708502</v>
      </c>
      <c r="BN981">
        <v>298.87897167883199</v>
      </c>
      <c r="BO981">
        <v>306.10642577428399</v>
      </c>
      <c r="BP981">
        <v>296.28560051048999</v>
      </c>
      <c r="BQ981">
        <v>293.23059016779001</v>
      </c>
      <c r="BR981">
        <v>294.64509721336401</v>
      </c>
      <c r="BS981">
        <v>293.43357835759599</v>
      </c>
      <c r="BT981">
        <v>287.58520891468498</v>
      </c>
      <c r="BU981">
        <v>296.32294149488001</v>
      </c>
      <c r="BV981">
        <v>289.89882858801798</v>
      </c>
      <c r="BW981">
        <v>293.18499119881199</v>
      </c>
      <c r="BX981">
        <v>289.04818206382998</v>
      </c>
      <c r="BY981">
        <v>287.46831486779598</v>
      </c>
      <c r="BZ981">
        <v>294.11431944771101</v>
      </c>
      <c r="CA981">
        <v>296.22467620142402</v>
      </c>
      <c r="CB981">
        <v>302.22178435638102</v>
      </c>
      <c r="CC981">
        <v>281.74377390691899</v>
      </c>
      <c r="CD981">
        <v>299.36762535375601</v>
      </c>
    </row>
    <row r="982" spans="1:82" x14ac:dyDescent="0.25">
      <c r="A982">
        <v>235.51401869158801</v>
      </c>
      <c r="B982">
        <v>287.84869874528903</v>
      </c>
      <c r="C982">
        <v>288.90200147348799</v>
      </c>
      <c r="D982">
        <v>299.61939284673002</v>
      </c>
      <c r="E982">
        <v>298.91937404669602</v>
      </c>
      <c r="F982">
        <v>296.821723464451</v>
      </c>
      <c r="G982">
        <v>295.57158615070801</v>
      </c>
      <c r="H982">
        <v>290.52180963838998</v>
      </c>
      <c r="I982">
        <v>295.25231829453497</v>
      </c>
      <c r="J982">
        <v>292.639046201979</v>
      </c>
      <c r="K982">
        <v>309.27102203316701</v>
      </c>
      <c r="L982">
        <v>293.72600654138</v>
      </c>
      <c r="M982">
        <v>299.68103801887401</v>
      </c>
      <c r="N982">
        <v>293.21459170202399</v>
      </c>
      <c r="O982">
        <v>299.38363379568102</v>
      </c>
      <c r="P982">
        <v>300.43211625776797</v>
      </c>
      <c r="Q982">
        <v>305.02218625473103</v>
      </c>
      <c r="R982">
        <v>293.13910440690699</v>
      </c>
      <c r="S982">
        <v>299.30298326002998</v>
      </c>
      <c r="T982">
        <v>301.094484456641</v>
      </c>
      <c r="U982">
        <v>296.992083221374</v>
      </c>
      <c r="V982">
        <v>295.46480713244199</v>
      </c>
      <c r="W982">
        <v>303.03448188254902</v>
      </c>
      <c r="X982">
        <v>304.56292933761398</v>
      </c>
      <c r="Y982">
        <v>288.93555007598701</v>
      </c>
      <c r="Z982">
        <v>299.65184886250597</v>
      </c>
      <c r="AA982">
        <v>300.68102242419201</v>
      </c>
      <c r="AB982">
        <v>311.44167214236597</v>
      </c>
      <c r="AC982">
        <v>302.896041348474</v>
      </c>
      <c r="AD982">
        <v>298.12043876480499</v>
      </c>
      <c r="AE982">
        <v>297.34366402625</v>
      </c>
      <c r="AF982">
        <v>300.95729441853598</v>
      </c>
      <c r="AG982">
        <v>295.958234666473</v>
      </c>
      <c r="AH982">
        <v>304.49328947897601</v>
      </c>
      <c r="AI982">
        <v>290.643377711347</v>
      </c>
      <c r="AJ982">
        <v>300.01251288391597</v>
      </c>
      <c r="AK982">
        <v>299.67701807308799</v>
      </c>
      <c r="AL982">
        <v>302.76488721869401</v>
      </c>
      <c r="AM982">
        <v>307.38117467731001</v>
      </c>
      <c r="AN982">
        <v>311.879549606784</v>
      </c>
      <c r="AO982">
        <v>305.88015742641301</v>
      </c>
      <c r="AP982">
        <v>299.41763017075903</v>
      </c>
      <c r="AQ982">
        <v>293.11100567880999</v>
      </c>
      <c r="AR982">
        <v>290.76690669706602</v>
      </c>
      <c r="AS982">
        <v>291.84720683850998</v>
      </c>
      <c r="AT982">
        <v>305.559479733003</v>
      </c>
      <c r="AU982">
        <v>296.48262554954601</v>
      </c>
      <c r="AV982">
        <v>294.90297755191801</v>
      </c>
      <c r="AW982">
        <v>291.74802003700898</v>
      </c>
      <c r="AX982">
        <v>288.97914079668402</v>
      </c>
      <c r="AY982">
        <v>302.17435887227998</v>
      </c>
      <c r="AZ982">
        <v>302.80534289434701</v>
      </c>
      <c r="BA982">
        <v>296.88498799386701</v>
      </c>
      <c r="BB982">
        <v>299.48235554778501</v>
      </c>
      <c r="BC982">
        <v>295.965837594704</v>
      </c>
      <c r="BD982">
        <v>293.37032969550302</v>
      </c>
      <c r="BE982">
        <v>297.46177795376701</v>
      </c>
      <c r="BF982">
        <v>291.57073271857001</v>
      </c>
      <c r="BG982">
        <v>280.74275388449598</v>
      </c>
      <c r="BH982">
        <v>298.69517120902702</v>
      </c>
      <c r="BI982">
        <v>300.16091825178302</v>
      </c>
      <c r="BJ982">
        <v>291.82864599694102</v>
      </c>
      <c r="BK982">
        <v>300.97655803068801</v>
      </c>
      <c r="BL982">
        <v>299.76379914398598</v>
      </c>
      <c r="BM982">
        <v>299.065128269333</v>
      </c>
      <c r="BN982">
        <v>298.87130676633302</v>
      </c>
      <c r="BO982">
        <v>305.91782238989799</v>
      </c>
      <c r="BP982">
        <v>297.55495284646503</v>
      </c>
      <c r="BQ982">
        <v>297.497374156001</v>
      </c>
      <c r="BR982">
        <v>296.87832976842401</v>
      </c>
      <c r="BS982">
        <v>296.60341763888198</v>
      </c>
      <c r="BT982">
        <v>294.00039654838798</v>
      </c>
      <c r="BU982">
        <v>297.55678256265799</v>
      </c>
      <c r="BV982">
        <v>287.658833083979</v>
      </c>
      <c r="BW982">
        <v>292.76333000737202</v>
      </c>
      <c r="BX982">
        <v>285.51420951641302</v>
      </c>
      <c r="BY982">
        <v>285.93065627459202</v>
      </c>
      <c r="BZ982">
        <v>295.58633225373501</v>
      </c>
      <c r="CA982">
        <v>296.58746805402899</v>
      </c>
      <c r="CB982">
        <v>302.10475137502198</v>
      </c>
      <c r="CC982">
        <v>282.43614700376099</v>
      </c>
      <c r="CD982">
        <v>299.00012483426599</v>
      </c>
    </row>
    <row r="983" spans="1:82" x14ac:dyDescent="0.25">
      <c r="A983">
        <v>235.75433911882499</v>
      </c>
      <c r="B983">
        <v>286.24451368038399</v>
      </c>
      <c r="C983">
        <v>291.76417558488498</v>
      </c>
      <c r="D983">
        <v>301.328724390383</v>
      </c>
      <c r="E983">
        <v>300.82050360411</v>
      </c>
      <c r="F983">
        <v>297.383826578151</v>
      </c>
      <c r="G983">
        <v>294.99922787951101</v>
      </c>
      <c r="H983">
        <v>292.88357973029701</v>
      </c>
      <c r="I983">
        <v>294.91890618369899</v>
      </c>
      <c r="J983">
        <v>291.22837913463201</v>
      </c>
      <c r="K983">
        <v>308.22281380829003</v>
      </c>
      <c r="L983">
        <v>295.40119100831799</v>
      </c>
      <c r="M983">
        <v>300.401115259439</v>
      </c>
      <c r="N983">
        <v>295.37654711884301</v>
      </c>
      <c r="O983">
        <v>298.08132893630898</v>
      </c>
      <c r="P983">
        <v>301.03513418209002</v>
      </c>
      <c r="Q983">
        <v>305.90927454544101</v>
      </c>
      <c r="R983">
        <v>294.82966592587502</v>
      </c>
      <c r="S983">
        <v>299.82790142614499</v>
      </c>
      <c r="T983">
        <v>303.18210237263099</v>
      </c>
      <c r="U983">
        <v>298.89878465706499</v>
      </c>
      <c r="V983">
        <v>295.61648040487</v>
      </c>
      <c r="W983">
        <v>304.93914317468801</v>
      </c>
      <c r="X983">
        <v>300.49707619107397</v>
      </c>
      <c r="Y983">
        <v>288.735858287974</v>
      </c>
      <c r="Z983">
        <v>298.59219015887498</v>
      </c>
      <c r="AA983">
        <v>302.54005390069898</v>
      </c>
      <c r="AB983">
        <v>312.056819032764</v>
      </c>
      <c r="AC983">
        <v>301.22387758651001</v>
      </c>
      <c r="AD983">
        <v>299.07920488760402</v>
      </c>
      <c r="AE983">
        <v>297.184591906869</v>
      </c>
      <c r="AF983">
        <v>299.83896383213403</v>
      </c>
      <c r="AG983">
        <v>300.79220541529497</v>
      </c>
      <c r="AH983">
        <v>303.94742400385002</v>
      </c>
      <c r="AI983">
        <v>293.45414760686299</v>
      </c>
      <c r="AJ983">
        <v>297.91240527979102</v>
      </c>
      <c r="AK983">
        <v>301.003853152923</v>
      </c>
      <c r="AL983">
        <v>300.54993120145701</v>
      </c>
      <c r="AM983">
        <v>305.599762578259</v>
      </c>
      <c r="AN983">
        <v>309.82066102760899</v>
      </c>
      <c r="AO983">
        <v>304.01834840017602</v>
      </c>
      <c r="AP983">
        <v>301.97205722778699</v>
      </c>
      <c r="AQ983">
        <v>293.50915464995597</v>
      </c>
      <c r="AR983">
        <v>291.00281916582401</v>
      </c>
      <c r="AS983">
        <v>292.08147769709097</v>
      </c>
      <c r="AT983">
        <v>307.86592377179602</v>
      </c>
      <c r="AU983">
        <v>298.78625788323097</v>
      </c>
      <c r="AV983">
        <v>298.514393406019</v>
      </c>
      <c r="AW983">
        <v>293.65193654590797</v>
      </c>
      <c r="AX983">
        <v>291.54682806690198</v>
      </c>
      <c r="AY983">
        <v>302.71637205360798</v>
      </c>
      <c r="AZ983">
        <v>301.33094314888899</v>
      </c>
      <c r="BA983">
        <v>295.81751848676902</v>
      </c>
      <c r="BB983">
        <v>298.25129995591902</v>
      </c>
      <c r="BC983">
        <v>297.18773394199798</v>
      </c>
      <c r="BD983">
        <v>290.06705005787302</v>
      </c>
      <c r="BE983">
        <v>295.09891245413701</v>
      </c>
      <c r="BF983">
        <v>292.569746925993</v>
      </c>
      <c r="BG983">
        <v>282.42796248614798</v>
      </c>
      <c r="BH983">
        <v>294.43866678339498</v>
      </c>
      <c r="BI983">
        <v>298.513700214967</v>
      </c>
      <c r="BJ983">
        <v>290.23630685400002</v>
      </c>
      <c r="BK983">
        <v>298.96007381102697</v>
      </c>
      <c r="BL983">
        <v>300.25572390879898</v>
      </c>
      <c r="BM983">
        <v>300.98364106961998</v>
      </c>
      <c r="BN983">
        <v>300.33563082754</v>
      </c>
      <c r="BO983">
        <v>306.55562667995298</v>
      </c>
      <c r="BP983">
        <v>299.08623036095202</v>
      </c>
      <c r="BQ983">
        <v>300.64482508722602</v>
      </c>
      <c r="BR983">
        <v>300.56782249069698</v>
      </c>
      <c r="BS983">
        <v>296.19407352754303</v>
      </c>
      <c r="BT983">
        <v>294.050154968404</v>
      </c>
      <c r="BU983">
        <v>296.25581148537998</v>
      </c>
      <c r="BV983">
        <v>288.61533987784298</v>
      </c>
      <c r="BW983">
        <v>291.29912687475002</v>
      </c>
      <c r="BX983">
        <v>288.607446048388</v>
      </c>
      <c r="BY983">
        <v>285.58824203464599</v>
      </c>
      <c r="BZ983">
        <v>295.72084773172003</v>
      </c>
      <c r="CA983">
        <v>296.31645942853203</v>
      </c>
      <c r="CB983">
        <v>303.59604473858201</v>
      </c>
      <c r="CC983">
        <v>285.58359409233498</v>
      </c>
      <c r="CD983">
        <v>298.02393817622601</v>
      </c>
    </row>
    <row r="984" spans="1:82" x14ac:dyDescent="0.25">
      <c r="A984">
        <v>235.994659546061</v>
      </c>
      <c r="B984">
        <v>285.87540260153497</v>
      </c>
      <c r="C984">
        <v>294.00139690377102</v>
      </c>
      <c r="D984">
        <v>301.56176574674998</v>
      </c>
      <c r="E984">
        <v>301.42602886219498</v>
      </c>
      <c r="F984">
        <v>298.19280430898698</v>
      </c>
      <c r="G984">
        <v>293.92420880104402</v>
      </c>
      <c r="H984">
        <v>293.59216865151598</v>
      </c>
      <c r="I984">
        <v>295.15327822565399</v>
      </c>
      <c r="J984">
        <v>290.31165385995303</v>
      </c>
      <c r="K984">
        <v>306.75827100421901</v>
      </c>
      <c r="L984">
        <v>296.96792814211</v>
      </c>
      <c r="M984">
        <v>300.717842352682</v>
      </c>
      <c r="N984">
        <v>296.36701485349897</v>
      </c>
      <c r="O984">
        <v>296.86270140443003</v>
      </c>
      <c r="P984">
        <v>300.26739791555701</v>
      </c>
      <c r="Q984">
        <v>306.73961135486297</v>
      </c>
      <c r="R984">
        <v>296.01543510882499</v>
      </c>
      <c r="S984">
        <v>300.11896171588199</v>
      </c>
      <c r="T984">
        <v>305.04587128174802</v>
      </c>
      <c r="U984">
        <v>300.22571640062898</v>
      </c>
      <c r="V984">
        <v>295.80874684483001</v>
      </c>
      <c r="W984">
        <v>305.67007425961998</v>
      </c>
      <c r="X984">
        <v>299.03550907741197</v>
      </c>
      <c r="Y984">
        <v>287.95642178338898</v>
      </c>
      <c r="Z984">
        <v>297.42850344233898</v>
      </c>
      <c r="AA984">
        <v>303.006709607039</v>
      </c>
      <c r="AB984">
        <v>312.01667330942598</v>
      </c>
      <c r="AC984">
        <v>300.04444956102799</v>
      </c>
      <c r="AD984">
        <v>299.12074303776802</v>
      </c>
      <c r="AE984">
        <v>296.73036776858402</v>
      </c>
      <c r="AF984">
        <v>298.26709858559298</v>
      </c>
      <c r="AG984">
        <v>302.34785646049301</v>
      </c>
      <c r="AH984">
        <v>302.92561816285701</v>
      </c>
      <c r="AI984">
        <v>294.33839884542903</v>
      </c>
      <c r="AJ984">
        <v>296.666651108736</v>
      </c>
      <c r="AK984">
        <v>301.938190242438</v>
      </c>
      <c r="AL984">
        <v>299.47995665999201</v>
      </c>
      <c r="AM984">
        <v>304.58725275899201</v>
      </c>
      <c r="AN984">
        <v>309.13659854100598</v>
      </c>
      <c r="AO984">
        <v>302.37203765087702</v>
      </c>
      <c r="AP984">
        <v>302.89899877856197</v>
      </c>
      <c r="AQ984">
        <v>293.48058488736899</v>
      </c>
      <c r="AR984">
        <v>291.866112197505</v>
      </c>
      <c r="AS984">
        <v>293.28972845906901</v>
      </c>
      <c r="AT984">
        <v>308.30812687642702</v>
      </c>
      <c r="AU984">
        <v>299.74504563207398</v>
      </c>
      <c r="AV984">
        <v>300.72221899158399</v>
      </c>
      <c r="AW984">
        <v>294.44026293416903</v>
      </c>
      <c r="AX984">
        <v>292.79692208547402</v>
      </c>
      <c r="AY984">
        <v>303.80518693979002</v>
      </c>
      <c r="AZ984">
        <v>300.01033371065301</v>
      </c>
      <c r="BA984">
        <v>294.99569732894599</v>
      </c>
      <c r="BB984">
        <v>297.96824227235402</v>
      </c>
      <c r="BC984">
        <v>297.13694096666802</v>
      </c>
      <c r="BD984">
        <v>289.34471156026802</v>
      </c>
      <c r="BE984">
        <v>293.35283385921201</v>
      </c>
      <c r="BF984">
        <v>291.71856249214898</v>
      </c>
      <c r="BG984">
        <v>283.76461351193899</v>
      </c>
      <c r="BH984">
        <v>292.80659145103402</v>
      </c>
      <c r="BI984">
        <v>297.960451567576</v>
      </c>
      <c r="BJ984">
        <v>290.03937100021801</v>
      </c>
      <c r="BK984">
        <v>298.672166305666</v>
      </c>
      <c r="BL984">
        <v>301.136771305953</v>
      </c>
      <c r="BM984">
        <v>302.08097398622101</v>
      </c>
      <c r="BN984">
        <v>300.63257657405399</v>
      </c>
      <c r="BO984">
        <v>306.301116851968</v>
      </c>
      <c r="BP984">
        <v>298.972497858515</v>
      </c>
      <c r="BQ984">
        <v>301.24864207725199</v>
      </c>
      <c r="BR984">
        <v>303.12020648972998</v>
      </c>
      <c r="BS984">
        <v>296.222165752092</v>
      </c>
      <c r="BT984">
        <v>293.55864032422699</v>
      </c>
      <c r="BU984">
        <v>295.85910326185399</v>
      </c>
      <c r="BV984">
        <v>288.84912736682099</v>
      </c>
      <c r="BW984">
        <v>289.27393839349202</v>
      </c>
      <c r="BX984">
        <v>290.26514312585903</v>
      </c>
      <c r="BY984">
        <v>285.99236205986</v>
      </c>
      <c r="BZ984">
        <v>296.37985189816601</v>
      </c>
      <c r="CA984">
        <v>297.155943337172</v>
      </c>
      <c r="CB984">
        <v>303.98261434347</v>
      </c>
      <c r="CC984">
        <v>286.78450736034802</v>
      </c>
      <c r="CD984">
        <v>297.570911284776</v>
      </c>
    </row>
    <row r="985" spans="1:82" x14ac:dyDescent="0.25">
      <c r="A985">
        <v>236.23497997329699</v>
      </c>
      <c r="B985">
        <v>286.00380887877901</v>
      </c>
      <c r="C985">
        <v>298.42194897387202</v>
      </c>
      <c r="D985">
        <v>300.36450158290302</v>
      </c>
      <c r="E985">
        <v>302.49343799744003</v>
      </c>
      <c r="F985">
        <v>300.89254523861001</v>
      </c>
      <c r="G985">
        <v>290.02876672025099</v>
      </c>
      <c r="H985">
        <v>297.93626240544597</v>
      </c>
      <c r="I985">
        <v>294.22766372400901</v>
      </c>
      <c r="J985">
        <v>294.22839866455899</v>
      </c>
      <c r="K985">
        <v>302.674181362897</v>
      </c>
      <c r="L985">
        <v>304.75237726837702</v>
      </c>
      <c r="M985">
        <v>297.19187475745701</v>
      </c>
      <c r="N985">
        <v>296.96703794243001</v>
      </c>
      <c r="O985">
        <v>290.81175748840798</v>
      </c>
      <c r="P985">
        <v>297.5764400612</v>
      </c>
      <c r="Q985">
        <v>310.26644950624899</v>
      </c>
      <c r="R985">
        <v>302.46199050235299</v>
      </c>
      <c r="S985">
        <v>299.71637338802202</v>
      </c>
      <c r="T985">
        <v>310.80536407419999</v>
      </c>
      <c r="U985">
        <v>303.35217932482402</v>
      </c>
      <c r="V985">
        <v>296.870242224837</v>
      </c>
      <c r="W985">
        <v>302.12173103934799</v>
      </c>
      <c r="X985">
        <v>301.550421220744</v>
      </c>
      <c r="Y985">
        <v>282.03375522903298</v>
      </c>
      <c r="Z985">
        <v>294.09656640862801</v>
      </c>
      <c r="AA985">
        <v>303.61215332558402</v>
      </c>
      <c r="AB985">
        <v>307.58661515611902</v>
      </c>
      <c r="AC985">
        <v>297.56696181470897</v>
      </c>
      <c r="AD985">
        <v>298.73038437398202</v>
      </c>
      <c r="AE985">
        <v>296.89472614037197</v>
      </c>
      <c r="AF985">
        <v>301.03185492745303</v>
      </c>
      <c r="AG985">
        <v>299.868656435319</v>
      </c>
      <c r="AH985">
        <v>299.82286941060198</v>
      </c>
      <c r="AI985">
        <v>293.45733316817802</v>
      </c>
      <c r="AJ985">
        <v>301.76726384936097</v>
      </c>
      <c r="AK985">
        <v>301.48028811728102</v>
      </c>
      <c r="AL985">
        <v>301.91602386301798</v>
      </c>
      <c r="AM985">
        <v>301.16336823699601</v>
      </c>
      <c r="AN985">
        <v>313.02021600658998</v>
      </c>
      <c r="AO985">
        <v>301.742913729728</v>
      </c>
      <c r="AP985">
        <v>303.13740307736299</v>
      </c>
      <c r="AQ985">
        <v>297.32750634048801</v>
      </c>
      <c r="AR985">
        <v>290.63926570700198</v>
      </c>
      <c r="AS985">
        <v>295.60763658316102</v>
      </c>
      <c r="AT985">
        <v>305.68117922003</v>
      </c>
      <c r="AU985">
        <v>302.990584879842</v>
      </c>
      <c r="AV985">
        <v>302.40633602215098</v>
      </c>
      <c r="AW985">
        <v>297.182581196211</v>
      </c>
      <c r="AX985">
        <v>291.38886650090598</v>
      </c>
      <c r="AY985">
        <v>305.15286690421198</v>
      </c>
      <c r="AZ985">
        <v>301.569145333687</v>
      </c>
      <c r="BA985">
        <v>294.44678998387798</v>
      </c>
      <c r="BB985">
        <v>301.08428215810898</v>
      </c>
      <c r="BC985">
        <v>296.28593898525401</v>
      </c>
      <c r="BD985">
        <v>293.20919140752301</v>
      </c>
      <c r="BE985">
        <v>288.04533823796203</v>
      </c>
      <c r="BF985">
        <v>287.80324798583399</v>
      </c>
      <c r="BG985">
        <v>285.91681029105501</v>
      </c>
      <c r="BH985">
        <v>295.06348893276902</v>
      </c>
      <c r="BI985">
        <v>298.33686257540103</v>
      </c>
      <c r="BJ985">
        <v>286.45326280021499</v>
      </c>
      <c r="BK985">
        <v>298.61179202320398</v>
      </c>
      <c r="BL985">
        <v>301.94404404614397</v>
      </c>
      <c r="BM985">
        <v>299.223002567663</v>
      </c>
      <c r="BN985">
        <v>298.04129212583899</v>
      </c>
      <c r="BO985">
        <v>305.72544348310299</v>
      </c>
      <c r="BP985">
        <v>297.77298534895499</v>
      </c>
      <c r="BQ985">
        <v>298.86787486090498</v>
      </c>
      <c r="BR985">
        <v>306.48534089339302</v>
      </c>
      <c r="BS985">
        <v>295.09553848648397</v>
      </c>
      <c r="BT985">
        <v>297.17410006257398</v>
      </c>
      <c r="BU985">
        <v>291.83655015963097</v>
      </c>
      <c r="BV985">
        <v>291.24159280985202</v>
      </c>
      <c r="BW985">
        <v>289.54999225828402</v>
      </c>
      <c r="BX985">
        <v>290.56323424762297</v>
      </c>
      <c r="BY985">
        <v>282.52343524343701</v>
      </c>
      <c r="BZ985">
        <v>296.99054875433097</v>
      </c>
      <c r="CA985">
        <v>301.48144143683999</v>
      </c>
      <c r="CB985">
        <v>300.98732120474801</v>
      </c>
      <c r="CC985">
        <v>291.188137562836</v>
      </c>
      <c r="CD985">
        <v>295.01544344039399</v>
      </c>
    </row>
    <row r="986" spans="1:82" x14ac:dyDescent="0.25">
      <c r="A986">
        <v>236.475300400534</v>
      </c>
      <c r="B986">
        <v>287.62545602265499</v>
      </c>
      <c r="C986">
        <v>299.94562642458101</v>
      </c>
      <c r="D986">
        <v>300.81569046092801</v>
      </c>
      <c r="E986">
        <v>304.05455812138399</v>
      </c>
      <c r="F986">
        <v>298.50544679693297</v>
      </c>
      <c r="G986">
        <v>289.93182365594703</v>
      </c>
      <c r="H986">
        <v>297.79065634209502</v>
      </c>
      <c r="I986">
        <v>293.25093795345799</v>
      </c>
      <c r="J986">
        <v>298.52849302360698</v>
      </c>
      <c r="K986">
        <v>302.05850311017298</v>
      </c>
      <c r="L986">
        <v>307.18992691084497</v>
      </c>
      <c r="M986">
        <v>295.25269042994699</v>
      </c>
      <c r="N986">
        <v>292.86000977979501</v>
      </c>
      <c r="O986">
        <v>286.46321138943898</v>
      </c>
      <c r="P986">
        <v>297.18655284238702</v>
      </c>
      <c r="Q986">
        <v>309.72908951300002</v>
      </c>
      <c r="R986">
        <v>301.88674046293897</v>
      </c>
      <c r="S986">
        <v>297.70065311093799</v>
      </c>
      <c r="T986">
        <v>310.40165805553602</v>
      </c>
      <c r="U986">
        <v>306.000851357584</v>
      </c>
      <c r="V986">
        <v>297.84894594766303</v>
      </c>
      <c r="W986">
        <v>303.40551826312998</v>
      </c>
      <c r="X986">
        <v>304.42666752945098</v>
      </c>
      <c r="Y986">
        <v>284.40113356943698</v>
      </c>
      <c r="Z986">
        <v>293.29509864232699</v>
      </c>
      <c r="AA986">
        <v>303.76838708828501</v>
      </c>
      <c r="AB986">
        <v>311.148262469928</v>
      </c>
      <c r="AC986">
        <v>301.14353033997298</v>
      </c>
      <c r="AD986">
        <v>301.95495217679297</v>
      </c>
      <c r="AE986">
        <v>293.61332906622101</v>
      </c>
      <c r="AF986">
        <v>303.58620209160199</v>
      </c>
      <c r="AG986">
        <v>299.96639014184501</v>
      </c>
      <c r="AH986">
        <v>302.98330127676297</v>
      </c>
      <c r="AI986">
        <v>294.55987831392798</v>
      </c>
      <c r="AJ986">
        <v>302.55990949057701</v>
      </c>
      <c r="AK986">
        <v>300.22665360813698</v>
      </c>
      <c r="AL986">
        <v>298.20312085001501</v>
      </c>
      <c r="AM986">
        <v>304.79504240702499</v>
      </c>
      <c r="AN986">
        <v>313.44425441776298</v>
      </c>
      <c r="AO986">
        <v>297.37929018167898</v>
      </c>
      <c r="AP986">
        <v>300.644550748467</v>
      </c>
      <c r="AQ986">
        <v>298.885780923825</v>
      </c>
      <c r="AR986">
        <v>293.261038187579</v>
      </c>
      <c r="AS986">
        <v>294.470673575398</v>
      </c>
      <c r="AT986">
        <v>305.84490901779998</v>
      </c>
      <c r="AU986">
        <v>303.63635136436102</v>
      </c>
      <c r="AV986">
        <v>305.00120869863298</v>
      </c>
      <c r="AW986">
        <v>301.66559623726801</v>
      </c>
      <c r="AX986">
        <v>292.25051131196199</v>
      </c>
      <c r="AY986">
        <v>305.49221962035102</v>
      </c>
      <c r="AZ986">
        <v>300.18780535142599</v>
      </c>
      <c r="BA986">
        <v>294.16104869900698</v>
      </c>
      <c r="BB986">
        <v>301.02986621496802</v>
      </c>
      <c r="BC986">
        <v>296.55128658011699</v>
      </c>
      <c r="BD986">
        <v>291.52888034826401</v>
      </c>
      <c r="BE986">
        <v>288.14521208518198</v>
      </c>
      <c r="BF986">
        <v>287.945078556704</v>
      </c>
      <c r="BG986">
        <v>283.86664351835498</v>
      </c>
      <c r="BH986">
        <v>296.44370850544499</v>
      </c>
      <c r="BI986">
        <v>297.182184692004</v>
      </c>
      <c r="BJ986">
        <v>286.837242697877</v>
      </c>
      <c r="BK986">
        <v>301.11743006440599</v>
      </c>
      <c r="BL986">
        <v>305.26189640771003</v>
      </c>
      <c r="BM986">
        <v>297.69688635521101</v>
      </c>
      <c r="BN986">
        <v>296.693362203302</v>
      </c>
      <c r="BO986">
        <v>304.66441919733398</v>
      </c>
      <c r="BP986">
        <v>298.102072188151</v>
      </c>
      <c r="BQ986">
        <v>296.94544522690899</v>
      </c>
      <c r="BR986">
        <v>306.52819416760599</v>
      </c>
      <c r="BS986">
        <v>296.86140323638898</v>
      </c>
      <c r="BT986">
        <v>298.75514378648199</v>
      </c>
      <c r="BU986">
        <v>291.59263923301199</v>
      </c>
      <c r="BV986">
        <v>290.14347392567601</v>
      </c>
      <c r="BW986">
        <v>289.10481838766202</v>
      </c>
      <c r="BX986">
        <v>290.67950673554702</v>
      </c>
      <c r="BY986">
        <v>283.52057231954001</v>
      </c>
      <c r="BZ986">
        <v>297.34615230565998</v>
      </c>
      <c r="CA986">
        <v>296.90097927819801</v>
      </c>
      <c r="CB986">
        <v>302.51128095738801</v>
      </c>
      <c r="CC986">
        <v>295.90155458176798</v>
      </c>
      <c r="CD986">
        <v>292.54576632517598</v>
      </c>
    </row>
    <row r="987" spans="1:82" x14ac:dyDescent="0.25">
      <c r="A987">
        <v>236.71562082777001</v>
      </c>
      <c r="B987">
        <v>288.56120684913299</v>
      </c>
      <c r="C987">
        <v>300.966969477546</v>
      </c>
      <c r="D987">
        <v>300.62138995127998</v>
      </c>
      <c r="E987">
        <v>304.99807478494603</v>
      </c>
      <c r="F987">
        <v>297.045037666464</v>
      </c>
      <c r="G987">
        <v>289.58271224427699</v>
      </c>
      <c r="H987">
        <v>297.903966008655</v>
      </c>
      <c r="I987">
        <v>293.184665813805</v>
      </c>
      <c r="J987">
        <v>301.587313327966</v>
      </c>
      <c r="K987">
        <v>302.274588575157</v>
      </c>
      <c r="L987">
        <v>309.368983483119</v>
      </c>
      <c r="M987">
        <v>294.285337894843</v>
      </c>
      <c r="N987">
        <v>290.67416156552503</v>
      </c>
      <c r="O987">
        <v>283.51619194660498</v>
      </c>
      <c r="P987">
        <v>297.113391134518</v>
      </c>
      <c r="Q987">
        <v>309.37811882883102</v>
      </c>
      <c r="R987">
        <v>302.144251943798</v>
      </c>
      <c r="S987">
        <v>296.74472332875098</v>
      </c>
      <c r="T987">
        <v>309.95338986164001</v>
      </c>
      <c r="U987">
        <v>307.97301704413599</v>
      </c>
      <c r="V987">
        <v>298.14853421116698</v>
      </c>
      <c r="W987">
        <v>303.97271816683201</v>
      </c>
      <c r="X987">
        <v>305.85806192970801</v>
      </c>
      <c r="Y987">
        <v>285.73484230285197</v>
      </c>
      <c r="Z987">
        <v>293.38133510360302</v>
      </c>
      <c r="AA987">
        <v>304.24726877082497</v>
      </c>
      <c r="AB987">
        <v>312.90600153554499</v>
      </c>
      <c r="AC987">
        <v>303.38912936287801</v>
      </c>
      <c r="AD987">
        <v>303.983318183466</v>
      </c>
      <c r="AE987">
        <v>291.37903164642302</v>
      </c>
      <c r="AF987">
        <v>305.07047990558101</v>
      </c>
      <c r="AG987">
        <v>300.257827132665</v>
      </c>
      <c r="AH987">
        <v>304.96038822724603</v>
      </c>
      <c r="AI987">
        <v>295.35569732065602</v>
      </c>
      <c r="AJ987">
        <v>303.53558329476499</v>
      </c>
      <c r="AK987">
        <v>299.473134368312</v>
      </c>
      <c r="AL987">
        <v>295.07711765191601</v>
      </c>
      <c r="AM987">
        <v>306.84434995060599</v>
      </c>
      <c r="AN987">
        <v>313.19428728740797</v>
      </c>
      <c r="AO987">
        <v>294.63861214011899</v>
      </c>
      <c r="AP987">
        <v>299.74390861947199</v>
      </c>
      <c r="AQ987">
        <v>300.09711262460098</v>
      </c>
      <c r="AR987">
        <v>294.67282202739</v>
      </c>
      <c r="AS987">
        <v>294.21763760006502</v>
      </c>
      <c r="AT987">
        <v>305.49645546132302</v>
      </c>
      <c r="AU987">
        <v>303.79377528614202</v>
      </c>
      <c r="AV987">
        <v>306.97371969631803</v>
      </c>
      <c r="AW987">
        <v>305.177423180262</v>
      </c>
      <c r="AX987">
        <v>293.93635501612101</v>
      </c>
      <c r="AY987">
        <v>305.951917353601</v>
      </c>
      <c r="AZ987">
        <v>299.00373815432698</v>
      </c>
      <c r="BA987">
        <v>294.15809120417703</v>
      </c>
      <c r="BB987">
        <v>300.64571474214802</v>
      </c>
      <c r="BC987">
        <v>296.70741269027502</v>
      </c>
      <c r="BD987">
        <v>290.34409369990999</v>
      </c>
      <c r="BE987">
        <v>288.63084884150601</v>
      </c>
      <c r="BF987">
        <v>288.06295303803</v>
      </c>
      <c r="BG987">
        <v>282.45059158751201</v>
      </c>
      <c r="BH987">
        <v>296.88258331906701</v>
      </c>
      <c r="BI987">
        <v>296.039967282909</v>
      </c>
      <c r="BJ987">
        <v>286.99418834545799</v>
      </c>
      <c r="BK987">
        <v>303.08830333137701</v>
      </c>
      <c r="BL987">
        <v>307.83109152048701</v>
      </c>
      <c r="BM987">
        <v>296.84842998720001</v>
      </c>
      <c r="BN987">
        <v>295.87255915800898</v>
      </c>
      <c r="BO987">
        <v>303.97044668553798</v>
      </c>
      <c r="BP987">
        <v>298.503035422202</v>
      </c>
      <c r="BQ987">
        <v>295.50851398381099</v>
      </c>
      <c r="BR987">
        <v>306.417440164867</v>
      </c>
      <c r="BS987">
        <v>297.55783322852199</v>
      </c>
      <c r="BT987">
        <v>299.52915180874498</v>
      </c>
      <c r="BU987">
        <v>291.37492094310102</v>
      </c>
      <c r="BV987">
        <v>289.69680715591397</v>
      </c>
      <c r="BW987">
        <v>289.37132237732101</v>
      </c>
      <c r="BX987">
        <v>291.05858962684198</v>
      </c>
      <c r="BY987">
        <v>284.669079146174</v>
      </c>
      <c r="BZ987">
        <v>296.91193476368602</v>
      </c>
      <c r="CA987">
        <v>294.407424625457</v>
      </c>
      <c r="CB987">
        <v>303.773874082242</v>
      </c>
      <c r="CC987">
        <v>299.412428657877</v>
      </c>
      <c r="CD987">
        <v>291.41891451353803</v>
      </c>
    </row>
    <row r="988" spans="1:82" x14ac:dyDescent="0.25">
      <c r="A988">
        <v>236.955941255006</v>
      </c>
      <c r="B988">
        <v>288.201427151828</v>
      </c>
      <c r="C988">
        <v>303.92835026857898</v>
      </c>
      <c r="D988">
        <v>298.137913981243</v>
      </c>
      <c r="E988">
        <v>305.60660472179899</v>
      </c>
      <c r="F988">
        <v>299.33691753337098</v>
      </c>
      <c r="G988">
        <v>285.71399940997497</v>
      </c>
      <c r="H988">
        <v>296.17221494598903</v>
      </c>
      <c r="I988">
        <v>294.65937575348801</v>
      </c>
      <c r="J988">
        <v>304.03850936640299</v>
      </c>
      <c r="K988">
        <v>309.799237533846</v>
      </c>
      <c r="L988">
        <v>312.16734049764102</v>
      </c>
      <c r="M988">
        <v>294.503945807006</v>
      </c>
      <c r="N988">
        <v>295.72030971561298</v>
      </c>
      <c r="O988">
        <v>285.79912502037399</v>
      </c>
      <c r="P988">
        <v>296.44642455969898</v>
      </c>
      <c r="Q988">
        <v>307.90349134950702</v>
      </c>
      <c r="R988">
        <v>306.38633206292099</v>
      </c>
      <c r="S988">
        <v>297.268541153922</v>
      </c>
      <c r="T988">
        <v>309.52339621054</v>
      </c>
      <c r="U988">
        <v>307.58904403287602</v>
      </c>
      <c r="V988">
        <v>297.23693052255999</v>
      </c>
      <c r="W988">
        <v>299.73877613620101</v>
      </c>
      <c r="X988">
        <v>304.96925964569903</v>
      </c>
      <c r="Y988">
        <v>285.82893811980802</v>
      </c>
      <c r="Z988">
        <v>298.42987950568198</v>
      </c>
      <c r="AA988">
        <v>306.24572155273199</v>
      </c>
      <c r="AB988">
        <v>312.750391808941</v>
      </c>
      <c r="AC988">
        <v>299.56763181684499</v>
      </c>
      <c r="AD988">
        <v>301.50677147375501</v>
      </c>
      <c r="AE988">
        <v>291.26073084198401</v>
      </c>
      <c r="AF988">
        <v>302.62064816778201</v>
      </c>
      <c r="AG988">
        <v>299.119517385991</v>
      </c>
      <c r="AH988">
        <v>304.469224576008</v>
      </c>
      <c r="AI988">
        <v>298.56891871870499</v>
      </c>
      <c r="AJ988">
        <v>308.28487996487399</v>
      </c>
      <c r="AK988">
        <v>300.29315639577499</v>
      </c>
      <c r="AL988">
        <v>295.21795750981602</v>
      </c>
      <c r="AM988">
        <v>304.84007127178899</v>
      </c>
      <c r="AN988">
        <v>310.10524677790397</v>
      </c>
      <c r="AO988">
        <v>296.25446501492701</v>
      </c>
      <c r="AP988">
        <v>300.74128115365198</v>
      </c>
      <c r="AQ988">
        <v>301.06973095022897</v>
      </c>
      <c r="AR988">
        <v>295.03139005550997</v>
      </c>
      <c r="AS988">
        <v>296.43982079766101</v>
      </c>
      <c r="AT988">
        <v>304.11674955378101</v>
      </c>
      <c r="AU988">
        <v>304.01583219698801</v>
      </c>
      <c r="AV988">
        <v>308.74919220123797</v>
      </c>
      <c r="AW988">
        <v>307.08447482630402</v>
      </c>
      <c r="AX988">
        <v>298.79817379353602</v>
      </c>
      <c r="AY988">
        <v>306.08655172456798</v>
      </c>
      <c r="AZ988">
        <v>296.218120216344</v>
      </c>
      <c r="BA988">
        <v>295.42142088680799</v>
      </c>
      <c r="BB988">
        <v>297.66440204988402</v>
      </c>
      <c r="BC988">
        <v>297.99059386906799</v>
      </c>
      <c r="BD988">
        <v>290.05632110133598</v>
      </c>
      <c r="BE988">
        <v>291.80646562740799</v>
      </c>
      <c r="BF988">
        <v>286.15494865558202</v>
      </c>
      <c r="BG988">
        <v>281.60610981910702</v>
      </c>
      <c r="BH988">
        <v>293.34553404921502</v>
      </c>
      <c r="BI988">
        <v>292.74882981548501</v>
      </c>
      <c r="BJ988">
        <v>284.97530701229698</v>
      </c>
      <c r="BK988">
        <v>303.31634419557503</v>
      </c>
      <c r="BL988">
        <v>307.24451654910501</v>
      </c>
      <c r="BM988">
        <v>296.34279436398998</v>
      </c>
      <c r="BN988">
        <v>298.66543335907301</v>
      </c>
      <c r="BO988">
        <v>303.65003391274598</v>
      </c>
      <c r="BP988">
        <v>297.05485101689197</v>
      </c>
      <c r="BQ988">
        <v>292.79475394105202</v>
      </c>
      <c r="BR988">
        <v>303.07664436186099</v>
      </c>
      <c r="BS988">
        <v>297.26171373318402</v>
      </c>
      <c r="BT988">
        <v>297.120375054617</v>
      </c>
      <c r="BU988">
        <v>290.75621859061499</v>
      </c>
      <c r="BV988">
        <v>290.66889390190499</v>
      </c>
      <c r="BW988">
        <v>290.03069319639502</v>
      </c>
      <c r="BX988">
        <v>292.71480439279901</v>
      </c>
      <c r="BY988">
        <v>290.97095138950499</v>
      </c>
      <c r="BZ988">
        <v>293.24914368093698</v>
      </c>
      <c r="CA988">
        <v>295.50592172097998</v>
      </c>
      <c r="CB988">
        <v>305.81297488211698</v>
      </c>
      <c r="CC988">
        <v>304.79388032878398</v>
      </c>
      <c r="CD988">
        <v>293.74735079268299</v>
      </c>
    </row>
    <row r="989" spans="1:82" x14ac:dyDescent="0.25">
      <c r="A989">
        <v>237.19626168224201</v>
      </c>
      <c r="B989">
        <v>287.72603595993098</v>
      </c>
      <c r="C989">
        <v>301.58724502532402</v>
      </c>
      <c r="D989">
        <v>296.78323818521397</v>
      </c>
      <c r="E989">
        <v>300.98880503475999</v>
      </c>
      <c r="F989">
        <v>298.22203636930902</v>
      </c>
      <c r="G989">
        <v>285.82134417904098</v>
      </c>
      <c r="H989">
        <v>292.57591908091899</v>
      </c>
      <c r="I989">
        <v>291.57867064307402</v>
      </c>
      <c r="J989">
        <v>305.15548758304601</v>
      </c>
      <c r="K989">
        <v>308.89368087011297</v>
      </c>
      <c r="L989">
        <v>310.47089123584999</v>
      </c>
      <c r="M989">
        <v>293.08907434200597</v>
      </c>
      <c r="N989">
        <v>297.14278350545402</v>
      </c>
      <c r="O989">
        <v>290.86210402736299</v>
      </c>
      <c r="P989">
        <v>297.51610483326101</v>
      </c>
      <c r="Q989">
        <v>305.91864900947002</v>
      </c>
      <c r="R989">
        <v>305.72288391341198</v>
      </c>
      <c r="S989">
        <v>301.52166988951097</v>
      </c>
      <c r="T989">
        <v>308.76610474136601</v>
      </c>
      <c r="U989">
        <v>310.585964788468</v>
      </c>
      <c r="V989">
        <v>296.28274306283998</v>
      </c>
      <c r="W989">
        <v>300.89583365603801</v>
      </c>
      <c r="X989">
        <v>301.03023747190599</v>
      </c>
      <c r="Y989">
        <v>290.87121007163802</v>
      </c>
      <c r="Z989">
        <v>304.81587508500701</v>
      </c>
      <c r="AA989">
        <v>310.13267628031099</v>
      </c>
      <c r="AB989">
        <v>312.17828749358802</v>
      </c>
      <c r="AC989">
        <v>301.887012302014</v>
      </c>
      <c r="AD989">
        <v>303.124544873334</v>
      </c>
      <c r="AE989">
        <v>294.28973554843401</v>
      </c>
      <c r="AF989">
        <v>303.84720786389801</v>
      </c>
      <c r="AG989">
        <v>295.025508427175</v>
      </c>
      <c r="AH989">
        <v>301.90145332063901</v>
      </c>
      <c r="AI989">
        <v>297.438714216184</v>
      </c>
      <c r="AJ989">
        <v>309.39171279470298</v>
      </c>
      <c r="AK989">
        <v>300.87755816716498</v>
      </c>
      <c r="AL989">
        <v>296.22955172897798</v>
      </c>
      <c r="AM989">
        <v>301.59590216465898</v>
      </c>
      <c r="AN989">
        <v>308.30680131973003</v>
      </c>
      <c r="AO989">
        <v>295.84334176036498</v>
      </c>
      <c r="AP989">
        <v>302.12635778960299</v>
      </c>
      <c r="AQ989">
        <v>304.64181847019501</v>
      </c>
      <c r="AR989">
        <v>298.59295364311401</v>
      </c>
      <c r="AS989">
        <v>295.56036169653498</v>
      </c>
      <c r="AT989">
        <v>311.38997856900301</v>
      </c>
      <c r="AU989">
        <v>302.61008969424103</v>
      </c>
      <c r="AV989">
        <v>308.19838363573803</v>
      </c>
      <c r="AW989">
        <v>311.698133067561</v>
      </c>
      <c r="AX989">
        <v>301.96760197203599</v>
      </c>
      <c r="AY989">
        <v>302.76275998931101</v>
      </c>
      <c r="AZ989">
        <v>298.11253769182701</v>
      </c>
      <c r="BA989">
        <v>292.19611859966</v>
      </c>
      <c r="BB989">
        <v>294.55270069902502</v>
      </c>
      <c r="BC989">
        <v>296.10384551417297</v>
      </c>
      <c r="BD989">
        <v>288.81202627246103</v>
      </c>
      <c r="BE989">
        <v>289.29479983219602</v>
      </c>
      <c r="BF989">
        <v>283.15955994332398</v>
      </c>
      <c r="BG989">
        <v>284.188144525273</v>
      </c>
      <c r="BH989">
        <v>292.00709778457002</v>
      </c>
      <c r="BI989">
        <v>291.615861780351</v>
      </c>
      <c r="BJ989">
        <v>288.09246416500798</v>
      </c>
      <c r="BK989">
        <v>301.53861682946302</v>
      </c>
      <c r="BL989">
        <v>309.26507433898399</v>
      </c>
      <c r="BM989">
        <v>293.91388786448101</v>
      </c>
      <c r="BN989">
        <v>298.59477190864197</v>
      </c>
      <c r="BO989">
        <v>302.84591680246899</v>
      </c>
      <c r="BP989">
        <v>299.321440293948</v>
      </c>
      <c r="BQ989">
        <v>293.41450390060203</v>
      </c>
      <c r="BR989">
        <v>303.65720961149299</v>
      </c>
      <c r="BS989">
        <v>297.33819078832499</v>
      </c>
      <c r="BT989">
        <v>292.76765690725802</v>
      </c>
      <c r="BU989">
        <v>287.55222881211103</v>
      </c>
      <c r="BV989">
        <v>291.74302532408399</v>
      </c>
      <c r="BW989">
        <v>290.616593537092</v>
      </c>
      <c r="BX989">
        <v>292.86743090761001</v>
      </c>
      <c r="BY989">
        <v>291.84289986314297</v>
      </c>
      <c r="BZ989">
        <v>292.95619987090998</v>
      </c>
      <c r="CA989">
        <v>298.26187213928398</v>
      </c>
      <c r="CB989">
        <v>304.02042279633997</v>
      </c>
      <c r="CC989">
        <v>304.471868757621</v>
      </c>
      <c r="CD989">
        <v>289.14591741401603</v>
      </c>
    </row>
    <row r="990" spans="1:82" x14ac:dyDescent="0.25">
      <c r="A990">
        <v>237.43658210947899</v>
      </c>
      <c r="B990">
        <v>287.72882209443901</v>
      </c>
      <c r="C990">
        <v>299.77352382131198</v>
      </c>
      <c r="D990">
        <v>297.51643651050199</v>
      </c>
      <c r="E990">
        <v>299.35957813857902</v>
      </c>
      <c r="F990">
        <v>297.28787367894699</v>
      </c>
      <c r="G990">
        <v>286.56617262282703</v>
      </c>
      <c r="H990">
        <v>290.362667800878</v>
      </c>
      <c r="I990">
        <v>291.63243894507701</v>
      </c>
      <c r="J990">
        <v>306.23305966551197</v>
      </c>
      <c r="K990">
        <v>308.80552663967097</v>
      </c>
      <c r="L990">
        <v>309.00317487022699</v>
      </c>
      <c r="M990">
        <v>292.85133292085499</v>
      </c>
      <c r="N990">
        <v>296.91227063717798</v>
      </c>
      <c r="O990">
        <v>294.65090789238099</v>
      </c>
      <c r="P990">
        <v>298.72078330029098</v>
      </c>
      <c r="Q990">
        <v>304.09157149067198</v>
      </c>
      <c r="R990">
        <v>307.30631420236398</v>
      </c>
      <c r="S990">
        <v>304.06063088857502</v>
      </c>
      <c r="T990">
        <v>308.25806146182703</v>
      </c>
      <c r="U990">
        <v>312.21639506168401</v>
      </c>
      <c r="V990">
        <v>296.246678397827</v>
      </c>
      <c r="W990">
        <v>300.636527667324</v>
      </c>
      <c r="X990">
        <v>298.891608654675</v>
      </c>
      <c r="Y990">
        <v>293.02665765131502</v>
      </c>
      <c r="Z990">
        <v>307.91469981370199</v>
      </c>
      <c r="AA990">
        <v>313.88269199873503</v>
      </c>
      <c r="AB990">
        <v>312.15380553723003</v>
      </c>
      <c r="AC990">
        <v>304.49907461223501</v>
      </c>
      <c r="AD990">
        <v>304.96743506297503</v>
      </c>
      <c r="AE990">
        <v>296.62648284304203</v>
      </c>
      <c r="AF990">
        <v>303.418911530689</v>
      </c>
      <c r="AG990">
        <v>293.60420060255598</v>
      </c>
      <c r="AH990">
        <v>301.05059128606501</v>
      </c>
      <c r="AI990">
        <v>295.41919021969102</v>
      </c>
      <c r="AJ990">
        <v>309.29426724029599</v>
      </c>
      <c r="AK990">
        <v>301.80486699847103</v>
      </c>
      <c r="AL990">
        <v>296.03822413464201</v>
      </c>
      <c r="AM990">
        <v>300.18860228941202</v>
      </c>
      <c r="AN990">
        <v>308.02554792951298</v>
      </c>
      <c r="AO990">
        <v>296.03608362576301</v>
      </c>
      <c r="AP990">
        <v>303.65208026851599</v>
      </c>
      <c r="AQ990">
        <v>308.00874068024899</v>
      </c>
      <c r="AR990">
        <v>299.16998431325402</v>
      </c>
      <c r="AS990">
        <v>293.59752584809502</v>
      </c>
      <c r="AT990">
        <v>314.17765940176901</v>
      </c>
      <c r="AU990">
        <v>300.789847860691</v>
      </c>
      <c r="AV990">
        <v>306.60393543171398</v>
      </c>
      <c r="AW990">
        <v>313.78721265238102</v>
      </c>
      <c r="AX990">
        <v>303.66194580640899</v>
      </c>
      <c r="AY990">
        <v>302.28072013530198</v>
      </c>
      <c r="AZ990">
        <v>299.67741796275499</v>
      </c>
      <c r="BA990">
        <v>289.751253067665</v>
      </c>
      <c r="BB990">
        <v>293.46230779778898</v>
      </c>
      <c r="BC990">
        <v>296.04371673681601</v>
      </c>
      <c r="BD990">
        <v>289.06108181348702</v>
      </c>
      <c r="BE990">
        <v>288.65605170684802</v>
      </c>
      <c r="BF990">
        <v>282.772835266166</v>
      </c>
      <c r="BG990">
        <v>284.574188187115</v>
      </c>
      <c r="BH990">
        <v>290.29940084936402</v>
      </c>
      <c r="BI990">
        <v>290.35535936755502</v>
      </c>
      <c r="BJ990">
        <v>290.364493833425</v>
      </c>
      <c r="BK990">
        <v>299.56778252214002</v>
      </c>
      <c r="BL990">
        <v>308.72986684629399</v>
      </c>
      <c r="BM990">
        <v>292.08393878237899</v>
      </c>
      <c r="BN990">
        <v>298.02927468201102</v>
      </c>
      <c r="BO990">
        <v>302.32996116691498</v>
      </c>
      <c r="BP990">
        <v>300.32469995907701</v>
      </c>
      <c r="BQ990">
        <v>295.46706163155898</v>
      </c>
      <c r="BR990">
        <v>302.88304237003501</v>
      </c>
      <c r="BS990">
        <v>298.84724000150402</v>
      </c>
      <c r="BT990">
        <v>290.66921894742302</v>
      </c>
      <c r="BU990">
        <v>285.16850401613999</v>
      </c>
      <c r="BV990">
        <v>291.81657214934199</v>
      </c>
      <c r="BW990">
        <v>292.62671811631901</v>
      </c>
      <c r="BX990">
        <v>293.26967279332501</v>
      </c>
      <c r="BY990">
        <v>291.57295334466698</v>
      </c>
      <c r="BZ990">
        <v>293.03608741030803</v>
      </c>
      <c r="CA990">
        <v>300.11601881552701</v>
      </c>
      <c r="CB990">
        <v>303.40485873574897</v>
      </c>
      <c r="CC990">
        <v>304.78044191883498</v>
      </c>
      <c r="CD990">
        <v>288.48803091214597</v>
      </c>
    </row>
    <row r="991" spans="1:82" x14ac:dyDescent="0.25">
      <c r="A991">
        <v>237.676902536715</v>
      </c>
      <c r="B991">
        <v>289.65035901822</v>
      </c>
      <c r="C991">
        <v>294.58029409121701</v>
      </c>
      <c r="D991">
        <v>295.49832167726697</v>
      </c>
      <c r="E991">
        <v>296.52798262277099</v>
      </c>
      <c r="F991">
        <v>297.31342218687502</v>
      </c>
      <c r="G991">
        <v>289.10127132930899</v>
      </c>
      <c r="H991">
        <v>292.82616417186898</v>
      </c>
      <c r="I991">
        <v>289.78932824521098</v>
      </c>
      <c r="J991">
        <v>307.01498040330802</v>
      </c>
      <c r="K991">
        <v>306.83643322904197</v>
      </c>
      <c r="L991">
        <v>307.60030123358399</v>
      </c>
      <c r="M991">
        <v>294.85523501296001</v>
      </c>
      <c r="N991">
        <v>297.20796770737297</v>
      </c>
      <c r="O991">
        <v>297.93734605186597</v>
      </c>
      <c r="P991">
        <v>300.51328124297299</v>
      </c>
      <c r="Q991">
        <v>301.66417295166502</v>
      </c>
      <c r="R991">
        <v>304.90149000951499</v>
      </c>
      <c r="S991">
        <v>302.43869258950201</v>
      </c>
      <c r="T991">
        <v>306.92923083961603</v>
      </c>
      <c r="U991">
        <v>310.61258006709397</v>
      </c>
      <c r="V991">
        <v>299.39629612295403</v>
      </c>
      <c r="W991">
        <v>299.535944149393</v>
      </c>
      <c r="X991">
        <v>303.264973971004</v>
      </c>
      <c r="Y991">
        <v>292.99935278890899</v>
      </c>
      <c r="Z991">
        <v>308.98176987687202</v>
      </c>
      <c r="AA991">
        <v>312.69943119981599</v>
      </c>
      <c r="AB991">
        <v>311.48919093148498</v>
      </c>
      <c r="AC991">
        <v>311.81451530642602</v>
      </c>
      <c r="AD991">
        <v>308.02399477814998</v>
      </c>
      <c r="AE991">
        <v>299.477617991638</v>
      </c>
      <c r="AF991">
        <v>303.45300796340302</v>
      </c>
      <c r="AG991">
        <v>292.91791212741703</v>
      </c>
      <c r="AH991">
        <v>301.55411697770001</v>
      </c>
      <c r="AI991">
        <v>295.77505748832499</v>
      </c>
      <c r="AJ991">
        <v>310.72426714936501</v>
      </c>
      <c r="AK991">
        <v>302.05850645383299</v>
      </c>
      <c r="AL991">
        <v>294.60195384838102</v>
      </c>
      <c r="AM991">
        <v>300.96483944198201</v>
      </c>
      <c r="AN991">
        <v>314.94480221038799</v>
      </c>
      <c r="AO991">
        <v>297.85703676936998</v>
      </c>
      <c r="AP991">
        <v>304.116444940279</v>
      </c>
      <c r="AQ991">
        <v>310.92188547525097</v>
      </c>
      <c r="AR991">
        <v>298.07063463390801</v>
      </c>
      <c r="AS991">
        <v>294.680028406453</v>
      </c>
      <c r="AT991">
        <v>308.94432629077397</v>
      </c>
      <c r="AU991">
        <v>300.50264062247101</v>
      </c>
      <c r="AV991">
        <v>303.34083509423903</v>
      </c>
      <c r="AW991">
        <v>309.40964829608799</v>
      </c>
      <c r="AX991">
        <v>306.60015290389202</v>
      </c>
      <c r="AY991">
        <v>301.64368331798698</v>
      </c>
      <c r="AZ991">
        <v>300.22743708475798</v>
      </c>
      <c r="BA991">
        <v>290.81124554436599</v>
      </c>
      <c r="BB991">
        <v>294.35347437754302</v>
      </c>
      <c r="BC991">
        <v>299.05947136043699</v>
      </c>
      <c r="BD991">
        <v>291.73700814712601</v>
      </c>
      <c r="BE991">
        <v>289.66739582766701</v>
      </c>
      <c r="BF991">
        <v>286.38208862828901</v>
      </c>
      <c r="BG991">
        <v>285.97807402773998</v>
      </c>
      <c r="BH991">
        <v>287.77898379574702</v>
      </c>
      <c r="BI991">
        <v>291.23856777715298</v>
      </c>
      <c r="BJ991">
        <v>292.451553762527</v>
      </c>
      <c r="BK991">
        <v>301.890634017134</v>
      </c>
      <c r="BL991">
        <v>306.12136480828099</v>
      </c>
      <c r="BM991">
        <v>291.91310987339898</v>
      </c>
      <c r="BN991">
        <v>299.85939803101201</v>
      </c>
      <c r="BO991">
        <v>299.121910927415</v>
      </c>
      <c r="BP991">
        <v>303.58233134103301</v>
      </c>
      <c r="BQ991">
        <v>298.30992834264799</v>
      </c>
      <c r="BR991">
        <v>298.099627616173</v>
      </c>
      <c r="BS991">
        <v>301.562498488073</v>
      </c>
      <c r="BT991">
        <v>293.38666083180902</v>
      </c>
      <c r="BU991">
        <v>286.18215915919097</v>
      </c>
      <c r="BV991">
        <v>291.42426993207999</v>
      </c>
      <c r="BW991">
        <v>293.72313313629098</v>
      </c>
      <c r="BX991">
        <v>293.07451463206002</v>
      </c>
      <c r="BY991">
        <v>291.246676027349</v>
      </c>
      <c r="BZ991">
        <v>295.60553978561501</v>
      </c>
      <c r="CA991">
        <v>302.99043406328502</v>
      </c>
      <c r="CB991">
        <v>304.19687858068102</v>
      </c>
      <c r="CC991">
        <v>305.64202279011801</v>
      </c>
      <c r="CD991">
        <v>290.81885063884903</v>
      </c>
    </row>
    <row r="992" spans="1:82" x14ac:dyDescent="0.25">
      <c r="A992">
        <v>237.91722296395099</v>
      </c>
      <c r="B992">
        <v>290.61532873803799</v>
      </c>
      <c r="C992">
        <v>296.20746220207099</v>
      </c>
      <c r="D992">
        <v>293.775358877256</v>
      </c>
      <c r="E992">
        <v>291.81161544849402</v>
      </c>
      <c r="F992">
        <v>295.72396731983798</v>
      </c>
      <c r="G992">
        <v>290.279240436225</v>
      </c>
      <c r="H992">
        <v>289.53654382103298</v>
      </c>
      <c r="I992">
        <v>292.50467511543701</v>
      </c>
      <c r="J992">
        <v>310.36127102084703</v>
      </c>
      <c r="K992">
        <v>309.08040992900101</v>
      </c>
      <c r="L992">
        <v>307.56475623397802</v>
      </c>
      <c r="M992">
        <v>293.70502468024199</v>
      </c>
      <c r="N992">
        <v>298.67588724392198</v>
      </c>
      <c r="O992">
        <v>300.46992179678199</v>
      </c>
      <c r="P992">
        <v>300.29987261949998</v>
      </c>
      <c r="Q992">
        <v>300.299550553129</v>
      </c>
      <c r="R992">
        <v>305.11919141059798</v>
      </c>
      <c r="S992">
        <v>304.23824969637599</v>
      </c>
      <c r="T992">
        <v>303.83000186349</v>
      </c>
      <c r="U992">
        <v>308.09445896089898</v>
      </c>
      <c r="V992">
        <v>300.00174252839503</v>
      </c>
      <c r="W992">
        <v>300.87001810656</v>
      </c>
      <c r="X992">
        <v>301.21778538926299</v>
      </c>
      <c r="Y992">
        <v>296.99347257761599</v>
      </c>
      <c r="Z992">
        <v>309.43466283098599</v>
      </c>
      <c r="AA992">
        <v>310.37974814320802</v>
      </c>
      <c r="AB992">
        <v>313.68252566288601</v>
      </c>
      <c r="AC992">
        <v>314.99364437036002</v>
      </c>
      <c r="AD992">
        <v>308.45428011627899</v>
      </c>
      <c r="AE992">
        <v>298.14127102371202</v>
      </c>
      <c r="AF992">
        <v>304.37873245163502</v>
      </c>
      <c r="AG992">
        <v>291.01882276068102</v>
      </c>
      <c r="AH992">
        <v>305.24898329932603</v>
      </c>
      <c r="AI992">
        <v>298.42118156964</v>
      </c>
      <c r="AJ992">
        <v>309.78792198093703</v>
      </c>
      <c r="AK992">
        <v>303.48732924575899</v>
      </c>
      <c r="AL992">
        <v>291.99015342217098</v>
      </c>
      <c r="AM992">
        <v>298.47398291146197</v>
      </c>
      <c r="AN992">
        <v>314.66236644428602</v>
      </c>
      <c r="AO992">
        <v>302.18671531365402</v>
      </c>
      <c r="AP992">
        <v>306.09044843373403</v>
      </c>
      <c r="AQ992">
        <v>308.73809180694099</v>
      </c>
      <c r="AR992">
        <v>298.64711818491202</v>
      </c>
      <c r="AS992">
        <v>293.56129935305597</v>
      </c>
      <c r="AT992">
        <v>309.08859774512803</v>
      </c>
      <c r="AU992">
        <v>304.29875745896999</v>
      </c>
      <c r="AV992">
        <v>302.724708914524</v>
      </c>
      <c r="AW992">
        <v>306.045845909815</v>
      </c>
      <c r="AX992">
        <v>309.045658097547</v>
      </c>
      <c r="AY992">
        <v>302.67810910457899</v>
      </c>
      <c r="AZ992">
        <v>301.91283709860602</v>
      </c>
      <c r="BA992">
        <v>290.419207275144</v>
      </c>
      <c r="BB992">
        <v>294.65648735675899</v>
      </c>
      <c r="BC992">
        <v>299.72896294774802</v>
      </c>
      <c r="BD992">
        <v>293.06336749951703</v>
      </c>
      <c r="BE992">
        <v>289.33420816542099</v>
      </c>
      <c r="BF992">
        <v>287.36599845886002</v>
      </c>
      <c r="BG992">
        <v>288.03884561188403</v>
      </c>
      <c r="BH992">
        <v>291.36249306050797</v>
      </c>
      <c r="BI992">
        <v>293.216041773244</v>
      </c>
      <c r="BJ992">
        <v>292.39786668012601</v>
      </c>
      <c r="BK992">
        <v>301.865675493693</v>
      </c>
      <c r="BL992">
        <v>305.29282519387198</v>
      </c>
      <c r="BM992">
        <v>294.11269984812202</v>
      </c>
      <c r="BN992">
        <v>301.51013045862197</v>
      </c>
      <c r="BO992">
        <v>300.86183012400897</v>
      </c>
      <c r="BP992">
        <v>308.08457248185903</v>
      </c>
      <c r="BQ992">
        <v>301.32651573005597</v>
      </c>
      <c r="BR992">
        <v>295.32347619606401</v>
      </c>
      <c r="BS992">
        <v>301.67154814362601</v>
      </c>
      <c r="BT992">
        <v>291.60962116975298</v>
      </c>
      <c r="BU992">
        <v>289.65283652786798</v>
      </c>
      <c r="BV992">
        <v>292.29624609668099</v>
      </c>
      <c r="BW992">
        <v>292.94691511815699</v>
      </c>
      <c r="BX992">
        <v>295.559720788427</v>
      </c>
      <c r="BY992">
        <v>294.56276198056099</v>
      </c>
      <c r="BZ992">
        <v>297.21977896995202</v>
      </c>
      <c r="CA992">
        <v>301.01023398680798</v>
      </c>
      <c r="CB992">
        <v>305.07086744499497</v>
      </c>
      <c r="CC992">
        <v>303.28645283801399</v>
      </c>
      <c r="CD992">
        <v>291.73779984593</v>
      </c>
    </row>
    <row r="993" spans="1:82" x14ac:dyDescent="0.25">
      <c r="A993">
        <v>238.157543391188</v>
      </c>
      <c r="B993">
        <v>289.75042449860001</v>
      </c>
      <c r="C993">
        <v>295.215200693197</v>
      </c>
      <c r="D993">
        <v>295.541945335045</v>
      </c>
      <c r="E993">
        <v>290.46722642610098</v>
      </c>
      <c r="F993">
        <v>295.93791835761499</v>
      </c>
      <c r="G993">
        <v>291.10951019774802</v>
      </c>
      <c r="H993">
        <v>287.575148932079</v>
      </c>
      <c r="I993">
        <v>294.169046561691</v>
      </c>
      <c r="J993">
        <v>309.50661542129598</v>
      </c>
      <c r="K993">
        <v>306.57741540234503</v>
      </c>
      <c r="L993">
        <v>307.27013084845902</v>
      </c>
      <c r="M993">
        <v>292.78435319388097</v>
      </c>
      <c r="N993">
        <v>297.760130693512</v>
      </c>
      <c r="O993">
        <v>301.12387179309502</v>
      </c>
      <c r="P993">
        <v>300.14265820020699</v>
      </c>
      <c r="Q993">
        <v>297.725243021084</v>
      </c>
      <c r="R993">
        <v>304.105158766903</v>
      </c>
      <c r="S993">
        <v>305.58883738647802</v>
      </c>
      <c r="T993">
        <v>301.858122283223</v>
      </c>
      <c r="U993">
        <v>309.68889748120699</v>
      </c>
      <c r="V993">
        <v>300.22744850167697</v>
      </c>
      <c r="W993">
        <v>301.35318035036101</v>
      </c>
      <c r="X993">
        <v>299.85466305940099</v>
      </c>
      <c r="Y993">
        <v>298.95827577749799</v>
      </c>
      <c r="Z993">
        <v>308.188016384371</v>
      </c>
      <c r="AA993">
        <v>311.415122431047</v>
      </c>
      <c r="AB993">
        <v>314.55665409804499</v>
      </c>
      <c r="AC993">
        <v>316.473306974357</v>
      </c>
      <c r="AD993">
        <v>305.29507316942397</v>
      </c>
      <c r="AE993">
        <v>297.71640203095899</v>
      </c>
      <c r="AF993">
        <v>304.80854832653102</v>
      </c>
      <c r="AG993">
        <v>291.42837987768598</v>
      </c>
      <c r="AH993">
        <v>301.21314451362599</v>
      </c>
      <c r="AI993">
        <v>296.76905072115198</v>
      </c>
      <c r="AJ993">
        <v>309.62938012395699</v>
      </c>
      <c r="AK993">
        <v>302.78898239679103</v>
      </c>
      <c r="AL993">
        <v>291.24702431591601</v>
      </c>
      <c r="AM993">
        <v>300.09450114588299</v>
      </c>
      <c r="AN993">
        <v>312.86926352590001</v>
      </c>
      <c r="AO993">
        <v>302.04406242735899</v>
      </c>
      <c r="AP993">
        <v>305.16219033860398</v>
      </c>
      <c r="AQ993">
        <v>309.29515097752102</v>
      </c>
      <c r="AR993">
        <v>298.23527330429903</v>
      </c>
      <c r="AS993">
        <v>293.868709920161</v>
      </c>
      <c r="AT993">
        <v>308.55295805726502</v>
      </c>
      <c r="AU993">
        <v>306.59170548003402</v>
      </c>
      <c r="AV993">
        <v>302.518174127414</v>
      </c>
      <c r="AW993">
        <v>305.83574557639002</v>
      </c>
      <c r="AX993">
        <v>308.47782347911402</v>
      </c>
      <c r="AY993">
        <v>305.20318347885598</v>
      </c>
      <c r="AZ993">
        <v>303.62596520374098</v>
      </c>
      <c r="BA993">
        <v>292.676730108632</v>
      </c>
      <c r="BB993">
        <v>293.33288194071702</v>
      </c>
      <c r="BC993">
        <v>299.00326166803001</v>
      </c>
      <c r="BD993">
        <v>293.65600330465202</v>
      </c>
      <c r="BE993">
        <v>287.91608156646498</v>
      </c>
      <c r="BF993">
        <v>290.55849789771099</v>
      </c>
      <c r="BG993">
        <v>289.529610858816</v>
      </c>
      <c r="BH993">
        <v>292.92545777060701</v>
      </c>
      <c r="BI993">
        <v>295.54394466248999</v>
      </c>
      <c r="BJ993">
        <v>293.67387134311298</v>
      </c>
      <c r="BK993">
        <v>300.55754495686801</v>
      </c>
      <c r="BL993">
        <v>304.59042600299199</v>
      </c>
      <c r="BM993">
        <v>294.838431091519</v>
      </c>
      <c r="BN993">
        <v>303.46605313328399</v>
      </c>
      <c r="BO993">
        <v>301.93534409368903</v>
      </c>
      <c r="BP993">
        <v>308.84259640858198</v>
      </c>
      <c r="BQ993">
        <v>302.96767693384498</v>
      </c>
      <c r="BR993">
        <v>297.14486755862299</v>
      </c>
      <c r="BS993">
        <v>301.270256855029</v>
      </c>
      <c r="BT993">
        <v>292.08267880667802</v>
      </c>
      <c r="BU993">
        <v>292.23637715371399</v>
      </c>
      <c r="BV993">
        <v>292.99588322027699</v>
      </c>
      <c r="BW993">
        <v>292.75681441345802</v>
      </c>
      <c r="BX993">
        <v>295.72298932621197</v>
      </c>
      <c r="BY993">
        <v>295.546213396675</v>
      </c>
      <c r="BZ993">
        <v>300.56796324438102</v>
      </c>
      <c r="CA993">
        <v>299.47227177136801</v>
      </c>
      <c r="CB993">
        <v>301.89174829316801</v>
      </c>
      <c r="CC993">
        <v>301.23805293023298</v>
      </c>
      <c r="CD993">
        <v>292.87160865274302</v>
      </c>
    </row>
    <row r="994" spans="1:82" x14ac:dyDescent="0.25">
      <c r="A994">
        <v>238.39786381842401</v>
      </c>
      <c r="B994">
        <v>290.34731895471202</v>
      </c>
      <c r="C994">
        <v>295.634297166723</v>
      </c>
      <c r="D994">
        <v>295.07364992977898</v>
      </c>
      <c r="E994">
        <v>290.77155079041898</v>
      </c>
      <c r="F994">
        <v>297.38124714970297</v>
      </c>
      <c r="G994">
        <v>291.435375549985</v>
      </c>
      <c r="H994">
        <v>287.39122796590698</v>
      </c>
      <c r="I994">
        <v>296.79850421011798</v>
      </c>
      <c r="J994">
        <v>307.36547294292097</v>
      </c>
      <c r="K994">
        <v>304.15717432058801</v>
      </c>
      <c r="L994">
        <v>307.50390749823401</v>
      </c>
      <c r="M994">
        <v>293.71602258112898</v>
      </c>
      <c r="N994">
        <v>298.94967347282397</v>
      </c>
      <c r="O994">
        <v>305.483693559193</v>
      </c>
      <c r="P994">
        <v>301.13869797074</v>
      </c>
      <c r="Q994">
        <v>295.58550677527302</v>
      </c>
      <c r="R994">
        <v>305.507226455823</v>
      </c>
      <c r="S994">
        <v>305.118070058878</v>
      </c>
      <c r="T994">
        <v>300.01560193193598</v>
      </c>
      <c r="U994">
        <v>306.897777279781</v>
      </c>
      <c r="V994">
        <v>302.23095805847299</v>
      </c>
      <c r="W994">
        <v>302.648477651142</v>
      </c>
      <c r="X994">
        <v>300.17946651570702</v>
      </c>
      <c r="Y994">
        <v>301.37960911027699</v>
      </c>
      <c r="Z994">
        <v>309.15902059943397</v>
      </c>
      <c r="AA994">
        <v>315.66010913015299</v>
      </c>
      <c r="AB994">
        <v>312.57464746023101</v>
      </c>
      <c r="AC994">
        <v>315.329059157963</v>
      </c>
      <c r="AD994">
        <v>303.95206290203703</v>
      </c>
      <c r="AE994">
        <v>298.07826612033398</v>
      </c>
      <c r="AF994">
        <v>304.47251656889603</v>
      </c>
      <c r="AG994">
        <v>294.06949169955999</v>
      </c>
      <c r="AH994">
        <v>296.56925411825</v>
      </c>
      <c r="AI994">
        <v>298.12612991448498</v>
      </c>
      <c r="AJ994">
        <v>310.56421685225598</v>
      </c>
      <c r="AK994">
        <v>303.14712757343699</v>
      </c>
      <c r="AL994">
        <v>296.04947087071702</v>
      </c>
      <c r="AM994">
        <v>302.742433895913</v>
      </c>
      <c r="AN994">
        <v>313.86906778033699</v>
      </c>
      <c r="AO994">
        <v>306.93472396140902</v>
      </c>
      <c r="AP994">
        <v>302.44584531035298</v>
      </c>
      <c r="AQ994">
        <v>309.48138349079898</v>
      </c>
      <c r="AR994">
        <v>299.88098388526601</v>
      </c>
      <c r="AS994">
        <v>294.38350824244998</v>
      </c>
      <c r="AT994">
        <v>308.56456367995702</v>
      </c>
      <c r="AU994">
        <v>308.68137468639202</v>
      </c>
      <c r="AV994">
        <v>303.47990599420899</v>
      </c>
      <c r="AW994">
        <v>304.99864361372698</v>
      </c>
      <c r="AX994">
        <v>306.929483640792</v>
      </c>
      <c r="AY994">
        <v>306.79300643594098</v>
      </c>
      <c r="AZ994">
        <v>304.196228978676</v>
      </c>
      <c r="BA994">
        <v>294.80276339880402</v>
      </c>
      <c r="BB994">
        <v>290.54493904759801</v>
      </c>
      <c r="BC994">
        <v>296.36986157579298</v>
      </c>
      <c r="BD994">
        <v>294.77058450340797</v>
      </c>
      <c r="BE994">
        <v>288.96505209358099</v>
      </c>
      <c r="BF994">
        <v>295.05627039945898</v>
      </c>
      <c r="BG994">
        <v>293.08354244676201</v>
      </c>
      <c r="BH994">
        <v>290.53950253791299</v>
      </c>
      <c r="BI994">
        <v>298.016441205202</v>
      </c>
      <c r="BJ994">
        <v>295.10220108345601</v>
      </c>
      <c r="BK994">
        <v>298.12237260940202</v>
      </c>
      <c r="BL994">
        <v>303.24266956356701</v>
      </c>
      <c r="BM994">
        <v>294.22600558620798</v>
      </c>
      <c r="BN994">
        <v>304.16049800823703</v>
      </c>
      <c r="BO994">
        <v>303.917772777697</v>
      </c>
      <c r="BP994">
        <v>309.05733516918002</v>
      </c>
      <c r="BQ994">
        <v>307.483324447396</v>
      </c>
      <c r="BR994">
        <v>296.72136107720002</v>
      </c>
      <c r="BS994">
        <v>299.89431266218998</v>
      </c>
      <c r="BT994">
        <v>292.79569155681702</v>
      </c>
      <c r="BU994">
        <v>294.70771658281501</v>
      </c>
      <c r="BV994">
        <v>296.807934991325</v>
      </c>
      <c r="BW994">
        <v>292.38533508427702</v>
      </c>
      <c r="BX994">
        <v>297.88664889710799</v>
      </c>
      <c r="BY994">
        <v>297.82470154157198</v>
      </c>
      <c r="BZ994">
        <v>302.73561867208798</v>
      </c>
      <c r="CA994">
        <v>301.57613820381499</v>
      </c>
      <c r="CB994">
        <v>301.592306746129</v>
      </c>
      <c r="CC994">
        <v>300.85728174188898</v>
      </c>
      <c r="CD994">
        <v>296.17167843727998</v>
      </c>
    </row>
    <row r="995" spans="1:82" x14ac:dyDescent="0.25">
      <c r="A995">
        <v>238.63818424566</v>
      </c>
      <c r="B995">
        <v>294.16183607762201</v>
      </c>
      <c r="C995">
        <v>295.15044778860999</v>
      </c>
      <c r="D995">
        <v>295.54603806924001</v>
      </c>
      <c r="E995">
        <v>289.93242240364401</v>
      </c>
      <c r="F995">
        <v>295.64849888891899</v>
      </c>
      <c r="G995">
        <v>292.75530138569502</v>
      </c>
      <c r="H995">
        <v>287.66766038141998</v>
      </c>
      <c r="I995">
        <v>294.28487042357801</v>
      </c>
      <c r="J995">
        <v>305.94960665053799</v>
      </c>
      <c r="K995">
        <v>303.65668980351302</v>
      </c>
      <c r="L995">
        <v>307.14843806495298</v>
      </c>
      <c r="M995">
        <v>292.86461382157302</v>
      </c>
      <c r="N995">
        <v>299.68563864885698</v>
      </c>
      <c r="O995">
        <v>306.39487553459702</v>
      </c>
      <c r="P995">
        <v>299.418848321822</v>
      </c>
      <c r="Q995">
        <v>297.48259540901302</v>
      </c>
      <c r="R995">
        <v>305.41074390659202</v>
      </c>
      <c r="S995">
        <v>305.50557854222302</v>
      </c>
      <c r="T995">
        <v>296.72148044198502</v>
      </c>
      <c r="U995">
        <v>303.80020062649902</v>
      </c>
      <c r="V995">
        <v>303.36776683727402</v>
      </c>
      <c r="W995">
        <v>304.77431131449998</v>
      </c>
      <c r="X995">
        <v>300.27855971338801</v>
      </c>
      <c r="Y995">
        <v>302.10489700726299</v>
      </c>
      <c r="Z995">
        <v>309.10982586716199</v>
      </c>
      <c r="AA995">
        <v>314.20261653569298</v>
      </c>
      <c r="AB995">
        <v>311.03118188302102</v>
      </c>
      <c r="AC995">
        <v>317.62937635567999</v>
      </c>
      <c r="AD995">
        <v>303.18312826421101</v>
      </c>
      <c r="AE995">
        <v>300.47838194335799</v>
      </c>
      <c r="AF995">
        <v>305.02438182504</v>
      </c>
      <c r="AG995">
        <v>296.43602850441499</v>
      </c>
      <c r="AH995">
        <v>295.452772901336</v>
      </c>
      <c r="AI995">
        <v>300.44380354278098</v>
      </c>
      <c r="AJ995">
        <v>310.56664804875601</v>
      </c>
      <c r="AK995">
        <v>303.968752949399</v>
      </c>
      <c r="AL995">
        <v>300.54727123076498</v>
      </c>
      <c r="AM995">
        <v>301.99653259796497</v>
      </c>
      <c r="AN995">
        <v>316.780374191009</v>
      </c>
      <c r="AO995">
        <v>308.94267392968402</v>
      </c>
      <c r="AP995">
        <v>300.429931024388</v>
      </c>
      <c r="AQ995">
        <v>309.532323510347</v>
      </c>
      <c r="AR995">
        <v>300.44192194667801</v>
      </c>
      <c r="AS995">
        <v>291.77600735478097</v>
      </c>
      <c r="AT995">
        <v>306.79093729308102</v>
      </c>
      <c r="AU995">
        <v>308.56464045082299</v>
      </c>
      <c r="AV995">
        <v>302.74836684913498</v>
      </c>
      <c r="AW995">
        <v>303.07466347958098</v>
      </c>
      <c r="AX995">
        <v>305.93134272806498</v>
      </c>
      <c r="AY995">
        <v>304.46556552532002</v>
      </c>
      <c r="AZ995">
        <v>302.65730388418802</v>
      </c>
      <c r="BA995">
        <v>296.59392164770702</v>
      </c>
      <c r="BB995">
        <v>290.01872604213099</v>
      </c>
      <c r="BC995">
        <v>294.607953428668</v>
      </c>
      <c r="BD995">
        <v>293.68653124749397</v>
      </c>
      <c r="BE995">
        <v>291.61425142598301</v>
      </c>
      <c r="BF995">
        <v>296.11908887266401</v>
      </c>
      <c r="BG995">
        <v>295.02811377959301</v>
      </c>
      <c r="BH995">
        <v>291.78477591507999</v>
      </c>
      <c r="BI995">
        <v>301.07349651579</v>
      </c>
      <c r="BJ995">
        <v>295.34116510144997</v>
      </c>
      <c r="BK995">
        <v>295.557548302231</v>
      </c>
      <c r="BL995">
        <v>303.65982218676902</v>
      </c>
      <c r="BM995">
        <v>293.66912475888603</v>
      </c>
      <c r="BN995">
        <v>304.62691769842502</v>
      </c>
      <c r="BO995">
        <v>304.01398737608002</v>
      </c>
      <c r="BP995">
        <v>307.95913955592198</v>
      </c>
      <c r="BQ995">
        <v>309.08072805387798</v>
      </c>
      <c r="BR995">
        <v>293.81394219157698</v>
      </c>
      <c r="BS995">
        <v>301.03856748389597</v>
      </c>
      <c r="BT995">
        <v>294.95353158447102</v>
      </c>
      <c r="BU995">
        <v>296.29226850454597</v>
      </c>
      <c r="BV995">
        <v>298.69333650653402</v>
      </c>
      <c r="BW995">
        <v>292.70249860932302</v>
      </c>
      <c r="BX995">
        <v>298.56902915796502</v>
      </c>
      <c r="BY995">
        <v>295.97990734038899</v>
      </c>
      <c r="BZ995">
        <v>307.11908651083297</v>
      </c>
      <c r="CA995">
        <v>301.867799099705</v>
      </c>
      <c r="CB995">
        <v>299.56991383849999</v>
      </c>
      <c r="CC995">
        <v>297.37124518290199</v>
      </c>
      <c r="CD995">
        <v>296.122558615542</v>
      </c>
    </row>
    <row r="996" spans="1:82" x14ac:dyDescent="0.25">
      <c r="A996">
        <v>238.87850467289701</v>
      </c>
      <c r="B996">
        <v>299.094711345441</v>
      </c>
      <c r="C996">
        <v>293.80229954101901</v>
      </c>
      <c r="D996">
        <v>297.911633110124</v>
      </c>
      <c r="E996">
        <v>290.65693635240098</v>
      </c>
      <c r="F996">
        <v>295.157856296349</v>
      </c>
      <c r="G996">
        <v>293.62821284218899</v>
      </c>
      <c r="H996">
        <v>292.65759158453699</v>
      </c>
      <c r="I996">
        <v>297.08512756475699</v>
      </c>
      <c r="J996">
        <v>301.45605365426599</v>
      </c>
      <c r="K996">
        <v>300.650727233765</v>
      </c>
      <c r="L996">
        <v>305.82770856809498</v>
      </c>
      <c r="M996">
        <v>296.418496923004</v>
      </c>
      <c r="N996">
        <v>299.58097783134298</v>
      </c>
      <c r="O996">
        <v>305.76842654055702</v>
      </c>
      <c r="P996">
        <v>299.06790096795999</v>
      </c>
      <c r="Q996">
        <v>301.61981558867598</v>
      </c>
      <c r="R996">
        <v>305.23501997434101</v>
      </c>
      <c r="S996">
        <v>302.95405186072497</v>
      </c>
      <c r="T996">
        <v>295.429114138047</v>
      </c>
      <c r="U996">
        <v>301.38561078794902</v>
      </c>
      <c r="V996">
        <v>303.81520245672499</v>
      </c>
      <c r="W996">
        <v>306.98297846130299</v>
      </c>
      <c r="X996">
        <v>302.29261627128199</v>
      </c>
      <c r="Y996">
        <v>301.746869526328</v>
      </c>
      <c r="Z996">
        <v>307.25218840680702</v>
      </c>
      <c r="AA996">
        <v>312.05771787279599</v>
      </c>
      <c r="AB996">
        <v>311.95120474127299</v>
      </c>
      <c r="AC996">
        <v>321.78299294955798</v>
      </c>
      <c r="AD996">
        <v>303.30362701659698</v>
      </c>
      <c r="AE996">
        <v>301.18191930112698</v>
      </c>
      <c r="AF996">
        <v>306.23629147591902</v>
      </c>
      <c r="AG996">
        <v>301.35886625075801</v>
      </c>
      <c r="AH996">
        <v>297.38383415717101</v>
      </c>
      <c r="AI996">
        <v>301.56207101429402</v>
      </c>
      <c r="AJ996">
        <v>308.82441614673598</v>
      </c>
      <c r="AK996">
        <v>304.10341946031798</v>
      </c>
      <c r="AL996">
        <v>301.85893990035498</v>
      </c>
      <c r="AM996">
        <v>305.89502346153802</v>
      </c>
      <c r="AN996">
        <v>323.69922247040199</v>
      </c>
      <c r="AO996">
        <v>310.19916357170598</v>
      </c>
      <c r="AP996">
        <v>301.97958253034801</v>
      </c>
      <c r="AQ996">
        <v>312.18063067993501</v>
      </c>
      <c r="AR996">
        <v>299.32599314770698</v>
      </c>
      <c r="AS996">
        <v>289.30218206987701</v>
      </c>
      <c r="AT996">
        <v>304.70525879590599</v>
      </c>
      <c r="AU996">
        <v>306.84600749172802</v>
      </c>
      <c r="AV996">
        <v>303.62472293500099</v>
      </c>
      <c r="AW996">
        <v>301.85798186287201</v>
      </c>
      <c r="AX996">
        <v>303.35142765770098</v>
      </c>
      <c r="AY996">
        <v>304.639274579828</v>
      </c>
      <c r="AZ996">
        <v>301.36347551095002</v>
      </c>
      <c r="BA996">
        <v>299.44972160317502</v>
      </c>
      <c r="BB996">
        <v>290.80635820365097</v>
      </c>
      <c r="BC996">
        <v>296.57794574578298</v>
      </c>
      <c r="BD996">
        <v>294.71671774719101</v>
      </c>
      <c r="BE996">
        <v>294.00742630433598</v>
      </c>
      <c r="BF996">
        <v>301.63566559881502</v>
      </c>
      <c r="BG996">
        <v>298.53689993731501</v>
      </c>
      <c r="BH996">
        <v>293.62101946494198</v>
      </c>
      <c r="BI996">
        <v>303.24925619825098</v>
      </c>
      <c r="BJ996">
        <v>295.44197782472702</v>
      </c>
      <c r="BK996">
        <v>295.88875923398399</v>
      </c>
      <c r="BL996">
        <v>301.93897109004399</v>
      </c>
      <c r="BM996">
        <v>294.07504339088803</v>
      </c>
      <c r="BN996">
        <v>304.37451152324098</v>
      </c>
      <c r="BO996">
        <v>304.92265824849301</v>
      </c>
      <c r="BP996">
        <v>305.79048867346398</v>
      </c>
      <c r="BQ996">
        <v>311.32078230508398</v>
      </c>
      <c r="BR996">
        <v>292.87420474313097</v>
      </c>
      <c r="BS996">
        <v>301.94163750483301</v>
      </c>
      <c r="BT996">
        <v>298.56126662818099</v>
      </c>
      <c r="BU996">
        <v>299.92568386037402</v>
      </c>
      <c r="BV996">
        <v>298.22081581325102</v>
      </c>
      <c r="BW996">
        <v>297.80013430712398</v>
      </c>
      <c r="BX996">
        <v>299.56144254785897</v>
      </c>
      <c r="BY996">
        <v>293.18496153681599</v>
      </c>
      <c r="BZ996">
        <v>308.58628499311601</v>
      </c>
      <c r="CA996">
        <v>301.562491936833</v>
      </c>
      <c r="CB996">
        <v>299.76776912760198</v>
      </c>
      <c r="CC996">
        <v>297.244313448551</v>
      </c>
      <c r="CD996">
        <v>300.43336404114899</v>
      </c>
    </row>
    <row r="997" spans="1:82" x14ac:dyDescent="0.25">
      <c r="A997">
        <v>239.11882510013299</v>
      </c>
      <c r="B997">
        <v>299.661329574001</v>
      </c>
      <c r="C997">
        <v>295.015426168852</v>
      </c>
      <c r="D997">
        <v>298.074962227112</v>
      </c>
      <c r="E997">
        <v>292.195678471387</v>
      </c>
      <c r="F997">
        <v>295.57817318746697</v>
      </c>
      <c r="G997">
        <v>294.31032865194902</v>
      </c>
      <c r="H997">
        <v>298.95959331638301</v>
      </c>
      <c r="I997">
        <v>300.17940801399601</v>
      </c>
      <c r="J997">
        <v>301.11163693643499</v>
      </c>
      <c r="K997">
        <v>299.12071066968798</v>
      </c>
      <c r="L997">
        <v>307.49101621997499</v>
      </c>
      <c r="M997">
        <v>299.37293488979498</v>
      </c>
      <c r="N997">
        <v>300.334990581733</v>
      </c>
      <c r="O997">
        <v>306.63218138910503</v>
      </c>
      <c r="P997">
        <v>298.08033862591998</v>
      </c>
      <c r="Q997">
        <v>300.920377956511</v>
      </c>
      <c r="R997">
        <v>305.78352361271902</v>
      </c>
      <c r="S997">
        <v>300.61729561998601</v>
      </c>
      <c r="T997">
        <v>294.81363457686399</v>
      </c>
      <c r="U997">
        <v>303.40506331180302</v>
      </c>
      <c r="V997">
        <v>307.58650563088997</v>
      </c>
      <c r="W997">
        <v>308.27606268199798</v>
      </c>
      <c r="X997">
        <v>308.70703574176201</v>
      </c>
      <c r="Y997">
        <v>300.82643276093302</v>
      </c>
      <c r="Z997">
        <v>305.620894921012</v>
      </c>
      <c r="AA997">
        <v>310.12875351614099</v>
      </c>
      <c r="AB997">
        <v>315.14501982161801</v>
      </c>
      <c r="AC997">
        <v>319.86653607584498</v>
      </c>
      <c r="AD997">
        <v>305.31136857612398</v>
      </c>
      <c r="AE997">
        <v>297.83349961189901</v>
      </c>
      <c r="AF997">
        <v>309.63143333464501</v>
      </c>
      <c r="AG997">
        <v>306.34287965974403</v>
      </c>
      <c r="AH997">
        <v>300.94697862592699</v>
      </c>
      <c r="AI997">
        <v>304.853314564512</v>
      </c>
      <c r="AJ997">
        <v>311.43663627042099</v>
      </c>
      <c r="AK997">
        <v>303.87952607584702</v>
      </c>
      <c r="AL997">
        <v>303.13468393441201</v>
      </c>
      <c r="AM997">
        <v>312.19282415234602</v>
      </c>
      <c r="AN997">
        <v>325.36532536264599</v>
      </c>
      <c r="AO997">
        <v>309.19322849640798</v>
      </c>
      <c r="AP997">
        <v>303.94136591422301</v>
      </c>
      <c r="AQ997">
        <v>312.05161044374501</v>
      </c>
      <c r="AR997">
        <v>303.41674121985199</v>
      </c>
      <c r="AS997">
        <v>291.89120942439899</v>
      </c>
      <c r="AT997">
        <v>302.02748573455301</v>
      </c>
      <c r="AU997">
        <v>308.22543661317502</v>
      </c>
      <c r="AV997">
        <v>305.025606323842</v>
      </c>
      <c r="AW997">
        <v>302.024762023363</v>
      </c>
      <c r="AX997">
        <v>302.14340889786303</v>
      </c>
      <c r="AY997">
        <v>304.82473248327801</v>
      </c>
      <c r="AZ997">
        <v>298.18372266515098</v>
      </c>
      <c r="BA997">
        <v>300.80458918425001</v>
      </c>
      <c r="BB997">
        <v>291.40816495393699</v>
      </c>
      <c r="BC997">
        <v>299.76559435488701</v>
      </c>
      <c r="BD997">
        <v>296.10375251751702</v>
      </c>
      <c r="BE997">
        <v>296.07113051359698</v>
      </c>
      <c r="BF997">
        <v>304.69583280369699</v>
      </c>
      <c r="BG997">
        <v>300.49734928881799</v>
      </c>
      <c r="BH997">
        <v>295.40897377417701</v>
      </c>
      <c r="BI997">
        <v>304.49247029669999</v>
      </c>
      <c r="BJ997">
        <v>294.95129691321802</v>
      </c>
      <c r="BK997">
        <v>299.45692885958499</v>
      </c>
      <c r="BL997">
        <v>301.11298496716802</v>
      </c>
      <c r="BM997">
        <v>298.64890448927002</v>
      </c>
      <c r="BN997">
        <v>306.34483259965202</v>
      </c>
      <c r="BO997">
        <v>305.389669180552</v>
      </c>
      <c r="BP997">
        <v>305.23088248458902</v>
      </c>
      <c r="BQ997">
        <v>311.88213759664899</v>
      </c>
      <c r="BR997">
        <v>290.75309928674801</v>
      </c>
      <c r="BS997">
        <v>301.03142017396101</v>
      </c>
      <c r="BT997">
        <v>302.14462252393702</v>
      </c>
      <c r="BU997">
        <v>303.41870466208297</v>
      </c>
      <c r="BV997">
        <v>299.27826074199999</v>
      </c>
      <c r="BW997">
        <v>299.03382805230098</v>
      </c>
      <c r="BX997">
        <v>300.16080210575598</v>
      </c>
      <c r="BY997">
        <v>292.98672839785797</v>
      </c>
      <c r="BZ997">
        <v>308.01225910262502</v>
      </c>
      <c r="CA997">
        <v>300.521344190165</v>
      </c>
      <c r="CB997">
        <v>302.951810267582</v>
      </c>
      <c r="CC997">
        <v>296.19228862167398</v>
      </c>
      <c r="CD997">
        <v>302.76140780927</v>
      </c>
    </row>
    <row r="998" spans="1:82" x14ac:dyDescent="0.25">
      <c r="A998">
        <v>239.35914552736901</v>
      </c>
      <c r="B998">
        <v>300.915183457713</v>
      </c>
      <c r="C998">
        <v>296.779322444809</v>
      </c>
      <c r="D998">
        <v>295.94340842563997</v>
      </c>
      <c r="E998">
        <v>293.57382848280702</v>
      </c>
      <c r="F998">
        <v>296.51300921642002</v>
      </c>
      <c r="G998">
        <v>293.14699720037203</v>
      </c>
      <c r="H998">
        <v>298.301838199754</v>
      </c>
      <c r="I998">
        <v>303.09656501002502</v>
      </c>
      <c r="J998">
        <v>304.24065448359102</v>
      </c>
      <c r="K998">
        <v>296.60027981959701</v>
      </c>
      <c r="L998">
        <v>305.545888642438</v>
      </c>
      <c r="M998">
        <v>297.97235362450402</v>
      </c>
      <c r="N998">
        <v>300.689560814657</v>
      </c>
      <c r="O998">
        <v>303.61591319411798</v>
      </c>
      <c r="P998">
        <v>295.53266681399202</v>
      </c>
      <c r="Q998">
        <v>300.19565039550298</v>
      </c>
      <c r="R998">
        <v>307.20393041806102</v>
      </c>
      <c r="S998">
        <v>300.60784835895799</v>
      </c>
      <c r="T998">
        <v>296.49971614401198</v>
      </c>
      <c r="U998">
        <v>303.47478452158299</v>
      </c>
      <c r="V998">
        <v>305.393125039312</v>
      </c>
      <c r="W998">
        <v>310.71047024525399</v>
      </c>
      <c r="X998">
        <v>311.918606813927</v>
      </c>
      <c r="Y998">
        <v>303.474711163731</v>
      </c>
      <c r="Z998">
        <v>307.94545813214103</v>
      </c>
      <c r="AA998">
        <v>309.57754362143601</v>
      </c>
      <c r="AB998">
        <v>319.04083377916697</v>
      </c>
      <c r="AC998">
        <v>315.63690088812899</v>
      </c>
      <c r="AD998">
        <v>300.49205827706197</v>
      </c>
      <c r="AE998">
        <v>294.53252800873599</v>
      </c>
      <c r="AF998">
        <v>315.76613443651001</v>
      </c>
      <c r="AG998">
        <v>307.110010915131</v>
      </c>
      <c r="AH998">
        <v>306.37275564709898</v>
      </c>
      <c r="AI998">
        <v>304.90762670730902</v>
      </c>
      <c r="AJ998">
        <v>309.99487426587001</v>
      </c>
      <c r="AK998">
        <v>305.34528224839403</v>
      </c>
      <c r="AL998">
        <v>303.94735976375603</v>
      </c>
      <c r="AM998">
        <v>317.76763571563902</v>
      </c>
      <c r="AN998">
        <v>327.09105786039902</v>
      </c>
      <c r="AO998">
        <v>307.56240301276102</v>
      </c>
      <c r="AP998">
        <v>303.43837660276</v>
      </c>
      <c r="AQ998">
        <v>310.74947427114398</v>
      </c>
      <c r="AR998">
        <v>303.83626467930401</v>
      </c>
      <c r="AS998">
        <v>292.18911173241798</v>
      </c>
      <c r="AT998">
        <v>304.08392684460199</v>
      </c>
      <c r="AU998">
        <v>307.34026397040498</v>
      </c>
      <c r="AV998">
        <v>305.42067952199199</v>
      </c>
      <c r="AW998">
        <v>303.761959032329</v>
      </c>
      <c r="AX998">
        <v>301.001700841775</v>
      </c>
      <c r="AY998">
        <v>305.09589999777</v>
      </c>
      <c r="AZ998">
        <v>298.07736227535997</v>
      </c>
      <c r="BA998">
        <v>298.49965013259498</v>
      </c>
      <c r="BB998">
        <v>289.39779200598599</v>
      </c>
      <c r="BC998">
        <v>299.34614153185402</v>
      </c>
      <c r="BD998">
        <v>299.47017554581498</v>
      </c>
      <c r="BE998">
        <v>296.478183375149</v>
      </c>
      <c r="BF998">
        <v>304.81660070509901</v>
      </c>
      <c r="BG998">
        <v>305.18744135247198</v>
      </c>
      <c r="BH998">
        <v>297.56211216009899</v>
      </c>
      <c r="BI998">
        <v>305.20942962526101</v>
      </c>
      <c r="BJ998">
        <v>294.54591186630398</v>
      </c>
      <c r="BK998">
        <v>295.64768111325401</v>
      </c>
      <c r="BL998">
        <v>297.157043348819</v>
      </c>
      <c r="BM998">
        <v>296.76122079208102</v>
      </c>
      <c r="BN998">
        <v>305.99201617045497</v>
      </c>
      <c r="BO998">
        <v>304.73900878691597</v>
      </c>
      <c r="BP998">
        <v>305.33266763415003</v>
      </c>
      <c r="BQ998">
        <v>307.57857033780698</v>
      </c>
      <c r="BR998">
        <v>292.65894705384301</v>
      </c>
      <c r="BS998">
        <v>296.622979830237</v>
      </c>
      <c r="BT998">
        <v>302.77435833384902</v>
      </c>
      <c r="BU998">
        <v>305.26660607657197</v>
      </c>
      <c r="BV998">
        <v>303.93921470961601</v>
      </c>
      <c r="BW998">
        <v>300.222957375318</v>
      </c>
      <c r="BX998">
        <v>298.17871749588198</v>
      </c>
      <c r="BY998">
        <v>295.76799609048498</v>
      </c>
      <c r="BZ998">
        <v>306.642607074338</v>
      </c>
      <c r="CA998">
        <v>299.45999712970701</v>
      </c>
      <c r="CB998">
        <v>301.83815748478798</v>
      </c>
      <c r="CC998">
        <v>295.23702353935198</v>
      </c>
      <c r="CD998">
        <v>305.32253299591503</v>
      </c>
    </row>
    <row r="999" spans="1:82" x14ac:dyDescent="0.25">
      <c r="A999">
        <v>239.59946595460599</v>
      </c>
      <c r="B999">
        <v>299.89184789364799</v>
      </c>
      <c r="C999">
        <v>296.88887695638499</v>
      </c>
      <c r="D999">
        <v>295.474826259704</v>
      </c>
      <c r="E999">
        <v>295.32361100626798</v>
      </c>
      <c r="F999">
        <v>298.21763747006497</v>
      </c>
      <c r="G999">
        <v>294.56270769237199</v>
      </c>
      <c r="H999">
        <v>296.12161948674299</v>
      </c>
      <c r="I999">
        <v>304.53987821658598</v>
      </c>
      <c r="J999">
        <v>305.73459612088402</v>
      </c>
      <c r="K999">
        <v>297.58946690559799</v>
      </c>
      <c r="L999">
        <v>306.34719101494699</v>
      </c>
      <c r="M999">
        <v>300.15299161979902</v>
      </c>
      <c r="N999">
        <v>299.54056880271298</v>
      </c>
      <c r="O999">
        <v>303.12684011498499</v>
      </c>
      <c r="P999">
        <v>295.27168121529297</v>
      </c>
      <c r="Q999">
        <v>302.26168868797402</v>
      </c>
      <c r="R999">
        <v>308.30468284527001</v>
      </c>
      <c r="S999">
        <v>301.902478987927</v>
      </c>
      <c r="T999">
        <v>295.66284500394602</v>
      </c>
      <c r="U999">
        <v>305.58780595069697</v>
      </c>
      <c r="V999">
        <v>307.48050277310801</v>
      </c>
      <c r="W999">
        <v>311.74537663575001</v>
      </c>
      <c r="X999">
        <v>311.54075505726701</v>
      </c>
      <c r="Y999">
        <v>303.76474157941101</v>
      </c>
      <c r="Z999">
        <v>310.60902599083602</v>
      </c>
      <c r="AA999">
        <v>311.097741326191</v>
      </c>
      <c r="AB999">
        <v>319.71349835480203</v>
      </c>
      <c r="AC999">
        <v>313.74114305163999</v>
      </c>
      <c r="AD999">
        <v>297.586472062631</v>
      </c>
      <c r="AE999">
        <v>295.35024286554398</v>
      </c>
      <c r="AF999">
        <v>314.036117719115</v>
      </c>
      <c r="AG999">
        <v>309.52029802867003</v>
      </c>
      <c r="AH999">
        <v>308.28907804343902</v>
      </c>
      <c r="AI999">
        <v>305.45860952731698</v>
      </c>
      <c r="AJ999">
        <v>307.565108673287</v>
      </c>
      <c r="AK999">
        <v>306.270171508479</v>
      </c>
      <c r="AL999">
        <v>305.37511572210298</v>
      </c>
      <c r="AM999">
        <v>319.659269637156</v>
      </c>
      <c r="AN999">
        <v>322.84471454706301</v>
      </c>
      <c r="AO999">
        <v>305.65145640892399</v>
      </c>
      <c r="AP999">
        <v>301.57462472050099</v>
      </c>
      <c r="AQ999">
        <v>308.83298415478401</v>
      </c>
      <c r="AR999">
        <v>305.46389064174099</v>
      </c>
      <c r="AS999">
        <v>292.43500112579602</v>
      </c>
      <c r="AT999">
        <v>305.18793290697198</v>
      </c>
      <c r="AU999">
        <v>307.140335912127</v>
      </c>
      <c r="AV999">
        <v>303.56794090872501</v>
      </c>
      <c r="AW999">
        <v>306.89853951246698</v>
      </c>
      <c r="AX999">
        <v>298.52828930231698</v>
      </c>
      <c r="AY999">
        <v>304.75574690247203</v>
      </c>
      <c r="AZ999">
        <v>298.08040236454099</v>
      </c>
      <c r="BA999">
        <v>297.72197194076602</v>
      </c>
      <c r="BB999">
        <v>288.370634328638</v>
      </c>
      <c r="BC999">
        <v>297.24364373366097</v>
      </c>
      <c r="BD999">
        <v>300.87964270061002</v>
      </c>
      <c r="BE999">
        <v>295.56627235352698</v>
      </c>
      <c r="BF999">
        <v>306.98545287831598</v>
      </c>
      <c r="BG999">
        <v>301.76274351646902</v>
      </c>
      <c r="BH999">
        <v>298.92658764218203</v>
      </c>
      <c r="BI999">
        <v>304.967578193907</v>
      </c>
      <c r="BJ999">
        <v>296.00112018757301</v>
      </c>
      <c r="BK999">
        <v>297.04661541980897</v>
      </c>
      <c r="BL999">
        <v>295.49701980817002</v>
      </c>
      <c r="BM999">
        <v>293.38672475344498</v>
      </c>
      <c r="BN999">
        <v>307.08237115135501</v>
      </c>
      <c r="BO999">
        <v>305.68974605272598</v>
      </c>
      <c r="BP999">
        <v>301.26300561281897</v>
      </c>
      <c r="BQ999">
        <v>307.64582663451802</v>
      </c>
      <c r="BR999">
        <v>293.17825062886999</v>
      </c>
      <c r="BS999">
        <v>296.934622232886</v>
      </c>
      <c r="BT999">
        <v>303.60335259069001</v>
      </c>
      <c r="BU999">
        <v>304.43638867665601</v>
      </c>
      <c r="BV999">
        <v>303.25145296665102</v>
      </c>
      <c r="BW999">
        <v>301.48035193321999</v>
      </c>
      <c r="BX999">
        <v>297.24795883074898</v>
      </c>
      <c r="BY999">
        <v>296.87310432045302</v>
      </c>
      <c r="BZ999">
        <v>305.70025032746798</v>
      </c>
      <c r="CA999">
        <v>297.51537504935101</v>
      </c>
      <c r="CB999">
        <v>301.85345434434799</v>
      </c>
      <c r="CC999">
        <v>296.78743627901599</v>
      </c>
      <c r="CD999">
        <v>304.15132785885601</v>
      </c>
    </row>
    <row r="1000" spans="1:82" x14ac:dyDescent="0.25">
      <c r="A1000">
        <v>239.839786381842</v>
      </c>
      <c r="B1000">
        <v>301.82688713311802</v>
      </c>
      <c r="C1000">
        <v>295.80584448133601</v>
      </c>
      <c r="D1000">
        <v>297.35348134415699</v>
      </c>
      <c r="E1000">
        <v>295.384494480397</v>
      </c>
      <c r="F1000">
        <v>298.49480944182</v>
      </c>
      <c r="G1000">
        <v>297.184586033958</v>
      </c>
      <c r="H1000">
        <v>298.90750478677199</v>
      </c>
      <c r="I1000">
        <v>305.98536474113399</v>
      </c>
      <c r="J1000">
        <v>308.15842651195902</v>
      </c>
      <c r="K1000">
        <v>301.89675545601699</v>
      </c>
      <c r="L1000">
        <v>305.47802326877098</v>
      </c>
      <c r="M1000">
        <v>304.64264021710198</v>
      </c>
      <c r="N1000">
        <v>303.58578044785202</v>
      </c>
      <c r="O1000">
        <v>304.37286458602</v>
      </c>
      <c r="P1000">
        <v>295.70923872980001</v>
      </c>
      <c r="Q1000">
        <v>303.50389317368399</v>
      </c>
      <c r="R1000">
        <v>309.14100437836902</v>
      </c>
      <c r="S1000">
        <v>299.18610141781699</v>
      </c>
      <c r="T1000">
        <v>294.55166644528401</v>
      </c>
      <c r="U1000">
        <v>307.84083876553598</v>
      </c>
      <c r="V1000">
        <v>310.44680242569598</v>
      </c>
      <c r="W1000">
        <v>312.157582130349</v>
      </c>
      <c r="X1000">
        <v>314.03586698586901</v>
      </c>
      <c r="Y1000">
        <v>303.71955719093103</v>
      </c>
      <c r="Z1000">
        <v>312.954480426901</v>
      </c>
      <c r="AA1000">
        <v>311.832287658447</v>
      </c>
      <c r="AB1000">
        <v>320.82944926852502</v>
      </c>
      <c r="AC1000">
        <v>311.65831126811298</v>
      </c>
      <c r="AD1000">
        <v>301.07400814763599</v>
      </c>
      <c r="AE1000">
        <v>299.13277897591098</v>
      </c>
      <c r="AF1000">
        <v>311.37563920690098</v>
      </c>
      <c r="AG1000">
        <v>312.178685102842</v>
      </c>
      <c r="AH1000">
        <v>310.364445079159</v>
      </c>
      <c r="AI1000">
        <v>308.48279194417802</v>
      </c>
      <c r="AJ1000">
        <v>307.68007289055799</v>
      </c>
      <c r="AK1000">
        <v>307.66571974310301</v>
      </c>
      <c r="AL1000">
        <v>310.51909240927603</v>
      </c>
      <c r="AM1000">
        <v>320.81351119146598</v>
      </c>
      <c r="AN1000">
        <v>321.26938089593</v>
      </c>
      <c r="AO1000">
        <v>306.58884596347502</v>
      </c>
      <c r="AP1000">
        <v>302.63671973572002</v>
      </c>
      <c r="AQ1000">
        <v>308.04193424516899</v>
      </c>
      <c r="AR1000">
        <v>308.476921633399</v>
      </c>
      <c r="AS1000">
        <v>294.88333023687898</v>
      </c>
      <c r="AT1000">
        <v>305.28997895106698</v>
      </c>
      <c r="AU1000">
        <v>306.21386208078098</v>
      </c>
      <c r="AV1000">
        <v>302.99560939328501</v>
      </c>
      <c r="AW1000">
        <v>305.88748981660899</v>
      </c>
      <c r="AX1000">
        <v>298.19030696706398</v>
      </c>
      <c r="AY1000">
        <v>301.58327198207002</v>
      </c>
      <c r="AZ1000">
        <v>295.482486409621</v>
      </c>
      <c r="BA1000">
        <v>298.24249423797801</v>
      </c>
      <c r="BB1000">
        <v>287.34526817835001</v>
      </c>
      <c r="BC1000">
        <v>298.78500461563402</v>
      </c>
      <c r="BD1000">
        <v>300.80865160496802</v>
      </c>
      <c r="BE1000">
        <v>299.42835670916901</v>
      </c>
      <c r="BF1000">
        <v>306.42548829966501</v>
      </c>
      <c r="BG1000">
        <v>301.06862753607402</v>
      </c>
      <c r="BH1000">
        <v>299.10457057136699</v>
      </c>
      <c r="BI1000">
        <v>303.58275040765801</v>
      </c>
      <c r="BJ1000">
        <v>299.22884494665101</v>
      </c>
      <c r="BK1000">
        <v>298.19350415619999</v>
      </c>
      <c r="BL1000">
        <v>296.65029819372899</v>
      </c>
      <c r="BM1000">
        <v>294.62544090860899</v>
      </c>
      <c r="BN1000">
        <v>305.19869410025802</v>
      </c>
      <c r="BO1000">
        <v>309.61040631375801</v>
      </c>
      <c r="BP1000">
        <v>300.72670775458499</v>
      </c>
      <c r="BQ1000">
        <v>302.91233186751299</v>
      </c>
      <c r="BR1000">
        <v>288.91466943900298</v>
      </c>
      <c r="BS1000">
        <v>297.44724917561399</v>
      </c>
      <c r="BT1000">
        <v>300.28677737308999</v>
      </c>
      <c r="BU1000">
        <v>302.04008768359103</v>
      </c>
      <c r="BV1000">
        <v>304.01767387250698</v>
      </c>
      <c r="BW1000">
        <v>305.798288127474</v>
      </c>
      <c r="BX1000">
        <v>298.214775591673</v>
      </c>
      <c r="BY1000">
        <v>297.96035376822402</v>
      </c>
      <c r="BZ1000">
        <v>302.29848341568697</v>
      </c>
      <c r="CA1000">
        <v>298.64899787314403</v>
      </c>
      <c r="CB1000">
        <v>308.46235445081902</v>
      </c>
      <c r="CC1000">
        <v>295.96033904806598</v>
      </c>
      <c r="CD1000">
        <v>305.11070123850601</v>
      </c>
    </row>
    <row r="1001" spans="1:82" x14ac:dyDescent="0.25">
      <c r="A1001">
        <v>240.08010680907799</v>
      </c>
      <c r="B1001">
        <v>302.25360443237298</v>
      </c>
      <c r="C1001">
        <v>299.98816042404701</v>
      </c>
      <c r="D1001">
        <v>296.129397688842</v>
      </c>
      <c r="E1001">
        <v>293.14606837253598</v>
      </c>
      <c r="F1001">
        <v>299.24191815737299</v>
      </c>
      <c r="G1001">
        <v>298.63553936660702</v>
      </c>
      <c r="H1001">
        <v>299.19637735021797</v>
      </c>
      <c r="I1001">
        <v>301.46204795664102</v>
      </c>
      <c r="J1001">
        <v>306.12447708460297</v>
      </c>
      <c r="K1001">
        <v>301.38342802249201</v>
      </c>
      <c r="L1001">
        <v>305.70385608836699</v>
      </c>
      <c r="M1001">
        <v>306.316241048498</v>
      </c>
      <c r="N1001">
        <v>307.54483961826401</v>
      </c>
      <c r="O1001">
        <v>301.95609688448701</v>
      </c>
      <c r="P1001">
        <v>295.54161786302001</v>
      </c>
      <c r="Q1001">
        <v>304.272103040442</v>
      </c>
      <c r="R1001">
        <v>313.51472209059699</v>
      </c>
      <c r="S1001">
        <v>298.67626290365899</v>
      </c>
      <c r="T1001">
        <v>294.96902742372998</v>
      </c>
      <c r="U1001">
        <v>306.65495334109698</v>
      </c>
      <c r="V1001">
        <v>311.71893947549802</v>
      </c>
      <c r="W1001">
        <v>312.53666013545097</v>
      </c>
      <c r="X1001">
        <v>312.677737350977</v>
      </c>
      <c r="Y1001">
        <v>304.75935287995799</v>
      </c>
      <c r="Z1001">
        <v>314.97898900502003</v>
      </c>
      <c r="AA1001">
        <v>311.44772335860398</v>
      </c>
      <c r="AB1001">
        <v>322.76769972892998</v>
      </c>
      <c r="AC1001">
        <v>314.266706594146</v>
      </c>
      <c r="AD1001">
        <v>300.63536560885399</v>
      </c>
      <c r="AE1001">
        <v>301.421024522984</v>
      </c>
      <c r="AF1001">
        <v>312.80316296677</v>
      </c>
      <c r="AG1001">
        <v>312.92112559575799</v>
      </c>
      <c r="AH1001">
        <v>313.45420106511199</v>
      </c>
      <c r="AI1001">
        <v>310.37881928831501</v>
      </c>
      <c r="AJ1001">
        <v>308.17837553905503</v>
      </c>
      <c r="AK1001">
        <v>309.10621157130799</v>
      </c>
      <c r="AL1001">
        <v>311.192986705995</v>
      </c>
      <c r="AM1001">
        <v>318.45472672642899</v>
      </c>
      <c r="AN1001">
        <v>319.37730026473298</v>
      </c>
      <c r="AO1001">
        <v>307.605435711925</v>
      </c>
      <c r="AP1001">
        <v>305.92809636809102</v>
      </c>
      <c r="AQ1001">
        <v>305.89770762056202</v>
      </c>
      <c r="AR1001">
        <v>310.49303680287301</v>
      </c>
      <c r="AS1001">
        <v>295.76072493426301</v>
      </c>
      <c r="AT1001">
        <v>306.28894275523697</v>
      </c>
      <c r="AU1001">
        <v>304.31032238087602</v>
      </c>
      <c r="AV1001">
        <v>300.25432363387398</v>
      </c>
      <c r="AW1001">
        <v>307.24037242916302</v>
      </c>
      <c r="AX1001">
        <v>299.06167623727401</v>
      </c>
      <c r="AY1001">
        <v>298.86723015680798</v>
      </c>
      <c r="AZ1001">
        <v>293.058915976653</v>
      </c>
      <c r="BA1001">
        <v>297.30035282534197</v>
      </c>
      <c r="BB1001">
        <v>289.38052909838399</v>
      </c>
      <c r="BC1001">
        <v>301.51697136280001</v>
      </c>
      <c r="BD1001">
        <v>298.86455957834897</v>
      </c>
      <c r="BE1001">
        <v>301.11508488822398</v>
      </c>
      <c r="BF1001">
        <v>303.04737142615102</v>
      </c>
      <c r="BG1001">
        <v>303.14750855952298</v>
      </c>
      <c r="BH1001">
        <v>301.38402468736598</v>
      </c>
      <c r="BI1001">
        <v>304.70174880170299</v>
      </c>
      <c r="BJ1001">
        <v>298.478831419882</v>
      </c>
      <c r="BK1001">
        <v>298.862400964306</v>
      </c>
      <c r="BL1001">
        <v>295.77578436736599</v>
      </c>
      <c r="BM1001">
        <v>297.95335506866797</v>
      </c>
      <c r="BN1001">
        <v>301.83010889401697</v>
      </c>
      <c r="BO1001">
        <v>310.87936366101002</v>
      </c>
      <c r="BP1001">
        <v>299.395777045758</v>
      </c>
      <c r="BQ1001">
        <v>302.868457069984</v>
      </c>
      <c r="BR1001">
        <v>286.98034318729202</v>
      </c>
      <c r="BS1001">
        <v>296.793371725334</v>
      </c>
      <c r="BT1001">
        <v>300.51121177389899</v>
      </c>
      <c r="BU1001">
        <v>300.28992167476503</v>
      </c>
      <c r="BV1001">
        <v>304.29580789679699</v>
      </c>
      <c r="BW1001">
        <v>305.10982966580099</v>
      </c>
      <c r="BX1001">
        <v>297.61186267906299</v>
      </c>
      <c r="BY1001">
        <v>296.96914889158501</v>
      </c>
      <c r="BZ1001">
        <v>299.71272472126401</v>
      </c>
      <c r="CA1001">
        <v>300.71923199225</v>
      </c>
      <c r="CB1001">
        <v>309.52017862698699</v>
      </c>
      <c r="CC1001">
        <v>294.78106675581603</v>
      </c>
      <c r="CD1001">
        <v>305.29960890736601</v>
      </c>
    </row>
    <row r="1002" spans="1:82" x14ac:dyDescent="0.25">
      <c r="A1002">
        <v>240.320427236315</v>
      </c>
      <c r="B1002">
        <v>302.98159447087897</v>
      </c>
      <c r="C1002">
        <v>300.93582020321901</v>
      </c>
      <c r="D1002">
        <v>296.40455308378199</v>
      </c>
      <c r="E1002">
        <v>293.63920039114998</v>
      </c>
      <c r="F1002">
        <v>297.69188727401797</v>
      </c>
      <c r="G1002">
        <v>297.281009990874</v>
      </c>
      <c r="H1002">
        <v>301.05246230151801</v>
      </c>
      <c r="I1002">
        <v>302.79901797847202</v>
      </c>
      <c r="J1002">
        <v>306.22101381374102</v>
      </c>
      <c r="K1002">
        <v>300.92077097420798</v>
      </c>
      <c r="L1002">
        <v>306.22433200167598</v>
      </c>
      <c r="M1002">
        <v>304.69995770599598</v>
      </c>
      <c r="N1002">
        <v>307.08958466164802</v>
      </c>
      <c r="O1002">
        <v>303.314339418815</v>
      </c>
      <c r="P1002">
        <v>293.99143102692</v>
      </c>
      <c r="Q1002">
        <v>302.53569957929801</v>
      </c>
      <c r="R1002">
        <v>311.80299713999898</v>
      </c>
      <c r="S1002">
        <v>301.15944014519903</v>
      </c>
      <c r="T1002">
        <v>298.90628562535301</v>
      </c>
      <c r="U1002">
        <v>309.95578969077502</v>
      </c>
      <c r="V1002">
        <v>312.26537128903101</v>
      </c>
      <c r="W1002">
        <v>309.81690726071201</v>
      </c>
      <c r="X1002">
        <v>313.84304767400499</v>
      </c>
      <c r="Y1002">
        <v>304.06384315124598</v>
      </c>
      <c r="Z1002">
        <v>313.91695536365398</v>
      </c>
      <c r="AA1002">
        <v>311.44325134733498</v>
      </c>
      <c r="AB1002">
        <v>324.31017665315102</v>
      </c>
      <c r="AC1002">
        <v>312.80534817092303</v>
      </c>
      <c r="AD1002">
        <v>300.43167701061498</v>
      </c>
      <c r="AE1002">
        <v>299.80943821378298</v>
      </c>
      <c r="AF1002">
        <v>314.88290410854103</v>
      </c>
      <c r="AG1002">
        <v>311.847528400025</v>
      </c>
      <c r="AH1002">
        <v>315.34349679043601</v>
      </c>
      <c r="AI1002">
        <v>309.11885724122601</v>
      </c>
      <c r="AJ1002">
        <v>310.19076354017</v>
      </c>
      <c r="AK1002">
        <v>307.97524769460699</v>
      </c>
      <c r="AL1002">
        <v>309.80447832491501</v>
      </c>
      <c r="AM1002">
        <v>320.17420536971002</v>
      </c>
      <c r="AN1002">
        <v>319.30517028681697</v>
      </c>
      <c r="AO1002">
        <v>305.21349862325297</v>
      </c>
      <c r="AP1002">
        <v>309.101416852765</v>
      </c>
      <c r="AQ1002">
        <v>309.29074784196399</v>
      </c>
      <c r="AR1002">
        <v>311.490203092836</v>
      </c>
      <c r="AS1002">
        <v>298.01145642692302</v>
      </c>
      <c r="AT1002">
        <v>305.799963659941</v>
      </c>
      <c r="AU1002">
        <v>303.174953694073</v>
      </c>
      <c r="AV1002">
        <v>299.993641143986</v>
      </c>
      <c r="AW1002">
        <v>306.237383956239</v>
      </c>
      <c r="AX1002">
        <v>299.54778434438902</v>
      </c>
      <c r="AY1002">
        <v>299.43804610744502</v>
      </c>
      <c r="AZ1002">
        <v>293.96728270918697</v>
      </c>
      <c r="BA1002">
        <v>294.91370888130598</v>
      </c>
      <c r="BB1002">
        <v>289.626595644649</v>
      </c>
      <c r="BC1002">
        <v>300.89365131870102</v>
      </c>
      <c r="BD1002">
        <v>299.784980096531</v>
      </c>
      <c r="BE1002">
        <v>299.55409129413903</v>
      </c>
      <c r="BF1002">
        <v>301.96820440371403</v>
      </c>
      <c r="BG1002">
        <v>305.38697001281599</v>
      </c>
      <c r="BH1002">
        <v>303.827814343265</v>
      </c>
      <c r="BI1002">
        <v>304.58166155459702</v>
      </c>
      <c r="BJ1002">
        <v>298.79271671269902</v>
      </c>
      <c r="BK1002">
        <v>298.50626091134802</v>
      </c>
      <c r="BL1002">
        <v>295.47797826539397</v>
      </c>
      <c r="BM1002">
        <v>302.030427125112</v>
      </c>
      <c r="BN1002">
        <v>303.47021896882501</v>
      </c>
      <c r="BO1002">
        <v>311.039155440358</v>
      </c>
      <c r="BP1002">
        <v>301.115292333019</v>
      </c>
      <c r="BQ1002">
        <v>302.40448701588298</v>
      </c>
      <c r="BR1002">
        <v>289.04968480192201</v>
      </c>
      <c r="BS1002">
        <v>298.71944550953901</v>
      </c>
      <c r="BT1002">
        <v>299.72730651233002</v>
      </c>
      <c r="BU1002">
        <v>301.69121413161298</v>
      </c>
      <c r="BV1002">
        <v>302.56182157342801</v>
      </c>
      <c r="BW1002">
        <v>304.44885869119599</v>
      </c>
      <c r="BX1002">
        <v>297.21444205858398</v>
      </c>
      <c r="BY1002">
        <v>296.72167910374702</v>
      </c>
      <c r="BZ1002">
        <v>297.71873054474401</v>
      </c>
      <c r="CA1002">
        <v>298.43671147916098</v>
      </c>
      <c r="CB1002">
        <v>308.47288880121602</v>
      </c>
      <c r="CC1002">
        <v>294.46248134346399</v>
      </c>
      <c r="CD1002">
        <v>305.31836705457499</v>
      </c>
    </row>
    <row r="1003" spans="1:82" x14ac:dyDescent="0.25">
      <c r="A1003">
        <v>240.56074766355101</v>
      </c>
      <c r="B1003">
        <v>302.48691787765</v>
      </c>
      <c r="C1003">
        <v>304.78567503719</v>
      </c>
      <c r="D1003">
        <v>294.362844837735</v>
      </c>
      <c r="E1003">
        <v>295.09613790375403</v>
      </c>
      <c r="F1003">
        <v>295.97023747174001</v>
      </c>
      <c r="G1003">
        <v>297.436618886904</v>
      </c>
      <c r="H1003">
        <v>298.85712079120202</v>
      </c>
      <c r="I1003">
        <v>300.67041523451201</v>
      </c>
      <c r="J1003">
        <v>307.81272965389297</v>
      </c>
      <c r="K1003">
        <v>296.95903018989702</v>
      </c>
      <c r="L1003">
        <v>306.59805044207297</v>
      </c>
      <c r="M1003">
        <v>305.146114940514</v>
      </c>
      <c r="N1003">
        <v>306.16479526941299</v>
      </c>
      <c r="O1003">
        <v>300.01848772406697</v>
      </c>
      <c r="P1003">
        <v>295.10343362740201</v>
      </c>
      <c r="Q1003">
        <v>300.05406361220298</v>
      </c>
      <c r="R1003">
        <v>311.983374836444</v>
      </c>
      <c r="S1003">
        <v>299.90865460038998</v>
      </c>
      <c r="T1003">
        <v>301.97336154181198</v>
      </c>
      <c r="U1003">
        <v>311.17550668190898</v>
      </c>
      <c r="V1003">
        <v>313.62329708712099</v>
      </c>
      <c r="W1003">
        <v>310.64204233273102</v>
      </c>
      <c r="X1003">
        <v>313.57567536252202</v>
      </c>
      <c r="Y1003">
        <v>302.24017630817201</v>
      </c>
      <c r="Z1003">
        <v>311.57477283601997</v>
      </c>
      <c r="AA1003">
        <v>313.84630050364501</v>
      </c>
      <c r="AB1003">
        <v>323.467131443303</v>
      </c>
      <c r="AC1003">
        <v>310.81743396152501</v>
      </c>
      <c r="AD1003">
        <v>300.355342616212</v>
      </c>
      <c r="AE1003">
        <v>298.348489005754</v>
      </c>
      <c r="AF1003">
        <v>318.10258405565799</v>
      </c>
      <c r="AG1003">
        <v>313.149181488365</v>
      </c>
      <c r="AH1003">
        <v>314.88764810241003</v>
      </c>
      <c r="AI1003">
        <v>309.31533314573602</v>
      </c>
      <c r="AJ1003">
        <v>309.78974551504001</v>
      </c>
      <c r="AK1003">
        <v>309.39791150005402</v>
      </c>
      <c r="AL1003">
        <v>309.52639308669302</v>
      </c>
      <c r="AM1003">
        <v>320.42101774231202</v>
      </c>
      <c r="AN1003">
        <v>319.82951069958602</v>
      </c>
      <c r="AO1003">
        <v>306.63544852023</v>
      </c>
      <c r="AP1003">
        <v>311.01326338604099</v>
      </c>
      <c r="AQ1003">
        <v>307.70327917501498</v>
      </c>
      <c r="AR1003">
        <v>311.93901650393599</v>
      </c>
      <c r="AS1003">
        <v>300.71777591776799</v>
      </c>
      <c r="AT1003">
        <v>305.60541026483799</v>
      </c>
      <c r="AU1003">
        <v>301.41341376205298</v>
      </c>
      <c r="AV1003">
        <v>298.75139354089902</v>
      </c>
      <c r="AW1003">
        <v>306.58470379653102</v>
      </c>
      <c r="AX1003">
        <v>299.50467808627798</v>
      </c>
      <c r="AY1003">
        <v>298.99134147496198</v>
      </c>
      <c r="AZ1003">
        <v>294.479992421568</v>
      </c>
      <c r="BA1003">
        <v>292.05589218185298</v>
      </c>
      <c r="BB1003">
        <v>291.86746719704303</v>
      </c>
      <c r="BC1003">
        <v>298.86672393958497</v>
      </c>
      <c r="BD1003">
        <v>299.26733695808701</v>
      </c>
      <c r="BE1003">
        <v>300.56516698003497</v>
      </c>
      <c r="BF1003">
        <v>300.35207354348501</v>
      </c>
      <c r="BG1003">
        <v>305.12533013541503</v>
      </c>
      <c r="BH1003">
        <v>303.104687714882</v>
      </c>
      <c r="BI1003">
        <v>302.958057281903</v>
      </c>
      <c r="BJ1003">
        <v>298.963674709668</v>
      </c>
      <c r="BK1003">
        <v>296.390994800226</v>
      </c>
      <c r="BL1003">
        <v>295.18674221145</v>
      </c>
      <c r="BM1003">
        <v>305.512090336825</v>
      </c>
      <c r="BN1003">
        <v>301.53994196099001</v>
      </c>
      <c r="BO1003">
        <v>312.64327250771902</v>
      </c>
      <c r="BP1003">
        <v>302.13471692159402</v>
      </c>
      <c r="BQ1003">
        <v>299.97588187728002</v>
      </c>
      <c r="BR1003">
        <v>290.77710930404498</v>
      </c>
      <c r="BS1003">
        <v>299.43864525000902</v>
      </c>
      <c r="BT1003">
        <v>298.68016816979798</v>
      </c>
      <c r="BU1003">
        <v>301.32805961362601</v>
      </c>
      <c r="BV1003">
        <v>301.66845937752998</v>
      </c>
      <c r="BW1003">
        <v>298.72499919090001</v>
      </c>
      <c r="BX1003">
        <v>295.93089368449</v>
      </c>
      <c r="BY1003">
        <v>298.17668908975298</v>
      </c>
      <c r="BZ1003">
        <v>295.98338683386902</v>
      </c>
      <c r="CA1003">
        <v>298.081739390255</v>
      </c>
      <c r="CB1003">
        <v>309.14451865195701</v>
      </c>
      <c r="CC1003">
        <v>295.16002264551202</v>
      </c>
      <c r="CD1003">
        <v>303.965616641976</v>
      </c>
    </row>
    <row r="1004" spans="1:82" x14ac:dyDescent="0.25">
      <c r="A1004">
        <v>240.801068090787</v>
      </c>
      <c r="B1004">
        <v>303.33776605978699</v>
      </c>
      <c r="C1004">
        <v>304.46475017150198</v>
      </c>
      <c r="D1004">
        <v>295.66787444799797</v>
      </c>
      <c r="E1004">
        <v>296.50724362334699</v>
      </c>
      <c r="F1004">
        <v>297.051234255699</v>
      </c>
      <c r="G1004">
        <v>298.63208077845297</v>
      </c>
      <c r="H1004">
        <v>297.04158001066003</v>
      </c>
      <c r="I1004">
        <v>301.19403024395001</v>
      </c>
      <c r="J1004">
        <v>312.28688525574</v>
      </c>
      <c r="K1004">
        <v>301.87607411452399</v>
      </c>
      <c r="L1004">
        <v>306.64053045114099</v>
      </c>
      <c r="M1004">
        <v>305.88395813231699</v>
      </c>
      <c r="N1004">
        <v>307.44283275056199</v>
      </c>
      <c r="O1004">
        <v>298.35024364832401</v>
      </c>
      <c r="P1004">
        <v>293.32686611502101</v>
      </c>
      <c r="Q1004">
        <v>301.92515283161799</v>
      </c>
      <c r="R1004">
        <v>312.46145159809799</v>
      </c>
      <c r="S1004">
        <v>301.41809808844499</v>
      </c>
      <c r="T1004">
        <v>302.30496592792298</v>
      </c>
      <c r="U1004">
        <v>311.41099316159</v>
      </c>
      <c r="V1004">
        <v>315.51646100401399</v>
      </c>
      <c r="W1004">
        <v>311.66660219166903</v>
      </c>
      <c r="X1004">
        <v>312.79448892758501</v>
      </c>
      <c r="Y1004">
        <v>299.69355994348302</v>
      </c>
      <c r="Z1004">
        <v>312.65504424202902</v>
      </c>
      <c r="AA1004">
        <v>313.85057548698398</v>
      </c>
      <c r="AB1004">
        <v>323.69571328014598</v>
      </c>
      <c r="AC1004">
        <v>311.956948805048</v>
      </c>
      <c r="AD1004">
        <v>299.96409875453799</v>
      </c>
      <c r="AE1004">
        <v>299.37458133491702</v>
      </c>
      <c r="AF1004">
        <v>318.51105229280802</v>
      </c>
      <c r="AG1004">
        <v>315.55108844833899</v>
      </c>
      <c r="AH1004">
        <v>317.52600434827201</v>
      </c>
      <c r="AI1004">
        <v>308.00747893365701</v>
      </c>
      <c r="AJ1004">
        <v>308.89513407743902</v>
      </c>
      <c r="AK1004">
        <v>311.33363649719098</v>
      </c>
      <c r="AL1004">
        <v>312.79840016296998</v>
      </c>
      <c r="AM1004">
        <v>318.93891773180098</v>
      </c>
      <c r="AN1004">
        <v>318.21906800694398</v>
      </c>
      <c r="AO1004">
        <v>307.155413050525</v>
      </c>
      <c r="AP1004">
        <v>310.88394654334701</v>
      </c>
      <c r="AQ1004">
        <v>309.37266414184597</v>
      </c>
      <c r="AR1004">
        <v>311.25086860562499</v>
      </c>
      <c r="AS1004">
        <v>301.02490079378998</v>
      </c>
      <c r="AT1004">
        <v>307.76700861992902</v>
      </c>
      <c r="AU1004">
        <v>301.46661013598901</v>
      </c>
      <c r="AV1004">
        <v>297.44743530172002</v>
      </c>
      <c r="AW1004">
        <v>307.52556340975201</v>
      </c>
      <c r="AX1004">
        <v>298.22133323776501</v>
      </c>
      <c r="AY1004">
        <v>299.29027291909398</v>
      </c>
      <c r="AZ1004">
        <v>297.08582765476098</v>
      </c>
      <c r="BA1004">
        <v>292.46203142072898</v>
      </c>
      <c r="BB1004">
        <v>290.02413535924899</v>
      </c>
      <c r="BC1004">
        <v>298.37601061030398</v>
      </c>
      <c r="BD1004">
        <v>300.96563595912897</v>
      </c>
      <c r="BE1004">
        <v>302.24562201887397</v>
      </c>
      <c r="BF1004">
        <v>299.07975405968102</v>
      </c>
      <c r="BG1004">
        <v>301.85783690290202</v>
      </c>
      <c r="BH1004">
        <v>304.36596968058399</v>
      </c>
      <c r="BI1004">
        <v>302.667573645505</v>
      </c>
      <c r="BJ1004">
        <v>302.40510930861802</v>
      </c>
      <c r="BK1004">
        <v>297.867152117648</v>
      </c>
      <c r="BL1004">
        <v>296.73946630571101</v>
      </c>
      <c r="BM1004">
        <v>304.08996086184902</v>
      </c>
      <c r="BN1004">
        <v>303.39461608684798</v>
      </c>
      <c r="BO1004">
        <v>311.76632026648002</v>
      </c>
      <c r="BP1004">
        <v>303.75273466097701</v>
      </c>
      <c r="BQ1004">
        <v>299.79021473795001</v>
      </c>
      <c r="BR1004">
        <v>289.80456817839098</v>
      </c>
      <c r="BS1004">
        <v>299.20782891615499</v>
      </c>
      <c r="BT1004">
        <v>299.64584921594002</v>
      </c>
      <c r="BU1004">
        <v>302.31409785312002</v>
      </c>
      <c r="BV1004">
        <v>301.850008316772</v>
      </c>
      <c r="BW1004">
        <v>299.367837605408</v>
      </c>
      <c r="BX1004">
        <v>296.97578094008401</v>
      </c>
      <c r="BY1004">
        <v>299.45107464553899</v>
      </c>
      <c r="BZ1004">
        <v>297.60171975414801</v>
      </c>
      <c r="CA1004">
        <v>296.65875277838899</v>
      </c>
      <c r="CB1004">
        <v>308.70801484730202</v>
      </c>
      <c r="CC1004">
        <v>295.73218300276699</v>
      </c>
      <c r="CD1004">
        <v>301.26852716199301</v>
      </c>
    </row>
    <row r="1005" spans="1:82" x14ac:dyDescent="0.25">
      <c r="A1005">
        <v>241.04138851802401</v>
      </c>
      <c r="B1005">
        <v>303.18531742492002</v>
      </c>
      <c r="C1005">
        <v>304.56950880853202</v>
      </c>
      <c r="D1005">
        <v>296.56428271997299</v>
      </c>
      <c r="E1005">
        <v>298.94228190230302</v>
      </c>
      <c r="F1005">
        <v>298.60521600483901</v>
      </c>
      <c r="G1005">
        <v>298.438867089035</v>
      </c>
      <c r="H1005">
        <v>295.40591910795001</v>
      </c>
      <c r="I1005">
        <v>299.11737875749998</v>
      </c>
      <c r="J1005">
        <v>310.387815803872</v>
      </c>
      <c r="K1005">
        <v>304.95243448888698</v>
      </c>
      <c r="L1005">
        <v>309.79991768887101</v>
      </c>
      <c r="M1005">
        <v>307.17608982988497</v>
      </c>
      <c r="N1005">
        <v>310.68491174681299</v>
      </c>
      <c r="O1005">
        <v>299.50044756181501</v>
      </c>
      <c r="P1005">
        <v>298.93264663277898</v>
      </c>
      <c r="Q1005">
        <v>303.558398389263</v>
      </c>
      <c r="R1005">
        <v>310.50771576903099</v>
      </c>
      <c r="S1005">
        <v>301.51471786646403</v>
      </c>
      <c r="T1005">
        <v>304.150387855426</v>
      </c>
      <c r="U1005">
        <v>310.67531736822002</v>
      </c>
      <c r="V1005">
        <v>317.51705167837099</v>
      </c>
      <c r="W1005">
        <v>309.31649943098301</v>
      </c>
      <c r="X1005">
        <v>311.70006980499397</v>
      </c>
      <c r="Y1005">
        <v>299.03440120866497</v>
      </c>
      <c r="Z1005">
        <v>313.94060036842598</v>
      </c>
      <c r="AA1005">
        <v>315.33307777177299</v>
      </c>
      <c r="AB1005">
        <v>321.93720324852001</v>
      </c>
      <c r="AC1005">
        <v>314.48367008413902</v>
      </c>
      <c r="AD1005">
        <v>301.24869611623302</v>
      </c>
      <c r="AE1005">
        <v>303.90547511266698</v>
      </c>
      <c r="AF1005">
        <v>315.83806765796101</v>
      </c>
      <c r="AG1005">
        <v>319.34493647098401</v>
      </c>
      <c r="AH1005">
        <v>314.83906967293501</v>
      </c>
      <c r="AI1005">
        <v>308.97230693864799</v>
      </c>
      <c r="AJ1005">
        <v>310.234223380598</v>
      </c>
      <c r="AK1005">
        <v>306.47747834493902</v>
      </c>
      <c r="AL1005">
        <v>314.87634193912299</v>
      </c>
      <c r="AM1005">
        <v>317.54812709953399</v>
      </c>
      <c r="AN1005">
        <v>319.02333373860102</v>
      </c>
      <c r="AO1005">
        <v>310.92596135875601</v>
      </c>
      <c r="AP1005">
        <v>309.58720475765102</v>
      </c>
      <c r="AQ1005">
        <v>306.50172354178699</v>
      </c>
      <c r="AR1005">
        <v>312.27321917977201</v>
      </c>
      <c r="AS1005">
        <v>302.02618017109802</v>
      </c>
      <c r="AT1005">
        <v>310.554415741372</v>
      </c>
      <c r="AU1005">
        <v>305.26810684891001</v>
      </c>
      <c r="AV1005">
        <v>300.24421750218102</v>
      </c>
      <c r="AW1005">
        <v>307.5178597062</v>
      </c>
      <c r="AX1005">
        <v>298.36834833256898</v>
      </c>
      <c r="AY1005">
        <v>297.76341000702399</v>
      </c>
      <c r="AZ1005">
        <v>301.17713365106999</v>
      </c>
      <c r="BA1005">
        <v>296.43710208076402</v>
      </c>
      <c r="BB1005">
        <v>293.082970200462</v>
      </c>
      <c r="BC1005">
        <v>299.45232038608901</v>
      </c>
      <c r="BD1005">
        <v>297.76859618803798</v>
      </c>
      <c r="BE1005">
        <v>305.07164646900702</v>
      </c>
      <c r="BF1005">
        <v>300.95840871093799</v>
      </c>
      <c r="BG1005">
        <v>297.955721255892</v>
      </c>
      <c r="BH1005">
        <v>304.95252382005401</v>
      </c>
      <c r="BI1005">
        <v>304.36968742562601</v>
      </c>
      <c r="BJ1005">
        <v>302.55497275557201</v>
      </c>
      <c r="BK1005">
        <v>300.18856725093002</v>
      </c>
      <c r="BL1005">
        <v>298.870414050514</v>
      </c>
      <c r="BM1005">
        <v>305.44627848099401</v>
      </c>
      <c r="BN1005">
        <v>299.36709603075701</v>
      </c>
      <c r="BO1005">
        <v>310.61706320524797</v>
      </c>
      <c r="BP1005">
        <v>303.770870376755</v>
      </c>
      <c r="BQ1005">
        <v>300.80335197002199</v>
      </c>
      <c r="BR1005">
        <v>292.018993390768</v>
      </c>
      <c r="BS1005">
        <v>300.43376874143098</v>
      </c>
      <c r="BT1005">
        <v>298.86783993619503</v>
      </c>
      <c r="BU1005">
        <v>303.60234862985197</v>
      </c>
      <c r="BV1005">
        <v>298.83008829077102</v>
      </c>
      <c r="BW1005">
        <v>301.59531644958298</v>
      </c>
      <c r="BX1005">
        <v>298.46034702646301</v>
      </c>
      <c r="BY1005">
        <v>300.06281894600602</v>
      </c>
      <c r="BZ1005">
        <v>300.24035621067497</v>
      </c>
      <c r="CA1005">
        <v>297.678206723767</v>
      </c>
      <c r="CB1005">
        <v>308.79811921038697</v>
      </c>
      <c r="CC1005">
        <v>294.08942022935901</v>
      </c>
      <c r="CD1005">
        <v>298.01912531317998</v>
      </c>
    </row>
    <row r="1006" spans="1:82" x14ac:dyDescent="0.25">
      <c r="A1006">
        <v>241.28170894525999</v>
      </c>
      <c r="B1006">
        <v>303.01526483734699</v>
      </c>
      <c r="C1006">
        <v>304.14622084945</v>
      </c>
      <c r="D1006">
        <v>295.77720934689199</v>
      </c>
      <c r="E1006">
        <v>299.163241983185</v>
      </c>
      <c r="F1006">
        <v>297.859212545113</v>
      </c>
      <c r="G1006">
        <v>297.10321475062898</v>
      </c>
      <c r="H1006">
        <v>294.59676433340297</v>
      </c>
      <c r="I1006">
        <v>297.823683634416</v>
      </c>
      <c r="J1006">
        <v>308.92875301030898</v>
      </c>
      <c r="K1006">
        <v>304.52539822484698</v>
      </c>
      <c r="L1006">
        <v>309.995554703496</v>
      </c>
      <c r="M1006">
        <v>306.56281297355099</v>
      </c>
      <c r="N1006">
        <v>311.20238682411298</v>
      </c>
      <c r="O1006">
        <v>299.73929792654002</v>
      </c>
      <c r="P1006">
        <v>299.71463676997899</v>
      </c>
      <c r="Q1006">
        <v>302.25930938641102</v>
      </c>
      <c r="R1006">
        <v>309.40139171597701</v>
      </c>
      <c r="S1006">
        <v>301.42358744559499</v>
      </c>
      <c r="T1006">
        <v>303.64366413290497</v>
      </c>
      <c r="U1006">
        <v>310.256968609056</v>
      </c>
      <c r="V1006">
        <v>317.44459809282802</v>
      </c>
      <c r="W1006">
        <v>307.71013360203602</v>
      </c>
      <c r="X1006">
        <v>311.20471656157201</v>
      </c>
      <c r="Y1006">
        <v>298.86030089433399</v>
      </c>
      <c r="Z1006">
        <v>314.15225405206797</v>
      </c>
      <c r="AA1006">
        <v>315.90053913467898</v>
      </c>
      <c r="AB1006">
        <v>320.93562909573899</v>
      </c>
      <c r="AC1006">
        <v>314.53819919283097</v>
      </c>
      <c r="AD1006">
        <v>301.69315771495798</v>
      </c>
      <c r="AE1006">
        <v>303.22147532330899</v>
      </c>
      <c r="AF1006">
        <v>315.02121368650103</v>
      </c>
      <c r="AG1006">
        <v>319.46902410615797</v>
      </c>
      <c r="AH1006">
        <v>314.32245501586902</v>
      </c>
      <c r="AI1006">
        <v>308.36803206520898</v>
      </c>
      <c r="AJ1006">
        <v>311.07065011160603</v>
      </c>
      <c r="AK1006">
        <v>305.03063391298798</v>
      </c>
      <c r="AL1006">
        <v>314.84134410902999</v>
      </c>
      <c r="AM1006">
        <v>316.770209939258</v>
      </c>
      <c r="AN1006">
        <v>319.18692740092803</v>
      </c>
      <c r="AO1006">
        <v>311.147412776154</v>
      </c>
      <c r="AP1006">
        <v>309.40817559304497</v>
      </c>
      <c r="AQ1006">
        <v>306.03816597169703</v>
      </c>
      <c r="AR1006">
        <v>312.80578793605002</v>
      </c>
      <c r="AS1006">
        <v>302.169945092087</v>
      </c>
      <c r="AT1006">
        <v>310.98934300982802</v>
      </c>
      <c r="AU1006">
        <v>305.52364717133503</v>
      </c>
      <c r="AV1006">
        <v>301.099421185518</v>
      </c>
      <c r="AW1006">
        <v>306.775634830721</v>
      </c>
      <c r="AX1006">
        <v>297.71241449359599</v>
      </c>
      <c r="AY1006">
        <v>297.32597718799099</v>
      </c>
      <c r="AZ1006">
        <v>301.97094573394298</v>
      </c>
      <c r="BA1006">
        <v>297.181280908757</v>
      </c>
      <c r="BB1006">
        <v>294.01443696602399</v>
      </c>
      <c r="BC1006">
        <v>299.18868575421101</v>
      </c>
      <c r="BD1006">
        <v>296.68682196519001</v>
      </c>
      <c r="BE1006">
        <v>305.79180724631902</v>
      </c>
      <c r="BF1006">
        <v>300.721330210377</v>
      </c>
      <c r="BG1006">
        <v>297.18680435237098</v>
      </c>
      <c r="BH1006">
        <v>305.47389137403701</v>
      </c>
      <c r="BI1006">
        <v>304.52883317896902</v>
      </c>
      <c r="BJ1006">
        <v>301.15237829190301</v>
      </c>
      <c r="BK1006">
        <v>300.148752955372</v>
      </c>
      <c r="BL1006">
        <v>298.85383561057199</v>
      </c>
      <c r="BM1006">
        <v>306.65470236997498</v>
      </c>
      <c r="BN1006">
        <v>297.89630928894599</v>
      </c>
      <c r="BO1006">
        <v>309.28873700088297</v>
      </c>
      <c r="BP1006">
        <v>302.94038884396599</v>
      </c>
      <c r="BQ1006">
        <v>300.66015352138601</v>
      </c>
      <c r="BR1006">
        <v>292.38868346313501</v>
      </c>
      <c r="BS1006">
        <v>300.80254728630098</v>
      </c>
      <c r="BT1006">
        <v>297.67401500990098</v>
      </c>
      <c r="BU1006">
        <v>303.31198515923802</v>
      </c>
      <c r="BV1006">
        <v>297.48478796090501</v>
      </c>
      <c r="BW1006">
        <v>301.04745899545799</v>
      </c>
      <c r="BX1006">
        <v>298.64359541243698</v>
      </c>
      <c r="BY1006">
        <v>299.412809784655</v>
      </c>
      <c r="BZ1006">
        <v>299.99463860153298</v>
      </c>
      <c r="CA1006">
        <v>297.31746214003101</v>
      </c>
      <c r="CB1006">
        <v>308.65248827058002</v>
      </c>
      <c r="CC1006">
        <v>292.14279194826702</v>
      </c>
      <c r="CD1006">
        <v>297.183398192168</v>
      </c>
    </row>
    <row r="1007" spans="1:82" x14ac:dyDescent="0.25">
      <c r="A1007">
        <v>241.52202937249601</v>
      </c>
      <c r="B1007">
        <v>305.40484713577501</v>
      </c>
      <c r="C1007">
        <v>303.81713841477898</v>
      </c>
      <c r="D1007">
        <v>292.64253567341802</v>
      </c>
      <c r="E1007">
        <v>298.20369649396599</v>
      </c>
      <c r="F1007">
        <v>296.76409260623501</v>
      </c>
      <c r="G1007">
        <v>293.10919484315502</v>
      </c>
      <c r="H1007">
        <v>295.10022193839399</v>
      </c>
      <c r="I1007">
        <v>299.55396479872297</v>
      </c>
      <c r="J1007">
        <v>307.11536427897198</v>
      </c>
      <c r="K1007">
        <v>302.06957705572597</v>
      </c>
      <c r="L1007">
        <v>309.39470149973101</v>
      </c>
      <c r="M1007">
        <v>304.80850760093199</v>
      </c>
      <c r="N1007">
        <v>311.85420027656602</v>
      </c>
      <c r="O1007">
        <v>300.51178078240099</v>
      </c>
      <c r="P1007">
        <v>300.69760137135501</v>
      </c>
      <c r="Q1007">
        <v>300.19114130291598</v>
      </c>
      <c r="R1007">
        <v>306.21913816193899</v>
      </c>
      <c r="S1007">
        <v>302.78910264726198</v>
      </c>
      <c r="T1007">
        <v>307.202833638458</v>
      </c>
      <c r="U1007">
        <v>308.32615939098599</v>
      </c>
      <c r="V1007">
        <v>316.94400643842499</v>
      </c>
      <c r="W1007">
        <v>304.93170057592602</v>
      </c>
      <c r="X1007">
        <v>310.15863629056298</v>
      </c>
      <c r="Y1007">
        <v>299.16829686906499</v>
      </c>
      <c r="Z1007">
        <v>313.45726810880399</v>
      </c>
      <c r="AA1007">
        <v>314.56686015724802</v>
      </c>
      <c r="AB1007">
        <v>317.45779585405199</v>
      </c>
      <c r="AC1007">
        <v>314.53766392934602</v>
      </c>
      <c r="AD1007">
        <v>301.74765081549702</v>
      </c>
      <c r="AE1007">
        <v>304.41358043092998</v>
      </c>
      <c r="AF1007">
        <v>317.00211876954597</v>
      </c>
      <c r="AG1007">
        <v>316.63998689465899</v>
      </c>
      <c r="AH1007">
        <v>313.626772482305</v>
      </c>
      <c r="AI1007">
        <v>308.11933904948398</v>
      </c>
      <c r="AJ1007">
        <v>316.43002908100499</v>
      </c>
      <c r="AK1007">
        <v>301.60033953347499</v>
      </c>
      <c r="AL1007">
        <v>310.545930383609</v>
      </c>
      <c r="AM1007">
        <v>316.05907049794098</v>
      </c>
      <c r="AN1007">
        <v>320.06704467573201</v>
      </c>
      <c r="AO1007">
        <v>308.29255600297103</v>
      </c>
      <c r="AP1007">
        <v>308.81041349299699</v>
      </c>
      <c r="AQ1007">
        <v>306.61291821423998</v>
      </c>
      <c r="AR1007">
        <v>310.85196413429799</v>
      </c>
      <c r="AS1007">
        <v>301.29672736945599</v>
      </c>
      <c r="AT1007">
        <v>313.506432880163</v>
      </c>
      <c r="AU1007">
        <v>304.97354629377702</v>
      </c>
      <c r="AV1007">
        <v>299.56831290852898</v>
      </c>
      <c r="AW1007">
        <v>304.966058222806</v>
      </c>
      <c r="AX1007">
        <v>300.13786220180901</v>
      </c>
      <c r="AY1007">
        <v>298.26090694604699</v>
      </c>
      <c r="AZ1007">
        <v>298.92589225278698</v>
      </c>
      <c r="BA1007">
        <v>297.115574332118</v>
      </c>
      <c r="BB1007">
        <v>298.41048918277102</v>
      </c>
      <c r="BC1007">
        <v>298.093187992011</v>
      </c>
      <c r="BD1007">
        <v>297.43996541195202</v>
      </c>
      <c r="BE1007">
        <v>303.99079734034501</v>
      </c>
      <c r="BF1007">
        <v>301.835584307435</v>
      </c>
      <c r="BG1007">
        <v>298.84276715300598</v>
      </c>
      <c r="BH1007">
        <v>306.47636166188602</v>
      </c>
      <c r="BI1007">
        <v>305.94120209460601</v>
      </c>
      <c r="BJ1007">
        <v>300.86324989690002</v>
      </c>
      <c r="BK1007">
        <v>299.13541562632003</v>
      </c>
      <c r="BL1007">
        <v>298.31952843150901</v>
      </c>
      <c r="BM1007">
        <v>305.13274149450501</v>
      </c>
      <c r="BN1007">
        <v>298.77217568044</v>
      </c>
      <c r="BO1007">
        <v>305.50326253674302</v>
      </c>
      <c r="BP1007">
        <v>302.08167750881398</v>
      </c>
      <c r="BQ1007">
        <v>301.61920194791497</v>
      </c>
      <c r="BR1007">
        <v>297.55377337001499</v>
      </c>
      <c r="BS1007">
        <v>300.984744349023</v>
      </c>
      <c r="BT1007">
        <v>296.340774057114</v>
      </c>
      <c r="BU1007">
        <v>304.28216819114101</v>
      </c>
      <c r="BV1007">
        <v>297.52341887110998</v>
      </c>
      <c r="BW1007">
        <v>299.93208850003202</v>
      </c>
      <c r="BX1007">
        <v>298.949721913887</v>
      </c>
      <c r="BY1007">
        <v>298.52551296161897</v>
      </c>
      <c r="BZ1007">
        <v>300.56501212652302</v>
      </c>
      <c r="CA1007">
        <v>295.89579509519501</v>
      </c>
      <c r="CB1007">
        <v>304.300861176284</v>
      </c>
      <c r="CC1007">
        <v>292.234710600178</v>
      </c>
      <c r="CD1007">
        <v>297.38159431313898</v>
      </c>
    </row>
    <row r="1008" spans="1:82" x14ac:dyDescent="0.25">
      <c r="A1008">
        <v>241.76234979973299</v>
      </c>
      <c r="B1008">
        <v>305.44151202552899</v>
      </c>
      <c r="C1008">
        <v>303.45872053203902</v>
      </c>
      <c r="D1008">
        <v>289.67488829581299</v>
      </c>
      <c r="E1008">
        <v>299.55300898719901</v>
      </c>
      <c r="F1008">
        <v>298.96632736384203</v>
      </c>
      <c r="G1008">
        <v>291.285795177529</v>
      </c>
      <c r="H1008">
        <v>297.07728386115099</v>
      </c>
      <c r="I1008">
        <v>302.89940300814999</v>
      </c>
      <c r="J1008">
        <v>308.00635967914099</v>
      </c>
      <c r="K1008">
        <v>303.03066544162903</v>
      </c>
      <c r="L1008">
        <v>310.482695920889</v>
      </c>
      <c r="M1008">
        <v>305.74032138419398</v>
      </c>
      <c r="N1008">
        <v>311.81199298850902</v>
      </c>
      <c r="O1008">
        <v>302.15768350316603</v>
      </c>
      <c r="P1008">
        <v>302.00544208314</v>
      </c>
      <c r="Q1008">
        <v>300.484311883597</v>
      </c>
      <c r="R1008">
        <v>303.47005040738298</v>
      </c>
      <c r="S1008">
        <v>302.32059300296402</v>
      </c>
      <c r="T1008">
        <v>307.83047295505702</v>
      </c>
      <c r="U1008">
        <v>308.44293977255302</v>
      </c>
      <c r="V1008">
        <v>314.78620698400698</v>
      </c>
      <c r="W1008">
        <v>305.56507027481899</v>
      </c>
      <c r="X1008">
        <v>309.37160726634102</v>
      </c>
      <c r="Y1008">
        <v>298.93385825049</v>
      </c>
      <c r="Z1008">
        <v>313.01203590790902</v>
      </c>
      <c r="AA1008">
        <v>313.37665211537899</v>
      </c>
      <c r="AB1008">
        <v>315.898563849901</v>
      </c>
      <c r="AC1008">
        <v>314.614738184695</v>
      </c>
      <c r="AD1008">
        <v>302.19479859900201</v>
      </c>
      <c r="AE1008">
        <v>305.31606408914899</v>
      </c>
      <c r="AF1008">
        <v>316.63416524149898</v>
      </c>
      <c r="AG1008">
        <v>316.87416439143902</v>
      </c>
      <c r="AH1008">
        <v>313.57283033473198</v>
      </c>
      <c r="AI1008">
        <v>308.00398577896601</v>
      </c>
      <c r="AJ1008">
        <v>316.65554766125001</v>
      </c>
      <c r="AK1008">
        <v>299.13969547784899</v>
      </c>
      <c r="AL1008">
        <v>309.73632976416002</v>
      </c>
      <c r="AM1008">
        <v>316.89813434628502</v>
      </c>
      <c r="AN1008">
        <v>322.034907105559</v>
      </c>
      <c r="AO1008">
        <v>307.10796917684502</v>
      </c>
      <c r="AP1008">
        <v>306.93706264118703</v>
      </c>
      <c r="AQ1008">
        <v>305.79075439864903</v>
      </c>
      <c r="AR1008">
        <v>307.75393562818999</v>
      </c>
      <c r="AS1008">
        <v>300.49683152008203</v>
      </c>
      <c r="AT1008">
        <v>314.98628156222702</v>
      </c>
      <c r="AU1008">
        <v>305.23907878978599</v>
      </c>
      <c r="AV1008">
        <v>300.18280159058497</v>
      </c>
      <c r="AW1008">
        <v>304.05866164272999</v>
      </c>
      <c r="AX1008">
        <v>302.29172741561001</v>
      </c>
      <c r="AY1008">
        <v>299.55833388832298</v>
      </c>
      <c r="AZ1008">
        <v>299.71778650571099</v>
      </c>
      <c r="BA1008">
        <v>296.45606766050503</v>
      </c>
      <c r="BB1008">
        <v>300.62649401975199</v>
      </c>
      <c r="BC1008">
        <v>296.26051168676997</v>
      </c>
      <c r="BD1008">
        <v>300.07867699023097</v>
      </c>
      <c r="BE1008">
        <v>303.254658182637</v>
      </c>
      <c r="BF1008">
        <v>304.56709243496499</v>
      </c>
      <c r="BG1008">
        <v>298.622459428605</v>
      </c>
      <c r="BH1008">
        <v>305.77815662554701</v>
      </c>
      <c r="BI1008">
        <v>305.612337771971</v>
      </c>
      <c r="BJ1008">
        <v>299.45660501461498</v>
      </c>
      <c r="BK1008">
        <v>300.19622431400802</v>
      </c>
      <c r="BL1008">
        <v>296.98419931092701</v>
      </c>
      <c r="BM1008">
        <v>302.75133425802602</v>
      </c>
      <c r="BN1008">
        <v>298.999815102269</v>
      </c>
      <c r="BO1008">
        <v>302.59609645660203</v>
      </c>
      <c r="BP1008">
        <v>300.635636800638</v>
      </c>
      <c r="BQ1008">
        <v>301.77942434561902</v>
      </c>
      <c r="BR1008">
        <v>300.845435898902</v>
      </c>
      <c r="BS1008">
        <v>299.52068580981302</v>
      </c>
      <c r="BT1008">
        <v>297.17561406943702</v>
      </c>
      <c r="BU1008">
        <v>304.592229359258</v>
      </c>
      <c r="BV1008">
        <v>297.36519082140501</v>
      </c>
      <c r="BW1008">
        <v>300.255289232427</v>
      </c>
      <c r="BX1008">
        <v>300.47184953919299</v>
      </c>
      <c r="BY1008">
        <v>297.86389232551898</v>
      </c>
      <c r="BZ1008">
        <v>303.35927137231403</v>
      </c>
      <c r="CA1008">
        <v>293.33864985035899</v>
      </c>
      <c r="CB1008">
        <v>302.548437614823</v>
      </c>
      <c r="CC1008">
        <v>292.64673416630598</v>
      </c>
      <c r="CD1008">
        <v>296.17857898935398</v>
      </c>
    </row>
    <row r="1009" spans="1:82" x14ac:dyDescent="0.25">
      <c r="A1009">
        <v>242.002670226969</v>
      </c>
      <c r="B1009">
        <v>305.04546131717501</v>
      </c>
      <c r="C1009">
        <v>300.11613386338098</v>
      </c>
      <c r="D1009">
        <v>291.111852954065</v>
      </c>
      <c r="E1009">
        <v>302.29223646979602</v>
      </c>
      <c r="F1009">
        <v>297.67239371263298</v>
      </c>
      <c r="G1009">
        <v>291.83701356496999</v>
      </c>
      <c r="H1009">
        <v>296.33587368597898</v>
      </c>
      <c r="I1009">
        <v>304.68971088826697</v>
      </c>
      <c r="J1009">
        <v>305.94302525905601</v>
      </c>
      <c r="K1009">
        <v>305.81768311940101</v>
      </c>
      <c r="L1009">
        <v>310.51622920951201</v>
      </c>
      <c r="M1009">
        <v>305.19808671852201</v>
      </c>
      <c r="N1009">
        <v>311.39126474809399</v>
      </c>
      <c r="O1009">
        <v>302.49936696697199</v>
      </c>
      <c r="P1009">
        <v>302.69085060929598</v>
      </c>
      <c r="Q1009">
        <v>300.19982585216599</v>
      </c>
      <c r="R1009">
        <v>302.60182367313399</v>
      </c>
      <c r="S1009">
        <v>301.540096018952</v>
      </c>
      <c r="T1009">
        <v>310.82116009702099</v>
      </c>
      <c r="U1009">
        <v>308.71836682585899</v>
      </c>
      <c r="V1009">
        <v>316.23944514406202</v>
      </c>
      <c r="W1009">
        <v>302.94362358767</v>
      </c>
      <c r="X1009">
        <v>309.64973054008198</v>
      </c>
      <c r="Y1009">
        <v>298.51861854238899</v>
      </c>
      <c r="Z1009">
        <v>315.00495063165999</v>
      </c>
      <c r="AA1009">
        <v>314.108969765626</v>
      </c>
      <c r="AB1009">
        <v>315.266698539782</v>
      </c>
      <c r="AC1009">
        <v>316.62850942780898</v>
      </c>
      <c r="AD1009">
        <v>303.06671334604698</v>
      </c>
      <c r="AE1009">
        <v>304.28865808916601</v>
      </c>
      <c r="AF1009">
        <v>317.57195045007199</v>
      </c>
      <c r="AG1009">
        <v>318.09008091740401</v>
      </c>
      <c r="AH1009">
        <v>314.222013606909</v>
      </c>
      <c r="AI1009">
        <v>308.78498488489799</v>
      </c>
      <c r="AJ1009">
        <v>316.58230035116998</v>
      </c>
      <c r="AK1009">
        <v>299.65155822058898</v>
      </c>
      <c r="AL1009">
        <v>311.327901149892</v>
      </c>
      <c r="AM1009">
        <v>315.96768043137803</v>
      </c>
      <c r="AN1009">
        <v>322.92451898356501</v>
      </c>
      <c r="AO1009">
        <v>306.885158537243</v>
      </c>
      <c r="AP1009">
        <v>304.73726619887799</v>
      </c>
      <c r="AQ1009">
        <v>306.30216784637298</v>
      </c>
      <c r="AR1009">
        <v>308.76343002254703</v>
      </c>
      <c r="AS1009">
        <v>298.99820316550603</v>
      </c>
      <c r="AT1009">
        <v>315.198955500338</v>
      </c>
      <c r="AU1009">
        <v>306.74840511637899</v>
      </c>
      <c r="AV1009">
        <v>300.00481289699701</v>
      </c>
      <c r="AW1009">
        <v>305.15244297678601</v>
      </c>
      <c r="AX1009">
        <v>305.00594727296999</v>
      </c>
      <c r="AY1009">
        <v>300.444558387001</v>
      </c>
      <c r="AZ1009">
        <v>299.97140733115299</v>
      </c>
      <c r="BA1009">
        <v>298.72944758837798</v>
      </c>
      <c r="BB1009">
        <v>299.28988331810501</v>
      </c>
      <c r="BC1009">
        <v>298.53403073712298</v>
      </c>
      <c r="BD1009">
        <v>297.30687383076003</v>
      </c>
      <c r="BE1009">
        <v>303.36871495474497</v>
      </c>
      <c r="BF1009">
        <v>306.26344737464001</v>
      </c>
      <c r="BG1009">
        <v>299.32533052233902</v>
      </c>
      <c r="BH1009">
        <v>304.93126456709598</v>
      </c>
      <c r="BI1009">
        <v>305.84573251252999</v>
      </c>
      <c r="BJ1009">
        <v>302.50854993809997</v>
      </c>
      <c r="BK1009">
        <v>302.28265864164803</v>
      </c>
      <c r="BL1009">
        <v>299.51916907171301</v>
      </c>
      <c r="BM1009">
        <v>301.50341646367099</v>
      </c>
      <c r="BN1009">
        <v>300.71658639709898</v>
      </c>
      <c r="BO1009">
        <v>299.25291375255398</v>
      </c>
      <c r="BP1009">
        <v>299.29955951148997</v>
      </c>
      <c r="BQ1009">
        <v>299.911976461714</v>
      </c>
      <c r="BR1009">
        <v>302.06640578479499</v>
      </c>
      <c r="BS1009">
        <v>296.96636805931001</v>
      </c>
      <c r="BT1009">
        <v>294.834959962825</v>
      </c>
      <c r="BU1009">
        <v>306.19691517735703</v>
      </c>
      <c r="BV1009">
        <v>299.06534221477898</v>
      </c>
      <c r="BW1009">
        <v>298.55328395516898</v>
      </c>
      <c r="BX1009">
        <v>301.23164759599501</v>
      </c>
      <c r="BY1009">
        <v>297.325534934198</v>
      </c>
      <c r="BZ1009">
        <v>303.260905998868</v>
      </c>
      <c r="CA1009">
        <v>295.95077650600803</v>
      </c>
      <c r="CB1009">
        <v>301.03448365396599</v>
      </c>
      <c r="CC1009">
        <v>292.245121888803</v>
      </c>
      <c r="CD1009">
        <v>297.79492482327203</v>
      </c>
    </row>
    <row r="1010" spans="1:82" x14ac:dyDescent="0.25">
      <c r="A1010">
        <v>242.24299065420499</v>
      </c>
      <c r="B1010">
        <v>306.25055127737198</v>
      </c>
      <c r="C1010">
        <v>296.09353288844</v>
      </c>
      <c r="D1010">
        <v>292.58456501199902</v>
      </c>
      <c r="E1010">
        <v>304.01365788675298</v>
      </c>
      <c r="F1010">
        <v>302.02951430429903</v>
      </c>
      <c r="G1010">
        <v>292.840058081508</v>
      </c>
      <c r="H1010">
        <v>296.60914754164401</v>
      </c>
      <c r="I1010">
        <v>308.72151853321401</v>
      </c>
      <c r="J1010">
        <v>302.04155008845299</v>
      </c>
      <c r="K1010">
        <v>307.84556990271898</v>
      </c>
      <c r="L1010">
        <v>309.257413044538</v>
      </c>
      <c r="M1010">
        <v>306.93799112087902</v>
      </c>
      <c r="N1010">
        <v>313.06996388743801</v>
      </c>
      <c r="O1010">
        <v>306.66617949367702</v>
      </c>
      <c r="P1010">
        <v>304.63758055566598</v>
      </c>
      <c r="Q1010">
        <v>300.46210370948501</v>
      </c>
      <c r="R1010">
        <v>303.31236338827</v>
      </c>
      <c r="S1010">
        <v>300.66416147774203</v>
      </c>
      <c r="T1010">
        <v>313.186187164226</v>
      </c>
      <c r="U1010">
        <v>309.63438102141799</v>
      </c>
      <c r="V1010">
        <v>314.55001661534499</v>
      </c>
      <c r="W1010">
        <v>302.45482504447699</v>
      </c>
      <c r="X1010">
        <v>307.97153302365501</v>
      </c>
      <c r="Y1010">
        <v>299.65407107557502</v>
      </c>
      <c r="Z1010">
        <v>319.19807775358902</v>
      </c>
      <c r="AA1010">
        <v>314.78085008831403</v>
      </c>
      <c r="AB1010">
        <v>315.28488077726098</v>
      </c>
      <c r="AC1010">
        <v>316.47229565062798</v>
      </c>
      <c r="AD1010">
        <v>304.66254682571298</v>
      </c>
      <c r="AE1010">
        <v>305.48192008815101</v>
      </c>
      <c r="AF1010">
        <v>314.67608776445201</v>
      </c>
      <c r="AG1010">
        <v>318.052188310183</v>
      </c>
      <c r="AH1010">
        <v>314.55744705079201</v>
      </c>
      <c r="AI1010">
        <v>307.74233927656798</v>
      </c>
      <c r="AJ1010">
        <v>314.981372525403</v>
      </c>
      <c r="AK1010">
        <v>298.44248533518902</v>
      </c>
      <c r="AL1010">
        <v>311.39448698457898</v>
      </c>
      <c r="AM1010">
        <v>314.92598942453299</v>
      </c>
      <c r="AN1010">
        <v>322.47898496649498</v>
      </c>
      <c r="AO1010">
        <v>303.83005538116998</v>
      </c>
      <c r="AP1010">
        <v>299.25476324670302</v>
      </c>
      <c r="AQ1010">
        <v>305.74409024912097</v>
      </c>
      <c r="AR1010">
        <v>307.15534717702201</v>
      </c>
      <c r="AS1010">
        <v>298.31971104217899</v>
      </c>
      <c r="AT1010">
        <v>315.46036956698998</v>
      </c>
      <c r="AU1010">
        <v>311.733870697839</v>
      </c>
      <c r="AV1010">
        <v>303.83000934325901</v>
      </c>
      <c r="AW1010">
        <v>305.16346611901503</v>
      </c>
      <c r="AX1010">
        <v>307.32918425509598</v>
      </c>
      <c r="AY1010">
        <v>303.03455260161502</v>
      </c>
      <c r="AZ1010">
        <v>304.91987423467299</v>
      </c>
      <c r="BA1010">
        <v>300.67946192034998</v>
      </c>
      <c r="BB1010">
        <v>300.23754963306197</v>
      </c>
      <c r="BC1010">
        <v>301.17703758410801</v>
      </c>
      <c r="BD1010">
        <v>299.553845648135</v>
      </c>
      <c r="BE1010">
        <v>304.101388182579</v>
      </c>
      <c r="BF1010">
        <v>309.65715688084902</v>
      </c>
      <c r="BG1010">
        <v>299.45462062732798</v>
      </c>
      <c r="BH1010">
        <v>305.16851267054398</v>
      </c>
      <c r="BI1010">
        <v>307.238462704413</v>
      </c>
      <c r="BJ1010">
        <v>304.12853919855399</v>
      </c>
      <c r="BK1010">
        <v>306.14856408082602</v>
      </c>
      <c r="BL1010">
        <v>301.28664656801197</v>
      </c>
      <c r="BM1010">
        <v>299.58072399138098</v>
      </c>
      <c r="BN1010">
        <v>300.57480325250498</v>
      </c>
      <c r="BO1010">
        <v>295.42787245489399</v>
      </c>
      <c r="BP1010">
        <v>297.879213022393</v>
      </c>
      <c r="BQ1010">
        <v>301.091675782837</v>
      </c>
      <c r="BR1010">
        <v>303.75290363378701</v>
      </c>
      <c r="BS1010">
        <v>292.96185117624202</v>
      </c>
      <c r="BT1010">
        <v>294.15724908333402</v>
      </c>
      <c r="BU1010">
        <v>305.266255416116</v>
      </c>
      <c r="BV1010">
        <v>301.26306755671499</v>
      </c>
      <c r="BW1010">
        <v>300.958677046312</v>
      </c>
      <c r="BX1010">
        <v>304.688626402963</v>
      </c>
      <c r="BY1010">
        <v>296.09672539961599</v>
      </c>
      <c r="BZ1010">
        <v>305.91774640466099</v>
      </c>
      <c r="CA1010">
        <v>297.91991669780998</v>
      </c>
      <c r="CB1010">
        <v>298.786544437923</v>
      </c>
      <c r="CC1010">
        <v>291.45635523563499</v>
      </c>
      <c r="CD1010">
        <v>297.01009353695201</v>
      </c>
    </row>
    <row r="1011" spans="1:82" x14ac:dyDescent="0.25">
      <c r="A1011">
        <v>242.483311081441</v>
      </c>
      <c r="B1011">
        <v>306.361593953686</v>
      </c>
      <c r="C1011">
        <v>295.96681999580198</v>
      </c>
      <c r="D1011">
        <v>292.11743402728598</v>
      </c>
      <c r="E1011">
        <v>303.988107715963</v>
      </c>
      <c r="F1011">
        <v>301.76984039044203</v>
      </c>
      <c r="G1011">
        <v>293.05230640586598</v>
      </c>
      <c r="H1011">
        <v>296.42385924459097</v>
      </c>
      <c r="I1011">
        <v>308.621871409618</v>
      </c>
      <c r="J1011">
        <v>301.636491010209</v>
      </c>
      <c r="K1011">
        <v>307.49991686956901</v>
      </c>
      <c r="L1011">
        <v>309.428812520853</v>
      </c>
      <c r="M1011">
        <v>306.577925068127</v>
      </c>
      <c r="N1011">
        <v>312.715999145968</v>
      </c>
      <c r="O1011">
        <v>306.95526118197898</v>
      </c>
      <c r="P1011">
        <v>304.50673268026901</v>
      </c>
      <c r="Q1011">
        <v>300.27387132002502</v>
      </c>
      <c r="R1011">
        <v>302.88366807389298</v>
      </c>
      <c r="S1011">
        <v>300.16273304766298</v>
      </c>
      <c r="T1011">
        <v>313.62480061007</v>
      </c>
      <c r="U1011">
        <v>309.52271620037999</v>
      </c>
      <c r="V1011">
        <v>314.26913197605001</v>
      </c>
      <c r="W1011">
        <v>302.60354060589401</v>
      </c>
      <c r="X1011">
        <v>307.76292865088197</v>
      </c>
      <c r="Y1011">
        <v>299.82148996380897</v>
      </c>
      <c r="Z1011">
        <v>319.415753615386</v>
      </c>
      <c r="AA1011">
        <v>314.57886090604501</v>
      </c>
      <c r="AB1011">
        <v>315.103994704044</v>
      </c>
      <c r="AC1011">
        <v>316.354210879557</v>
      </c>
      <c r="AD1011">
        <v>304.83462242349702</v>
      </c>
      <c r="AE1011">
        <v>305.69330543795297</v>
      </c>
      <c r="AF1011">
        <v>314.60500118766203</v>
      </c>
      <c r="AG1011">
        <v>317.942618682638</v>
      </c>
      <c r="AH1011">
        <v>314.01509364760398</v>
      </c>
      <c r="AI1011">
        <v>307.90611951064301</v>
      </c>
      <c r="AJ1011">
        <v>315.05036028776101</v>
      </c>
      <c r="AK1011">
        <v>298.39784573995399</v>
      </c>
      <c r="AL1011">
        <v>311.31260457087001</v>
      </c>
      <c r="AM1011">
        <v>314.80525959173298</v>
      </c>
      <c r="AN1011">
        <v>322.53627836686502</v>
      </c>
      <c r="AO1011">
        <v>304.14377065885702</v>
      </c>
      <c r="AP1011">
        <v>299.04058024348001</v>
      </c>
      <c r="AQ1011">
        <v>305.22984025826798</v>
      </c>
      <c r="AR1011">
        <v>306.97991915887798</v>
      </c>
      <c r="AS1011">
        <v>298.47144897947499</v>
      </c>
      <c r="AT1011">
        <v>315.28758718278601</v>
      </c>
      <c r="AU1011">
        <v>311.84734601724102</v>
      </c>
      <c r="AV1011">
        <v>304.04171980242802</v>
      </c>
      <c r="AW1011">
        <v>305.04070351803801</v>
      </c>
      <c r="AX1011">
        <v>307.72961585882098</v>
      </c>
      <c r="AY1011">
        <v>303.59210794236299</v>
      </c>
      <c r="AZ1011">
        <v>304.66387474916598</v>
      </c>
      <c r="BA1011">
        <v>300.62366630956399</v>
      </c>
      <c r="BB1011">
        <v>300.631070134661</v>
      </c>
      <c r="BC1011">
        <v>301.03171000423498</v>
      </c>
      <c r="BD1011">
        <v>299.686809795324</v>
      </c>
      <c r="BE1011">
        <v>303.82789668195898</v>
      </c>
      <c r="BF1011">
        <v>310.06082934191301</v>
      </c>
      <c r="BG1011">
        <v>299.31345898144298</v>
      </c>
      <c r="BH1011">
        <v>305.096393855077</v>
      </c>
      <c r="BI1011">
        <v>307.39832214889202</v>
      </c>
      <c r="BJ1011">
        <v>304.033762522399</v>
      </c>
      <c r="BK1011">
        <v>306.335904936443</v>
      </c>
      <c r="BL1011">
        <v>301.12829053226</v>
      </c>
      <c r="BM1011">
        <v>299.634276865</v>
      </c>
      <c r="BN1011">
        <v>300.34659776665097</v>
      </c>
      <c r="BO1011">
        <v>295.62486883450703</v>
      </c>
      <c r="BP1011">
        <v>297.48238129948197</v>
      </c>
      <c r="BQ1011">
        <v>300.76969915709901</v>
      </c>
      <c r="BR1011">
        <v>303.62629277198698</v>
      </c>
      <c r="BS1011">
        <v>293.246985370044</v>
      </c>
      <c r="BT1011">
        <v>293.676789629057</v>
      </c>
      <c r="BU1011">
        <v>305.178597673441</v>
      </c>
      <c r="BV1011">
        <v>301.39269878907999</v>
      </c>
      <c r="BW1011">
        <v>300.92019212301</v>
      </c>
      <c r="BX1011">
        <v>304.94251266350398</v>
      </c>
      <c r="BY1011">
        <v>296.20766400159698</v>
      </c>
      <c r="BZ1011">
        <v>305.67727241123799</v>
      </c>
      <c r="CA1011">
        <v>297.850771811279</v>
      </c>
      <c r="CB1011">
        <v>298.86158535230902</v>
      </c>
      <c r="CC1011">
        <v>291.12157013799299</v>
      </c>
      <c r="CD1011">
        <v>296.98852800490602</v>
      </c>
    </row>
    <row r="1012" spans="1:82" x14ac:dyDescent="0.25">
      <c r="A1012">
        <v>242.72363150867801</v>
      </c>
      <c r="B1012">
        <v>308.840281930336</v>
      </c>
      <c r="C1012">
        <v>298.66246802350099</v>
      </c>
      <c r="D1012">
        <v>289.34242602273002</v>
      </c>
      <c r="E1012">
        <v>303.22421121341199</v>
      </c>
      <c r="F1012">
        <v>299.66730425829201</v>
      </c>
      <c r="G1012">
        <v>297.91184515856099</v>
      </c>
      <c r="H1012">
        <v>294.87253598969301</v>
      </c>
      <c r="I1012">
        <v>306.99001176749499</v>
      </c>
      <c r="J1012">
        <v>297.65403960224398</v>
      </c>
      <c r="K1012">
        <v>304.76025581568399</v>
      </c>
      <c r="L1012">
        <v>310.48345510322901</v>
      </c>
      <c r="M1012">
        <v>304.53569288623697</v>
      </c>
      <c r="N1012">
        <v>308.88621412693902</v>
      </c>
      <c r="O1012">
        <v>308.13203500984201</v>
      </c>
      <c r="P1012">
        <v>305.10947467651698</v>
      </c>
      <c r="Q1012">
        <v>300.06084872915602</v>
      </c>
      <c r="R1012">
        <v>301.07510593241398</v>
      </c>
      <c r="S1012">
        <v>298.44942399702398</v>
      </c>
      <c r="T1012">
        <v>318.21441603382999</v>
      </c>
      <c r="U1012">
        <v>305.57227539932597</v>
      </c>
      <c r="V1012">
        <v>313.52004897607998</v>
      </c>
      <c r="W1012">
        <v>306.760040993563</v>
      </c>
      <c r="X1012">
        <v>304.20805581584898</v>
      </c>
      <c r="Y1012">
        <v>303.33834738230701</v>
      </c>
      <c r="Z1012">
        <v>316.87904469315703</v>
      </c>
      <c r="AA1012">
        <v>312.00687282643298</v>
      </c>
      <c r="AB1012">
        <v>311.32301683006699</v>
      </c>
      <c r="AC1012">
        <v>317.824114682588</v>
      </c>
      <c r="AD1012">
        <v>307.54672864422503</v>
      </c>
      <c r="AE1012">
        <v>306.33647693157599</v>
      </c>
      <c r="AF1012">
        <v>317.36855832549998</v>
      </c>
      <c r="AG1012">
        <v>311.88209299141101</v>
      </c>
      <c r="AH1012">
        <v>309.01101342010202</v>
      </c>
      <c r="AI1012">
        <v>309.77409201124698</v>
      </c>
      <c r="AJ1012">
        <v>316.300607828453</v>
      </c>
      <c r="AK1012">
        <v>298.184092190831</v>
      </c>
      <c r="AL1012">
        <v>311.04612756426201</v>
      </c>
      <c r="AM1012">
        <v>314.35745468037601</v>
      </c>
      <c r="AN1012">
        <v>325.27557812976403</v>
      </c>
      <c r="AO1012">
        <v>307.097876166498</v>
      </c>
      <c r="AP1012">
        <v>298.04131544324298</v>
      </c>
      <c r="AQ1012">
        <v>303.41818269770403</v>
      </c>
      <c r="AR1012">
        <v>304.311773022105</v>
      </c>
      <c r="AS1012">
        <v>299.37607849481901</v>
      </c>
      <c r="AT1012">
        <v>315.13458361126402</v>
      </c>
      <c r="AU1012">
        <v>309.86969826191898</v>
      </c>
      <c r="AV1012">
        <v>304.51325269236798</v>
      </c>
      <c r="AW1012">
        <v>304.60523403810998</v>
      </c>
      <c r="AX1012">
        <v>312.05487099891002</v>
      </c>
      <c r="AY1012">
        <v>308.21452580759001</v>
      </c>
      <c r="AZ1012">
        <v>300.32366077582998</v>
      </c>
      <c r="BA1012">
        <v>300.82831394782198</v>
      </c>
      <c r="BB1012">
        <v>305.44708033198702</v>
      </c>
      <c r="BC1012">
        <v>300.04940865517102</v>
      </c>
      <c r="BD1012">
        <v>300.60766727666601</v>
      </c>
      <c r="BE1012">
        <v>299.93000218058802</v>
      </c>
      <c r="BF1012">
        <v>310.25289966904</v>
      </c>
      <c r="BG1012">
        <v>299.84117130883999</v>
      </c>
      <c r="BH1012">
        <v>304.486929984786</v>
      </c>
      <c r="BI1012">
        <v>306.35302655916598</v>
      </c>
      <c r="BJ1012">
        <v>307.42056808775499</v>
      </c>
      <c r="BK1012">
        <v>311.410811848305</v>
      </c>
      <c r="BL1012">
        <v>302.34436782280397</v>
      </c>
      <c r="BM1012">
        <v>298.10768647769601</v>
      </c>
      <c r="BN1012">
        <v>302.64587942473202</v>
      </c>
      <c r="BO1012">
        <v>297.35499300942797</v>
      </c>
      <c r="BP1012">
        <v>294.79474937523997</v>
      </c>
      <c r="BQ1012">
        <v>298.27454768753199</v>
      </c>
      <c r="BR1012">
        <v>301.33166146599501</v>
      </c>
      <c r="BS1012">
        <v>297.083574928931</v>
      </c>
      <c r="BT1012">
        <v>293.45742576563498</v>
      </c>
      <c r="BU1012">
        <v>306.649385516834</v>
      </c>
      <c r="BV1012">
        <v>304.86386257490898</v>
      </c>
      <c r="BW1012">
        <v>300.76414246297702</v>
      </c>
      <c r="BX1012">
        <v>309.36128320012801</v>
      </c>
      <c r="BY1012">
        <v>297.831417722369</v>
      </c>
      <c r="BZ1012">
        <v>305.27125868656202</v>
      </c>
      <c r="CA1012">
        <v>301.49549251109602</v>
      </c>
      <c r="CB1012">
        <v>299.90538653908402</v>
      </c>
      <c r="CC1012">
        <v>289.50121829297302</v>
      </c>
      <c r="CD1012">
        <v>298.73635319878099</v>
      </c>
    </row>
    <row r="1013" spans="1:82" x14ac:dyDescent="0.25">
      <c r="A1013">
        <v>242.963951935914</v>
      </c>
      <c r="B1013">
        <v>309.38398331315398</v>
      </c>
      <c r="C1013">
        <v>298.70941591416801</v>
      </c>
      <c r="D1013">
        <v>289.67088841104601</v>
      </c>
      <c r="E1013">
        <v>303.079775416541</v>
      </c>
      <c r="F1013">
        <v>299.611303695505</v>
      </c>
      <c r="G1013">
        <v>298.13729751894101</v>
      </c>
      <c r="H1013">
        <v>295.06186204185002</v>
      </c>
      <c r="I1013">
        <v>307.16219075108199</v>
      </c>
      <c r="J1013">
        <v>297.44389129867199</v>
      </c>
      <c r="K1013">
        <v>305.09252760626902</v>
      </c>
      <c r="L1013">
        <v>310.19941326254002</v>
      </c>
      <c r="M1013">
        <v>304.450446934252</v>
      </c>
      <c r="N1013">
        <v>308.27861598572002</v>
      </c>
      <c r="O1013">
        <v>308.612814197418</v>
      </c>
      <c r="P1013">
        <v>304.966600652274</v>
      </c>
      <c r="Q1013">
        <v>300.438871703855</v>
      </c>
      <c r="R1013">
        <v>301.00864760518402</v>
      </c>
      <c r="S1013">
        <v>298.78193958827899</v>
      </c>
      <c r="T1013">
        <v>318.34963639460898</v>
      </c>
      <c r="U1013">
        <v>305.71507571556299</v>
      </c>
      <c r="V1013">
        <v>313.39683947774603</v>
      </c>
      <c r="W1013">
        <v>307.152270728644</v>
      </c>
      <c r="X1013">
        <v>303.758903801749</v>
      </c>
      <c r="Y1013">
        <v>303.474078096482</v>
      </c>
      <c r="Z1013">
        <v>316.58557727996299</v>
      </c>
      <c r="AA1013">
        <v>311.42399136914202</v>
      </c>
      <c r="AB1013">
        <v>310.82818768476199</v>
      </c>
      <c r="AC1013">
        <v>318.48055971828597</v>
      </c>
      <c r="AD1013">
        <v>307.68915341084301</v>
      </c>
      <c r="AE1013">
        <v>306.57630136728301</v>
      </c>
      <c r="AF1013">
        <v>317.65969373681003</v>
      </c>
      <c r="AG1013">
        <v>311.01009805800197</v>
      </c>
      <c r="AH1013">
        <v>308.98557767157899</v>
      </c>
      <c r="AI1013">
        <v>309.86781440440802</v>
      </c>
      <c r="AJ1013">
        <v>316.32928222709597</v>
      </c>
      <c r="AK1013">
        <v>298.44288423880499</v>
      </c>
      <c r="AL1013">
        <v>311.18479244602901</v>
      </c>
      <c r="AM1013">
        <v>314.34838942162997</v>
      </c>
      <c r="AN1013">
        <v>325.19504445305301</v>
      </c>
      <c r="AO1013">
        <v>306.62079405689298</v>
      </c>
      <c r="AP1013">
        <v>297.99239821045398</v>
      </c>
      <c r="AQ1013">
        <v>303.719490476678</v>
      </c>
      <c r="AR1013">
        <v>304.085619887299</v>
      </c>
      <c r="AS1013">
        <v>299.27355254584</v>
      </c>
      <c r="AT1013">
        <v>315.27078051484699</v>
      </c>
      <c r="AU1013">
        <v>309.717921394001</v>
      </c>
      <c r="AV1013">
        <v>304.53949281993698</v>
      </c>
      <c r="AW1013">
        <v>304.19921683353698</v>
      </c>
      <c r="AX1013">
        <v>312.378810927362</v>
      </c>
      <c r="AY1013">
        <v>308.57487506424701</v>
      </c>
      <c r="AZ1013">
        <v>300.11482010117697</v>
      </c>
      <c r="BA1013">
        <v>301.06750408613101</v>
      </c>
      <c r="BB1013">
        <v>305.825702921291</v>
      </c>
      <c r="BC1013">
        <v>299.796182841036</v>
      </c>
      <c r="BD1013">
        <v>300.87640906119202</v>
      </c>
      <c r="BE1013">
        <v>299.555663496904</v>
      </c>
      <c r="BF1013">
        <v>309.81735658650598</v>
      </c>
      <c r="BG1013">
        <v>300.106460433216</v>
      </c>
      <c r="BH1013">
        <v>304.63750801603197</v>
      </c>
      <c r="BI1013">
        <v>306.08781854153398</v>
      </c>
      <c r="BJ1013">
        <v>308.15610627137602</v>
      </c>
      <c r="BK1013">
        <v>312.24922601785698</v>
      </c>
      <c r="BL1013">
        <v>302.624700669888</v>
      </c>
      <c r="BM1013">
        <v>298.01293537590698</v>
      </c>
      <c r="BN1013">
        <v>303.60302321332301</v>
      </c>
      <c r="BO1013">
        <v>297.73315856779601</v>
      </c>
      <c r="BP1013">
        <v>294.73275596435298</v>
      </c>
      <c r="BQ1013">
        <v>298.13959893871902</v>
      </c>
      <c r="BR1013">
        <v>300.70819341258698</v>
      </c>
      <c r="BS1013">
        <v>296.86445216975</v>
      </c>
      <c r="BT1013">
        <v>293.81897617425</v>
      </c>
      <c r="BU1013">
        <v>306.815619331211</v>
      </c>
      <c r="BV1013">
        <v>305.27858422230099</v>
      </c>
      <c r="BW1013">
        <v>300.63421065377702</v>
      </c>
      <c r="BX1013">
        <v>309.55348511742102</v>
      </c>
      <c r="BY1013">
        <v>297.81781817304699</v>
      </c>
      <c r="BZ1013">
        <v>305.20289531621501</v>
      </c>
      <c r="CA1013">
        <v>301.58717631476401</v>
      </c>
      <c r="CB1013">
        <v>299.927790413487</v>
      </c>
      <c r="CC1013">
        <v>289.67951898816699</v>
      </c>
      <c r="CD1013">
        <v>299.087303099915</v>
      </c>
    </row>
    <row r="1014" spans="1:82" x14ac:dyDescent="0.25">
      <c r="A1014">
        <v>243.20427236315001</v>
      </c>
      <c r="B1014">
        <v>307.79509459009199</v>
      </c>
      <c r="C1014">
        <v>297.21534908126898</v>
      </c>
      <c r="D1014">
        <v>290.84488566870601</v>
      </c>
      <c r="E1014">
        <v>304.60583827249098</v>
      </c>
      <c r="F1014">
        <v>299.93654581322198</v>
      </c>
      <c r="G1014">
        <v>296.84211321227502</v>
      </c>
      <c r="H1014">
        <v>295.76639034615198</v>
      </c>
      <c r="I1014">
        <v>305.19264737695897</v>
      </c>
      <c r="J1014">
        <v>295.21165715580401</v>
      </c>
      <c r="K1014">
        <v>305.73487663386601</v>
      </c>
      <c r="L1014">
        <v>308.22201121352299</v>
      </c>
      <c r="M1014">
        <v>303.90203248460102</v>
      </c>
      <c r="N1014">
        <v>306.15498927488198</v>
      </c>
      <c r="O1014">
        <v>308.93279595066599</v>
      </c>
      <c r="P1014">
        <v>306.144042871652</v>
      </c>
      <c r="Q1014">
        <v>300.83438370690197</v>
      </c>
      <c r="R1014">
        <v>302.6006831702</v>
      </c>
      <c r="S1014">
        <v>300.04770391582599</v>
      </c>
      <c r="T1014">
        <v>317.353007240907</v>
      </c>
      <c r="U1014">
        <v>308.88450543483202</v>
      </c>
      <c r="V1014">
        <v>311.95915568644898</v>
      </c>
      <c r="W1014">
        <v>307.50515441768903</v>
      </c>
      <c r="X1014">
        <v>303.17596880154599</v>
      </c>
      <c r="Y1014">
        <v>304.38496961695301</v>
      </c>
      <c r="Z1014">
        <v>318.16645576658601</v>
      </c>
      <c r="AA1014">
        <v>310.30193403771602</v>
      </c>
      <c r="AB1014">
        <v>313.62488419779697</v>
      </c>
      <c r="AC1014">
        <v>317.15909020628902</v>
      </c>
      <c r="AD1014">
        <v>308.72569619505401</v>
      </c>
      <c r="AE1014">
        <v>306.71847740751599</v>
      </c>
      <c r="AF1014">
        <v>319.19523026716001</v>
      </c>
      <c r="AG1014">
        <v>310.536292359968</v>
      </c>
      <c r="AH1014">
        <v>309.70692444415897</v>
      </c>
      <c r="AI1014">
        <v>311.61272932600298</v>
      </c>
      <c r="AJ1014">
        <v>314.556706036592</v>
      </c>
      <c r="AK1014">
        <v>301.07566162097203</v>
      </c>
      <c r="AL1014">
        <v>312.27657748761999</v>
      </c>
      <c r="AM1014">
        <v>314.78167730495602</v>
      </c>
      <c r="AN1014">
        <v>325.05922375060499</v>
      </c>
      <c r="AO1014">
        <v>306.24837684399</v>
      </c>
      <c r="AP1014">
        <v>295.92219579257602</v>
      </c>
      <c r="AQ1014">
        <v>305.64224985320402</v>
      </c>
      <c r="AR1014">
        <v>305.18447168387098</v>
      </c>
      <c r="AS1014">
        <v>298.80521154182202</v>
      </c>
      <c r="AT1014">
        <v>312.40470430366702</v>
      </c>
      <c r="AU1014">
        <v>309.64466055465499</v>
      </c>
      <c r="AV1014">
        <v>306.11320709941401</v>
      </c>
      <c r="AW1014">
        <v>307.53231041382003</v>
      </c>
      <c r="AX1014">
        <v>312.07545203106503</v>
      </c>
      <c r="AY1014">
        <v>308.53872590393598</v>
      </c>
      <c r="AZ1014">
        <v>305.327983509935</v>
      </c>
      <c r="BA1014">
        <v>301.56821052983003</v>
      </c>
      <c r="BB1014">
        <v>307.02460418987999</v>
      </c>
      <c r="BC1014">
        <v>302.62971307170602</v>
      </c>
      <c r="BD1014">
        <v>301.16870213300399</v>
      </c>
      <c r="BE1014">
        <v>299.73379574242102</v>
      </c>
      <c r="BF1014">
        <v>311.421663687457</v>
      </c>
      <c r="BG1014">
        <v>300.95029728523701</v>
      </c>
      <c r="BH1014">
        <v>303.76876800751802</v>
      </c>
      <c r="BI1014">
        <v>304.99973232114297</v>
      </c>
      <c r="BJ1014">
        <v>311.38171511112898</v>
      </c>
      <c r="BK1014">
        <v>313.27347548831</v>
      </c>
      <c r="BL1014">
        <v>302.454501299242</v>
      </c>
      <c r="BM1014">
        <v>298.283130563106</v>
      </c>
      <c r="BN1014">
        <v>305.69815462183902</v>
      </c>
      <c r="BO1014">
        <v>301.09831140923097</v>
      </c>
      <c r="BP1014">
        <v>295.47902699921201</v>
      </c>
      <c r="BQ1014">
        <v>297.07382256752402</v>
      </c>
      <c r="BR1014">
        <v>298.95774596372701</v>
      </c>
      <c r="BS1014">
        <v>296.29803129176901</v>
      </c>
      <c r="BT1014">
        <v>295.07558279223502</v>
      </c>
      <c r="BU1014">
        <v>307.51100336058801</v>
      </c>
      <c r="BV1014">
        <v>302.52693000253998</v>
      </c>
      <c r="BW1014">
        <v>300.91178455095297</v>
      </c>
      <c r="BX1014">
        <v>309.555308679029</v>
      </c>
      <c r="BY1014">
        <v>298.78265035575799</v>
      </c>
      <c r="BZ1014">
        <v>306.60423348915901</v>
      </c>
      <c r="CA1014">
        <v>301.42324219725299</v>
      </c>
      <c r="CB1014">
        <v>297.85129995708201</v>
      </c>
      <c r="CC1014">
        <v>291.29979580454301</v>
      </c>
      <c r="CD1014">
        <v>298.51053519492098</v>
      </c>
    </row>
    <row r="1015" spans="1:82" x14ac:dyDescent="0.25">
      <c r="A1015">
        <v>243.44459279038699</v>
      </c>
      <c r="B1015">
        <v>306.79029319241198</v>
      </c>
      <c r="C1015">
        <v>295.54171257926902</v>
      </c>
      <c r="D1015">
        <v>292.26447631174898</v>
      </c>
      <c r="E1015">
        <v>306.41114694537703</v>
      </c>
      <c r="F1015">
        <v>299.98607700353398</v>
      </c>
      <c r="G1015">
        <v>295.76373485187298</v>
      </c>
      <c r="H1015">
        <v>296.51496511473403</v>
      </c>
      <c r="I1015">
        <v>303.48652886253097</v>
      </c>
      <c r="J1015">
        <v>292.55333847828302</v>
      </c>
      <c r="K1015">
        <v>306.61935001477099</v>
      </c>
      <c r="L1015">
        <v>306.31088667760298</v>
      </c>
      <c r="M1015">
        <v>303.43908831817703</v>
      </c>
      <c r="N1015">
        <v>303.95739171259498</v>
      </c>
      <c r="O1015">
        <v>309.72803369115798</v>
      </c>
      <c r="P1015">
        <v>307.32307235634602</v>
      </c>
      <c r="Q1015">
        <v>301.50013751311297</v>
      </c>
      <c r="R1015">
        <v>304.00314672468198</v>
      </c>
      <c r="S1015">
        <v>301.64963043878902</v>
      </c>
      <c r="T1015">
        <v>316.85431341116902</v>
      </c>
      <c r="U1015">
        <v>312.06351562512299</v>
      </c>
      <c r="V1015">
        <v>310.415488986627</v>
      </c>
      <c r="W1015">
        <v>307.74245686136101</v>
      </c>
      <c r="X1015">
        <v>302.64494573504197</v>
      </c>
      <c r="Y1015">
        <v>305.17504881217701</v>
      </c>
      <c r="Z1015">
        <v>319.95217399339498</v>
      </c>
      <c r="AA1015">
        <v>309.48240765272999</v>
      </c>
      <c r="AB1015">
        <v>315.98140388101302</v>
      </c>
      <c r="AC1015">
        <v>316.17443724189098</v>
      </c>
      <c r="AD1015">
        <v>309.85357316460102</v>
      </c>
      <c r="AE1015">
        <v>306.99194312345099</v>
      </c>
      <c r="AF1015">
        <v>320.48824504812598</v>
      </c>
      <c r="AG1015">
        <v>309.562622937355</v>
      </c>
      <c r="AH1015">
        <v>310.56854371905098</v>
      </c>
      <c r="AI1015">
        <v>313.12438684779403</v>
      </c>
      <c r="AJ1015">
        <v>312.756322473485</v>
      </c>
      <c r="AK1015">
        <v>303.49611235690799</v>
      </c>
      <c r="AL1015">
        <v>313.56688575347499</v>
      </c>
      <c r="AM1015">
        <v>314.99484460819599</v>
      </c>
      <c r="AN1015">
        <v>324.71024888452001</v>
      </c>
      <c r="AO1015">
        <v>305.61935064232802</v>
      </c>
      <c r="AP1015">
        <v>293.79497617343299</v>
      </c>
      <c r="AQ1015">
        <v>307.59008487865901</v>
      </c>
      <c r="AR1015">
        <v>306.41446643126898</v>
      </c>
      <c r="AS1015">
        <v>298.19134520967498</v>
      </c>
      <c r="AT1015">
        <v>309.58652877965397</v>
      </c>
      <c r="AU1015">
        <v>309.83039511158</v>
      </c>
      <c r="AV1015">
        <v>307.91822728055502</v>
      </c>
      <c r="AW1015">
        <v>310.60917662496001</v>
      </c>
      <c r="AX1015">
        <v>311.54472014622201</v>
      </c>
      <c r="AY1015">
        <v>309.01797114329298</v>
      </c>
      <c r="AZ1015">
        <v>310.60024055471001</v>
      </c>
      <c r="BA1015">
        <v>302.303245047514</v>
      </c>
      <c r="BB1015">
        <v>308.418139564667</v>
      </c>
      <c r="BC1015">
        <v>305.219516946292</v>
      </c>
      <c r="BD1015">
        <v>301.674637222434</v>
      </c>
      <c r="BE1015">
        <v>299.78656356378798</v>
      </c>
      <c r="BF1015">
        <v>312.827008143868</v>
      </c>
      <c r="BG1015">
        <v>301.98034445577099</v>
      </c>
      <c r="BH1015">
        <v>303.191738335026</v>
      </c>
      <c r="BI1015">
        <v>303.91440985844702</v>
      </c>
      <c r="BJ1015">
        <v>314.60122397078101</v>
      </c>
      <c r="BK1015">
        <v>314.36865850245698</v>
      </c>
      <c r="BL1015">
        <v>302.33699594404902</v>
      </c>
      <c r="BM1015">
        <v>298.73706997271597</v>
      </c>
      <c r="BN1015">
        <v>308.13576910469402</v>
      </c>
      <c r="BO1015">
        <v>304.46195482073301</v>
      </c>
      <c r="BP1015">
        <v>296.15171847435602</v>
      </c>
      <c r="BQ1015">
        <v>296.077092143333</v>
      </c>
      <c r="BR1015">
        <v>297.00687595967901</v>
      </c>
      <c r="BS1015">
        <v>295.63251335579503</v>
      </c>
      <c r="BT1015">
        <v>296.14555342922699</v>
      </c>
      <c r="BU1015">
        <v>308.17553278653901</v>
      </c>
      <c r="BV1015">
        <v>300.09277928467901</v>
      </c>
      <c r="BW1015">
        <v>300.97058617083098</v>
      </c>
      <c r="BX1015">
        <v>309.75469674718499</v>
      </c>
      <c r="BY1015">
        <v>299.83141334865201</v>
      </c>
      <c r="BZ1015">
        <v>307.65530067817502</v>
      </c>
      <c r="CA1015">
        <v>301.47587557023502</v>
      </c>
      <c r="CB1015">
        <v>296.11974749395802</v>
      </c>
      <c r="CC1015">
        <v>292.83142786685102</v>
      </c>
      <c r="CD1015">
        <v>298.28069684997598</v>
      </c>
    </row>
    <row r="1016" spans="1:82" x14ac:dyDescent="0.25">
      <c r="A1016">
        <v>243.68491321762301</v>
      </c>
      <c r="B1016">
        <v>306.83443922048701</v>
      </c>
      <c r="C1016">
        <v>295.41054616582301</v>
      </c>
      <c r="D1016">
        <v>292.169196703235</v>
      </c>
      <c r="E1016">
        <v>306.23436380183301</v>
      </c>
      <c r="F1016">
        <v>299.54209170956199</v>
      </c>
      <c r="G1016">
        <v>295.84760355208903</v>
      </c>
      <c r="H1016">
        <v>296.25215348886701</v>
      </c>
      <c r="I1016">
        <v>303.12544795411901</v>
      </c>
      <c r="J1016">
        <v>292.46105884138302</v>
      </c>
      <c r="K1016">
        <v>306.76824431117501</v>
      </c>
      <c r="L1016">
        <v>306.16551119370098</v>
      </c>
      <c r="M1016">
        <v>303.29061119790202</v>
      </c>
      <c r="N1016">
        <v>303.66764673938701</v>
      </c>
      <c r="O1016">
        <v>309.738632920155</v>
      </c>
      <c r="P1016">
        <v>307.271487151222</v>
      </c>
      <c r="Q1016">
        <v>301.59063313074103</v>
      </c>
      <c r="R1016">
        <v>303.86044461957698</v>
      </c>
      <c r="S1016">
        <v>301.77102990027799</v>
      </c>
      <c r="T1016">
        <v>316.85969805292001</v>
      </c>
      <c r="U1016">
        <v>311.74266147425999</v>
      </c>
      <c r="V1016">
        <v>310.44408262799101</v>
      </c>
      <c r="W1016">
        <v>307.58678716448702</v>
      </c>
      <c r="X1016">
        <v>302.705225017055</v>
      </c>
      <c r="Y1016">
        <v>305.10746957260397</v>
      </c>
      <c r="Z1016">
        <v>319.84741880501201</v>
      </c>
      <c r="AA1016">
        <v>309.49961865125698</v>
      </c>
      <c r="AB1016">
        <v>315.848695730803</v>
      </c>
      <c r="AC1016">
        <v>316.39825343434302</v>
      </c>
      <c r="AD1016">
        <v>310.00613132957602</v>
      </c>
      <c r="AE1016">
        <v>306.897006139572</v>
      </c>
      <c r="AF1016">
        <v>320.65991094000498</v>
      </c>
      <c r="AG1016">
        <v>309.13590054853398</v>
      </c>
      <c r="AH1016">
        <v>310.46509093485298</v>
      </c>
      <c r="AI1016">
        <v>313.11811737284199</v>
      </c>
      <c r="AJ1016">
        <v>312.642452399484</v>
      </c>
      <c r="AK1016">
        <v>303.59273167662298</v>
      </c>
      <c r="AL1016">
        <v>313.59816350593798</v>
      </c>
      <c r="AM1016">
        <v>315.06105183647998</v>
      </c>
      <c r="AN1016">
        <v>324.53827621593501</v>
      </c>
      <c r="AO1016">
        <v>305.84256873764099</v>
      </c>
      <c r="AP1016">
        <v>293.96096664482701</v>
      </c>
      <c r="AQ1016">
        <v>307.47312442642101</v>
      </c>
      <c r="AR1016">
        <v>306.501364302269</v>
      </c>
      <c r="AS1016">
        <v>298.02178151148701</v>
      </c>
      <c r="AT1016">
        <v>309.73936806618502</v>
      </c>
      <c r="AU1016">
        <v>309.84737324714303</v>
      </c>
      <c r="AV1016">
        <v>307.93344569371197</v>
      </c>
      <c r="AW1016">
        <v>310.552736793355</v>
      </c>
      <c r="AX1016">
        <v>311.41709030744698</v>
      </c>
      <c r="AY1016">
        <v>309.11026684975701</v>
      </c>
      <c r="AZ1016">
        <v>310.65959307034097</v>
      </c>
      <c r="BA1016">
        <v>302.49425289263098</v>
      </c>
      <c r="BB1016">
        <v>308.38894773406201</v>
      </c>
      <c r="BC1016">
        <v>305.22782481237903</v>
      </c>
      <c r="BD1016">
        <v>301.60601753397202</v>
      </c>
      <c r="BE1016">
        <v>299.62161795271601</v>
      </c>
      <c r="BF1016">
        <v>312.93551410348499</v>
      </c>
      <c r="BG1016">
        <v>302.14901342156401</v>
      </c>
      <c r="BH1016">
        <v>303.25308685931702</v>
      </c>
      <c r="BI1016">
        <v>303.780045602602</v>
      </c>
      <c r="BJ1016">
        <v>314.82389054340001</v>
      </c>
      <c r="BK1016">
        <v>314.356375857209</v>
      </c>
      <c r="BL1016">
        <v>302.22182546444901</v>
      </c>
      <c r="BM1016">
        <v>298.60345004565397</v>
      </c>
      <c r="BN1016">
        <v>308.170187968704</v>
      </c>
      <c r="BO1016">
        <v>304.53040487322602</v>
      </c>
      <c r="BP1016">
        <v>296.05250898361402</v>
      </c>
      <c r="BQ1016">
        <v>295.77309951629002</v>
      </c>
      <c r="BR1016">
        <v>296.84504068421199</v>
      </c>
      <c r="BS1016">
        <v>295.77211279694899</v>
      </c>
      <c r="BT1016">
        <v>296.05310302719101</v>
      </c>
      <c r="BU1016">
        <v>308.244311004162</v>
      </c>
      <c r="BV1016">
        <v>300.01001593708298</v>
      </c>
      <c r="BW1016">
        <v>300.71970906791398</v>
      </c>
      <c r="BX1016">
        <v>309.83595268783699</v>
      </c>
      <c r="BY1016">
        <v>299.67363232546398</v>
      </c>
      <c r="BZ1016">
        <v>307.560696576282</v>
      </c>
      <c r="CA1016">
        <v>301.48320681315801</v>
      </c>
      <c r="CB1016">
        <v>296.26625493871302</v>
      </c>
      <c r="CC1016">
        <v>292.80108667254399</v>
      </c>
      <c r="CD1016">
        <v>298.491557476808</v>
      </c>
    </row>
    <row r="1017" spans="1:82" x14ac:dyDescent="0.25">
      <c r="A1017">
        <v>243.92523364485899</v>
      </c>
      <c r="B1017">
        <v>309.65878591046902</v>
      </c>
      <c r="C1017">
        <v>295.30885557966002</v>
      </c>
      <c r="D1017">
        <v>291.11057787969099</v>
      </c>
      <c r="E1017">
        <v>299.63213652502702</v>
      </c>
      <c r="F1017">
        <v>300.23388488718598</v>
      </c>
      <c r="G1017">
        <v>298.50102804123901</v>
      </c>
      <c r="H1017">
        <v>291.01235984328002</v>
      </c>
      <c r="I1017">
        <v>298.34681476160301</v>
      </c>
      <c r="J1017">
        <v>294.32184699206198</v>
      </c>
      <c r="K1017">
        <v>304.45275944406097</v>
      </c>
      <c r="L1017">
        <v>303.79913059602501</v>
      </c>
      <c r="M1017">
        <v>308.05569471086699</v>
      </c>
      <c r="N1017">
        <v>302.03326750765001</v>
      </c>
      <c r="O1017">
        <v>307.010396162463</v>
      </c>
      <c r="P1017">
        <v>309.33562109556999</v>
      </c>
      <c r="Q1017">
        <v>303.77762223627201</v>
      </c>
      <c r="R1017">
        <v>303.37554724913298</v>
      </c>
      <c r="S1017">
        <v>301.47711143733</v>
      </c>
      <c r="T1017">
        <v>313.74342048825901</v>
      </c>
      <c r="U1017">
        <v>308.45364096187598</v>
      </c>
      <c r="V1017">
        <v>310.131606696674</v>
      </c>
      <c r="W1017">
        <v>309.40564233926898</v>
      </c>
      <c r="X1017">
        <v>306.18684621998602</v>
      </c>
      <c r="Y1017">
        <v>306.47688059686601</v>
      </c>
      <c r="Z1017">
        <v>320.293208651692</v>
      </c>
      <c r="AA1017">
        <v>312.00568947465098</v>
      </c>
      <c r="AB1017">
        <v>312.738590451704</v>
      </c>
      <c r="AC1017">
        <v>317.72305590242098</v>
      </c>
      <c r="AD1017">
        <v>313.31206125982197</v>
      </c>
      <c r="AE1017">
        <v>306.209781735435</v>
      </c>
      <c r="AF1017">
        <v>322.490214592104</v>
      </c>
      <c r="AG1017">
        <v>304.28047546689203</v>
      </c>
      <c r="AH1017">
        <v>307.08040963416198</v>
      </c>
      <c r="AI1017">
        <v>314.00199479679497</v>
      </c>
      <c r="AJ1017">
        <v>313.38696642478402</v>
      </c>
      <c r="AK1017">
        <v>304.87817690232998</v>
      </c>
      <c r="AL1017">
        <v>309.03501857380098</v>
      </c>
      <c r="AM1017">
        <v>320.06227316635398</v>
      </c>
      <c r="AN1017">
        <v>321.55007997351402</v>
      </c>
      <c r="AO1017">
        <v>311.50531781394199</v>
      </c>
      <c r="AP1017">
        <v>294.32114420921801</v>
      </c>
      <c r="AQ1017">
        <v>306.99772295508097</v>
      </c>
      <c r="AR1017">
        <v>305.35959493904397</v>
      </c>
      <c r="AS1017">
        <v>300.38445384283199</v>
      </c>
      <c r="AT1017">
        <v>312.089237396763</v>
      </c>
      <c r="AU1017">
        <v>310.519758866742</v>
      </c>
      <c r="AV1017">
        <v>310.782487177071</v>
      </c>
      <c r="AW1017">
        <v>310.474877927769</v>
      </c>
      <c r="AX1017">
        <v>308.17588355821403</v>
      </c>
      <c r="AY1017">
        <v>311.91831525807999</v>
      </c>
      <c r="AZ1017">
        <v>309.57954180369001</v>
      </c>
      <c r="BA1017">
        <v>305.86199870912299</v>
      </c>
      <c r="BB1017">
        <v>311.01589623122999</v>
      </c>
      <c r="BC1017">
        <v>308.87762783007202</v>
      </c>
      <c r="BD1017">
        <v>305.276748527454</v>
      </c>
      <c r="BE1017">
        <v>296.01352083781802</v>
      </c>
      <c r="BF1017">
        <v>317.11514730244397</v>
      </c>
      <c r="BG1017">
        <v>301.25517568453103</v>
      </c>
      <c r="BH1017">
        <v>304.15200862572601</v>
      </c>
      <c r="BI1017">
        <v>304.05524648028899</v>
      </c>
      <c r="BJ1017">
        <v>311.26201247529099</v>
      </c>
      <c r="BK1017">
        <v>314.73275062822597</v>
      </c>
      <c r="BL1017">
        <v>303.09228357131701</v>
      </c>
      <c r="BM1017">
        <v>297.07040593695001</v>
      </c>
      <c r="BN1017">
        <v>307.23206437466899</v>
      </c>
      <c r="BO1017">
        <v>305.94852590889701</v>
      </c>
      <c r="BP1017">
        <v>296.24489170560503</v>
      </c>
      <c r="BQ1017">
        <v>295.55760077026002</v>
      </c>
      <c r="BR1017">
        <v>295.31586336495502</v>
      </c>
      <c r="BS1017">
        <v>298.46683953804302</v>
      </c>
      <c r="BT1017">
        <v>298.10138902867698</v>
      </c>
      <c r="BU1017">
        <v>307.13736088150603</v>
      </c>
      <c r="BV1017">
        <v>299.90121749439999</v>
      </c>
      <c r="BW1017">
        <v>302.54376449361598</v>
      </c>
      <c r="BX1017">
        <v>310.81853588039098</v>
      </c>
      <c r="BY1017">
        <v>299.21010043320098</v>
      </c>
      <c r="BZ1017">
        <v>305.140828403912</v>
      </c>
      <c r="CA1017">
        <v>299.23485097029902</v>
      </c>
      <c r="CB1017">
        <v>300.35864116552398</v>
      </c>
      <c r="CC1017">
        <v>295.66386118431598</v>
      </c>
      <c r="CD1017">
        <v>303.18688403422198</v>
      </c>
    </row>
    <row r="1018" spans="1:82" x14ac:dyDescent="0.25">
      <c r="A1018">
        <v>244.165554072096</v>
      </c>
      <c r="B1018">
        <v>309.62370021686201</v>
      </c>
      <c r="C1018">
        <v>295.380930737227</v>
      </c>
      <c r="D1018">
        <v>291.13960236252501</v>
      </c>
      <c r="E1018">
        <v>299.48570852138698</v>
      </c>
      <c r="F1018">
        <v>300.38212315282101</v>
      </c>
      <c r="G1018">
        <v>298.49395499789398</v>
      </c>
      <c r="H1018">
        <v>290.92922002878902</v>
      </c>
      <c r="I1018">
        <v>298.30308028115797</v>
      </c>
      <c r="J1018">
        <v>294.37545371654602</v>
      </c>
      <c r="K1018">
        <v>304.38542288387902</v>
      </c>
      <c r="L1018">
        <v>303.72730280957302</v>
      </c>
      <c r="M1018">
        <v>308.29938113769202</v>
      </c>
      <c r="N1018">
        <v>302.06665734476098</v>
      </c>
      <c r="O1018">
        <v>306.92104696822798</v>
      </c>
      <c r="P1018">
        <v>309.41491659337601</v>
      </c>
      <c r="Q1018">
        <v>303.83546930853299</v>
      </c>
      <c r="R1018">
        <v>303.38129415667498</v>
      </c>
      <c r="S1018">
        <v>301.41148254842301</v>
      </c>
      <c r="T1018">
        <v>313.66266766607902</v>
      </c>
      <c r="U1018">
        <v>308.44541292168299</v>
      </c>
      <c r="V1018">
        <v>310.11748687119001</v>
      </c>
      <c r="W1018">
        <v>309.53924548150201</v>
      </c>
      <c r="X1018">
        <v>306.24518629100203</v>
      </c>
      <c r="Y1018">
        <v>306.426203235152</v>
      </c>
      <c r="Z1018">
        <v>320.333557538408</v>
      </c>
      <c r="AA1018">
        <v>312.14312214226402</v>
      </c>
      <c r="AB1018">
        <v>312.6680977977</v>
      </c>
      <c r="AC1018">
        <v>317.57160577386099</v>
      </c>
      <c r="AD1018">
        <v>313.36006315887897</v>
      </c>
      <c r="AE1018">
        <v>306.332985873133</v>
      </c>
      <c r="AF1018">
        <v>322.46652219418201</v>
      </c>
      <c r="AG1018">
        <v>304.28380236971401</v>
      </c>
      <c r="AH1018">
        <v>307.07215455580598</v>
      </c>
      <c r="AI1018">
        <v>314.09203238157897</v>
      </c>
      <c r="AJ1018">
        <v>313.52755047676197</v>
      </c>
      <c r="AK1018">
        <v>304.87501607467601</v>
      </c>
      <c r="AL1018">
        <v>308.900151339903</v>
      </c>
      <c r="AM1018">
        <v>320.16954600743799</v>
      </c>
      <c r="AN1018">
        <v>321.46373105684501</v>
      </c>
      <c r="AO1018">
        <v>311.60776791451798</v>
      </c>
      <c r="AP1018">
        <v>294.17232590327001</v>
      </c>
      <c r="AQ1018">
        <v>307.04047603487902</v>
      </c>
      <c r="AR1018">
        <v>305.29815031890598</v>
      </c>
      <c r="AS1018">
        <v>300.44465819806902</v>
      </c>
      <c r="AT1018">
        <v>312.02294300482703</v>
      </c>
      <c r="AU1018">
        <v>310.48503213046803</v>
      </c>
      <c r="AV1018">
        <v>310.84621113758999</v>
      </c>
      <c r="AW1018">
        <v>310.47494930761701</v>
      </c>
      <c r="AX1018">
        <v>308.120279344339</v>
      </c>
      <c r="AY1018">
        <v>311.88759707029902</v>
      </c>
      <c r="AZ1018">
        <v>309.56750314033002</v>
      </c>
      <c r="BA1018">
        <v>305.92675991806101</v>
      </c>
      <c r="BB1018">
        <v>311.116878266387</v>
      </c>
      <c r="BC1018">
        <v>309.01735620790902</v>
      </c>
      <c r="BD1018">
        <v>305.41912744562399</v>
      </c>
      <c r="BE1018">
        <v>295.91520848570002</v>
      </c>
      <c r="BF1018">
        <v>317.18692042889001</v>
      </c>
      <c r="BG1018">
        <v>301.17511830012501</v>
      </c>
      <c r="BH1018">
        <v>304.12945219629802</v>
      </c>
      <c r="BI1018">
        <v>304.17682729930198</v>
      </c>
      <c r="BJ1018">
        <v>311.11884365002402</v>
      </c>
      <c r="BK1018">
        <v>314.692922669908</v>
      </c>
      <c r="BL1018">
        <v>303.19354672270202</v>
      </c>
      <c r="BM1018">
        <v>297.068416459285</v>
      </c>
      <c r="BN1018">
        <v>307.200336269145</v>
      </c>
      <c r="BO1018">
        <v>305.98979455301298</v>
      </c>
      <c r="BP1018">
        <v>296.32936787574903</v>
      </c>
      <c r="BQ1018">
        <v>295.70509153454901</v>
      </c>
      <c r="BR1018">
        <v>295.25784551458099</v>
      </c>
      <c r="BS1018">
        <v>298.50696571629601</v>
      </c>
      <c r="BT1018">
        <v>298.149575900017</v>
      </c>
      <c r="BU1018">
        <v>307.02034960112002</v>
      </c>
      <c r="BV1018">
        <v>299.83893264636203</v>
      </c>
      <c r="BW1018">
        <v>302.76380837890599</v>
      </c>
      <c r="BX1018">
        <v>310.78620736136202</v>
      </c>
      <c r="BY1018">
        <v>299.238729818526</v>
      </c>
      <c r="BZ1018">
        <v>305.06181040482397</v>
      </c>
      <c r="CA1018">
        <v>299.25056700264997</v>
      </c>
      <c r="CB1018">
        <v>300.41400923655601</v>
      </c>
      <c r="CC1018">
        <v>295.72750333834</v>
      </c>
      <c r="CD1018">
        <v>303.12608907135501</v>
      </c>
    </row>
    <row r="1019" spans="1:82" x14ac:dyDescent="0.25">
      <c r="A1019">
        <v>244.40587449933199</v>
      </c>
      <c r="B1019">
        <v>309.60556357985502</v>
      </c>
      <c r="C1019">
        <v>293.97878601121403</v>
      </c>
      <c r="D1019">
        <v>292.83957998794102</v>
      </c>
      <c r="E1019">
        <v>297.40795506068201</v>
      </c>
      <c r="F1019">
        <v>295.12237249945503</v>
      </c>
      <c r="G1019">
        <v>296.80671890039201</v>
      </c>
      <c r="H1019">
        <v>289.33513022409102</v>
      </c>
      <c r="I1019">
        <v>299.43266662981699</v>
      </c>
      <c r="J1019">
        <v>295.78809674899298</v>
      </c>
      <c r="K1019">
        <v>305.133765157185</v>
      </c>
      <c r="L1019">
        <v>303.52506450982099</v>
      </c>
      <c r="M1019">
        <v>308.72659797832</v>
      </c>
      <c r="N1019">
        <v>304.915149305211</v>
      </c>
      <c r="O1019">
        <v>307.48669900518001</v>
      </c>
      <c r="P1019">
        <v>310.38394822793202</v>
      </c>
      <c r="Q1019">
        <v>305.41971272954999</v>
      </c>
      <c r="R1019">
        <v>303.50548384465799</v>
      </c>
      <c r="S1019">
        <v>304.43565298666499</v>
      </c>
      <c r="T1019">
        <v>314.67956424220199</v>
      </c>
      <c r="U1019">
        <v>310.77867674743101</v>
      </c>
      <c r="V1019">
        <v>310.68654200063702</v>
      </c>
      <c r="W1019">
        <v>308.52656527143802</v>
      </c>
      <c r="X1019">
        <v>312.30172697608901</v>
      </c>
      <c r="Y1019">
        <v>306.21322656132202</v>
      </c>
      <c r="Z1019">
        <v>324.16150833058202</v>
      </c>
      <c r="AA1019">
        <v>310.58313897570002</v>
      </c>
      <c r="AB1019">
        <v>315.522489758527</v>
      </c>
      <c r="AC1019">
        <v>318.365244566179</v>
      </c>
      <c r="AD1019">
        <v>309.185424734756</v>
      </c>
      <c r="AE1019">
        <v>308.530909323625</v>
      </c>
      <c r="AF1019">
        <v>324.22688447357598</v>
      </c>
      <c r="AG1019">
        <v>306.74178891356303</v>
      </c>
      <c r="AH1019">
        <v>308.89392802766997</v>
      </c>
      <c r="AI1019">
        <v>317.37363682156501</v>
      </c>
      <c r="AJ1019">
        <v>312.26712898339201</v>
      </c>
      <c r="AK1019">
        <v>307.92672183226398</v>
      </c>
      <c r="AL1019">
        <v>309.94437657196102</v>
      </c>
      <c r="AM1019">
        <v>320.06892930740503</v>
      </c>
      <c r="AN1019">
        <v>320.40122314106998</v>
      </c>
      <c r="AO1019">
        <v>310.11322931464503</v>
      </c>
      <c r="AP1019">
        <v>296.47814195162999</v>
      </c>
      <c r="AQ1019">
        <v>305.29809520794402</v>
      </c>
      <c r="AR1019">
        <v>310.29484558488502</v>
      </c>
      <c r="AS1019">
        <v>300.39295666595399</v>
      </c>
      <c r="AT1019">
        <v>312.15077911019199</v>
      </c>
      <c r="AU1019">
        <v>315.04761609924901</v>
      </c>
      <c r="AV1019">
        <v>310.42758456662699</v>
      </c>
      <c r="AW1019">
        <v>310.890012485022</v>
      </c>
      <c r="AX1019">
        <v>308.543462957202</v>
      </c>
      <c r="AY1019">
        <v>309.76646363398299</v>
      </c>
      <c r="AZ1019">
        <v>314.175683589247</v>
      </c>
      <c r="BA1019">
        <v>311.43924021949999</v>
      </c>
      <c r="BB1019">
        <v>313.39279317050898</v>
      </c>
      <c r="BC1019">
        <v>308.42039376140798</v>
      </c>
      <c r="BD1019">
        <v>303.31384221877403</v>
      </c>
      <c r="BE1019">
        <v>299.23600799680497</v>
      </c>
      <c r="BF1019">
        <v>316.52439387015301</v>
      </c>
      <c r="BG1019">
        <v>302.36215734074699</v>
      </c>
      <c r="BH1019">
        <v>305.18400661900603</v>
      </c>
      <c r="BI1019">
        <v>305.42599651653597</v>
      </c>
      <c r="BJ1019">
        <v>311.70024731051399</v>
      </c>
      <c r="BK1019">
        <v>312.05000000786799</v>
      </c>
      <c r="BL1019">
        <v>302.86654535931001</v>
      </c>
      <c r="BM1019">
        <v>300.64588974197898</v>
      </c>
      <c r="BN1019">
        <v>307.09623088080201</v>
      </c>
      <c r="BO1019">
        <v>306.015672647104</v>
      </c>
      <c r="BP1019">
        <v>295.11397760034299</v>
      </c>
      <c r="BQ1019">
        <v>298.425561718773</v>
      </c>
      <c r="BR1019">
        <v>296.94502634454602</v>
      </c>
      <c r="BS1019">
        <v>298.870677390597</v>
      </c>
      <c r="BT1019">
        <v>298.02770847421601</v>
      </c>
      <c r="BU1019">
        <v>306.36796075149903</v>
      </c>
      <c r="BV1019">
        <v>298.60030962731298</v>
      </c>
      <c r="BW1019">
        <v>303.50740721514802</v>
      </c>
      <c r="BX1019">
        <v>310.10406742044302</v>
      </c>
      <c r="BY1019">
        <v>297.90070428132901</v>
      </c>
      <c r="BZ1019">
        <v>304.375495813942</v>
      </c>
      <c r="CA1019">
        <v>298.37377688803201</v>
      </c>
      <c r="CB1019">
        <v>301.45160120607198</v>
      </c>
      <c r="CC1019">
        <v>295.46133306940902</v>
      </c>
      <c r="CD1019">
        <v>308.15052074221899</v>
      </c>
    </row>
    <row r="1020" spans="1:82" x14ac:dyDescent="0.25">
      <c r="A1020">
        <v>244.646194926568</v>
      </c>
      <c r="B1020">
        <v>309.01383236718999</v>
      </c>
      <c r="C1020">
        <v>292.87872511844</v>
      </c>
      <c r="D1020">
        <v>295.361130526306</v>
      </c>
      <c r="E1020">
        <v>296.33192368227998</v>
      </c>
      <c r="F1020">
        <v>292.501975939896</v>
      </c>
      <c r="G1020">
        <v>294.880366031373</v>
      </c>
      <c r="H1020">
        <v>288.51888533754101</v>
      </c>
      <c r="I1020">
        <v>302.10169701002297</v>
      </c>
      <c r="J1020">
        <v>295.67454220093202</v>
      </c>
      <c r="K1020">
        <v>304.27268452464301</v>
      </c>
      <c r="L1020">
        <v>301.62165595852599</v>
      </c>
      <c r="M1020">
        <v>308.777940899854</v>
      </c>
      <c r="N1020">
        <v>307.57042345046199</v>
      </c>
      <c r="O1020">
        <v>306.96752845622899</v>
      </c>
      <c r="P1020">
        <v>311.939362673549</v>
      </c>
      <c r="Q1020">
        <v>305.39431719632802</v>
      </c>
      <c r="R1020">
        <v>305.21227853553899</v>
      </c>
      <c r="S1020">
        <v>305.82511803955202</v>
      </c>
      <c r="T1020">
        <v>314.56020223123102</v>
      </c>
      <c r="U1020">
        <v>313.32984119928898</v>
      </c>
      <c r="V1020">
        <v>311.18001855177198</v>
      </c>
      <c r="W1020">
        <v>307.71615045720802</v>
      </c>
      <c r="X1020">
        <v>317.11137871648299</v>
      </c>
      <c r="Y1020">
        <v>306.58746847604601</v>
      </c>
      <c r="Z1020">
        <v>326.95902786887399</v>
      </c>
      <c r="AA1020">
        <v>309.938884625458</v>
      </c>
      <c r="AB1020">
        <v>318.02517225663399</v>
      </c>
      <c r="AC1020">
        <v>317.07538231124897</v>
      </c>
      <c r="AD1020">
        <v>305.56469176533</v>
      </c>
      <c r="AE1020">
        <v>310.204648408644</v>
      </c>
      <c r="AF1020">
        <v>325.04678264710702</v>
      </c>
      <c r="AG1020">
        <v>308.381860904897</v>
      </c>
      <c r="AH1020">
        <v>310.01263496656799</v>
      </c>
      <c r="AI1020">
        <v>319.14212398062</v>
      </c>
      <c r="AJ1020">
        <v>312.087334903662</v>
      </c>
      <c r="AK1020">
        <v>308.56628620365501</v>
      </c>
      <c r="AL1020">
        <v>310.03155267622401</v>
      </c>
      <c r="AM1020">
        <v>320.69045637547401</v>
      </c>
      <c r="AN1020">
        <v>320.04666434991799</v>
      </c>
      <c r="AO1020">
        <v>307.85609076377102</v>
      </c>
      <c r="AP1020">
        <v>297.28281069316802</v>
      </c>
      <c r="AQ1020">
        <v>304.27576025119498</v>
      </c>
      <c r="AR1020">
        <v>312.96030971080501</v>
      </c>
      <c r="AS1020">
        <v>300.97106250592998</v>
      </c>
      <c r="AT1020">
        <v>311.80019352109599</v>
      </c>
      <c r="AU1020">
        <v>318.426689607767</v>
      </c>
      <c r="AV1020">
        <v>310.18210943462998</v>
      </c>
      <c r="AW1020">
        <v>310.67482926006602</v>
      </c>
      <c r="AX1020">
        <v>308.72754557118202</v>
      </c>
      <c r="AY1020">
        <v>306.76433082251799</v>
      </c>
      <c r="AZ1020">
        <v>316.64308007879902</v>
      </c>
      <c r="BA1020">
        <v>314.44556837019297</v>
      </c>
      <c r="BB1020">
        <v>315.29090615896001</v>
      </c>
      <c r="BC1020">
        <v>308.39964069599199</v>
      </c>
      <c r="BD1020">
        <v>302.67427076927402</v>
      </c>
      <c r="BE1020">
        <v>301.45028651294001</v>
      </c>
      <c r="BF1020">
        <v>314.654970137698</v>
      </c>
      <c r="BG1020">
        <v>302.20457998759599</v>
      </c>
      <c r="BH1020">
        <v>305.90938843599798</v>
      </c>
      <c r="BI1020">
        <v>304.58862383754803</v>
      </c>
      <c r="BJ1020">
        <v>311.31846451087603</v>
      </c>
      <c r="BK1020">
        <v>310.09102748121899</v>
      </c>
      <c r="BL1020">
        <v>303.26115985629599</v>
      </c>
      <c r="BM1020">
        <v>302.33827378095998</v>
      </c>
      <c r="BN1020">
        <v>307.25417298471802</v>
      </c>
      <c r="BO1020">
        <v>304.72582938597202</v>
      </c>
      <c r="BP1020">
        <v>293.84437764487501</v>
      </c>
      <c r="BQ1020">
        <v>300.60520476752998</v>
      </c>
      <c r="BR1020">
        <v>299.01471590518901</v>
      </c>
      <c r="BS1020">
        <v>297.37724128791399</v>
      </c>
      <c r="BT1020">
        <v>298.45265894212798</v>
      </c>
      <c r="BU1020">
        <v>306.10201974915799</v>
      </c>
      <c r="BV1020">
        <v>298.144778214707</v>
      </c>
      <c r="BW1020">
        <v>304.10447616429599</v>
      </c>
      <c r="BX1020">
        <v>309.557763514454</v>
      </c>
      <c r="BY1020">
        <v>297.64363620577899</v>
      </c>
      <c r="BZ1020">
        <v>304.93966532650899</v>
      </c>
      <c r="CA1020">
        <v>298.28631715477599</v>
      </c>
      <c r="CB1020">
        <v>300.0032862269</v>
      </c>
      <c r="CC1020">
        <v>295.476932465338</v>
      </c>
      <c r="CD1020">
        <v>311.6900876757</v>
      </c>
    </row>
    <row r="1021" spans="1:82" x14ac:dyDescent="0.25">
      <c r="A1021">
        <v>244.88651535380501</v>
      </c>
      <c r="B1021">
        <v>308.44201997405798</v>
      </c>
      <c r="C1021">
        <v>292.36186761327099</v>
      </c>
      <c r="D1021">
        <v>296.16213074635402</v>
      </c>
      <c r="E1021">
        <v>294.839384851511</v>
      </c>
      <c r="F1021">
        <v>290.807195743671</v>
      </c>
      <c r="G1021">
        <v>294.87088255501601</v>
      </c>
      <c r="H1021">
        <v>287.99723558591103</v>
      </c>
      <c r="I1021">
        <v>301.361037093645</v>
      </c>
      <c r="J1021">
        <v>297.12698981296597</v>
      </c>
      <c r="K1021">
        <v>303.95592797729898</v>
      </c>
      <c r="L1021">
        <v>302.042290349479</v>
      </c>
      <c r="M1021">
        <v>307.95165208431399</v>
      </c>
      <c r="N1021">
        <v>308.88630446253802</v>
      </c>
      <c r="O1021">
        <v>306.83768648487899</v>
      </c>
      <c r="P1021">
        <v>311.17177658140503</v>
      </c>
      <c r="Q1021">
        <v>305.40941976798399</v>
      </c>
      <c r="R1021">
        <v>305.27809848761399</v>
      </c>
      <c r="S1021">
        <v>305.32176595414802</v>
      </c>
      <c r="T1021">
        <v>313.61817563494702</v>
      </c>
      <c r="U1021">
        <v>311.46684397944</v>
      </c>
      <c r="V1021">
        <v>311.68452586949098</v>
      </c>
      <c r="W1021">
        <v>307.66285597606799</v>
      </c>
      <c r="X1021">
        <v>317.80821384877697</v>
      </c>
      <c r="Y1021">
        <v>306.242137027735</v>
      </c>
      <c r="Z1021">
        <v>327.778424954613</v>
      </c>
      <c r="AA1021">
        <v>310.508122017716</v>
      </c>
      <c r="AB1021">
        <v>319.60048503353102</v>
      </c>
      <c r="AC1021">
        <v>316.51119543054301</v>
      </c>
      <c r="AD1021">
        <v>306.24505916022702</v>
      </c>
      <c r="AE1021">
        <v>309.17986247365701</v>
      </c>
      <c r="AF1021">
        <v>325.44073361652403</v>
      </c>
      <c r="AG1021">
        <v>309.93645796129198</v>
      </c>
      <c r="AH1021">
        <v>310.08117960592801</v>
      </c>
      <c r="AI1021">
        <v>320.83899644221202</v>
      </c>
      <c r="AJ1021">
        <v>313.11172024458102</v>
      </c>
      <c r="AK1021">
        <v>308.91839670762897</v>
      </c>
      <c r="AL1021">
        <v>309.600179501159</v>
      </c>
      <c r="AM1021">
        <v>320.452772305358</v>
      </c>
      <c r="AN1021">
        <v>320.77402982216501</v>
      </c>
      <c r="AO1021">
        <v>310.22034975371201</v>
      </c>
      <c r="AP1021">
        <v>298.50865978546398</v>
      </c>
      <c r="AQ1021">
        <v>303.70893910136903</v>
      </c>
      <c r="AR1021">
        <v>313.39538839867902</v>
      </c>
      <c r="AS1021">
        <v>302.48653219544599</v>
      </c>
      <c r="AT1021">
        <v>313.054359295908</v>
      </c>
      <c r="AU1021">
        <v>317.84284039942202</v>
      </c>
      <c r="AV1021">
        <v>309.53289422237799</v>
      </c>
      <c r="AW1021">
        <v>311.22068997194901</v>
      </c>
      <c r="AX1021">
        <v>308.913255760607</v>
      </c>
      <c r="AY1021">
        <v>306.16191365646898</v>
      </c>
      <c r="AZ1021">
        <v>316.22099512000199</v>
      </c>
      <c r="BA1021">
        <v>315.872456204402</v>
      </c>
      <c r="BB1021">
        <v>314.36343619217803</v>
      </c>
      <c r="BC1021">
        <v>307.84604513990701</v>
      </c>
      <c r="BD1021">
        <v>301.76461538610403</v>
      </c>
      <c r="BE1021">
        <v>301.34877881445198</v>
      </c>
      <c r="BF1021">
        <v>313.78812627454698</v>
      </c>
      <c r="BG1021">
        <v>301.66078888190202</v>
      </c>
      <c r="BH1021">
        <v>306.52010607618899</v>
      </c>
      <c r="BI1021">
        <v>305.40897780490798</v>
      </c>
      <c r="BJ1021">
        <v>311.484596494909</v>
      </c>
      <c r="BK1021">
        <v>309.13329116693899</v>
      </c>
      <c r="BL1021">
        <v>303.83747815617301</v>
      </c>
      <c r="BM1021">
        <v>302.12124459260798</v>
      </c>
      <c r="BN1021">
        <v>307.56552509928798</v>
      </c>
      <c r="BO1021">
        <v>303.29755158808302</v>
      </c>
      <c r="BP1021">
        <v>293.84520303980997</v>
      </c>
      <c r="BQ1021">
        <v>302.55570678108199</v>
      </c>
      <c r="BR1021">
        <v>299.93674750106601</v>
      </c>
      <c r="BS1021">
        <v>299.71803394628103</v>
      </c>
      <c r="BT1021">
        <v>297.829809334993</v>
      </c>
      <c r="BU1021">
        <v>306.03145445430999</v>
      </c>
      <c r="BV1021">
        <v>297.03074229649002</v>
      </c>
      <c r="BW1021">
        <v>303.76814758200697</v>
      </c>
      <c r="BX1021">
        <v>308.85575050875201</v>
      </c>
      <c r="BY1021">
        <v>297.42485122480002</v>
      </c>
      <c r="BZ1021">
        <v>305.50526626267902</v>
      </c>
      <c r="CA1021">
        <v>297.63919998477002</v>
      </c>
      <c r="CB1021">
        <v>300.27055365515002</v>
      </c>
      <c r="CC1021">
        <v>295.85530444938399</v>
      </c>
      <c r="CD1021">
        <v>312.891935133289</v>
      </c>
    </row>
    <row r="1022" spans="1:82" x14ac:dyDescent="0.25">
      <c r="A1022">
        <v>245.126835781041</v>
      </c>
      <c r="B1022">
        <v>307.70411043343501</v>
      </c>
      <c r="C1022">
        <v>290.87684620638299</v>
      </c>
      <c r="D1022">
        <v>296.73218134394602</v>
      </c>
      <c r="E1022">
        <v>287.773131808686</v>
      </c>
      <c r="F1022">
        <v>293.64266439264298</v>
      </c>
      <c r="G1022">
        <v>298.77381969733</v>
      </c>
      <c r="H1022">
        <v>289.33535048672098</v>
      </c>
      <c r="I1022">
        <v>302.63545805843501</v>
      </c>
      <c r="J1022">
        <v>301.17085535515702</v>
      </c>
      <c r="K1022">
        <v>302.76521523398799</v>
      </c>
      <c r="L1022">
        <v>306.17495386193298</v>
      </c>
      <c r="M1022">
        <v>307.08331031525302</v>
      </c>
      <c r="N1022">
        <v>312.958405002684</v>
      </c>
      <c r="O1022">
        <v>312.18473705391398</v>
      </c>
      <c r="P1022">
        <v>308.34866553412797</v>
      </c>
      <c r="Q1022">
        <v>306.82000807410299</v>
      </c>
      <c r="R1022">
        <v>303.40387018010603</v>
      </c>
      <c r="S1022">
        <v>303.81215530254002</v>
      </c>
      <c r="T1022">
        <v>314.31800917884902</v>
      </c>
      <c r="U1022">
        <v>308.23218263077501</v>
      </c>
      <c r="V1022">
        <v>310.56486783614002</v>
      </c>
      <c r="W1022">
        <v>309.186882350735</v>
      </c>
      <c r="X1022">
        <v>318.46895433006</v>
      </c>
      <c r="Y1022">
        <v>306.07420728897802</v>
      </c>
      <c r="Z1022">
        <v>328.08417777645502</v>
      </c>
      <c r="AA1022">
        <v>313.84461003401998</v>
      </c>
      <c r="AB1022">
        <v>321.60474045918397</v>
      </c>
      <c r="AC1022">
        <v>315.96712799640102</v>
      </c>
      <c r="AD1022">
        <v>307.57954859900701</v>
      </c>
      <c r="AE1022">
        <v>307.815118777718</v>
      </c>
      <c r="AF1022">
        <v>324.01352468065602</v>
      </c>
      <c r="AG1022">
        <v>311.17045827384999</v>
      </c>
      <c r="AH1022">
        <v>307.57557181063601</v>
      </c>
      <c r="AI1022">
        <v>322.25602684998699</v>
      </c>
      <c r="AJ1022">
        <v>306.74956473851802</v>
      </c>
      <c r="AK1022">
        <v>306.87704581849999</v>
      </c>
      <c r="AL1022">
        <v>314.02945525089899</v>
      </c>
      <c r="AM1022">
        <v>323.48624428435397</v>
      </c>
      <c r="AN1022">
        <v>322.79967005037901</v>
      </c>
      <c r="AO1022">
        <v>314.554334010079</v>
      </c>
      <c r="AP1022">
        <v>300.17950598674503</v>
      </c>
      <c r="AQ1022">
        <v>296.84692834480398</v>
      </c>
      <c r="AR1022">
        <v>315.20485190583298</v>
      </c>
      <c r="AS1022">
        <v>308.69691886864001</v>
      </c>
      <c r="AT1022">
        <v>316.67023520224899</v>
      </c>
      <c r="AU1022">
        <v>319.60074925979598</v>
      </c>
      <c r="AV1022">
        <v>308.92448892629801</v>
      </c>
      <c r="AW1022">
        <v>308.24436230356201</v>
      </c>
      <c r="AX1022">
        <v>314.03823738864901</v>
      </c>
      <c r="AY1022">
        <v>311.089743363617</v>
      </c>
      <c r="AZ1022">
        <v>313.77226302788898</v>
      </c>
      <c r="BA1022">
        <v>318.023493074616</v>
      </c>
      <c r="BB1022">
        <v>313.76826606535002</v>
      </c>
      <c r="BC1022">
        <v>304.70852785266999</v>
      </c>
      <c r="BD1022">
        <v>301.46629818807401</v>
      </c>
      <c r="BE1022">
        <v>303.72228260733499</v>
      </c>
      <c r="BF1022">
        <v>309.24380298534601</v>
      </c>
      <c r="BG1022">
        <v>302.04693109712503</v>
      </c>
      <c r="BH1022">
        <v>305.78012481308599</v>
      </c>
      <c r="BI1022">
        <v>305.70563269996501</v>
      </c>
      <c r="BJ1022">
        <v>307.76135624248099</v>
      </c>
      <c r="BK1022">
        <v>305.11975651664898</v>
      </c>
      <c r="BL1022">
        <v>308.08809670795603</v>
      </c>
      <c r="BM1022">
        <v>304.56026546648297</v>
      </c>
      <c r="BN1022">
        <v>303.98843839104899</v>
      </c>
      <c r="BO1022">
        <v>300.63786868819699</v>
      </c>
      <c r="BP1022">
        <v>293.360310269536</v>
      </c>
      <c r="BQ1022">
        <v>301.773542666894</v>
      </c>
      <c r="BR1022">
        <v>303.26544328600602</v>
      </c>
      <c r="BS1022">
        <v>303.62442654252902</v>
      </c>
      <c r="BT1022">
        <v>300.22562219978602</v>
      </c>
      <c r="BU1022">
        <v>302.51726072142702</v>
      </c>
      <c r="BV1022">
        <v>299.33390075677698</v>
      </c>
      <c r="BW1022">
        <v>304.68881880726002</v>
      </c>
      <c r="BX1022">
        <v>309.53349046692301</v>
      </c>
      <c r="BY1022">
        <v>297.22265791313299</v>
      </c>
      <c r="BZ1022">
        <v>300.64387481886399</v>
      </c>
      <c r="CA1022">
        <v>295.556888848955</v>
      </c>
      <c r="CB1022">
        <v>304.489267823712</v>
      </c>
      <c r="CC1022">
        <v>298.25516583583601</v>
      </c>
      <c r="CD1022">
        <v>316.582779914458</v>
      </c>
    </row>
    <row r="1023" spans="1:82" x14ac:dyDescent="0.25">
      <c r="A1023">
        <v>245.36715620827701</v>
      </c>
      <c r="B1023">
        <v>307.68334382778198</v>
      </c>
      <c r="C1023">
        <v>291.26629662239498</v>
      </c>
      <c r="D1023">
        <v>296.521730740534</v>
      </c>
      <c r="E1023">
        <v>287.68982060056902</v>
      </c>
      <c r="F1023">
        <v>294.40087649517801</v>
      </c>
      <c r="G1023">
        <v>299.03389109534498</v>
      </c>
      <c r="H1023">
        <v>290.16207652931899</v>
      </c>
      <c r="I1023">
        <v>303.38214244904702</v>
      </c>
      <c r="J1023">
        <v>301.64724906844299</v>
      </c>
      <c r="K1023">
        <v>302.83153070312301</v>
      </c>
      <c r="L1023">
        <v>306.70891485368998</v>
      </c>
      <c r="M1023">
        <v>306.55978509497498</v>
      </c>
      <c r="N1023">
        <v>313.25384364297298</v>
      </c>
      <c r="O1023">
        <v>311.52082184974898</v>
      </c>
      <c r="P1023">
        <v>308.558011858648</v>
      </c>
      <c r="Q1023">
        <v>306.22452518562898</v>
      </c>
      <c r="R1023">
        <v>302.87348224216299</v>
      </c>
      <c r="S1023">
        <v>303.01456732751399</v>
      </c>
      <c r="T1023">
        <v>314.13841984027999</v>
      </c>
      <c r="U1023">
        <v>307.90834678146399</v>
      </c>
      <c r="V1023">
        <v>309.79677604737202</v>
      </c>
      <c r="W1023">
        <v>309.45827601892199</v>
      </c>
      <c r="X1023">
        <v>318.26792925093702</v>
      </c>
      <c r="Y1023">
        <v>307.07727840058197</v>
      </c>
      <c r="Z1023">
        <v>328.02247348611002</v>
      </c>
      <c r="AA1023">
        <v>315.24662945677898</v>
      </c>
      <c r="AB1023">
        <v>321.99028834154598</v>
      </c>
      <c r="AC1023">
        <v>314.96998006228802</v>
      </c>
      <c r="AD1023">
        <v>308.95857314117097</v>
      </c>
      <c r="AE1023">
        <v>307.82451077269201</v>
      </c>
      <c r="AF1023">
        <v>323.31467683132098</v>
      </c>
      <c r="AG1023">
        <v>312.569484089176</v>
      </c>
      <c r="AH1023">
        <v>308.2480420238</v>
      </c>
      <c r="AI1023">
        <v>321.98442834324197</v>
      </c>
      <c r="AJ1023">
        <v>307.089056085734</v>
      </c>
      <c r="AK1023">
        <v>306.07142789686799</v>
      </c>
      <c r="AL1023">
        <v>314.26829332688902</v>
      </c>
      <c r="AM1023">
        <v>324.24306787665898</v>
      </c>
      <c r="AN1023">
        <v>323.11360858016099</v>
      </c>
      <c r="AO1023">
        <v>316.04090509302603</v>
      </c>
      <c r="AP1023">
        <v>300.05706854528802</v>
      </c>
      <c r="AQ1023">
        <v>296.97362640380697</v>
      </c>
      <c r="AR1023">
        <v>315.41445295283597</v>
      </c>
      <c r="AS1023">
        <v>309.20709915141401</v>
      </c>
      <c r="AT1023">
        <v>316.56650979897103</v>
      </c>
      <c r="AU1023">
        <v>319.98732871692499</v>
      </c>
      <c r="AV1023">
        <v>308.68117098513699</v>
      </c>
      <c r="AW1023">
        <v>309.46673454331199</v>
      </c>
      <c r="AX1023">
        <v>314.64496849451501</v>
      </c>
      <c r="AY1023">
        <v>311.91571475685402</v>
      </c>
      <c r="AZ1023">
        <v>313.47609212289899</v>
      </c>
      <c r="BA1023">
        <v>317.82476632135899</v>
      </c>
      <c r="BB1023">
        <v>314.585157232158</v>
      </c>
      <c r="BC1023">
        <v>304.07473601880702</v>
      </c>
      <c r="BD1023">
        <v>302.096145737379</v>
      </c>
      <c r="BE1023">
        <v>304.22824859811402</v>
      </c>
      <c r="BF1023">
        <v>308.94227779745597</v>
      </c>
      <c r="BG1023">
        <v>302.90339920616202</v>
      </c>
      <c r="BH1023">
        <v>305.288924483708</v>
      </c>
      <c r="BI1023">
        <v>305.61263381449299</v>
      </c>
      <c r="BJ1023">
        <v>307.22932548946198</v>
      </c>
      <c r="BK1023">
        <v>304.705966719017</v>
      </c>
      <c r="BL1023">
        <v>308.06646021164403</v>
      </c>
      <c r="BM1023">
        <v>304.17481597822302</v>
      </c>
      <c r="BN1023">
        <v>303.21756886860101</v>
      </c>
      <c r="BO1023">
        <v>300.01340793088798</v>
      </c>
      <c r="BP1023">
        <v>293.568023119754</v>
      </c>
      <c r="BQ1023">
        <v>301.442597118881</v>
      </c>
      <c r="BR1023">
        <v>303.66525676668499</v>
      </c>
      <c r="BS1023">
        <v>303.49309323839901</v>
      </c>
      <c r="BT1023">
        <v>300.815975136899</v>
      </c>
      <c r="BU1023">
        <v>302.36273824651403</v>
      </c>
      <c r="BV1023">
        <v>300.186185438417</v>
      </c>
      <c r="BW1023">
        <v>304.14239737979398</v>
      </c>
      <c r="BX1023">
        <v>309.282062037201</v>
      </c>
      <c r="BY1023">
        <v>297.30517581683802</v>
      </c>
      <c r="BZ1023">
        <v>301.29647454835498</v>
      </c>
      <c r="CA1023">
        <v>295.02097618873</v>
      </c>
      <c r="CB1023">
        <v>303.56854523387199</v>
      </c>
      <c r="CC1023">
        <v>297.794404438519</v>
      </c>
      <c r="CD1023">
        <v>316.84298992958298</v>
      </c>
    </row>
    <row r="1024" spans="1:82" x14ac:dyDescent="0.25">
      <c r="A1024">
        <v>245.60747663551399</v>
      </c>
      <c r="B1024">
        <v>304.05914668495302</v>
      </c>
      <c r="C1024">
        <v>291.34388377282897</v>
      </c>
      <c r="D1024">
        <v>299.84497741391698</v>
      </c>
      <c r="E1024">
        <v>292.89391793152203</v>
      </c>
      <c r="F1024">
        <v>295.24340673270802</v>
      </c>
      <c r="G1024">
        <v>296.80296590069003</v>
      </c>
      <c r="H1024">
        <v>294.569196950763</v>
      </c>
      <c r="I1024">
        <v>306.85147317396297</v>
      </c>
      <c r="J1024">
        <v>304.75855700978099</v>
      </c>
      <c r="K1024">
        <v>304.58545235420399</v>
      </c>
      <c r="L1024">
        <v>307.57442413401799</v>
      </c>
      <c r="M1024">
        <v>303.11787041956001</v>
      </c>
      <c r="N1024">
        <v>316.82580074992597</v>
      </c>
      <c r="O1024">
        <v>308.04449184450101</v>
      </c>
      <c r="P1024">
        <v>306.94373842802901</v>
      </c>
      <c r="Q1024">
        <v>303.46316302417398</v>
      </c>
      <c r="R1024">
        <v>303.51400528490899</v>
      </c>
      <c r="S1024">
        <v>305.60526839628699</v>
      </c>
      <c r="T1024">
        <v>313.745785457002</v>
      </c>
      <c r="U1024">
        <v>312.74607711933902</v>
      </c>
      <c r="V1024">
        <v>309.37152748813998</v>
      </c>
      <c r="W1024">
        <v>316.45772461171799</v>
      </c>
      <c r="X1024">
        <v>318.483638059263</v>
      </c>
      <c r="Y1024">
        <v>306.394461640251</v>
      </c>
      <c r="Z1024">
        <v>327.66545479113603</v>
      </c>
      <c r="AA1024">
        <v>316.62643382646399</v>
      </c>
      <c r="AB1024">
        <v>326.81893669335398</v>
      </c>
      <c r="AC1024">
        <v>313.31665698830199</v>
      </c>
      <c r="AD1024">
        <v>310.16068648793703</v>
      </c>
      <c r="AE1024">
        <v>311.43355755499499</v>
      </c>
      <c r="AF1024">
        <v>319.76496473716497</v>
      </c>
      <c r="AG1024">
        <v>320.56981490687201</v>
      </c>
      <c r="AH1024">
        <v>313.39600113781501</v>
      </c>
      <c r="AI1024">
        <v>321.60226358925303</v>
      </c>
      <c r="AJ1024">
        <v>308.38192099588599</v>
      </c>
      <c r="AK1024">
        <v>305.88501221286401</v>
      </c>
      <c r="AL1024">
        <v>316.08925210280199</v>
      </c>
      <c r="AM1024">
        <v>323.08461851578198</v>
      </c>
      <c r="AN1024">
        <v>323.29732719286</v>
      </c>
      <c r="AO1024">
        <v>317.82354386245902</v>
      </c>
      <c r="AP1024">
        <v>302.79336557863599</v>
      </c>
      <c r="AQ1024">
        <v>302.35961621151199</v>
      </c>
      <c r="AR1024">
        <v>320.213614934129</v>
      </c>
      <c r="AS1024">
        <v>313.36033445528301</v>
      </c>
      <c r="AT1024">
        <v>317.559030314187</v>
      </c>
      <c r="AU1024">
        <v>319.58627664397198</v>
      </c>
      <c r="AV1024">
        <v>306.37898166342097</v>
      </c>
      <c r="AW1024">
        <v>311.33428814693002</v>
      </c>
      <c r="AX1024">
        <v>317.73222972119902</v>
      </c>
      <c r="AY1024">
        <v>309.39227380609299</v>
      </c>
      <c r="AZ1024">
        <v>313.819349014664</v>
      </c>
      <c r="BA1024">
        <v>315.44530112826499</v>
      </c>
      <c r="BB1024">
        <v>317.29907948645501</v>
      </c>
      <c r="BC1024">
        <v>301.61344008292502</v>
      </c>
      <c r="BD1024">
        <v>302.19225457775298</v>
      </c>
      <c r="BE1024">
        <v>304.71447881639602</v>
      </c>
      <c r="BF1024">
        <v>307.208128524671</v>
      </c>
      <c r="BG1024">
        <v>305.22143038935798</v>
      </c>
      <c r="BH1024">
        <v>307.47554833867702</v>
      </c>
      <c r="BI1024">
        <v>306.00653783450099</v>
      </c>
      <c r="BJ1024">
        <v>309.71046802960399</v>
      </c>
      <c r="BK1024">
        <v>304.70627719460498</v>
      </c>
      <c r="BL1024">
        <v>306.73168536220197</v>
      </c>
      <c r="BM1024">
        <v>306.16041182859999</v>
      </c>
      <c r="BN1024">
        <v>307.92865029723703</v>
      </c>
      <c r="BO1024">
        <v>299.83148938861302</v>
      </c>
      <c r="BP1024">
        <v>294.13251485765301</v>
      </c>
      <c r="BQ1024">
        <v>306.94691300220802</v>
      </c>
      <c r="BR1024">
        <v>308.082536142062</v>
      </c>
      <c r="BS1024">
        <v>308.79581535406197</v>
      </c>
      <c r="BT1024">
        <v>300.74570184569802</v>
      </c>
      <c r="BU1024">
        <v>302.49369999635201</v>
      </c>
      <c r="BV1024">
        <v>299.073630980708</v>
      </c>
      <c r="BW1024">
        <v>306.74734528400302</v>
      </c>
      <c r="BX1024">
        <v>307.87604549262801</v>
      </c>
      <c r="BY1024">
        <v>298.09220547004298</v>
      </c>
      <c r="BZ1024">
        <v>306.28171581575401</v>
      </c>
      <c r="CA1024">
        <v>295.86556739256002</v>
      </c>
      <c r="CB1024">
        <v>302.65152283473799</v>
      </c>
      <c r="CC1024">
        <v>297.39289532164901</v>
      </c>
      <c r="CD1024">
        <v>314.579939788285</v>
      </c>
    </row>
    <row r="1025" spans="1:82" x14ac:dyDescent="0.25">
      <c r="A1025">
        <v>245.84779706275</v>
      </c>
      <c r="B1025">
        <v>304.705998120152</v>
      </c>
      <c r="C1025">
        <v>291.61590355700702</v>
      </c>
      <c r="D1025">
        <v>299.28997221767003</v>
      </c>
      <c r="E1025">
        <v>296.64284757609101</v>
      </c>
      <c r="F1025">
        <v>295.39809995747601</v>
      </c>
      <c r="G1025">
        <v>294.85429246488297</v>
      </c>
      <c r="H1025">
        <v>296.89310155547997</v>
      </c>
      <c r="I1025">
        <v>309.84399867371502</v>
      </c>
      <c r="J1025">
        <v>305.18129445695598</v>
      </c>
      <c r="K1025">
        <v>304.83379891363597</v>
      </c>
      <c r="L1025">
        <v>307.94856484680798</v>
      </c>
      <c r="M1025">
        <v>299.47589630127999</v>
      </c>
      <c r="N1025">
        <v>318.95565380114499</v>
      </c>
      <c r="O1025">
        <v>309.46080044010199</v>
      </c>
      <c r="P1025">
        <v>305.57754250703999</v>
      </c>
      <c r="Q1025">
        <v>302.05435362153401</v>
      </c>
      <c r="R1025">
        <v>304.510438273131</v>
      </c>
      <c r="S1025">
        <v>307.17666889886601</v>
      </c>
      <c r="T1025">
        <v>314.68860827587298</v>
      </c>
      <c r="U1025">
        <v>314.147520268081</v>
      </c>
      <c r="V1025">
        <v>308.05074813247899</v>
      </c>
      <c r="W1025">
        <v>319.68126658731001</v>
      </c>
      <c r="X1025">
        <v>319.31475670074201</v>
      </c>
      <c r="Y1025">
        <v>307.52346157346199</v>
      </c>
      <c r="Z1025">
        <v>325.32940331807498</v>
      </c>
      <c r="AA1025">
        <v>315.89337101326998</v>
      </c>
      <c r="AB1025">
        <v>330.16797547733802</v>
      </c>
      <c r="AC1025">
        <v>313.14997704125199</v>
      </c>
      <c r="AD1025">
        <v>309.80818058015302</v>
      </c>
      <c r="AE1025">
        <v>310.72822911055198</v>
      </c>
      <c r="AF1025">
        <v>317.72175906372701</v>
      </c>
      <c r="AG1025">
        <v>322.34460292242699</v>
      </c>
      <c r="AH1025">
        <v>315.87094107441999</v>
      </c>
      <c r="AI1025">
        <v>320.30670774375</v>
      </c>
      <c r="AJ1025">
        <v>308.27436281946802</v>
      </c>
      <c r="AK1025">
        <v>306.86926717812798</v>
      </c>
      <c r="AL1025">
        <v>317.80355920468202</v>
      </c>
      <c r="AM1025">
        <v>322.67631331196901</v>
      </c>
      <c r="AN1025">
        <v>323.06429520786099</v>
      </c>
      <c r="AO1025">
        <v>316.464489647655</v>
      </c>
      <c r="AP1025">
        <v>304.81845978799601</v>
      </c>
      <c r="AQ1025">
        <v>302.45305564542599</v>
      </c>
      <c r="AR1025">
        <v>322.75805406559499</v>
      </c>
      <c r="AS1025">
        <v>316.45144628591601</v>
      </c>
      <c r="AT1025">
        <v>318.77958626732101</v>
      </c>
      <c r="AU1025">
        <v>319.92643825929298</v>
      </c>
      <c r="AV1025">
        <v>306.80866158246602</v>
      </c>
      <c r="AW1025">
        <v>310.98880783038197</v>
      </c>
      <c r="AX1025">
        <v>317.96162017185299</v>
      </c>
      <c r="AY1025">
        <v>307.745836277634</v>
      </c>
      <c r="AZ1025">
        <v>313.86403446754298</v>
      </c>
      <c r="BA1025">
        <v>313.37445352250199</v>
      </c>
      <c r="BB1025">
        <v>319.16165644076199</v>
      </c>
      <c r="BC1025">
        <v>299.07539235281899</v>
      </c>
      <c r="BD1025">
        <v>304.07447605216697</v>
      </c>
      <c r="BE1025">
        <v>306.82307836673601</v>
      </c>
      <c r="BF1025">
        <v>305.31137428739999</v>
      </c>
      <c r="BG1025">
        <v>306.23359114345402</v>
      </c>
      <c r="BH1025">
        <v>309.135013713707</v>
      </c>
      <c r="BI1025">
        <v>305.66015883006799</v>
      </c>
      <c r="BJ1025">
        <v>311.620863747329</v>
      </c>
      <c r="BK1025">
        <v>303.74955212341899</v>
      </c>
      <c r="BL1025">
        <v>304.37379559014403</v>
      </c>
      <c r="BM1025">
        <v>307.11688076278699</v>
      </c>
      <c r="BN1025">
        <v>308.78686385859601</v>
      </c>
      <c r="BO1025">
        <v>300.18165447515997</v>
      </c>
      <c r="BP1025">
        <v>293.76936941191298</v>
      </c>
      <c r="BQ1025">
        <v>306.82271272051202</v>
      </c>
      <c r="BR1025">
        <v>308.71100472503298</v>
      </c>
      <c r="BS1025">
        <v>308.26532051987601</v>
      </c>
      <c r="BT1025">
        <v>301.58922999448401</v>
      </c>
      <c r="BU1025">
        <v>304.04090940313</v>
      </c>
      <c r="BV1025">
        <v>300.82718418789699</v>
      </c>
      <c r="BW1025">
        <v>306.64419243914699</v>
      </c>
      <c r="BX1025">
        <v>309.22196974513798</v>
      </c>
      <c r="BY1025">
        <v>298.82263511581198</v>
      </c>
      <c r="BZ1025">
        <v>310.59660607277698</v>
      </c>
      <c r="CA1025">
        <v>296.341302555129</v>
      </c>
      <c r="CB1025">
        <v>301.25351102783702</v>
      </c>
      <c r="CC1025">
        <v>296.29417516362599</v>
      </c>
      <c r="CD1025">
        <v>312.96130846401599</v>
      </c>
    </row>
    <row r="1026" spans="1:82" x14ac:dyDescent="0.25">
      <c r="A1026">
        <v>246.08811748998599</v>
      </c>
      <c r="B1026">
        <v>301.918938827217</v>
      </c>
      <c r="C1026">
        <v>290.28094103325799</v>
      </c>
      <c r="D1026">
        <v>299.75024306848798</v>
      </c>
      <c r="E1026">
        <v>300.10007593999001</v>
      </c>
      <c r="F1026">
        <v>299.88212005517897</v>
      </c>
      <c r="G1026">
        <v>295.71522922931399</v>
      </c>
      <c r="H1026">
        <v>298.74120412560001</v>
      </c>
      <c r="I1026">
        <v>314.646442207738</v>
      </c>
      <c r="J1026">
        <v>304.98783021228201</v>
      </c>
      <c r="K1026">
        <v>302.468759432627</v>
      </c>
      <c r="L1026">
        <v>305.47389263745299</v>
      </c>
      <c r="M1026">
        <v>297.29281505411899</v>
      </c>
      <c r="N1026">
        <v>320.316330289814</v>
      </c>
      <c r="O1026">
        <v>309.39562536332397</v>
      </c>
      <c r="P1026">
        <v>303.63120177601201</v>
      </c>
      <c r="Q1026">
        <v>299.19367618671299</v>
      </c>
      <c r="R1026">
        <v>307.73725985982702</v>
      </c>
      <c r="S1026">
        <v>307.75957791571602</v>
      </c>
      <c r="T1026">
        <v>313.05877824694898</v>
      </c>
      <c r="U1026">
        <v>316.74536555878399</v>
      </c>
      <c r="V1026">
        <v>307.66669206816601</v>
      </c>
      <c r="W1026">
        <v>321.39766846746897</v>
      </c>
      <c r="X1026">
        <v>316.85241507197901</v>
      </c>
      <c r="Y1026">
        <v>310.51075744028498</v>
      </c>
      <c r="Z1026">
        <v>324.012909837211</v>
      </c>
      <c r="AA1026">
        <v>317.31924696235899</v>
      </c>
      <c r="AB1026">
        <v>331.80020897746402</v>
      </c>
      <c r="AC1026">
        <v>310.30451847143303</v>
      </c>
      <c r="AD1026">
        <v>310.762642713986</v>
      </c>
      <c r="AE1026">
        <v>310.86771648027002</v>
      </c>
      <c r="AF1026">
        <v>314.75783018279299</v>
      </c>
      <c r="AG1026">
        <v>322.98706868808</v>
      </c>
      <c r="AH1026">
        <v>318.30107320955801</v>
      </c>
      <c r="AI1026">
        <v>319.46085497081702</v>
      </c>
      <c r="AJ1026">
        <v>309.89168258380101</v>
      </c>
      <c r="AK1026">
        <v>308.25447253491302</v>
      </c>
      <c r="AL1026">
        <v>318.00591769828497</v>
      </c>
      <c r="AM1026">
        <v>323.61955335204601</v>
      </c>
      <c r="AN1026">
        <v>321.98382842749601</v>
      </c>
      <c r="AO1026">
        <v>318.36416430830201</v>
      </c>
      <c r="AP1026">
        <v>303.50587278730001</v>
      </c>
      <c r="AQ1026">
        <v>303.44055432649901</v>
      </c>
      <c r="AR1026">
        <v>323.50173333772602</v>
      </c>
      <c r="AS1026">
        <v>319.64812775067702</v>
      </c>
      <c r="AT1026">
        <v>318.215384848925</v>
      </c>
      <c r="AU1026">
        <v>319.18055042508502</v>
      </c>
      <c r="AV1026">
        <v>306.640132551747</v>
      </c>
      <c r="AW1026">
        <v>311.993911198153</v>
      </c>
      <c r="AX1026">
        <v>318.98242884813402</v>
      </c>
      <c r="AY1026">
        <v>307.62945192760702</v>
      </c>
      <c r="AZ1026">
        <v>313.86837164394802</v>
      </c>
      <c r="BA1026">
        <v>309.414248359098</v>
      </c>
      <c r="BB1026">
        <v>317.21789368981001</v>
      </c>
      <c r="BC1026">
        <v>302.31864250588302</v>
      </c>
      <c r="BD1026">
        <v>308.24372441452903</v>
      </c>
      <c r="BE1026">
        <v>303.60348529000203</v>
      </c>
      <c r="BF1026">
        <v>307.19259903116802</v>
      </c>
      <c r="BG1026">
        <v>309.04427054532999</v>
      </c>
      <c r="BH1026">
        <v>311.26852594024302</v>
      </c>
      <c r="BI1026">
        <v>308.60742646416003</v>
      </c>
      <c r="BJ1026">
        <v>309.52660496500101</v>
      </c>
      <c r="BK1026">
        <v>303.87505392886402</v>
      </c>
      <c r="BL1026">
        <v>306.26449769958703</v>
      </c>
      <c r="BM1026">
        <v>304.00110374288499</v>
      </c>
      <c r="BN1026">
        <v>308.97500202499498</v>
      </c>
      <c r="BO1026">
        <v>300.34773345232003</v>
      </c>
      <c r="BP1026">
        <v>294.05879533039501</v>
      </c>
      <c r="BQ1026">
        <v>308.55946788415002</v>
      </c>
      <c r="BR1026">
        <v>314.39248357155202</v>
      </c>
      <c r="BS1026">
        <v>312.835583792661</v>
      </c>
      <c r="BT1026">
        <v>301.58844240072898</v>
      </c>
      <c r="BU1026">
        <v>302.57159954945502</v>
      </c>
      <c r="BV1026">
        <v>300.59362301526897</v>
      </c>
      <c r="BW1026">
        <v>304.91347462451603</v>
      </c>
      <c r="BX1026">
        <v>305.84745497959898</v>
      </c>
      <c r="BY1026">
        <v>302.47876403763598</v>
      </c>
      <c r="BZ1026">
        <v>308.86485616350501</v>
      </c>
      <c r="CA1026">
        <v>296.15368862669698</v>
      </c>
      <c r="CB1026">
        <v>298.40120373618601</v>
      </c>
      <c r="CC1026">
        <v>299.95540093225299</v>
      </c>
      <c r="CD1026">
        <v>311.20044118803298</v>
      </c>
    </row>
    <row r="1027" spans="1:82" x14ac:dyDescent="0.25">
      <c r="A1027">
        <v>246.328437917222</v>
      </c>
      <c r="B1027">
        <v>303.22794828633602</v>
      </c>
      <c r="C1027">
        <v>288.612279363553</v>
      </c>
      <c r="D1027">
        <v>303.41656673344499</v>
      </c>
      <c r="E1027">
        <v>300.70086074412001</v>
      </c>
      <c r="F1027">
        <v>302.57289421676199</v>
      </c>
      <c r="G1027">
        <v>292.47165448302002</v>
      </c>
      <c r="H1027">
        <v>302.03810263416199</v>
      </c>
      <c r="I1027">
        <v>315.88922443381603</v>
      </c>
      <c r="J1027">
        <v>306.180652449006</v>
      </c>
      <c r="K1027">
        <v>303.91305622687798</v>
      </c>
      <c r="L1027">
        <v>313.633058639257</v>
      </c>
      <c r="M1027">
        <v>297.275203939243</v>
      </c>
      <c r="N1027">
        <v>316.29720183677102</v>
      </c>
      <c r="O1027">
        <v>308.13456885656501</v>
      </c>
      <c r="P1027">
        <v>297.36039628313102</v>
      </c>
      <c r="Q1027">
        <v>300.32102910385998</v>
      </c>
      <c r="R1027">
        <v>307.82268916299603</v>
      </c>
      <c r="S1027">
        <v>310.90186502529201</v>
      </c>
      <c r="T1027">
        <v>309.39789013771502</v>
      </c>
      <c r="U1027">
        <v>319.41849565149499</v>
      </c>
      <c r="V1027">
        <v>307.12804023894603</v>
      </c>
      <c r="W1027">
        <v>318.28089222132002</v>
      </c>
      <c r="X1027">
        <v>314.249930524734</v>
      </c>
      <c r="Y1027">
        <v>312.89068840272398</v>
      </c>
      <c r="Z1027">
        <v>320.19582756404799</v>
      </c>
      <c r="AA1027">
        <v>320.62937787944298</v>
      </c>
      <c r="AB1027">
        <v>333.71588857618298</v>
      </c>
      <c r="AC1027">
        <v>314.51731761486002</v>
      </c>
      <c r="AD1027">
        <v>314.92147181176102</v>
      </c>
      <c r="AE1027">
        <v>305.69355187319201</v>
      </c>
      <c r="AF1027">
        <v>308.79645950191599</v>
      </c>
      <c r="AG1027">
        <v>323.47867527608003</v>
      </c>
      <c r="AH1027">
        <v>319.97384917831403</v>
      </c>
      <c r="AI1027">
        <v>319.872887438894</v>
      </c>
      <c r="AJ1027">
        <v>309.16283209875598</v>
      </c>
      <c r="AK1027">
        <v>310.59765665994098</v>
      </c>
      <c r="AL1027">
        <v>317.68570063153101</v>
      </c>
      <c r="AM1027">
        <v>325.174417192357</v>
      </c>
      <c r="AN1027">
        <v>316.12943442817999</v>
      </c>
      <c r="AO1027">
        <v>318.27467387087199</v>
      </c>
      <c r="AP1027">
        <v>308.30122747998098</v>
      </c>
      <c r="AQ1027">
        <v>310.05171850953201</v>
      </c>
      <c r="AR1027">
        <v>324.46202885403602</v>
      </c>
      <c r="AS1027">
        <v>319.89460244924601</v>
      </c>
      <c r="AT1027">
        <v>317.83538608789598</v>
      </c>
      <c r="AU1027">
        <v>318.53608040932102</v>
      </c>
      <c r="AV1027">
        <v>308.47104090380401</v>
      </c>
      <c r="AW1027">
        <v>312.05385430839601</v>
      </c>
      <c r="AX1027">
        <v>318.14790981109599</v>
      </c>
      <c r="AY1027">
        <v>312.33390046795603</v>
      </c>
      <c r="AZ1027">
        <v>314.16234066506797</v>
      </c>
      <c r="BA1027">
        <v>309.40588854749598</v>
      </c>
      <c r="BB1027">
        <v>311.85570612805202</v>
      </c>
      <c r="BC1027">
        <v>300.46001116787397</v>
      </c>
      <c r="BD1027">
        <v>307.55633624104001</v>
      </c>
      <c r="BE1027">
        <v>300.22625661106201</v>
      </c>
      <c r="BF1027">
        <v>310.321839050628</v>
      </c>
      <c r="BG1027">
        <v>315.047869882805</v>
      </c>
      <c r="BH1027">
        <v>309.19006009073098</v>
      </c>
      <c r="BI1027">
        <v>313.149318609825</v>
      </c>
      <c r="BJ1027">
        <v>307.17143366392702</v>
      </c>
      <c r="BK1027">
        <v>305.44584894574899</v>
      </c>
      <c r="BL1027">
        <v>307.896113312007</v>
      </c>
      <c r="BM1027">
        <v>304.29881440301301</v>
      </c>
      <c r="BN1027">
        <v>312.01498232503599</v>
      </c>
      <c r="BO1027">
        <v>303.44132831825101</v>
      </c>
      <c r="BP1027">
        <v>299.58275356991197</v>
      </c>
      <c r="BQ1027">
        <v>308.77035478753203</v>
      </c>
      <c r="BR1027">
        <v>318.12614525279798</v>
      </c>
      <c r="BS1027">
        <v>309.94485860512401</v>
      </c>
      <c r="BT1027">
        <v>298.75778865969397</v>
      </c>
      <c r="BU1027">
        <v>301.32690464402702</v>
      </c>
      <c r="BV1027">
        <v>301.00201206740002</v>
      </c>
      <c r="BW1027">
        <v>302.086582965248</v>
      </c>
      <c r="BX1027">
        <v>302.18039639547601</v>
      </c>
      <c r="BY1027">
        <v>301.68130151234601</v>
      </c>
      <c r="BZ1027">
        <v>304.71869787423498</v>
      </c>
      <c r="CA1027">
        <v>296.49950629010903</v>
      </c>
      <c r="CB1027">
        <v>301.93168798048703</v>
      </c>
      <c r="CC1027">
        <v>304.657616291115</v>
      </c>
      <c r="CD1027">
        <v>306.385967225439</v>
      </c>
    </row>
    <row r="1028" spans="1:82" x14ac:dyDescent="0.25">
      <c r="A1028">
        <v>246.56875834445901</v>
      </c>
      <c r="B1028">
        <v>300.91134244654103</v>
      </c>
      <c r="C1028">
        <v>289.83082249201999</v>
      </c>
      <c r="D1028">
        <v>301.45604922238402</v>
      </c>
      <c r="E1028">
        <v>301.53221395591402</v>
      </c>
      <c r="F1028">
        <v>302.53514795790801</v>
      </c>
      <c r="G1028">
        <v>291.83839857967502</v>
      </c>
      <c r="H1028">
        <v>302.41112904575601</v>
      </c>
      <c r="I1028">
        <v>316.47729195320699</v>
      </c>
      <c r="J1028">
        <v>303.63498649321701</v>
      </c>
      <c r="K1028">
        <v>302.51815910890701</v>
      </c>
      <c r="L1028">
        <v>311.56038396268298</v>
      </c>
      <c r="M1028">
        <v>298.50543442070801</v>
      </c>
      <c r="N1028">
        <v>315.776806046643</v>
      </c>
      <c r="O1028">
        <v>306.05487576145498</v>
      </c>
      <c r="P1028">
        <v>295.80994685836998</v>
      </c>
      <c r="Q1028">
        <v>299.20503706832</v>
      </c>
      <c r="R1028">
        <v>307.21100976411998</v>
      </c>
      <c r="S1028">
        <v>311.88203480673099</v>
      </c>
      <c r="T1028">
        <v>310.07267516699898</v>
      </c>
      <c r="U1028">
        <v>320.32327560940303</v>
      </c>
      <c r="V1028">
        <v>306.29800027807403</v>
      </c>
      <c r="W1028">
        <v>318.68876612981001</v>
      </c>
      <c r="X1028">
        <v>313.90736400776399</v>
      </c>
      <c r="Y1028">
        <v>313.68610971558797</v>
      </c>
      <c r="Z1028">
        <v>318.387829841724</v>
      </c>
      <c r="AA1028">
        <v>318.89033461048001</v>
      </c>
      <c r="AB1028">
        <v>333.99485990751498</v>
      </c>
      <c r="AC1028">
        <v>313.13899336802899</v>
      </c>
      <c r="AD1028">
        <v>313.02996558940703</v>
      </c>
      <c r="AE1028">
        <v>304.58724600411301</v>
      </c>
      <c r="AF1028">
        <v>307.38251088045899</v>
      </c>
      <c r="AG1028">
        <v>323.99143752226598</v>
      </c>
      <c r="AH1028">
        <v>319.85529220482499</v>
      </c>
      <c r="AI1028">
        <v>318.33270818574999</v>
      </c>
      <c r="AJ1028">
        <v>308.84311849758302</v>
      </c>
      <c r="AK1028">
        <v>309.50148121680701</v>
      </c>
      <c r="AL1028">
        <v>319.492441426813</v>
      </c>
      <c r="AM1028">
        <v>326.64448385661001</v>
      </c>
      <c r="AN1028">
        <v>313.254800979317</v>
      </c>
      <c r="AO1028">
        <v>318.45262798964802</v>
      </c>
      <c r="AP1028">
        <v>306.50297334151497</v>
      </c>
      <c r="AQ1028">
        <v>309.91608375214298</v>
      </c>
      <c r="AR1028">
        <v>325.40457606321701</v>
      </c>
      <c r="AS1028">
        <v>319.50269445251303</v>
      </c>
      <c r="AT1028">
        <v>316.921881747567</v>
      </c>
      <c r="AU1028">
        <v>318.41777076621702</v>
      </c>
      <c r="AV1028">
        <v>308.775190612784</v>
      </c>
      <c r="AW1028">
        <v>311.89835293208802</v>
      </c>
      <c r="AX1028">
        <v>317.153024972249</v>
      </c>
      <c r="AY1028">
        <v>314.18735401135302</v>
      </c>
      <c r="AZ1028">
        <v>314.89556253167899</v>
      </c>
      <c r="BA1028">
        <v>308.97280396506198</v>
      </c>
      <c r="BB1028">
        <v>312.79146818558598</v>
      </c>
      <c r="BC1028">
        <v>301.62611633663801</v>
      </c>
      <c r="BD1028">
        <v>307.77857202559602</v>
      </c>
      <c r="BE1028">
        <v>299.72984163505203</v>
      </c>
      <c r="BF1028">
        <v>311.50974854727502</v>
      </c>
      <c r="BG1028">
        <v>318.07235091255899</v>
      </c>
      <c r="BH1028">
        <v>310.15642700824799</v>
      </c>
      <c r="BI1028">
        <v>313.77971429577201</v>
      </c>
      <c r="BJ1028">
        <v>306.25599174039297</v>
      </c>
      <c r="BK1028">
        <v>305.422066401851</v>
      </c>
      <c r="BL1028">
        <v>304.89952106221602</v>
      </c>
      <c r="BM1028">
        <v>303.79763501486002</v>
      </c>
      <c r="BN1028">
        <v>309.70726268141902</v>
      </c>
      <c r="BO1028">
        <v>304.35431120069501</v>
      </c>
      <c r="BP1028">
        <v>298.49008822151899</v>
      </c>
      <c r="BQ1028">
        <v>305.15909445446601</v>
      </c>
      <c r="BR1028">
        <v>318.12505077272903</v>
      </c>
      <c r="BS1028">
        <v>308.96876259849103</v>
      </c>
      <c r="BT1028">
        <v>299.144530004035</v>
      </c>
      <c r="BU1028">
        <v>300.57638927836302</v>
      </c>
      <c r="BV1028">
        <v>302.29478540944098</v>
      </c>
      <c r="BW1028">
        <v>299.86743365298298</v>
      </c>
      <c r="BX1028">
        <v>299.39781754369898</v>
      </c>
      <c r="BY1028">
        <v>302.40673415928399</v>
      </c>
      <c r="BZ1028">
        <v>302.52365680547001</v>
      </c>
      <c r="CA1028">
        <v>296.30306963590698</v>
      </c>
      <c r="CB1028">
        <v>302.12951029645399</v>
      </c>
      <c r="CC1028">
        <v>304.88208178695902</v>
      </c>
      <c r="CD1028">
        <v>303.94741891740301</v>
      </c>
    </row>
    <row r="1029" spans="1:82" x14ac:dyDescent="0.25">
      <c r="A1029">
        <v>246.809078771695</v>
      </c>
      <c r="B1029">
        <v>303.26805727768698</v>
      </c>
      <c r="C1029">
        <v>294.66979268578399</v>
      </c>
      <c r="D1029">
        <v>302.97605909446099</v>
      </c>
      <c r="E1029">
        <v>305.22280555781703</v>
      </c>
      <c r="F1029">
        <v>301.16244554838499</v>
      </c>
      <c r="G1029">
        <v>295.178378829103</v>
      </c>
      <c r="H1029">
        <v>302.47747091517903</v>
      </c>
      <c r="I1029">
        <v>318.13380979312598</v>
      </c>
      <c r="J1029">
        <v>301.705023166346</v>
      </c>
      <c r="K1029">
        <v>306.27717672263498</v>
      </c>
      <c r="L1029">
        <v>310.90235309035802</v>
      </c>
      <c r="M1029">
        <v>303.93468374451999</v>
      </c>
      <c r="N1029">
        <v>315.95028569759103</v>
      </c>
      <c r="O1029">
        <v>300.330952807166</v>
      </c>
      <c r="P1029">
        <v>295.74028668912899</v>
      </c>
      <c r="Q1029">
        <v>299.22386417137801</v>
      </c>
      <c r="R1029">
        <v>305.272144862787</v>
      </c>
      <c r="S1029">
        <v>312.55602448059801</v>
      </c>
      <c r="T1029">
        <v>311.289686668998</v>
      </c>
      <c r="U1029">
        <v>321.16213635863198</v>
      </c>
      <c r="V1029">
        <v>305.93914285706001</v>
      </c>
      <c r="W1029">
        <v>320.79685643174503</v>
      </c>
      <c r="X1029">
        <v>315.874857791887</v>
      </c>
      <c r="Y1029">
        <v>317.76859906831601</v>
      </c>
      <c r="Z1029">
        <v>319.65276759581502</v>
      </c>
      <c r="AA1029">
        <v>317.90703800634202</v>
      </c>
      <c r="AB1029">
        <v>334.39837041136502</v>
      </c>
      <c r="AC1029">
        <v>315.90109940834702</v>
      </c>
      <c r="AD1029">
        <v>312.09220629792401</v>
      </c>
      <c r="AE1029">
        <v>306.581903597804</v>
      </c>
      <c r="AF1029">
        <v>306.91255830767699</v>
      </c>
      <c r="AG1029">
        <v>324.89029003566702</v>
      </c>
      <c r="AH1029">
        <v>321.83733379697702</v>
      </c>
      <c r="AI1029">
        <v>315.86595858429899</v>
      </c>
      <c r="AJ1029">
        <v>315.115860996707</v>
      </c>
      <c r="AK1029">
        <v>312.62860401525802</v>
      </c>
      <c r="AL1029">
        <v>316.61888182499399</v>
      </c>
      <c r="AM1029">
        <v>326.67790020314197</v>
      </c>
      <c r="AN1029">
        <v>312.10869903218003</v>
      </c>
      <c r="AO1029">
        <v>318.10998645224998</v>
      </c>
      <c r="AP1029">
        <v>307.09614549699899</v>
      </c>
      <c r="AQ1029">
        <v>312.46030811505199</v>
      </c>
      <c r="AR1029">
        <v>325.725769904061</v>
      </c>
      <c r="AS1029">
        <v>318.56355118309398</v>
      </c>
      <c r="AT1029">
        <v>316.79365117572399</v>
      </c>
      <c r="AU1029">
        <v>317.10287851065101</v>
      </c>
      <c r="AV1029">
        <v>310.95511810152198</v>
      </c>
      <c r="AW1029">
        <v>313.92139236388499</v>
      </c>
      <c r="AX1029">
        <v>317.86693845301801</v>
      </c>
      <c r="AY1029">
        <v>314.24043740624899</v>
      </c>
      <c r="AZ1029">
        <v>316.74021643461401</v>
      </c>
      <c r="BA1029">
        <v>311.16487097637503</v>
      </c>
      <c r="BB1029">
        <v>314.60264972905401</v>
      </c>
      <c r="BC1029">
        <v>302.371745807465</v>
      </c>
      <c r="BD1029">
        <v>312.35940966163298</v>
      </c>
      <c r="BE1029">
        <v>299.36598871438702</v>
      </c>
      <c r="BF1029">
        <v>314.69883797071202</v>
      </c>
      <c r="BG1029">
        <v>323.73160268667903</v>
      </c>
      <c r="BH1029">
        <v>312.63791117556502</v>
      </c>
      <c r="BI1029">
        <v>315.00213298155899</v>
      </c>
      <c r="BJ1029">
        <v>309.35287625543202</v>
      </c>
      <c r="BK1029">
        <v>308.34165070992498</v>
      </c>
      <c r="BL1029">
        <v>302.79846181345999</v>
      </c>
      <c r="BM1029">
        <v>303.48836773747502</v>
      </c>
      <c r="BN1029">
        <v>307.60952841463001</v>
      </c>
      <c r="BO1029">
        <v>304.20851066765903</v>
      </c>
      <c r="BP1029">
        <v>299.81464930424499</v>
      </c>
      <c r="BQ1029">
        <v>304.67953609868101</v>
      </c>
      <c r="BR1029">
        <v>317.46218337744199</v>
      </c>
      <c r="BS1029">
        <v>310.04949556095801</v>
      </c>
      <c r="BT1029">
        <v>302.55668773366398</v>
      </c>
      <c r="BU1029">
        <v>303.011174808671</v>
      </c>
      <c r="BV1029">
        <v>307.142618143162</v>
      </c>
      <c r="BW1029">
        <v>297.47840957789299</v>
      </c>
      <c r="BX1029">
        <v>298.317211960056</v>
      </c>
      <c r="BY1029">
        <v>301.09232953755998</v>
      </c>
      <c r="BZ1029">
        <v>305.218082332081</v>
      </c>
      <c r="CA1029">
        <v>300.95204948242002</v>
      </c>
      <c r="CB1029">
        <v>303.39430439381903</v>
      </c>
      <c r="CC1029">
        <v>304.89381100311698</v>
      </c>
      <c r="CD1029">
        <v>302.42789936036201</v>
      </c>
    </row>
    <row r="1030" spans="1:82" x14ac:dyDescent="0.25">
      <c r="A1030">
        <v>247.04939919893101</v>
      </c>
      <c r="B1030">
        <v>305.67770762281901</v>
      </c>
      <c r="C1030">
        <v>297.52908651698402</v>
      </c>
      <c r="D1030">
        <v>309.78759587186698</v>
      </c>
      <c r="E1030">
        <v>306.78777681593198</v>
      </c>
      <c r="F1030">
        <v>295.58908915195201</v>
      </c>
      <c r="G1030">
        <v>295.51811902224199</v>
      </c>
      <c r="H1030">
        <v>301.28887205609902</v>
      </c>
      <c r="I1030">
        <v>316.18890865080198</v>
      </c>
      <c r="J1030">
        <v>302.08405284321299</v>
      </c>
      <c r="K1030">
        <v>306.54114449336402</v>
      </c>
      <c r="L1030">
        <v>311.34948546038697</v>
      </c>
      <c r="M1030">
        <v>308.59030500436802</v>
      </c>
      <c r="N1030">
        <v>320.07058187742899</v>
      </c>
      <c r="O1030">
        <v>299.31549583459901</v>
      </c>
      <c r="P1030">
        <v>296.46208421812202</v>
      </c>
      <c r="Q1030">
        <v>301.43722595219202</v>
      </c>
      <c r="R1030">
        <v>305.23754541345102</v>
      </c>
      <c r="S1030">
        <v>312.46059920071701</v>
      </c>
      <c r="T1030">
        <v>318.115568234519</v>
      </c>
      <c r="U1030">
        <v>320.00426632738998</v>
      </c>
      <c r="V1030">
        <v>305.560256025591</v>
      </c>
      <c r="W1030">
        <v>319.92784216347098</v>
      </c>
      <c r="X1030">
        <v>317.53113864144001</v>
      </c>
      <c r="Y1030">
        <v>316.530468726408</v>
      </c>
      <c r="Z1030">
        <v>320.54350349872601</v>
      </c>
      <c r="AA1030">
        <v>316.49745572326998</v>
      </c>
      <c r="AB1030">
        <v>332.825311839253</v>
      </c>
      <c r="AC1030">
        <v>317.81994805396499</v>
      </c>
      <c r="AD1030">
        <v>310.28593654241899</v>
      </c>
      <c r="AE1030">
        <v>310.78914094752503</v>
      </c>
      <c r="AF1030">
        <v>308.82553943140499</v>
      </c>
      <c r="AG1030">
        <v>325.585118053065</v>
      </c>
      <c r="AH1030">
        <v>322.04846593373401</v>
      </c>
      <c r="AI1030">
        <v>320.07438711865001</v>
      </c>
      <c r="AJ1030">
        <v>317.04526926274201</v>
      </c>
      <c r="AK1030">
        <v>312.400569788783</v>
      </c>
      <c r="AL1030">
        <v>315.01098067716998</v>
      </c>
      <c r="AM1030">
        <v>321.45631688358998</v>
      </c>
      <c r="AN1030">
        <v>312.971017748912</v>
      </c>
      <c r="AO1030">
        <v>315.25946025980301</v>
      </c>
      <c r="AP1030">
        <v>307.87063968085198</v>
      </c>
      <c r="AQ1030">
        <v>315.21691155192599</v>
      </c>
      <c r="AR1030">
        <v>325.50899819181899</v>
      </c>
      <c r="AS1030">
        <v>318.49569819980002</v>
      </c>
      <c r="AT1030">
        <v>318.44075873576202</v>
      </c>
      <c r="AU1030">
        <v>319.86613300567399</v>
      </c>
      <c r="AV1030">
        <v>315.11632317258301</v>
      </c>
      <c r="AW1030">
        <v>314.25056662048399</v>
      </c>
      <c r="AX1030">
        <v>317.09551625032998</v>
      </c>
      <c r="AY1030">
        <v>314.01895393215301</v>
      </c>
      <c r="AZ1030">
        <v>318.354773525224</v>
      </c>
      <c r="BA1030">
        <v>313.791286623269</v>
      </c>
      <c r="BB1030">
        <v>314.07845480124899</v>
      </c>
      <c r="BC1030">
        <v>303.49614961979199</v>
      </c>
      <c r="BD1030">
        <v>315.804109361028</v>
      </c>
      <c r="BE1030">
        <v>296.38087705074599</v>
      </c>
      <c r="BF1030">
        <v>320.02564701591598</v>
      </c>
      <c r="BG1030">
        <v>322.81307012495603</v>
      </c>
      <c r="BH1030">
        <v>316.03338525836199</v>
      </c>
      <c r="BI1030">
        <v>317.06299394132299</v>
      </c>
      <c r="BJ1030">
        <v>311.33746244719202</v>
      </c>
      <c r="BK1030">
        <v>309.72152423791698</v>
      </c>
      <c r="BL1030">
        <v>302.69871364632201</v>
      </c>
      <c r="BM1030">
        <v>306.83978521382198</v>
      </c>
      <c r="BN1030">
        <v>313.71012757023601</v>
      </c>
      <c r="BO1030">
        <v>309.38605086141803</v>
      </c>
      <c r="BP1030">
        <v>301.471582858896</v>
      </c>
      <c r="BQ1030">
        <v>306.98957898964898</v>
      </c>
      <c r="BR1030">
        <v>316.622910669193</v>
      </c>
      <c r="BS1030">
        <v>310.95510803113501</v>
      </c>
      <c r="BT1030">
        <v>303.90071238805399</v>
      </c>
      <c r="BU1030">
        <v>303.12785450637398</v>
      </c>
      <c r="BV1030">
        <v>309.33259739842799</v>
      </c>
      <c r="BW1030">
        <v>296.59629710809497</v>
      </c>
      <c r="BX1030">
        <v>298.386810730023</v>
      </c>
      <c r="BY1030">
        <v>298.98966244753399</v>
      </c>
      <c r="BZ1030">
        <v>304.35461626898001</v>
      </c>
      <c r="CA1030">
        <v>304.75281723614103</v>
      </c>
      <c r="CB1030">
        <v>307.36373561740498</v>
      </c>
      <c r="CC1030">
        <v>310.76541756357801</v>
      </c>
      <c r="CD1030">
        <v>301.53986660924102</v>
      </c>
    </row>
    <row r="1031" spans="1:82" x14ac:dyDescent="0.25">
      <c r="A1031">
        <v>247.28971962616799</v>
      </c>
      <c r="B1031">
        <v>307.38612444778602</v>
      </c>
      <c r="C1031">
        <v>301.72436220110501</v>
      </c>
      <c r="D1031">
        <v>312.37491562226</v>
      </c>
      <c r="E1031">
        <v>304.55755959184501</v>
      </c>
      <c r="F1031">
        <v>295.760640739449</v>
      </c>
      <c r="G1031">
        <v>298.39711429207802</v>
      </c>
      <c r="H1031">
        <v>302.256919335443</v>
      </c>
      <c r="I1031">
        <v>315.196914385664</v>
      </c>
      <c r="J1031">
        <v>301.77751695612602</v>
      </c>
      <c r="K1031">
        <v>307.62253148151899</v>
      </c>
      <c r="L1031">
        <v>313.83401389144001</v>
      </c>
      <c r="M1031">
        <v>313.05116508849</v>
      </c>
      <c r="N1031">
        <v>320.64105667740398</v>
      </c>
      <c r="O1031">
        <v>302.23494300649298</v>
      </c>
      <c r="P1031">
        <v>300.23107238668098</v>
      </c>
      <c r="Q1031">
        <v>305.69172420626802</v>
      </c>
      <c r="R1031">
        <v>304.65478461403399</v>
      </c>
      <c r="S1031">
        <v>310.87755145437899</v>
      </c>
      <c r="T1031">
        <v>322.15895218508803</v>
      </c>
      <c r="U1031">
        <v>316.70047703540399</v>
      </c>
      <c r="V1031">
        <v>304.61129628274603</v>
      </c>
      <c r="W1031">
        <v>316.92387575647803</v>
      </c>
      <c r="X1031">
        <v>319.88073779040798</v>
      </c>
      <c r="Y1031">
        <v>320.61151367410298</v>
      </c>
      <c r="Z1031">
        <v>323.58477316565097</v>
      </c>
      <c r="AA1031">
        <v>315.79349378979998</v>
      </c>
      <c r="AB1031">
        <v>331.92098349471797</v>
      </c>
      <c r="AC1031">
        <v>317.67409031529399</v>
      </c>
      <c r="AD1031">
        <v>311.26352921873701</v>
      </c>
      <c r="AE1031">
        <v>310.11127590698402</v>
      </c>
      <c r="AF1031">
        <v>308.82169454898599</v>
      </c>
      <c r="AG1031">
        <v>322.71024126609399</v>
      </c>
      <c r="AH1031">
        <v>320.23425364160897</v>
      </c>
      <c r="AI1031">
        <v>321.14689838040101</v>
      </c>
      <c r="AJ1031">
        <v>318.623148202717</v>
      </c>
      <c r="AK1031">
        <v>314.68524815580997</v>
      </c>
      <c r="AL1031">
        <v>313.54808442891698</v>
      </c>
      <c r="AM1031">
        <v>319.87595460306397</v>
      </c>
      <c r="AN1031">
        <v>317.03064105324103</v>
      </c>
      <c r="AO1031">
        <v>311.80469622953001</v>
      </c>
      <c r="AP1031">
        <v>307.86696431527901</v>
      </c>
      <c r="AQ1031">
        <v>315.71467687530202</v>
      </c>
      <c r="AR1031">
        <v>323.96106573012798</v>
      </c>
      <c r="AS1031">
        <v>320.79029567992097</v>
      </c>
      <c r="AT1031">
        <v>319.04095216393398</v>
      </c>
      <c r="AU1031">
        <v>320.65852773326299</v>
      </c>
      <c r="AV1031">
        <v>317.39057619773001</v>
      </c>
      <c r="AW1031">
        <v>317.233638239583</v>
      </c>
      <c r="AX1031">
        <v>318.82629467388301</v>
      </c>
      <c r="AY1031">
        <v>314.004057882393</v>
      </c>
      <c r="AZ1031">
        <v>323.18969417207001</v>
      </c>
      <c r="BA1031">
        <v>317.995511126194</v>
      </c>
      <c r="BB1031">
        <v>315.06351780578501</v>
      </c>
      <c r="BC1031">
        <v>304.98758259738298</v>
      </c>
      <c r="BD1031">
        <v>319.37992363295598</v>
      </c>
      <c r="BE1031">
        <v>297.45783657793203</v>
      </c>
      <c r="BF1031">
        <v>318.739138918028</v>
      </c>
      <c r="BG1031">
        <v>322.67371409441398</v>
      </c>
      <c r="BH1031">
        <v>315.33950233012303</v>
      </c>
      <c r="BI1031">
        <v>316.06068821797999</v>
      </c>
      <c r="BJ1031">
        <v>309.086035869613</v>
      </c>
      <c r="BK1031">
        <v>309.31646234948698</v>
      </c>
      <c r="BL1031">
        <v>304.92778240252198</v>
      </c>
      <c r="BM1031">
        <v>311.359226899676</v>
      </c>
      <c r="BN1031">
        <v>312.42368594066198</v>
      </c>
      <c r="BO1031">
        <v>311.32129820349098</v>
      </c>
      <c r="BP1031">
        <v>302.30898723692502</v>
      </c>
      <c r="BQ1031">
        <v>306.08547922353102</v>
      </c>
      <c r="BR1031">
        <v>315.13778948935402</v>
      </c>
      <c r="BS1031">
        <v>309.59667738848299</v>
      </c>
      <c r="BT1031">
        <v>307.48040517019899</v>
      </c>
      <c r="BU1031">
        <v>304.44180951892599</v>
      </c>
      <c r="BV1031">
        <v>311.40590731203702</v>
      </c>
      <c r="BW1031">
        <v>295.57528718752599</v>
      </c>
      <c r="BX1031">
        <v>298.85732397935698</v>
      </c>
      <c r="BY1031">
        <v>297.69926055068402</v>
      </c>
      <c r="BZ1031">
        <v>301.52722409257802</v>
      </c>
      <c r="CA1031">
        <v>305.87908505334298</v>
      </c>
      <c r="CB1031">
        <v>309.39396504787101</v>
      </c>
      <c r="CC1031">
        <v>312.87215360205403</v>
      </c>
      <c r="CD1031">
        <v>300.77422501548199</v>
      </c>
    </row>
    <row r="1032" spans="1:82" x14ac:dyDescent="0.25">
      <c r="A1032">
        <v>247.53004005340401</v>
      </c>
      <c r="B1032">
        <v>306.78446492317198</v>
      </c>
      <c r="C1032">
        <v>304.13561675005502</v>
      </c>
      <c r="D1032">
        <v>313.95409457267903</v>
      </c>
      <c r="E1032">
        <v>303.19848764310399</v>
      </c>
      <c r="F1032">
        <v>296.74607946115299</v>
      </c>
      <c r="G1032">
        <v>300.56523260713499</v>
      </c>
      <c r="H1032">
        <v>304.85956060148197</v>
      </c>
      <c r="I1032">
        <v>310.364451689649</v>
      </c>
      <c r="J1032">
        <v>302.219510234273</v>
      </c>
      <c r="K1032">
        <v>308.58905412140803</v>
      </c>
      <c r="L1032">
        <v>315.46835655549103</v>
      </c>
      <c r="M1032">
        <v>314.55342999064902</v>
      </c>
      <c r="N1032">
        <v>318.60014094050501</v>
      </c>
      <c r="O1032">
        <v>304.36786188692798</v>
      </c>
      <c r="P1032">
        <v>301.58836472370399</v>
      </c>
      <c r="Q1032">
        <v>309.12699834304402</v>
      </c>
      <c r="R1032">
        <v>304.06646265209997</v>
      </c>
      <c r="S1032">
        <v>311.43397340891102</v>
      </c>
      <c r="T1032">
        <v>323.88316345801002</v>
      </c>
      <c r="U1032">
        <v>313.16066809873001</v>
      </c>
      <c r="V1032">
        <v>307.02213363322301</v>
      </c>
      <c r="W1032">
        <v>314.022694280868</v>
      </c>
      <c r="X1032">
        <v>319.13975878721197</v>
      </c>
      <c r="Y1032">
        <v>322.97476629176299</v>
      </c>
      <c r="Z1032">
        <v>326.31785839908099</v>
      </c>
      <c r="AA1032">
        <v>315.205446377893</v>
      </c>
      <c r="AB1032">
        <v>328.30291854774498</v>
      </c>
      <c r="AC1032">
        <v>316.31176117391902</v>
      </c>
      <c r="AD1032">
        <v>312.17262460994499</v>
      </c>
      <c r="AE1032">
        <v>311.060335402497</v>
      </c>
      <c r="AF1032">
        <v>315.01001452622802</v>
      </c>
      <c r="AG1032">
        <v>322.77501519651202</v>
      </c>
      <c r="AH1032">
        <v>318.20013637922199</v>
      </c>
      <c r="AI1032">
        <v>322.586514766481</v>
      </c>
      <c r="AJ1032">
        <v>322.62004599271501</v>
      </c>
      <c r="AK1032">
        <v>311.62917977260901</v>
      </c>
      <c r="AL1032">
        <v>313.46787192904497</v>
      </c>
      <c r="AM1032">
        <v>317.663345674916</v>
      </c>
      <c r="AN1032">
        <v>317.849767721555</v>
      </c>
      <c r="AO1032">
        <v>312.57009813828699</v>
      </c>
      <c r="AP1032">
        <v>310.16766753174397</v>
      </c>
      <c r="AQ1032">
        <v>317.325417140007</v>
      </c>
      <c r="AR1032">
        <v>318.95158242158698</v>
      </c>
      <c r="AS1032">
        <v>322.055799287355</v>
      </c>
      <c r="AT1032">
        <v>321.46619209630899</v>
      </c>
      <c r="AU1032">
        <v>321.61401374706497</v>
      </c>
      <c r="AV1032">
        <v>316.23654191961202</v>
      </c>
      <c r="AW1032">
        <v>319.65663669481199</v>
      </c>
      <c r="AX1032">
        <v>317.32327328836499</v>
      </c>
      <c r="AY1032">
        <v>318.87909362780999</v>
      </c>
      <c r="AZ1032">
        <v>323.55285662282103</v>
      </c>
      <c r="BA1032">
        <v>319.266389588236</v>
      </c>
      <c r="BB1032">
        <v>317.04953354818502</v>
      </c>
      <c r="BC1032">
        <v>308.56120420170799</v>
      </c>
      <c r="BD1032">
        <v>319.70034868104602</v>
      </c>
      <c r="BE1032">
        <v>300.31757490460399</v>
      </c>
      <c r="BF1032">
        <v>314.93825921882802</v>
      </c>
      <c r="BG1032">
        <v>323.12841078910702</v>
      </c>
      <c r="BH1032">
        <v>315.17440277729202</v>
      </c>
      <c r="BI1032">
        <v>318.89104185347401</v>
      </c>
      <c r="BJ1032">
        <v>308.99340938278999</v>
      </c>
      <c r="BK1032">
        <v>310.35923195279599</v>
      </c>
      <c r="BL1032">
        <v>307.05064014624401</v>
      </c>
      <c r="BM1032">
        <v>311.43315696398201</v>
      </c>
      <c r="BN1032">
        <v>311.34339442094</v>
      </c>
      <c r="BO1032">
        <v>313.30790085633998</v>
      </c>
      <c r="BP1032">
        <v>307.211888250703</v>
      </c>
      <c r="BQ1032">
        <v>307.02167290434301</v>
      </c>
      <c r="BR1032">
        <v>316.38240190107803</v>
      </c>
      <c r="BS1032">
        <v>311.55036758811701</v>
      </c>
      <c r="BT1032">
        <v>309.01934808485299</v>
      </c>
      <c r="BU1032">
        <v>306.028138909125</v>
      </c>
      <c r="BV1032">
        <v>311.28264124054499</v>
      </c>
      <c r="BW1032">
        <v>296.838595595512</v>
      </c>
      <c r="BX1032">
        <v>296.142653434588</v>
      </c>
      <c r="BY1032">
        <v>297.20446372128498</v>
      </c>
      <c r="BZ1032">
        <v>298.83789242771098</v>
      </c>
      <c r="CA1032">
        <v>307.94843575711099</v>
      </c>
      <c r="CB1032">
        <v>311.09091180773697</v>
      </c>
      <c r="CC1032">
        <v>313.56136670284002</v>
      </c>
      <c r="CD1032">
        <v>299.90694688455397</v>
      </c>
    </row>
    <row r="1033" spans="1:82" x14ac:dyDescent="0.25">
      <c r="A1033">
        <v>247.77036048063999</v>
      </c>
      <c r="B1033">
        <v>308.15140428753102</v>
      </c>
      <c r="C1033">
        <v>305.97119546671303</v>
      </c>
      <c r="D1033">
        <v>313.89190786039802</v>
      </c>
      <c r="E1033">
        <v>300.16855304941498</v>
      </c>
      <c r="F1033">
        <v>297.76288646647401</v>
      </c>
      <c r="G1033">
        <v>299.96434123453702</v>
      </c>
      <c r="H1033">
        <v>305.89179334687498</v>
      </c>
      <c r="I1033">
        <v>303.10857704367203</v>
      </c>
      <c r="J1033">
        <v>302.09578200100702</v>
      </c>
      <c r="K1033">
        <v>308.79470882619</v>
      </c>
      <c r="L1033">
        <v>316.80171430420597</v>
      </c>
      <c r="M1033">
        <v>314.56649767366298</v>
      </c>
      <c r="N1033">
        <v>318.27375095187102</v>
      </c>
      <c r="O1033">
        <v>305.36024291341602</v>
      </c>
      <c r="P1033">
        <v>302.85505873598299</v>
      </c>
      <c r="Q1033">
        <v>309.59958336738998</v>
      </c>
      <c r="R1033">
        <v>304.96890335445102</v>
      </c>
      <c r="S1033">
        <v>308.32125572150397</v>
      </c>
      <c r="T1033">
        <v>322.18582761869101</v>
      </c>
      <c r="U1033">
        <v>310.11944334855002</v>
      </c>
      <c r="V1033">
        <v>310.228599442205</v>
      </c>
      <c r="W1033">
        <v>313.21093335600801</v>
      </c>
      <c r="X1033">
        <v>320.96710901097998</v>
      </c>
      <c r="Y1033">
        <v>324.25842860212902</v>
      </c>
      <c r="Z1033">
        <v>328.81263401075699</v>
      </c>
      <c r="AA1033">
        <v>315.78104650523301</v>
      </c>
      <c r="AB1033">
        <v>328.30304108380699</v>
      </c>
      <c r="AC1033">
        <v>314.81543313963402</v>
      </c>
      <c r="AD1033">
        <v>314.333163594263</v>
      </c>
      <c r="AE1033">
        <v>309.98705201415498</v>
      </c>
      <c r="AF1033">
        <v>317.476826069406</v>
      </c>
      <c r="AG1033">
        <v>323.60227940627902</v>
      </c>
      <c r="AH1033">
        <v>316.22305151337798</v>
      </c>
      <c r="AI1033">
        <v>322.43554761034301</v>
      </c>
      <c r="AJ1033">
        <v>323.10297360094802</v>
      </c>
      <c r="AK1033">
        <v>308.28684434110698</v>
      </c>
      <c r="AL1033">
        <v>312.19244776004302</v>
      </c>
      <c r="AM1033">
        <v>314.86573585616401</v>
      </c>
      <c r="AN1033">
        <v>319.641753151361</v>
      </c>
      <c r="AO1033">
        <v>309.11318956771902</v>
      </c>
      <c r="AP1033">
        <v>309.426535998605</v>
      </c>
      <c r="AQ1033">
        <v>318.964304161786</v>
      </c>
      <c r="AR1033">
        <v>316.69233103808199</v>
      </c>
      <c r="AS1033">
        <v>321.50222551045101</v>
      </c>
      <c r="AT1033">
        <v>321.23552214585101</v>
      </c>
      <c r="AU1033">
        <v>320.94714325431102</v>
      </c>
      <c r="AV1033">
        <v>316.62043124099199</v>
      </c>
      <c r="AW1033">
        <v>322.77549006951801</v>
      </c>
      <c r="AX1033">
        <v>316.63133478924698</v>
      </c>
      <c r="AY1033">
        <v>319.51509027857998</v>
      </c>
      <c r="AZ1033">
        <v>323.81661807905101</v>
      </c>
      <c r="BA1033">
        <v>320.72561881836401</v>
      </c>
      <c r="BB1033">
        <v>319.90373210030799</v>
      </c>
      <c r="BC1033">
        <v>310.77786388860198</v>
      </c>
      <c r="BD1033">
        <v>318.39616778227798</v>
      </c>
      <c r="BE1033">
        <v>302.78404418698301</v>
      </c>
      <c r="BF1033">
        <v>311.84878470225698</v>
      </c>
      <c r="BG1033">
        <v>322.618623286412</v>
      </c>
      <c r="BH1033">
        <v>313.023205724587</v>
      </c>
      <c r="BI1033">
        <v>317.20340969447398</v>
      </c>
      <c r="BJ1033">
        <v>308.73135008736199</v>
      </c>
      <c r="BK1033">
        <v>310.78800883248601</v>
      </c>
      <c r="BL1033">
        <v>307.26406554599401</v>
      </c>
      <c r="BM1033">
        <v>314.56133032654998</v>
      </c>
      <c r="BN1033">
        <v>311.19320340808599</v>
      </c>
      <c r="BO1033">
        <v>311.84403218188999</v>
      </c>
      <c r="BP1033">
        <v>309.37473151947597</v>
      </c>
      <c r="BQ1033">
        <v>307.07467035818303</v>
      </c>
      <c r="BR1033">
        <v>314.13361067352798</v>
      </c>
      <c r="BS1033">
        <v>308.95198953340002</v>
      </c>
      <c r="BT1033">
        <v>309.64487778564097</v>
      </c>
      <c r="BU1033">
        <v>306.03922192545201</v>
      </c>
      <c r="BV1033">
        <v>309.20837956375902</v>
      </c>
      <c r="BW1033">
        <v>296.97546988743699</v>
      </c>
      <c r="BX1033">
        <v>297.18860892202099</v>
      </c>
      <c r="BY1033">
        <v>294.73568181508898</v>
      </c>
      <c r="BZ1033">
        <v>299.89567028193699</v>
      </c>
      <c r="CA1033">
        <v>308.63521525815298</v>
      </c>
      <c r="CB1033">
        <v>313.48883835867002</v>
      </c>
      <c r="CC1033">
        <v>312.29355964558601</v>
      </c>
      <c r="CD1033">
        <v>299.77685566000298</v>
      </c>
    </row>
    <row r="1034" spans="1:82" x14ac:dyDescent="0.25">
      <c r="A1034">
        <v>248.010680907877</v>
      </c>
      <c r="B1034">
        <v>306.37903929162297</v>
      </c>
      <c r="C1034">
        <v>309.033695186324</v>
      </c>
      <c r="D1034">
        <v>309.34620430139802</v>
      </c>
      <c r="E1034">
        <v>300.03392583713497</v>
      </c>
      <c r="F1034">
        <v>300.652018090551</v>
      </c>
      <c r="G1034">
        <v>300.04927284614899</v>
      </c>
      <c r="H1034">
        <v>307.61237645240402</v>
      </c>
      <c r="I1034">
        <v>299.716974536169</v>
      </c>
      <c r="J1034">
        <v>304.08901873562399</v>
      </c>
      <c r="K1034">
        <v>309.27220102022301</v>
      </c>
      <c r="L1034">
        <v>313.130741519899</v>
      </c>
      <c r="M1034">
        <v>316.96254186825001</v>
      </c>
      <c r="N1034">
        <v>321.433976033889</v>
      </c>
      <c r="O1034">
        <v>307.79953280461302</v>
      </c>
      <c r="P1034">
        <v>309.60428608994903</v>
      </c>
      <c r="Q1034">
        <v>308.84763631524999</v>
      </c>
      <c r="R1034">
        <v>304.278625804576</v>
      </c>
      <c r="S1034">
        <v>305.32275487193903</v>
      </c>
      <c r="T1034">
        <v>323.071154459978</v>
      </c>
      <c r="U1034">
        <v>307.28763893517998</v>
      </c>
      <c r="V1034">
        <v>314.16904911583202</v>
      </c>
      <c r="W1034">
        <v>316.43499579105799</v>
      </c>
      <c r="X1034">
        <v>321.74179270388697</v>
      </c>
      <c r="Y1034">
        <v>325.18814270464998</v>
      </c>
      <c r="Z1034">
        <v>330.11997231854002</v>
      </c>
      <c r="AA1034">
        <v>316.28536753876801</v>
      </c>
      <c r="AB1034">
        <v>328.634177404713</v>
      </c>
      <c r="AC1034">
        <v>314.39432404323401</v>
      </c>
      <c r="AD1034">
        <v>318.02896817634797</v>
      </c>
      <c r="AE1034">
        <v>314.06193243129297</v>
      </c>
      <c r="AF1034">
        <v>320.39620311601999</v>
      </c>
      <c r="AG1034">
        <v>323.99782733172998</v>
      </c>
      <c r="AH1034">
        <v>316.293142460757</v>
      </c>
      <c r="AI1034">
        <v>321.47919225836102</v>
      </c>
      <c r="AJ1034">
        <v>324.07085224271299</v>
      </c>
      <c r="AK1034">
        <v>307.71602031407099</v>
      </c>
      <c r="AL1034">
        <v>311.64257440622299</v>
      </c>
      <c r="AM1034">
        <v>313.79418314216599</v>
      </c>
      <c r="AN1034">
        <v>320.95527766717902</v>
      </c>
      <c r="AO1034">
        <v>309.31358969757599</v>
      </c>
      <c r="AP1034">
        <v>305.68194193214202</v>
      </c>
      <c r="AQ1034">
        <v>317.37102342160102</v>
      </c>
      <c r="AR1034">
        <v>316.57898559145502</v>
      </c>
      <c r="AS1034">
        <v>321.35591549269799</v>
      </c>
      <c r="AT1034">
        <v>323.04129072666097</v>
      </c>
      <c r="AU1034">
        <v>319.52708982095203</v>
      </c>
      <c r="AV1034">
        <v>317.24784011398498</v>
      </c>
      <c r="AW1034">
        <v>326.00702768670402</v>
      </c>
      <c r="AX1034">
        <v>317.72251283562798</v>
      </c>
      <c r="AY1034">
        <v>320.13516656599398</v>
      </c>
      <c r="AZ1034">
        <v>323.60607166481401</v>
      </c>
      <c r="BA1034">
        <v>319.30867574621499</v>
      </c>
      <c r="BB1034">
        <v>322.49075612618702</v>
      </c>
      <c r="BC1034">
        <v>313.59259858979999</v>
      </c>
      <c r="BD1034">
        <v>319.86146892497402</v>
      </c>
      <c r="BE1034">
        <v>308.63490445449997</v>
      </c>
      <c r="BF1034">
        <v>312.14136595014298</v>
      </c>
      <c r="BG1034">
        <v>322.53498499985699</v>
      </c>
      <c r="BH1034">
        <v>314.52195779178101</v>
      </c>
      <c r="BI1034">
        <v>315.65767019191298</v>
      </c>
      <c r="BJ1034">
        <v>312.76408918295698</v>
      </c>
      <c r="BK1034">
        <v>309.89504602041399</v>
      </c>
      <c r="BL1034">
        <v>307.50600016861102</v>
      </c>
      <c r="BM1034">
        <v>316.22848443786302</v>
      </c>
      <c r="BN1034">
        <v>310.77609166021</v>
      </c>
      <c r="BO1034">
        <v>312.755477351075</v>
      </c>
      <c r="BP1034">
        <v>308.71704382913799</v>
      </c>
      <c r="BQ1034">
        <v>306.92832638270698</v>
      </c>
      <c r="BR1034">
        <v>311.47086177901298</v>
      </c>
      <c r="BS1034">
        <v>307.93139999642801</v>
      </c>
      <c r="BT1034">
        <v>314.10479040767302</v>
      </c>
      <c r="BU1034">
        <v>308.546214195657</v>
      </c>
      <c r="BV1034">
        <v>310.278691794005</v>
      </c>
      <c r="BW1034">
        <v>298.01581033871003</v>
      </c>
      <c r="BX1034">
        <v>298.65255936378799</v>
      </c>
      <c r="BY1034">
        <v>295.27150785084501</v>
      </c>
      <c r="BZ1034">
        <v>302.28682676578802</v>
      </c>
      <c r="CA1034">
        <v>310.225228238532</v>
      </c>
      <c r="CB1034">
        <v>314.96241384608601</v>
      </c>
      <c r="CC1034">
        <v>312.77591137732003</v>
      </c>
      <c r="CD1034">
        <v>301.765176683768</v>
      </c>
    </row>
    <row r="1035" spans="1:82" x14ac:dyDescent="0.25">
      <c r="A1035">
        <v>248.25100133511299</v>
      </c>
      <c r="B1035">
        <v>303.78099626349399</v>
      </c>
      <c r="C1035">
        <v>312.34186212639702</v>
      </c>
      <c r="D1035">
        <v>308.025352433568</v>
      </c>
      <c r="E1035">
        <v>300.78269535588799</v>
      </c>
      <c r="F1035">
        <v>304.58768516895702</v>
      </c>
      <c r="G1035">
        <v>298.965476556802</v>
      </c>
      <c r="H1035">
        <v>304.16062832603399</v>
      </c>
      <c r="I1035">
        <v>298.88000067464998</v>
      </c>
      <c r="J1035">
        <v>306.90215096220697</v>
      </c>
      <c r="K1035">
        <v>312.65212772487001</v>
      </c>
      <c r="L1035">
        <v>312.44652136772999</v>
      </c>
      <c r="M1035">
        <v>317.44339979451399</v>
      </c>
      <c r="N1035">
        <v>322.75210352583701</v>
      </c>
      <c r="O1035">
        <v>311.55082492479301</v>
      </c>
      <c r="P1035">
        <v>313.84009981579101</v>
      </c>
      <c r="Q1035">
        <v>310.55068473918698</v>
      </c>
      <c r="R1035">
        <v>308.16132481343999</v>
      </c>
      <c r="S1035">
        <v>305.31327361658202</v>
      </c>
      <c r="T1035">
        <v>320.69997654069698</v>
      </c>
      <c r="U1035">
        <v>308.06767662031899</v>
      </c>
      <c r="V1035">
        <v>315.05661277790801</v>
      </c>
      <c r="W1035">
        <v>318.34357137866101</v>
      </c>
      <c r="X1035">
        <v>320.46791748992001</v>
      </c>
      <c r="Y1035">
        <v>322.38590908658301</v>
      </c>
      <c r="Z1035">
        <v>330.299762234561</v>
      </c>
      <c r="AA1035">
        <v>319.41519899934298</v>
      </c>
      <c r="AB1035">
        <v>329.87893652499298</v>
      </c>
      <c r="AC1035">
        <v>318.20184673958602</v>
      </c>
      <c r="AD1035">
        <v>323.96776018689002</v>
      </c>
      <c r="AE1035">
        <v>316.15212187614497</v>
      </c>
      <c r="AF1035">
        <v>323.49680349005803</v>
      </c>
      <c r="AG1035">
        <v>319.08905529443803</v>
      </c>
      <c r="AH1035">
        <v>319.77334660251898</v>
      </c>
      <c r="AI1035">
        <v>320.61094613829999</v>
      </c>
      <c r="AJ1035">
        <v>323.71455754090198</v>
      </c>
      <c r="AK1035">
        <v>307.99630176050402</v>
      </c>
      <c r="AL1035">
        <v>313.83447819152201</v>
      </c>
      <c r="AM1035">
        <v>312.75467427951901</v>
      </c>
      <c r="AN1035">
        <v>322.40149364752</v>
      </c>
      <c r="AO1035">
        <v>310.83574516541199</v>
      </c>
      <c r="AP1035">
        <v>307.30543381284701</v>
      </c>
      <c r="AQ1035">
        <v>317.45377572794598</v>
      </c>
      <c r="AR1035">
        <v>316.45030267938398</v>
      </c>
      <c r="AS1035">
        <v>316.657128503693</v>
      </c>
      <c r="AT1035">
        <v>327.46604307894</v>
      </c>
      <c r="AU1035">
        <v>320.37252716610101</v>
      </c>
      <c r="AV1035">
        <v>318.18249967522502</v>
      </c>
      <c r="AW1035">
        <v>328.35210085107099</v>
      </c>
      <c r="AX1035">
        <v>320.28341588873502</v>
      </c>
      <c r="AY1035">
        <v>316.48296184986901</v>
      </c>
      <c r="AZ1035">
        <v>324.51241133257901</v>
      </c>
      <c r="BA1035">
        <v>319.02720856687802</v>
      </c>
      <c r="BB1035">
        <v>321.20597779418102</v>
      </c>
      <c r="BC1035">
        <v>314.66693974223199</v>
      </c>
      <c r="BD1035">
        <v>321.756634829517</v>
      </c>
      <c r="BE1035">
        <v>311.49474913153</v>
      </c>
      <c r="BF1035">
        <v>311.86345577010201</v>
      </c>
      <c r="BG1035">
        <v>318.30274003137799</v>
      </c>
      <c r="BH1035">
        <v>314.77181391748502</v>
      </c>
      <c r="BI1035">
        <v>313.94196196175602</v>
      </c>
      <c r="BJ1035">
        <v>314.750719379592</v>
      </c>
      <c r="BK1035">
        <v>309.61922100336801</v>
      </c>
      <c r="BL1035">
        <v>312.14592990992099</v>
      </c>
      <c r="BM1035">
        <v>314.446865453692</v>
      </c>
      <c r="BN1035">
        <v>312.46588807591201</v>
      </c>
      <c r="BO1035">
        <v>315.75976069586102</v>
      </c>
      <c r="BP1035">
        <v>310.56154609529102</v>
      </c>
      <c r="BQ1035">
        <v>306.65575121028502</v>
      </c>
      <c r="BR1035">
        <v>307.417349481239</v>
      </c>
      <c r="BS1035">
        <v>306.62973533022898</v>
      </c>
      <c r="BT1035">
        <v>312.67293242792999</v>
      </c>
      <c r="BU1035">
        <v>306.23963210564301</v>
      </c>
      <c r="BV1035">
        <v>312.38893515200101</v>
      </c>
      <c r="BW1035">
        <v>300.970941309323</v>
      </c>
      <c r="BX1035">
        <v>296.771452767764</v>
      </c>
      <c r="BY1035">
        <v>296.54188813179701</v>
      </c>
      <c r="BZ1035">
        <v>306.38506328341998</v>
      </c>
      <c r="CA1035">
        <v>311.09769169517199</v>
      </c>
      <c r="CB1035">
        <v>314.88190325475398</v>
      </c>
      <c r="CC1035">
        <v>312.50910371224302</v>
      </c>
      <c r="CD1035">
        <v>305.52662541296399</v>
      </c>
    </row>
    <row r="1036" spans="1:82" x14ac:dyDescent="0.25">
      <c r="A1036">
        <v>248.491321762349</v>
      </c>
      <c r="B1036">
        <v>301.91141216504798</v>
      </c>
      <c r="C1036">
        <v>312.388094949243</v>
      </c>
      <c r="D1036">
        <v>306.06155152793099</v>
      </c>
      <c r="E1036">
        <v>302.33568359325398</v>
      </c>
      <c r="F1036">
        <v>306.82805305461801</v>
      </c>
      <c r="G1036">
        <v>296.99524123546598</v>
      </c>
      <c r="H1036">
        <v>302.42826597817401</v>
      </c>
      <c r="I1036">
        <v>299.59360114719101</v>
      </c>
      <c r="J1036">
        <v>308.45036557522701</v>
      </c>
      <c r="K1036">
        <v>312.43859957253397</v>
      </c>
      <c r="L1036">
        <v>312.813702079731</v>
      </c>
      <c r="M1036">
        <v>315.41346636897998</v>
      </c>
      <c r="N1036">
        <v>323.71035359517703</v>
      </c>
      <c r="O1036">
        <v>314.69845217777402</v>
      </c>
      <c r="P1036">
        <v>318.00949033661402</v>
      </c>
      <c r="Q1036">
        <v>310.77609001823498</v>
      </c>
      <c r="R1036">
        <v>312.94750184473003</v>
      </c>
      <c r="S1036">
        <v>305.804756784711</v>
      </c>
      <c r="T1036">
        <v>318.27970551141499</v>
      </c>
      <c r="U1036">
        <v>308.846103311234</v>
      </c>
      <c r="V1036">
        <v>318.282146399596</v>
      </c>
      <c r="W1036">
        <v>319.50063823849803</v>
      </c>
      <c r="X1036">
        <v>320.40741206318501</v>
      </c>
      <c r="Y1036">
        <v>320.792092913038</v>
      </c>
      <c r="Z1036">
        <v>328.14510472926202</v>
      </c>
      <c r="AA1036">
        <v>321.10078598550098</v>
      </c>
      <c r="AB1036">
        <v>331.745774353017</v>
      </c>
      <c r="AC1036">
        <v>319.799643580115</v>
      </c>
      <c r="AD1036">
        <v>328.33191031810702</v>
      </c>
      <c r="AE1036">
        <v>318.71191965566902</v>
      </c>
      <c r="AF1036">
        <v>326.25486346374498</v>
      </c>
      <c r="AG1036">
        <v>317.81540327147002</v>
      </c>
      <c r="AH1036">
        <v>323.40425655457102</v>
      </c>
      <c r="AI1036">
        <v>321.05280271569598</v>
      </c>
      <c r="AJ1036">
        <v>322.41398165798</v>
      </c>
      <c r="AK1036">
        <v>308.82372226752602</v>
      </c>
      <c r="AL1036">
        <v>316.88993840689398</v>
      </c>
      <c r="AM1036">
        <v>314.56639767054997</v>
      </c>
      <c r="AN1036">
        <v>320.91885291005599</v>
      </c>
      <c r="AO1036">
        <v>312.271560246425</v>
      </c>
      <c r="AP1036">
        <v>309.44179592706502</v>
      </c>
      <c r="AQ1036">
        <v>318.33827139648702</v>
      </c>
      <c r="AR1036">
        <v>315.811457605832</v>
      </c>
      <c r="AS1036">
        <v>312.52707592803199</v>
      </c>
      <c r="AT1036">
        <v>330.03570071746498</v>
      </c>
      <c r="AU1036">
        <v>323.15383268173298</v>
      </c>
      <c r="AV1036">
        <v>318.16090421921098</v>
      </c>
      <c r="AW1036">
        <v>328.88608803308</v>
      </c>
      <c r="AX1036">
        <v>320.44237550336601</v>
      </c>
      <c r="AY1036">
        <v>314.76264316261899</v>
      </c>
      <c r="AZ1036">
        <v>326.104157436675</v>
      </c>
      <c r="BA1036">
        <v>316.922847388793</v>
      </c>
      <c r="BB1036">
        <v>320.528599208598</v>
      </c>
      <c r="BC1036">
        <v>315.06537877140403</v>
      </c>
      <c r="BD1036">
        <v>321.39975152814498</v>
      </c>
      <c r="BE1036">
        <v>312.97374487755201</v>
      </c>
      <c r="BF1036">
        <v>312.01505345300001</v>
      </c>
      <c r="BG1036">
        <v>315.45706205042399</v>
      </c>
      <c r="BH1036">
        <v>314.39178316398801</v>
      </c>
      <c r="BI1036">
        <v>315.39614460525598</v>
      </c>
      <c r="BJ1036">
        <v>315.285247177945</v>
      </c>
      <c r="BK1036">
        <v>310.59809559508199</v>
      </c>
      <c r="BL1036">
        <v>316.47281631495298</v>
      </c>
      <c r="BM1036">
        <v>312.0852632081</v>
      </c>
      <c r="BN1036">
        <v>315.28445642128497</v>
      </c>
      <c r="BO1036">
        <v>317.08410609915597</v>
      </c>
      <c r="BP1036">
        <v>311.95705205597199</v>
      </c>
      <c r="BQ1036">
        <v>307.19917306453101</v>
      </c>
      <c r="BR1036">
        <v>306.34049498616503</v>
      </c>
      <c r="BS1036">
        <v>305.20174786263601</v>
      </c>
      <c r="BT1036">
        <v>310.67768080286697</v>
      </c>
      <c r="BU1036">
        <v>305.267447125111</v>
      </c>
      <c r="BV1036">
        <v>312.58951288557199</v>
      </c>
      <c r="BW1036">
        <v>303.36111923664902</v>
      </c>
      <c r="BX1036">
        <v>295.533248292081</v>
      </c>
      <c r="BY1036">
        <v>298.05230673795103</v>
      </c>
      <c r="BZ1036">
        <v>307.07529881942497</v>
      </c>
      <c r="CA1036">
        <v>311.90419472328301</v>
      </c>
      <c r="CB1036">
        <v>314.999086294047</v>
      </c>
      <c r="CC1036">
        <v>311.01052649494801</v>
      </c>
      <c r="CD1036">
        <v>308.03799606485001</v>
      </c>
    </row>
    <row r="1037" spans="1:82" x14ac:dyDescent="0.25">
      <c r="A1037">
        <v>248.73164218958601</v>
      </c>
      <c r="B1037">
        <v>301.26162822897697</v>
      </c>
      <c r="C1037">
        <v>311.28299366245301</v>
      </c>
      <c r="D1037">
        <v>299.18387731179803</v>
      </c>
      <c r="E1037">
        <v>302.88896760021498</v>
      </c>
      <c r="F1037">
        <v>309.51766992429401</v>
      </c>
      <c r="G1037">
        <v>295.25852506791699</v>
      </c>
      <c r="H1037">
        <v>300.93389228789198</v>
      </c>
      <c r="I1037">
        <v>299.14780239534502</v>
      </c>
      <c r="J1037">
        <v>308.14807525328303</v>
      </c>
      <c r="K1037">
        <v>313.30067863852298</v>
      </c>
      <c r="L1037">
        <v>311.88438645658198</v>
      </c>
      <c r="M1037">
        <v>312.53261085316899</v>
      </c>
      <c r="N1037">
        <v>320.26417238494997</v>
      </c>
      <c r="O1037">
        <v>316.17061299893697</v>
      </c>
      <c r="P1037">
        <v>317.77343291079501</v>
      </c>
      <c r="Q1037">
        <v>312.144979232803</v>
      </c>
      <c r="R1037">
        <v>316.55389411903502</v>
      </c>
      <c r="S1037">
        <v>308.12156381067598</v>
      </c>
      <c r="T1037">
        <v>312.82516073284</v>
      </c>
      <c r="U1037">
        <v>312.46006870865102</v>
      </c>
      <c r="V1037">
        <v>323.90576279197097</v>
      </c>
      <c r="W1037">
        <v>320.42544934382698</v>
      </c>
      <c r="X1037">
        <v>320.87352323773399</v>
      </c>
      <c r="Y1037">
        <v>320.17243975968199</v>
      </c>
      <c r="Z1037">
        <v>325.88903748971501</v>
      </c>
      <c r="AA1037">
        <v>321.27709335633699</v>
      </c>
      <c r="AB1037">
        <v>335.55712513023002</v>
      </c>
      <c r="AC1037">
        <v>322.90740012905297</v>
      </c>
      <c r="AD1037">
        <v>328.19223814488799</v>
      </c>
      <c r="AE1037">
        <v>316.481711010374</v>
      </c>
      <c r="AF1037">
        <v>327.40256079007298</v>
      </c>
      <c r="AG1037">
        <v>316.30161204114103</v>
      </c>
      <c r="AH1037">
        <v>326.289422679278</v>
      </c>
      <c r="AI1037">
        <v>321.232265932031</v>
      </c>
      <c r="AJ1037">
        <v>321.89064748035901</v>
      </c>
      <c r="AK1037">
        <v>313.59590966112899</v>
      </c>
      <c r="AL1037">
        <v>318.83699627268902</v>
      </c>
      <c r="AM1037">
        <v>316.58547872979602</v>
      </c>
      <c r="AN1037">
        <v>319.35904542623098</v>
      </c>
      <c r="AO1037">
        <v>311.89874948379003</v>
      </c>
      <c r="AP1037">
        <v>310.89912243905701</v>
      </c>
      <c r="AQ1037">
        <v>318.32843150768002</v>
      </c>
      <c r="AR1037">
        <v>316.68530591755302</v>
      </c>
      <c r="AS1037">
        <v>312.543537551903</v>
      </c>
      <c r="AT1037">
        <v>331.55318917839202</v>
      </c>
      <c r="AU1037">
        <v>321.16944929517098</v>
      </c>
      <c r="AV1037">
        <v>318.34139385756299</v>
      </c>
      <c r="AW1037">
        <v>331.05748572815202</v>
      </c>
      <c r="AX1037">
        <v>320.18468346377699</v>
      </c>
      <c r="AY1037">
        <v>314.89942051716702</v>
      </c>
      <c r="AZ1037">
        <v>324.45548911172602</v>
      </c>
      <c r="BA1037">
        <v>315.99947021966199</v>
      </c>
      <c r="BB1037">
        <v>319.238409658443</v>
      </c>
      <c r="BC1037">
        <v>317.08627232709</v>
      </c>
      <c r="BD1037">
        <v>317.29106151264199</v>
      </c>
      <c r="BE1037">
        <v>315.98942252173202</v>
      </c>
      <c r="BF1037">
        <v>311.01912600257401</v>
      </c>
      <c r="BG1037">
        <v>316.80345389371399</v>
      </c>
      <c r="BH1037">
        <v>315.68196479162498</v>
      </c>
      <c r="BI1037">
        <v>315.40607352563899</v>
      </c>
      <c r="BJ1037">
        <v>316.15925616062998</v>
      </c>
      <c r="BK1037">
        <v>311.34408759958097</v>
      </c>
      <c r="BL1037">
        <v>316.09781325920102</v>
      </c>
      <c r="BM1037">
        <v>309.39636778059798</v>
      </c>
      <c r="BN1037">
        <v>311.96438698590401</v>
      </c>
      <c r="BO1037">
        <v>314.00470535000198</v>
      </c>
      <c r="BP1037">
        <v>310.47903707824202</v>
      </c>
      <c r="BQ1037">
        <v>307.96200430891901</v>
      </c>
      <c r="BR1037">
        <v>306.00398845964003</v>
      </c>
      <c r="BS1037">
        <v>303.11544197772798</v>
      </c>
      <c r="BT1037">
        <v>308.34116095563297</v>
      </c>
      <c r="BU1037">
        <v>304.770059034491</v>
      </c>
      <c r="BV1037">
        <v>309.55933073195001</v>
      </c>
      <c r="BW1037">
        <v>305.31501600853699</v>
      </c>
      <c r="BX1037">
        <v>296.39294413472902</v>
      </c>
      <c r="BY1037">
        <v>302.25788133503602</v>
      </c>
      <c r="BZ1037">
        <v>307.078223054369</v>
      </c>
      <c r="CA1037">
        <v>310.71315518649101</v>
      </c>
      <c r="CB1037">
        <v>314.89025249873498</v>
      </c>
      <c r="CC1037">
        <v>305.24763295621801</v>
      </c>
      <c r="CD1037">
        <v>307.91760838228902</v>
      </c>
    </row>
    <row r="1038" spans="1:82" x14ac:dyDescent="0.25">
      <c r="A1038">
        <v>248.971962616822</v>
      </c>
      <c r="B1038">
        <v>302.04965583655598</v>
      </c>
      <c r="C1038">
        <v>309.21904684823102</v>
      </c>
      <c r="D1038">
        <v>295.95065907918502</v>
      </c>
      <c r="E1038">
        <v>306.04378398752601</v>
      </c>
      <c r="F1038">
        <v>310.471418454108</v>
      </c>
      <c r="G1038">
        <v>295.42237341744101</v>
      </c>
      <c r="H1038">
        <v>300.15500697988</v>
      </c>
      <c r="I1038">
        <v>301.95426240745797</v>
      </c>
      <c r="J1038">
        <v>306.17629423352702</v>
      </c>
      <c r="K1038">
        <v>312.80969446138897</v>
      </c>
      <c r="L1038">
        <v>312.45046759001099</v>
      </c>
      <c r="M1038">
        <v>311.02999404796401</v>
      </c>
      <c r="N1038">
        <v>317.12960323615999</v>
      </c>
      <c r="O1038">
        <v>318.31976545067698</v>
      </c>
      <c r="P1038">
        <v>320.53801442687302</v>
      </c>
      <c r="Q1038">
        <v>314.38410187654</v>
      </c>
      <c r="R1038">
        <v>321.75954997302102</v>
      </c>
      <c r="S1038">
        <v>311.24922949466901</v>
      </c>
      <c r="T1038">
        <v>310.19124008360302</v>
      </c>
      <c r="U1038">
        <v>315.38754198820402</v>
      </c>
      <c r="V1038">
        <v>326.33196974001299</v>
      </c>
      <c r="W1038">
        <v>321.51417080922101</v>
      </c>
      <c r="X1038">
        <v>324.30198287427697</v>
      </c>
      <c r="Y1038">
        <v>321.21477465241901</v>
      </c>
      <c r="Z1038">
        <v>324.22740220576401</v>
      </c>
      <c r="AA1038">
        <v>321.29240785340602</v>
      </c>
      <c r="AB1038">
        <v>338.66431521986499</v>
      </c>
      <c r="AC1038">
        <v>326.31918489530102</v>
      </c>
      <c r="AD1038">
        <v>328.88106038723703</v>
      </c>
      <c r="AE1038">
        <v>317.98746400933601</v>
      </c>
      <c r="AF1038">
        <v>329.025336588242</v>
      </c>
      <c r="AG1038">
        <v>315.85154792662399</v>
      </c>
      <c r="AH1038">
        <v>329.82546086198698</v>
      </c>
      <c r="AI1038">
        <v>320.68989067895097</v>
      </c>
      <c r="AJ1038">
        <v>322.36371584040802</v>
      </c>
      <c r="AK1038">
        <v>318.54906390617799</v>
      </c>
      <c r="AL1038">
        <v>321.97490833959398</v>
      </c>
      <c r="AM1038">
        <v>320.925684741064</v>
      </c>
      <c r="AN1038">
        <v>320.04457046943702</v>
      </c>
      <c r="AO1038">
        <v>313.77536039439201</v>
      </c>
      <c r="AP1038">
        <v>315.750332214438</v>
      </c>
      <c r="AQ1038">
        <v>320.90266586032402</v>
      </c>
      <c r="AR1038">
        <v>315.92578612874399</v>
      </c>
      <c r="AS1038">
        <v>312.844661221499</v>
      </c>
      <c r="AT1038">
        <v>335.35236153795199</v>
      </c>
      <c r="AU1038">
        <v>322.95808371897999</v>
      </c>
      <c r="AV1038">
        <v>318.680041540552</v>
      </c>
      <c r="AW1038">
        <v>332.37739601116698</v>
      </c>
      <c r="AX1038">
        <v>321.22075750224599</v>
      </c>
      <c r="AY1038">
        <v>314.745781242742</v>
      </c>
      <c r="AZ1038">
        <v>325.712220657317</v>
      </c>
      <c r="BA1038">
        <v>315.15098383059097</v>
      </c>
      <c r="BB1038">
        <v>319.09935570579</v>
      </c>
      <c r="BC1038">
        <v>318.12462338583703</v>
      </c>
      <c r="BD1038">
        <v>315.74273161674802</v>
      </c>
      <c r="BE1038">
        <v>317.88904470512603</v>
      </c>
      <c r="BF1038">
        <v>311.436813157828</v>
      </c>
      <c r="BG1038">
        <v>315.22411419512002</v>
      </c>
      <c r="BH1038">
        <v>318.23265960953199</v>
      </c>
      <c r="BI1038">
        <v>318.38515267412498</v>
      </c>
      <c r="BJ1038">
        <v>316.30733186870901</v>
      </c>
      <c r="BK1038">
        <v>313.695950929079</v>
      </c>
      <c r="BL1038">
        <v>318.81647049320702</v>
      </c>
      <c r="BM1038">
        <v>306.27599529203599</v>
      </c>
      <c r="BN1038">
        <v>311.51367231331199</v>
      </c>
      <c r="BO1038">
        <v>312.571583596268</v>
      </c>
      <c r="BP1038">
        <v>308.86323700518398</v>
      </c>
      <c r="BQ1038">
        <v>309.39062914670097</v>
      </c>
      <c r="BR1038">
        <v>307.24047400014399</v>
      </c>
      <c r="BS1038">
        <v>304.51715527135298</v>
      </c>
      <c r="BT1038">
        <v>307.59107859947397</v>
      </c>
      <c r="BU1038">
        <v>305.87398300346899</v>
      </c>
      <c r="BV1038">
        <v>308.28626588531199</v>
      </c>
      <c r="BW1038">
        <v>307.13014857336901</v>
      </c>
      <c r="BX1038">
        <v>297.33419483519498</v>
      </c>
      <c r="BY1038">
        <v>305.26724075805498</v>
      </c>
      <c r="BZ1038">
        <v>304.84229084342201</v>
      </c>
      <c r="CA1038">
        <v>308.84681426393701</v>
      </c>
      <c r="CB1038">
        <v>313.47894660191201</v>
      </c>
      <c r="CC1038">
        <v>300.16755530076699</v>
      </c>
      <c r="CD1038">
        <v>308.97442603343399</v>
      </c>
    </row>
    <row r="1039" spans="1:82" x14ac:dyDescent="0.25">
      <c r="A1039">
        <v>249.21228304405801</v>
      </c>
      <c r="B1039">
        <v>302.415351523335</v>
      </c>
      <c r="C1039">
        <v>308.38265175435998</v>
      </c>
      <c r="D1039">
        <v>295.27021236811697</v>
      </c>
      <c r="E1039">
        <v>305.37398038947202</v>
      </c>
      <c r="F1039">
        <v>309.70782019945</v>
      </c>
      <c r="G1039">
        <v>297.112080374546</v>
      </c>
      <c r="H1039">
        <v>296.674801850378</v>
      </c>
      <c r="I1039">
        <v>302.712640424982</v>
      </c>
      <c r="J1039">
        <v>305.69304194466702</v>
      </c>
      <c r="K1039">
        <v>314.61908997530099</v>
      </c>
      <c r="L1039">
        <v>311.90532123619602</v>
      </c>
      <c r="M1039">
        <v>312.00628965235001</v>
      </c>
      <c r="N1039">
        <v>318.09331601799801</v>
      </c>
      <c r="O1039">
        <v>318.44468836505899</v>
      </c>
      <c r="P1039">
        <v>321.55612886233899</v>
      </c>
      <c r="Q1039">
        <v>313.03386947486098</v>
      </c>
      <c r="R1039">
        <v>323.58006501866498</v>
      </c>
      <c r="S1039">
        <v>311.33264151665497</v>
      </c>
      <c r="T1039">
        <v>309.32399222127498</v>
      </c>
      <c r="U1039">
        <v>317.31162457782102</v>
      </c>
      <c r="V1039">
        <v>326.99572614704198</v>
      </c>
      <c r="W1039">
        <v>321.67887254185302</v>
      </c>
      <c r="X1039">
        <v>326.721166615274</v>
      </c>
      <c r="Y1039">
        <v>321.03401060102999</v>
      </c>
      <c r="Z1039">
        <v>324.08760143115899</v>
      </c>
      <c r="AA1039">
        <v>319.16396793625597</v>
      </c>
      <c r="AB1039">
        <v>340.885085020818</v>
      </c>
      <c r="AC1039">
        <v>327.18209654083199</v>
      </c>
      <c r="AD1039">
        <v>330.206228591767</v>
      </c>
      <c r="AE1039">
        <v>322.35515421663598</v>
      </c>
      <c r="AF1039">
        <v>329.34901051054698</v>
      </c>
      <c r="AG1039">
        <v>316.54903623662199</v>
      </c>
      <c r="AH1039">
        <v>331.96543930727597</v>
      </c>
      <c r="AI1039">
        <v>321.44228190035602</v>
      </c>
      <c r="AJ1039">
        <v>319.85750823636101</v>
      </c>
      <c r="AK1039">
        <v>324.032163703577</v>
      </c>
      <c r="AL1039">
        <v>323.230349379019</v>
      </c>
      <c r="AM1039">
        <v>323.399579798807</v>
      </c>
      <c r="AN1039">
        <v>321.72627170196301</v>
      </c>
      <c r="AO1039">
        <v>314.15821742860197</v>
      </c>
      <c r="AP1039">
        <v>315.64162312091798</v>
      </c>
      <c r="AQ1039">
        <v>322.76980941620701</v>
      </c>
      <c r="AR1039">
        <v>319.503255184088</v>
      </c>
      <c r="AS1039">
        <v>310.90038929989799</v>
      </c>
      <c r="AT1039">
        <v>335.02239647256101</v>
      </c>
      <c r="AU1039">
        <v>326.016259401708</v>
      </c>
      <c r="AV1039">
        <v>319.18973412280201</v>
      </c>
      <c r="AW1039">
        <v>332.34874512747098</v>
      </c>
      <c r="AX1039">
        <v>324.29497284490299</v>
      </c>
      <c r="AY1039">
        <v>315.08049150220199</v>
      </c>
      <c r="AZ1039">
        <v>331.28644957439099</v>
      </c>
      <c r="BA1039">
        <v>315.98118512520898</v>
      </c>
      <c r="BB1039">
        <v>318.31535942729403</v>
      </c>
      <c r="BC1039">
        <v>315.61393272314598</v>
      </c>
      <c r="BD1039">
        <v>312.88594572018002</v>
      </c>
      <c r="BE1039">
        <v>317.634634205483</v>
      </c>
      <c r="BF1039">
        <v>313.436493186674</v>
      </c>
      <c r="BG1039">
        <v>315.18374606822198</v>
      </c>
      <c r="BH1039">
        <v>317.53407932222302</v>
      </c>
      <c r="BI1039">
        <v>318.54110377871399</v>
      </c>
      <c r="BJ1039">
        <v>318.48326980613302</v>
      </c>
      <c r="BK1039">
        <v>314.63060870016102</v>
      </c>
      <c r="BL1039">
        <v>319.79695859323903</v>
      </c>
      <c r="BM1039">
        <v>306.25214666222797</v>
      </c>
      <c r="BN1039">
        <v>312.193857489332</v>
      </c>
      <c r="BO1039">
        <v>311.46455245839098</v>
      </c>
      <c r="BP1039">
        <v>306.94795136217601</v>
      </c>
      <c r="BQ1039">
        <v>309.01587826094499</v>
      </c>
      <c r="BR1039">
        <v>305.99109862717302</v>
      </c>
      <c r="BS1039">
        <v>303.58592805822099</v>
      </c>
      <c r="BT1039">
        <v>306.86104040433497</v>
      </c>
      <c r="BU1039">
        <v>306.51800048558101</v>
      </c>
      <c r="BV1039">
        <v>308.021171601253</v>
      </c>
      <c r="BW1039">
        <v>306.32418613218499</v>
      </c>
      <c r="BX1039">
        <v>298.670374225682</v>
      </c>
      <c r="BY1039">
        <v>306.251452992346</v>
      </c>
      <c r="BZ1039">
        <v>304.61457210911198</v>
      </c>
      <c r="CA1039">
        <v>308.353500481732</v>
      </c>
      <c r="CB1039">
        <v>312.87144173553497</v>
      </c>
      <c r="CC1039">
        <v>299.14493116191801</v>
      </c>
      <c r="CD1039">
        <v>312.095132500315</v>
      </c>
    </row>
    <row r="1040" spans="1:82" x14ac:dyDescent="0.25">
      <c r="A1040">
        <v>249.45260347129499</v>
      </c>
      <c r="B1040">
        <v>304.98265959780002</v>
      </c>
      <c r="C1040">
        <v>308.447625200603</v>
      </c>
      <c r="D1040">
        <v>297.93492263517902</v>
      </c>
      <c r="E1040">
        <v>307.67827706826301</v>
      </c>
      <c r="F1040">
        <v>306.07225034366002</v>
      </c>
      <c r="G1040">
        <v>297.920827604946</v>
      </c>
      <c r="H1040">
        <v>291.50526498243102</v>
      </c>
      <c r="I1040">
        <v>310.29172975754</v>
      </c>
      <c r="J1040">
        <v>308.07612186069002</v>
      </c>
      <c r="K1040">
        <v>315.235928961794</v>
      </c>
      <c r="L1040">
        <v>311.428949538952</v>
      </c>
      <c r="M1040">
        <v>315.84245835591503</v>
      </c>
      <c r="N1040">
        <v>317.10314029865498</v>
      </c>
      <c r="O1040">
        <v>311.18432167185802</v>
      </c>
      <c r="P1040">
        <v>320.784004613364</v>
      </c>
      <c r="Q1040">
        <v>316.22485911239801</v>
      </c>
      <c r="R1040">
        <v>323.75476648747599</v>
      </c>
      <c r="S1040">
        <v>312.07765234515699</v>
      </c>
      <c r="T1040">
        <v>312.18496620269502</v>
      </c>
      <c r="U1040">
        <v>321.47571562359298</v>
      </c>
      <c r="V1040">
        <v>326.81382607979498</v>
      </c>
      <c r="W1040">
        <v>323.43292181973999</v>
      </c>
      <c r="X1040">
        <v>328.57603126254998</v>
      </c>
      <c r="Y1040">
        <v>318.33900616678602</v>
      </c>
      <c r="Z1040">
        <v>322.65557782819798</v>
      </c>
      <c r="AA1040">
        <v>322.13498780480103</v>
      </c>
      <c r="AB1040">
        <v>340.26911179687602</v>
      </c>
      <c r="AC1040">
        <v>326.57713877830702</v>
      </c>
      <c r="AD1040">
        <v>331.32420417426698</v>
      </c>
      <c r="AE1040">
        <v>328.60950195458997</v>
      </c>
      <c r="AF1040">
        <v>329.68167885954301</v>
      </c>
      <c r="AG1040">
        <v>313.752752792237</v>
      </c>
      <c r="AH1040">
        <v>335.97980836405702</v>
      </c>
      <c r="AI1040">
        <v>322.79802842694897</v>
      </c>
      <c r="AJ1040">
        <v>315.852287577722</v>
      </c>
      <c r="AK1040">
        <v>329.55143293352501</v>
      </c>
      <c r="AL1040">
        <v>328.27683548600697</v>
      </c>
      <c r="AM1040">
        <v>329.90917736479298</v>
      </c>
      <c r="AN1040">
        <v>323.64606990656398</v>
      </c>
      <c r="AO1040">
        <v>315.626616607404</v>
      </c>
      <c r="AP1040">
        <v>318.25647497833199</v>
      </c>
      <c r="AQ1040">
        <v>322.67438735308099</v>
      </c>
      <c r="AR1040">
        <v>322.36563021821598</v>
      </c>
      <c r="AS1040">
        <v>311.16651480266</v>
      </c>
      <c r="AT1040">
        <v>335.07650541243203</v>
      </c>
      <c r="AU1040">
        <v>328.96641939021202</v>
      </c>
      <c r="AV1040">
        <v>321.806800875676</v>
      </c>
      <c r="AW1040">
        <v>333.535811525562</v>
      </c>
      <c r="AX1040">
        <v>324.56020856782698</v>
      </c>
      <c r="AY1040">
        <v>318.76452127639999</v>
      </c>
      <c r="AZ1040">
        <v>334.08497357324097</v>
      </c>
      <c r="BA1040">
        <v>319.40762221980401</v>
      </c>
      <c r="BB1040">
        <v>312.50251349248202</v>
      </c>
      <c r="BC1040">
        <v>308.75748947210002</v>
      </c>
      <c r="BD1040">
        <v>314.03052437611098</v>
      </c>
      <c r="BE1040">
        <v>320.56598582313399</v>
      </c>
      <c r="BF1040">
        <v>314.32618383649901</v>
      </c>
      <c r="BG1040">
        <v>320.47192776355803</v>
      </c>
      <c r="BH1040">
        <v>314.398858240837</v>
      </c>
      <c r="BI1040">
        <v>319.638556496685</v>
      </c>
      <c r="BJ1040">
        <v>323.220422036576</v>
      </c>
      <c r="BK1040">
        <v>314.62565074388698</v>
      </c>
      <c r="BL1040">
        <v>320.39704305228599</v>
      </c>
      <c r="BM1040">
        <v>305.73526304084697</v>
      </c>
      <c r="BN1040">
        <v>314.26095080333101</v>
      </c>
      <c r="BO1040">
        <v>313.70409558360598</v>
      </c>
      <c r="BP1040">
        <v>304.21331531737098</v>
      </c>
      <c r="BQ1040">
        <v>311.707978004663</v>
      </c>
      <c r="BR1040">
        <v>306.00901629983099</v>
      </c>
      <c r="BS1040">
        <v>304.75381344820897</v>
      </c>
      <c r="BT1040">
        <v>303.91435907352002</v>
      </c>
      <c r="BU1040">
        <v>311.652465315119</v>
      </c>
      <c r="BV1040">
        <v>311.56789811927098</v>
      </c>
      <c r="BW1040">
        <v>307.76717702974503</v>
      </c>
      <c r="BX1040">
        <v>299.95714792087102</v>
      </c>
      <c r="BY1040">
        <v>307.59910396589402</v>
      </c>
      <c r="BZ1040">
        <v>300.52571704443</v>
      </c>
      <c r="CA1040">
        <v>307.57267613079102</v>
      </c>
      <c r="CB1040">
        <v>307.89606888056801</v>
      </c>
      <c r="CC1040">
        <v>299.01093877656399</v>
      </c>
      <c r="CD1040">
        <v>313.97666851229701</v>
      </c>
    </row>
    <row r="1041" spans="1:82" x14ac:dyDescent="0.25">
      <c r="A1041">
        <v>249.69292389853101</v>
      </c>
      <c r="B1041">
        <v>305.963800395573</v>
      </c>
      <c r="C1041">
        <v>308.09267249374801</v>
      </c>
      <c r="D1041">
        <v>298.626896171022</v>
      </c>
      <c r="E1041">
        <v>309.76333813999798</v>
      </c>
      <c r="F1041">
        <v>304.59219856451102</v>
      </c>
      <c r="G1041">
        <v>301.14463662764098</v>
      </c>
      <c r="H1041">
        <v>288.92429241083602</v>
      </c>
      <c r="I1041">
        <v>310.48950635711401</v>
      </c>
      <c r="J1041">
        <v>306.86018249782398</v>
      </c>
      <c r="K1041">
        <v>316.90432962344602</v>
      </c>
      <c r="L1041">
        <v>311.475653753448</v>
      </c>
      <c r="M1041">
        <v>317.36420545144</v>
      </c>
      <c r="N1041">
        <v>313.69659195051901</v>
      </c>
      <c r="O1041">
        <v>309.39201226375502</v>
      </c>
      <c r="P1041">
        <v>317.78111269390598</v>
      </c>
      <c r="Q1041">
        <v>316.648364027203</v>
      </c>
      <c r="R1041">
        <v>324.39412276623301</v>
      </c>
      <c r="S1041">
        <v>312.82194131990099</v>
      </c>
      <c r="T1041">
        <v>314.77007966103702</v>
      </c>
      <c r="U1041">
        <v>323.39117076495501</v>
      </c>
      <c r="V1041">
        <v>325.35902881220102</v>
      </c>
      <c r="W1041">
        <v>324.069181514945</v>
      </c>
      <c r="X1041">
        <v>329.13497346293599</v>
      </c>
      <c r="Y1041">
        <v>318.01675444685401</v>
      </c>
      <c r="Z1041">
        <v>324.00879508723199</v>
      </c>
      <c r="AA1041">
        <v>322.13622846788797</v>
      </c>
      <c r="AB1041">
        <v>338.65205536307099</v>
      </c>
      <c r="AC1041">
        <v>325.19991448406802</v>
      </c>
      <c r="AD1041">
        <v>330.39621379372898</v>
      </c>
      <c r="AE1041">
        <v>327.99901249665601</v>
      </c>
      <c r="AF1041">
        <v>329.31299760261601</v>
      </c>
      <c r="AG1041">
        <v>313.43522873031702</v>
      </c>
      <c r="AH1041">
        <v>336.11926464493899</v>
      </c>
      <c r="AI1041">
        <v>323.005134266521</v>
      </c>
      <c r="AJ1041">
        <v>319.88247221880198</v>
      </c>
      <c r="AK1041">
        <v>331.30635358672902</v>
      </c>
      <c r="AL1041">
        <v>329.22516699197598</v>
      </c>
      <c r="AM1041">
        <v>329.41381642774201</v>
      </c>
      <c r="AN1041">
        <v>326.20437358783403</v>
      </c>
      <c r="AO1041">
        <v>315.96219824988498</v>
      </c>
      <c r="AP1041">
        <v>318.73491154601601</v>
      </c>
      <c r="AQ1041">
        <v>322.742850854881</v>
      </c>
      <c r="AR1041">
        <v>321.92627071719699</v>
      </c>
      <c r="AS1041">
        <v>314.63328848213899</v>
      </c>
      <c r="AT1041">
        <v>334.39365554417299</v>
      </c>
      <c r="AU1041">
        <v>331.39740687523999</v>
      </c>
      <c r="AV1041">
        <v>321.45437400159398</v>
      </c>
      <c r="AW1041">
        <v>335.21091267479602</v>
      </c>
      <c r="AX1041">
        <v>322.65099608265501</v>
      </c>
      <c r="AY1041">
        <v>323.00271552640999</v>
      </c>
      <c r="AZ1041">
        <v>336.08008980622702</v>
      </c>
      <c r="BA1041">
        <v>319.84050573621198</v>
      </c>
      <c r="BB1041">
        <v>312.78922532889499</v>
      </c>
      <c r="BC1041">
        <v>308.92310654064198</v>
      </c>
      <c r="BD1041">
        <v>311.78873613028202</v>
      </c>
      <c r="BE1041">
        <v>318.51088123986801</v>
      </c>
      <c r="BF1041">
        <v>312.66081008889</v>
      </c>
      <c r="BG1041">
        <v>322.32236856858901</v>
      </c>
      <c r="BH1041">
        <v>312.63922930176199</v>
      </c>
      <c r="BI1041">
        <v>320.54166736245202</v>
      </c>
      <c r="BJ1041">
        <v>320.51803977146699</v>
      </c>
      <c r="BK1041">
        <v>314.82493078305799</v>
      </c>
      <c r="BL1041">
        <v>317.941852019024</v>
      </c>
      <c r="BM1041">
        <v>306.48159420428698</v>
      </c>
      <c r="BN1041">
        <v>311.92416000391501</v>
      </c>
      <c r="BO1041">
        <v>312.71973179805502</v>
      </c>
      <c r="BP1041">
        <v>302.93301142954601</v>
      </c>
      <c r="BQ1041">
        <v>311.68688163800999</v>
      </c>
      <c r="BR1041">
        <v>306.03584608671798</v>
      </c>
      <c r="BS1041">
        <v>307.41540235234697</v>
      </c>
      <c r="BT1041">
        <v>303.47756965033199</v>
      </c>
      <c r="BU1041">
        <v>311.82847337781197</v>
      </c>
      <c r="BV1041">
        <v>312.00410066310798</v>
      </c>
      <c r="BW1041">
        <v>306.43625375725998</v>
      </c>
      <c r="BX1041">
        <v>300.27685692305499</v>
      </c>
      <c r="BY1041">
        <v>307.44501849511198</v>
      </c>
      <c r="BZ1041">
        <v>298.78786311818601</v>
      </c>
      <c r="CA1041">
        <v>302.68548812766699</v>
      </c>
      <c r="CB1041">
        <v>304.00112687405601</v>
      </c>
      <c r="CC1041">
        <v>297.76046063580799</v>
      </c>
      <c r="CD1041">
        <v>312.975710984133</v>
      </c>
    </row>
    <row r="1042" spans="1:82" x14ac:dyDescent="0.25">
      <c r="A1042">
        <v>249.93324432576699</v>
      </c>
      <c r="B1042">
        <v>307.14001328963002</v>
      </c>
      <c r="C1042">
        <v>308.05069375016899</v>
      </c>
      <c r="D1042">
        <v>301.74318240973702</v>
      </c>
      <c r="E1042">
        <v>305.75797200064602</v>
      </c>
      <c r="F1042">
        <v>303.60968070381603</v>
      </c>
      <c r="G1042">
        <v>304.93913409632398</v>
      </c>
      <c r="H1042">
        <v>290.40123829530802</v>
      </c>
      <c r="I1042">
        <v>307.868554174211</v>
      </c>
      <c r="J1042">
        <v>305.57011562795498</v>
      </c>
      <c r="K1042">
        <v>320.38117834862101</v>
      </c>
      <c r="L1042">
        <v>311.62603806762201</v>
      </c>
      <c r="M1042">
        <v>320.047088927358</v>
      </c>
      <c r="N1042">
        <v>309.676853644755</v>
      </c>
      <c r="O1042">
        <v>310.42752007007402</v>
      </c>
      <c r="P1042">
        <v>316.92530614721198</v>
      </c>
      <c r="Q1042">
        <v>316.22085918767999</v>
      </c>
      <c r="R1042">
        <v>323.03647078116802</v>
      </c>
      <c r="S1042">
        <v>311.79945593108698</v>
      </c>
      <c r="T1042">
        <v>315.55764053107401</v>
      </c>
      <c r="U1042">
        <v>323.07325351226399</v>
      </c>
      <c r="V1042">
        <v>325.83968140447399</v>
      </c>
      <c r="W1042">
        <v>324.84844725289702</v>
      </c>
      <c r="X1042">
        <v>332.13174322460497</v>
      </c>
      <c r="Y1042">
        <v>321.38692974832702</v>
      </c>
      <c r="Z1042">
        <v>324.785400847544</v>
      </c>
      <c r="AA1042">
        <v>319.78292730264798</v>
      </c>
      <c r="AB1042">
        <v>337.25512552249597</v>
      </c>
      <c r="AC1042">
        <v>325.69012229002101</v>
      </c>
      <c r="AD1042">
        <v>330.96994238459502</v>
      </c>
      <c r="AE1042">
        <v>330.15133611031001</v>
      </c>
      <c r="AF1042">
        <v>326.94082112677398</v>
      </c>
      <c r="AG1042">
        <v>317.85517289158201</v>
      </c>
      <c r="AH1042">
        <v>337.60399566728103</v>
      </c>
      <c r="AI1042">
        <v>325.30757157811001</v>
      </c>
      <c r="AJ1042">
        <v>321.86735460909</v>
      </c>
      <c r="AK1042">
        <v>335.29814136286001</v>
      </c>
      <c r="AL1042">
        <v>328.67730891261903</v>
      </c>
      <c r="AM1042">
        <v>331.633166586561</v>
      </c>
      <c r="AN1042">
        <v>328.00184551840198</v>
      </c>
      <c r="AO1042">
        <v>318.85286820331498</v>
      </c>
      <c r="AP1042">
        <v>318.299869888508</v>
      </c>
      <c r="AQ1042">
        <v>326.57306586045598</v>
      </c>
      <c r="AR1042">
        <v>320.29842347173701</v>
      </c>
      <c r="AS1042">
        <v>320.24962156856401</v>
      </c>
      <c r="AT1042">
        <v>334.05835019920301</v>
      </c>
      <c r="AU1042">
        <v>332.17632458500901</v>
      </c>
      <c r="AV1042">
        <v>320.596903084921</v>
      </c>
      <c r="AW1042">
        <v>337.42436439672599</v>
      </c>
      <c r="AX1042">
        <v>323.51610661617002</v>
      </c>
      <c r="AY1042">
        <v>323.191702295813</v>
      </c>
      <c r="AZ1042">
        <v>337.32017950846898</v>
      </c>
      <c r="BA1042">
        <v>319.79123589006201</v>
      </c>
      <c r="BB1042">
        <v>315.226441398264</v>
      </c>
      <c r="BC1042">
        <v>311.13754808880498</v>
      </c>
      <c r="BD1042">
        <v>310.71268821903402</v>
      </c>
      <c r="BE1042">
        <v>320.92631659895102</v>
      </c>
      <c r="BF1042">
        <v>316.07984473167897</v>
      </c>
      <c r="BG1042">
        <v>322.67866416559201</v>
      </c>
      <c r="BH1042">
        <v>314.59262640558597</v>
      </c>
      <c r="BI1042">
        <v>321.39648727259203</v>
      </c>
      <c r="BJ1042">
        <v>318.13191423029201</v>
      </c>
      <c r="BK1042">
        <v>317.702203486359</v>
      </c>
      <c r="BL1042">
        <v>316.83398742225302</v>
      </c>
      <c r="BM1042">
        <v>312.38503158802803</v>
      </c>
      <c r="BN1042">
        <v>312.36646138901301</v>
      </c>
      <c r="BO1042">
        <v>310.23298860835001</v>
      </c>
      <c r="BP1042">
        <v>303.80321972495602</v>
      </c>
      <c r="BQ1042">
        <v>312.85840124371703</v>
      </c>
      <c r="BR1042">
        <v>310.75668207376799</v>
      </c>
      <c r="BS1042">
        <v>306.19595823907599</v>
      </c>
      <c r="BT1042">
        <v>303.046220538733</v>
      </c>
      <c r="BU1042">
        <v>313.38495766277998</v>
      </c>
      <c r="BV1042">
        <v>310.94711943188003</v>
      </c>
      <c r="BW1042">
        <v>307.80655642987699</v>
      </c>
      <c r="BX1042">
        <v>306.01824662232201</v>
      </c>
      <c r="BY1042">
        <v>307.08090918622298</v>
      </c>
      <c r="BZ1042">
        <v>294.63704313177902</v>
      </c>
      <c r="CA1042">
        <v>301.523910067256</v>
      </c>
      <c r="CB1042">
        <v>302.76362966253799</v>
      </c>
      <c r="CC1042">
        <v>297.56654584242398</v>
      </c>
      <c r="CD1042">
        <v>307.012563626862</v>
      </c>
    </row>
    <row r="1043" spans="1:82" x14ac:dyDescent="0.25">
      <c r="A1043">
        <v>250.173564753004</v>
      </c>
      <c r="B1043">
        <v>306.37522979161997</v>
      </c>
      <c r="C1043">
        <v>304.48127297178098</v>
      </c>
      <c r="D1043">
        <v>300.45275883860302</v>
      </c>
      <c r="E1043">
        <v>303.66514014339998</v>
      </c>
      <c r="F1043">
        <v>301.32718461070601</v>
      </c>
      <c r="G1043">
        <v>308.45195047337899</v>
      </c>
      <c r="H1043">
        <v>294.28406239517199</v>
      </c>
      <c r="I1043">
        <v>308.048511756555</v>
      </c>
      <c r="J1043">
        <v>306.9023223483</v>
      </c>
      <c r="K1043">
        <v>317.83405623688702</v>
      </c>
      <c r="L1043">
        <v>307.42049869030802</v>
      </c>
      <c r="M1043">
        <v>318.51048712915298</v>
      </c>
      <c r="N1043">
        <v>310.47926247819498</v>
      </c>
      <c r="O1043">
        <v>308.87271319408097</v>
      </c>
      <c r="P1043">
        <v>314.63826758042899</v>
      </c>
      <c r="Q1043">
        <v>317.52516188826502</v>
      </c>
      <c r="R1043">
        <v>327.37892859349103</v>
      </c>
      <c r="S1043">
        <v>308.619100647435</v>
      </c>
      <c r="T1043">
        <v>317.469473670171</v>
      </c>
      <c r="U1043">
        <v>322.77494613761598</v>
      </c>
      <c r="V1043">
        <v>322.63847606741399</v>
      </c>
      <c r="W1043">
        <v>323.73213992635903</v>
      </c>
      <c r="X1043">
        <v>335.58708074144801</v>
      </c>
      <c r="Y1043">
        <v>323.75011399837098</v>
      </c>
      <c r="Z1043">
        <v>326.15498185969699</v>
      </c>
      <c r="AA1043">
        <v>326.33079866753798</v>
      </c>
      <c r="AB1043">
        <v>334.87760924970598</v>
      </c>
      <c r="AC1043">
        <v>324.14202999374999</v>
      </c>
      <c r="AD1043">
        <v>326.00246977910001</v>
      </c>
      <c r="AE1043">
        <v>329.64249797648</v>
      </c>
      <c r="AF1043">
        <v>329.86565443902299</v>
      </c>
      <c r="AG1043">
        <v>318.98882491343102</v>
      </c>
      <c r="AH1043">
        <v>337.34662849140801</v>
      </c>
      <c r="AI1043">
        <v>325.87158887721802</v>
      </c>
      <c r="AJ1043">
        <v>327.58224058147198</v>
      </c>
      <c r="AK1043">
        <v>335.85956901436401</v>
      </c>
      <c r="AL1043">
        <v>326.60983082440299</v>
      </c>
      <c r="AM1043">
        <v>332.62768812693702</v>
      </c>
      <c r="AN1043">
        <v>334.396272352815</v>
      </c>
      <c r="AO1043">
        <v>320.913944144315</v>
      </c>
      <c r="AP1043">
        <v>318.671048849832</v>
      </c>
      <c r="AQ1043">
        <v>326.06105729918301</v>
      </c>
      <c r="AR1043">
        <v>322.18964399696199</v>
      </c>
      <c r="AS1043">
        <v>325.78976880243403</v>
      </c>
      <c r="AT1043">
        <v>330.92523754840403</v>
      </c>
      <c r="AU1043">
        <v>332.96871169558801</v>
      </c>
      <c r="AV1043">
        <v>322.792343841194</v>
      </c>
      <c r="AW1043">
        <v>340.60615938538399</v>
      </c>
      <c r="AX1043">
        <v>323.231647606178</v>
      </c>
      <c r="AY1043">
        <v>328.02063490163999</v>
      </c>
      <c r="AZ1043">
        <v>337.74686398877202</v>
      </c>
      <c r="BA1043">
        <v>324.47639309289599</v>
      </c>
      <c r="BB1043">
        <v>314.916754737068</v>
      </c>
      <c r="BC1043">
        <v>314.44753020999099</v>
      </c>
      <c r="BD1043">
        <v>310.84977046929299</v>
      </c>
      <c r="BE1043">
        <v>323.019216891018</v>
      </c>
      <c r="BF1043">
        <v>315.97521110723801</v>
      </c>
      <c r="BG1043">
        <v>322.72658131139798</v>
      </c>
      <c r="BH1043">
        <v>319.44703792875998</v>
      </c>
      <c r="BI1043">
        <v>325.58357622941099</v>
      </c>
      <c r="BJ1043">
        <v>315.51761388747201</v>
      </c>
      <c r="BK1043">
        <v>316.23259104791299</v>
      </c>
      <c r="BL1043">
        <v>317.21837891898002</v>
      </c>
      <c r="BM1043">
        <v>314.99014078335398</v>
      </c>
      <c r="BN1043">
        <v>313.536035460184</v>
      </c>
      <c r="BO1043">
        <v>308.92343256083899</v>
      </c>
      <c r="BP1043">
        <v>300.00462538548402</v>
      </c>
      <c r="BQ1043">
        <v>312.46379895309502</v>
      </c>
      <c r="BR1043">
        <v>310.99334764972201</v>
      </c>
      <c r="BS1043">
        <v>309.33648898664597</v>
      </c>
      <c r="BT1043">
        <v>304.47740387038198</v>
      </c>
      <c r="BU1043">
        <v>316.92721109368</v>
      </c>
      <c r="BV1043">
        <v>311.74264209174601</v>
      </c>
      <c r="BW1043">
        <v>307.04902713438997</v>
      </c>
      <c r="BX1043">
        <v>304.94419016497102</v>
      </c>
      <c r="BY1043">
        <v>303.14494348782102</v>
      </c>
      <c r="BZ1043">
        <v>294.20233569945498</v>
      </c>
      <c r="CA1043">
        <v>302.43332921880199</v>
      </c>
      <c r="CB1043">
        <v>299.823505672024</v>
      </c>
      <c r="CC1043">
        <v>299.67721811923298</v>
      </c>
      <c r="CD1043">
        <v>307.81575155051598</v>
      </c>
    </row>
    <row r="1044" spans="1:82" x14ac:dyDescent="0.25">
      <c r="A1044">
        <v>250.41388518023999</v>
      </c>
      <c r="B1044">
        <v>304.94695707765601</v>
      </c>
      <c r="C1044">
        <v>303.10057077749599</v>
      </c>
      <c r="D1044">
        <v>299.98546008433198</v>
      </c>
      <c r="E1044">
        <v>303.90237787522898</v>
      </c>
      <c r="F1044">
        <v>301.69990376337603</v>
      </c>
      <c r="G1044">
        <v>309.85133425138298</v>
      </c>
      <c r="H1044">
        <v>293.40235849577999</v>
      </c>
      <c r="I1044">
        <v>308.70339997353699</v>
      </c>
      <c r="J1044">
        <v>306.872704430959</v>
      </c>
      <c r="K1044">
        <v>317.75701486030999</v>
      </c>
      <c r="L1044">
        <v>307.11771236956901</v>
      </c>
      <c r="M1044">
        <v>319.47634117118702</v>
      </c>
      <c r="N1044">
        <v>310.12798313524002</v>
      </c>
      <c r="O1044">
        <v>309.08385922366699</v>
      </c>
      <c r="P1044">
        <v>313.74039206964102</v>
      </c>
      <c r="Q1044">
        <v>316.66565955561202</v>
      </c>
      <c r="R1044">
        <v>326.81486735158398</v>
      </c>
      <c r="S1044">
        <v>307.523801054236</v>
      </c>
      <c r="T1044">
        <v>316.65722570601298</v>
      </c>
      <c r="U1044">
        <v>321.627980107246</v>
      </c>
      <c r="V1044">
        <v>321.85235302891198</v>
      </c>
      <c r="W1044">
        <v>324.19591757772798</v>
      </c>
      <c r="X1044">
        <v>336.36785851519301</v>
      </c>
      <c r="Y1044">
        <v>324.13841998558598</v>
      </c>
      <c r="Z1044">
        <v>327.36162648585702</v>
      </c>
      <c r="AA1044">
        <v>327.11403124728503</v>
      </c>
      <c r="AB1044">
        <v>334.73014494494703</v>
      </c>
      <c r="AC1044">
        <v>323.88593968037799</v>
      </c>
      <c r="AD1044">
        <v>325.21366149975597</v>
      </c>
      <c r="AE1044">
        <v>329.72603944532801</v>
      </c>
      <c r="AF1044">
        <v>330.86252379033999</v>
      </c>
      <c r="AG1044">
        <v>320.82737381762399</v>
      </c>
      <c r="AH1044">
        <v>338.02950976971101</v>
      </c>
      <c r="AI1044">
        <v>325.78401299679598</v>
      </c>
      <c r="AJ1044">
        <v>329.34995681970503</v>
      </c>
      <c r="AK1044">
        <v>334.73577551731802</v>
      </c>
      <c r="AL1044">
        <v>327.358906410185</v>
      </c>
      <c r="AM1044">
        <v>333.68486353496598</v>
      </c>
      <c r="AN1044">
        <v>335.600763720396</v>
      </c>
      <c r="AO1044">
        <v>322.13087470338002</v>
      </c>
      <c r="AP1044">
        <v>318.35837954509702</v>
      </c>
      <c r="AQ1044">
        <v>325.60483848190802</v>
      </c>
      <c r="AR1044">
        <v>322.24526376388798</v>
      </c>
      <c r="AS1044">
        <v>325.256133085724</v>
      </c>
      <c r="AT1044">
        <v>330.35222982228498</v>
      </c>
      <c r="AU1044">
        <v>333.61664873416998</v>
      </c>
      <c r="AV1044">
        <v>322.072777150832</v>
      </c>
      <c r="AW1044">
        <v>341.662324974076</v>
      </c>
      <c r="AX1044">
        <v>322.62518171531201</v>
      </c>
      <c r="AY1044">
        <v>329.19799208334302</v>
      </c>
      <c r="AZ1044">
        <v>338.87139459319701</v>
      </c>
      <c r="BA1044">
        <v>326.24950786345198</v>
      </c>
      <c r="BB1044">
        <v>315.49693787550899</v>
      </c>
      <c r="BC1044">
        <v>313.932989089231</v>
      </c>
      <c r="BD1044">
        <v>310.85042599327602</v>
      </c>
      <c r="BE1044">
        <v>323.72495480576703</v>
      </c>
      <c r="BF1044">
        <v>314.707762576189</v>
      </c>
      <c r="BG1044">
        <v>322.76946194209199</v>
      </c>
      <c r="BH1044">
        <v>320.39112193230301</v>
      </c>
      <c r="BI1044">
        <v>327.87797653145498</v>
      </c>
      <c r="BJ1044">
        <v>315.55121524043602</v>
      </c>
      <c r="BK1044">
        <v>316.43000815677198</v>
      </c>
      <c r="BL1044">
        <v>318.37495478605399</v>
      </c>
      <c r="BM1044">
        <v>316.58005629485098</v>
      </c>
      <c r="BN1044">
        <v>314.62803240947301</v>
      </c>
      <c r="BO1044">
        <v>308.61985920790102</v>
      </c>
      <c r="BP1044">
        <v>300.071269243811</v>
      </c>
      <c r="BQ1044">
        <v>312.13697830005998</v>
      </c>
      <c r="BR1044">
        <v>310.94782820291903</v>
      </c>
      <c r="BS1044">
        <v>309.906408630805</v>
      </c>
      <c r="BT1044">
        <v>304.88481139055602</v>
      </c>
      <c r="BU1044">
        <v>318.04896920148298</v>
      </c>
      <c r="BV1044">
        <v>313.29575880082399</v>
      </c>
      <c r="BW1044">
        <v>305.05055903164998</v>
      </c>
      <c r="BX1044">
        <v>304.37253183168002</v>
      </c>
      <c r="BY1044">
        <v>302.04843172817101</v>
      </c>
      <c r="BZ1044">
        <v>294.784475658384</v>
      </c>
      <c r="CA1044">
        <v>301.65712053731397</v>
      </c>
      <c r="CB1044">
        <v>298.10362328483802</v>
      </c>
      <c r="CC1044">
        <v>301.10451522900701</v>
      </c>
      <c r="CD1044">
        <v>308.52445341334499</v>
      </c>
    </row>
    <row r="1045" spans="1:82" x14ac:dyDescent="0.25">
      <c r="A1045">
        <v>250.654205607476</v>
      </c>
      <c r="B1045">
        <v>304.75427005629399</v>
      </c>
      <c r="C1045">
        <v>304.81623176906697</v>
      </c>
      <c r="D1045">
        <v>302.33725314194697</v>
      </c>
      <c r="E1045">
        <v>308.24075175214602</v>
      </c>
      <c r="F1045">
        <v>307.612218478491</v>
      </c>
      <c r="G1045">
        <v>317.865827418359</v>
      </c>
      <c r="H1045">
        <v>296.06135490030999</v>
      </c>
      <c r="I1045">
        <v>313.46141972400301</v>
      </c>
      <c r="J1045">
        <v>309.559566280561</v>
      </c>
      <c r="K1045">
        <v>322.88711924162197</v>
      </c>
      <c r="L1045">
        <v>305.45406550841801</v>
      </c>
      <c r="M1045">
        <v>319.69109118529599</v>
      </c>
      <c r="N1045">
        <v>310.109831466147</v>
      </c>
      <c r="O1045">
        <v>308.78154493263901</v>
      </c>
      <c r="P1045">
        <v>312.55748172852998</v>
      </c>
      <c r="Q1045">
        <v>318.04148714793001</v>
      </c>
      <c r="R1045">
        <v>323.92606277875097</v>
      </c>
      <c r="S1045">
        <v>309.95048317520798</v>
      </c>
      <c r="T1045">
        <v>318.568762069076</v>
      </c>
      <c r="U1045">
        <v>321.76617988733898</v>
      </c>
      <c r="V1045">
        <v>329.83881833117903</v>
      </c>
      <c r="W1045">
        <v>329.06898941887903</v>
      </c>
      <c r="X1045">
        <v>339.57356673838899</v>
      </c>
      <c r="Y1045">
        <v>324.33170367305502</v>
      </c>
      <c r="Z1045">
        <v>331.24543724928299</v>
      </c>
      <c r="AA1045">
        <v>329.75183083846099</v>
      </c>
      <c r="AB1045">
        <v>335.101517592373</v>
      </c>
      <c r="AC1045">
        <v>324.20418743798302</v>
      </c>
      <c r="AD1045">
        <v>326.47921988163</v>
      </c>
      <c r="AE1045">
        <v>329.86522943386097</v>
      </c>
      <c r="AF1045">
        <v>331.47912957272001</v>
      </c>
      <c r="AG1045">
        <v>326.06002857562697</v>
      </c>
      <c r="AH1045">
        <v>343.91784362223501</v>
      </c>
      <c r="AI1045">
        <v>328.11298023502798</v>
      </c>
      <c r="AJ1045">
        <v>328.351845003579</v>
      </c>
      <c r="AK1045">
        <v>333.70540126090498</v>
      </c>
      <c r="AL1045">
        <v>331.51066896143601</v>
      </c>
      <c r="AM1045">
        <v>336.28929211733299</v>
      </c>
      <c r="AN1045">
        <v>339.72599051698398</v>
      </c>
      <c r="AO1045">
        <v>323.70805749707</v>
      </c>
      <c r="AP1045">
        <v>320.833051274632</v>
      </c>
      <c r="AQ1045">
        <v>322.439883306551</v>
      </c>
      <c r="AR1045">
        <v>322.76885631874097</v>
      </c>
      <c r="AS1045">
        <v>325.41524455488701</v>
      </c>
      <c r="AT1045">
        <v>336.02779925370203</v>
      </c>
      <c r="AU1045">
        <v>335.18984960371898</v>
      </c>
      <c r="AV1045">
        <v>324.94352113414999</v>
      </c>
      <c r="AW1045">
        <v>344.72141707947401</v>
      </c>
      <c r="AX1045">
        <v>317.51807908529202</v>
      </c>
      <c r="AY1045">
        <v>327.93179106748198</v>
      </c>
      <c r="AZ1045">
        <v>336.01745605188802</v>
      </c>
      <c r="BA1045">
        <v>333.89227394151601</v>
      </c>
      <c r="BB1045">
        <v>313.85990792626899</v>
      </c>
      <c r="BC1045">
        <v>313.78142044019398</v>
      </c>
      <c r="BD1045">
        <v>310.86726487959902</v>
      </c>
      <c r="BE1045">
        <v>325.23866824025902</v>
      </c>
      <c r="BF1045">
        <v>309.35784218945901</v>
      </c>
      <c r="BG1045">
        <v>327.55423053434401</v>
      </c>
      <c r="BH1045">
        <v>321.16984933556199</v>
      </c>
      <c r="BI1045">
        <v>333.20134488393398</v>
      </c>
      <c r="BJ1045">
        <v>317.96158213619702</v>
      </c>
      <c r="BK1045">
        <v>315.56235542512098</v>
      </c>
      <c r="BL1045">
        <v>315.74411517493201</v>
      </c>
      <c r="BM1045">
        <v>318.08845725299602</v>
      </c>
      <c r="BN1045">
        <v>318.21835818428502</v>
      </c>
      <c r="BO1045">
        <v>310.450873973917</v>
      </c>
      <c r="BP1045">
        <v>299.623809686122</v>
      </c>
      <c r="BQ1045">
        <v>311.45153333645101</v>
      </c>
      <c r="BR1045">
        <v>309.86930776434701</v>
      </c>
      <c r="BS1045">
        <v>311.00346899266702</v>
      </c>
      <c r="BT1045">
        <v>305.244227358084</v>
      </c>
      <c r="BU1045">
        <v>317.83877885027601</v>
      </c>
      <c r="BV1045">
        <v>318.95894787929501</v>
      </c>
      <c r="BW1045">
        <v>305.53536598088101</v>
      </c>
      <c r="BX1045">
        <v>303.33344487313099</v>
      </c>
      <c r="BY1045">
        <v>307.13530719735297</v>
      </c>
      <c r="BZ1045">
        <v>300.958716364542</v>
      </c>
      <c r="CA1045">
        <v>304.27305433548202</v>
      </c>
      <c r="CB1045">
        <v>299.25389468351801</v>
      </c>
      <c r="CC1045">
        <v>304.87031886448</v>
      </c>
      <c r="CD1045">
        <v>306.34959502016198</v>
      </c>
    </row>
    <row r="1046" spans="1:82" x14ac:dyDescent="0.25">
      <c r="A1046">
        <v>250.89452603471199</v>
      </c>
      <c r="B1046">
        <v>304.10277726005302</v>
      </c>
      <c r="C1046">
        <v>304.40733700720301</v>
      </c>
      <c r="D1046">
        <v>302.72794744923601</v>
      </c>
      <c r="E1046">
        <v>309.68078560575998</v>
      </c>
      <c r="F1046">
        <v>307.21189609823801</v>
      </c>
      <c r="G1046">
        <v>317.89346610944801</v>
      </c>
      <c r="H1046">
        <v>299.17464058648</v>
      </c>
      <c r="I1046">
        <v>313.63070759719301</v>
      </c>
      <c r="J1046">
        <v>309.12961785524197</v>
      </c>
      <c r="K1046">
        <v>321.65262532935299</v>
      </c>
      <c r="L1046">
        <v>307.23213052234399</v>
      </c>
      <c r="M1046">
        <v>318.26964692757298</v>
      </c>
      <c r="N1046">
        <v>310.38510015299602</v>
      </c>
      <c r="O1046">
        <v>309.36477351371502</v>
      </c>
      <c r="P1046">
        <v>310.92988811001197</v>
      </c>
      <c r="Q1046">
        <v>316.17569515048802</v>
      </c>
      <c r="R1046">
        <v>320.909802773857</v>
      </c>
      <c r="S1046">
        <v>309.59742158201499</v>
      </c>
      <c r="T1046">
        <v>317.33391657586799</v>
      </c>
      <c r="U1046">
        <v>322.58868041104603</v>
      </c>
      <c r="V1046">
        <v>328.16596111472302</v>
      </c>
      <c r="W1046">
        <v>330.43885602165898</v>
      </c>
      <c r="X1046">
        <v>339.78905753133301</v>
      </c>
      <c r="Y1046">
        <v>324.68233723322601</v>
      </c>
      <c r="Z1046">
        <v>333.01606340586699</v>
      </c>
      <c r="AA1046">
        <v>330.18083827151702</v>
      </c>
      <c r="AB1046">
        <v>337.13332197442099</v>
      </c>
      <c r="AC1046">
        <v>326.31057570037598</v>
      </c>
      <c r="AD1046">
        <v>325.40989733074099</v>
      </c>
      <c r="AE1046">
        <v>327.54151542494299</v>
      </c>
      <c r="AF1046">
        <v>331.82027058985398</v>
      </c>
      <c r="AG1046">
        <v>328.15201408308099</v>
      </c>
      <c r="AH1046">
        <v>342.374687716957</v>
      </c>
      <c r="AI1046">
        <v>328.62088454354301</v>
      </c>
      <c r="AJ1046">
        <v>328.03061671758201</v>
      </c>
      <c r="AK1046">
        <v>331.083971729849</v>
      </c>
      <c r="AL1046">
        <v>330.16840044480699</v>
      </c>
      <c r="AM1046">
        <v>335.06288892739599</v>
      </c>
      <c r="AN1046">
        <v>339.49320831824798</v>
      </c>
      <c r="AO1046">
        <v>326.94004598488698</v>
      </c>
      <c r="AP1046">
        <v>321.52509831707999</v>
      </c>
      <c r="AQ1046">
        <v>321.24950788653598</v>
      </c>
      <c r="AR1046">
        <v>322.89912262415498</v>
      </c>
      <c r="AS1046">
        <v>325.39709138463297</v>
      </c>
      <c r="AT1046">
        <v>336.96793911486901</v>
      </c>
      <c r="AU1046">
        <v>335.11098535624802</v>
      </c>
      <c r="AV1046">
        <v>326.46129345078799</v>
      </c>
      <c r="AW1046">
        <v>344.99509316510603</v>
      </c>
      <c r="AX1046">
        <v>318.42821401875199</v>
      </c>
      <c r="AY1046">
        <v>327.07997389447002</v>
      </c>
      <c r="AZ1046">
        <v>332.47823740586</v>
      </c>
      <c r="BA1046">
        <v>333.60035000625402</v>
      </c>
      <c r="BB1046">
        <v>314.775033227405</v>
      </c>
      <c r="BC1046">
        <v>316.05361214150003</v>
      </c>
      <c r="BD1046">
        <v>311.26924803989402</v>
      </c>
      <c r="BE1046">
        <v>323.24312388529398</v>
      </c>
      <c r="BF1046">
        <v>311.88472647832299</v>
      </c>
      <c r="BG1046">
        <v>326.36856449013499</v>
      </c>
      <c r="BH1046">
        <v>323.62868605628802</v>
      </c>
      <c r="BI1046">
        <v>331.71426677813503</v>
      </c>
      <c r="BJ1046">
        <v>316.294262589776</v>
      </c>
      <c r="BK1046">
        <v>314.52808655139899</v>
      </c>
      <c r="BL1046">
        <v>316.22496109405898</v>
      </c>
      <c r="BM1046">
        <v>319.173744479383</v>
      </c>
      <c r="BN1046">
        <v>317.26920027589802</v>
      </c>
      <c r="BO1046">
        <v>311.31253586912999</v>
      </c>
      <c r="BP1046">
        <v>298.69293790054297</v>
      </c>
      <c r="BQ1046">
        <v>309.13785524349601</v>
      </c>
      <c r="BR1046">
        <v>309.17359908280201</v>
      </c>
      <c r="BS1046">
        <v>310.54548436302298</v>
      </c>
      <c r="BT1046">
        <v>306.49525838753601</v>
      </c>
      <c r="BU1046">
        <v>315.04618772722</v>
      </c>
      <c r="BV1046">
        <v>316.22265711421801</v>
      </c>
      <c r="BW1046">
        <v>305.60517009816698</v>
      </c>
      <c r="BX1046">
        <v>304.50956396219402</v>
      </c>
      <c r="BY1046">
        <v>307.74757178189401</v>
      </c>
      <c r="BZ1046">
        <v>303.771561443959</v>
      </c>
      <c r="CA1046">
        <v>302.75013070510897</v>
      </c>
      <c r="CB1046">
        <v>300.05517815882502</v>
      </c>
      <c r="CC1046">
        <v>305.493437938049</v>
      </c>
      <c r="CD1046">
        <v>305.15783324581099</v>
      </c>
    </row>
    <row r="1047" spans="1:82" x14ac:dyDescent="0.25">
      <c r="A1047">
        <v>251.134846461949</v>
      </c>
      <c r="B1047">
        <v>301.52834293606202</v>
      </c>
      <c r="C1047">
        <v>305.76392088147901</v>
      </c>
      <c r="D1047">
        <v>305.12753539129602</v>
      </c>
      <c r="E1047">
        <v>312.52056248336498</v>
      </c>
      <c r="F1047">
        <v>307.85956651333998</v>
      </c>
      <c r="G1047">
        <v>321.87406528834299</v>
      </c>
      <c r="H1047">
        <v>306.17082948221201</v>
      </c>
      <c r="I1047">
        <v>312.58730513046697</v>
      </c>
      <c r="J1047">
        <v>307.80918552151701</v>
      </c>
      <c r="K1047">
        <v>321.10644381355399</v>
      </c>
      <c r="L1047">
        <v>308.375648666551</v>
      </c>
      <c r="M1047">
        <v>314.74560258116998</v>
      </c>
      <c r="N1047">
        <v>310.149864966672</v>
      </c>
      <c r="O1047">
        <v>312.64821914155101</v>
      </c>
      <c r="P1047">
        <v>310.50723998975201</v>
      </c>
      <c r="Q1047">
        <v>312.07014430914199</v>
      </c>
      <c r="R1047">
        <v>318.03382373118097</v>
      </c>
      <c r="S1047">
        <v>311.67054056891101</v>
      </c>
      <c r="T1047">
        <v>314.06062856176197</v>
      </c>
      <c r="U1047">
        <v>323.984202091442</v>
      </c>
      <c r="V1047">
        <v>325.77695098971202</v>
      </c>
      <c r="W1047">
        <v>331.39077508239501</v>
      </c>
      <c r="X1047">
        <v>341.93341776017297</v>
      </c>
      <c r="Y1047">
        <v>329.60446363586902</v>
      </c>
      <c r="Z1047">
        <v>337.13691877564497</v>
      </c>
      <c r="AA1047">
        <v>330.66016801385803</v>
      </c>
      <c r="AB1047">
        <v>341.517604835263</v>
      </c>
      <c r="AC1047">
        <v>332.25140960236502</v>
      </c>
      <c r="AD1047">
        <v>323.83951747575401</v>
      </c>
      <c r="AE1047">
        <v>324.23536611512702</v>
      </c>
      <c r="AF1047">
        <v>333.11588622296102</v>
      </c>
      <c r="AG1047">
        <v>332.43562454757603</v>
      </c>
      <c r="AH1047">
        <v>339.29592704378001</v>
      </c>
      <c r="AI1047">
        <v>332.73256710832698</v>
      </c>
      <c r="AJ1047">
        <v>328.38189199782499</v>
      </c>
      <c r="AK1047">
        <v>330.11337726138601</v>
      </c>
      <c r="AL1047">
        <v>329.56687397552099</v>
      </c>
      <c r="AM1047">
        <v>332.352400103006</v>
      </c>
      <c r="AN1047">
        <v>337.95795562710401</v>
      </c>
      <c r="AO1047">
        <v>333.28899556123798</v>
      </c>
      <c r="AP1047">
        <v>320.15393643884101</v>
      </c>
      <c r="AQ1047">
        <v>320.534445846739</v>
      </c>
      <c r="AR1047">
        <v>323.67994283512201</v>
      </c>
      <c r="AS1047">
        <v>324.32279181795201</v>
      </c>
      <c r="AT1047">
        <v>338.59983405380302</v>
      </c>
      <c r="AU1047">
        <v>336.40782314996</v>
      </c>
      <c r="AV1047">
        <v>328.89568512539699</v>
      </c>
      <c r="AW1047">
        <v>344.00378534640203</v>
      </c>
      <c r="AX1047">
        <v>322.76021376915702</v>
      </c>
      <c r="AY1047">
        <v>326.338026442645</v>
      </c>
      <c r="AZ1047">
        <v>328.15214320531197</v>
      </c>
      <c r="BA1047">
        <v>332.73344112162198</v>
      </c>
      <c r="BB1047">
        <v>317.56372393044199</v>
      </c>
      <c r="BC1047">
        <v>321.30269937924197</v>
      </c>
      <c r="BD1047">
        <v>310.50896446954499</v>
      </c>
      <c r="BE1047">
        <v>319.76323706422801</v>
      </c>
      <c r="BF1047">
        <v>315.45843095838399</v>
      </c>
      <c r="BG1047">
        <v>324.08489384306398</v>
      </c>
      <c r="BH1047">
        <v>326.93303960276398</v>
      </c>
      <c r="BI1047">
        <v>330.49327507895703</v>
      </c>
      <c r="BJ1047">
        <v>313.08588168192</v>
      </c>
      <c r="BK1047">
        <v>313.59814655044602</v>
      </c>
      <c r="BL1047">
        <v>318.89130854011</v>
      </c>
      <c r="BM1047">
        <v>321.80260779465101</v>
      </c>
      <c r="BN1047">
        <v>315.44400834852399</v>
      </c>
      <c r="BO1047">
        <v>314.548002331926</v>
      </c>
      <c r="BP1047">
        <v>299.08499024504601</v>
      </c>
      <c r="BQ1047">
        <v>304.51877084073698</v>
      </c>
      <c r="BR1047">
        <v>310.06639541198399</v>
      </c>
      <c r="BS1047">
        <v>308.32206984759699</v>
      </c>
      <c r="BT1047">
        <v>309.94339413527803</v>
      </c>
      <c r="BU1047">
        <v>309.84776582808399</v>
      </c>
      <c r="BV1047">
        <v>311.42071038222099</v>
      </c>
      <c r="BW1047">
        <v>305.90582546065002</v>
      </c>
      <c r="BX1047">
        <v>308.39446389538199</v>
      </c>
      <c r="BY1047">
        <v>309.91065017154</v>
      </c>
      <c r="BZ1047">
        <v>310.91988635368</v>
      </c>
      <c r="CA1047">
        <v>299.80428694860802</v>
      </c>
      <c r="CB1047">
        <v>302.14967687087</v>
      </c>
      <c r="CC1047">
        <v>307.02777540001802</v>
      </c>
      <c r="CD1047">
        <v>303.90333793242303</v>
      </c>
    </row>
    <row r="1048" spans="1:82" x14ac:dyDescent="0.25">
      <c r="A1048">
        <v>251.37516688918501</v>
      </c>
      <c r="B1048">
        <v>303.77974060652099</v>
      </c>
      <c r="C1048">
        <v>303.03191333264903</v>
      </c>
      <c r="D1048">
        <v>304.94575017394999</v>
      </c>
      <c r="E1048">
        <v>310.83386525813302</v>
      </c>
      <c r="F1048">
        <v>308.88139136057498</v>
      </c>
      <c r="G1048">
        <v>320.11522819661099</v>
      </c>
      <c r="H1048">
        <v>309.952779893485</v>
      </c>
      <c r="I1048">
        <v>312.51498878138898</v>
      </c>
      <c r="J1048">
        <v>311.17868811127198</v>
      </c>
      <c r="K1048">
        <v>319.95397381592198</v>
      </c>
      <c r="L1048">
        <v>310.98160392103699</v>
      </c>
      <c r="M1048">
        <v>316.15416388002598</v>
      </c>
      <c r="N1048">
        <v>310.32156569697401</v>
      </c>
      <c r="O1048">
        <v>312.392863243855</v>
      </c>
      <c r="P1048">
        <v>313.32155943333402</v>
      </c>
      <c r="Q1048">
        <v>311.465077658138</v>
      </c>
      <c r="R1048">
        <v>317.85847590085399</v>
      </c>
      <c r="S1048">
        <v>308.76226653876103</v>
      </c>
      <c r="T1048">
        <v>312.73153163971102</v>
      </c>
      <c r="U1048">
        <v>327.224929371114</v>
      </c>
      <c r="V1048">
        <v>325.392986031855</v>
      </c>
      <c r="W1048">
        <v>332.97844236495001</v>
      </c>
      <c r="X1048">
        <v>345.16074711772501</v>
      </c>
      <c r="Y1048">
        <v>331.03025363678501</v>
      </c>
      <c r="Z1048">
        <v>339.42964232463203</v>
      </c>
      <c r="AA1048">
        <v>329.222406098406</v>
      </c>
      <c r="AB1048">
        <v>339.397620254814</v>
      </c>
      <c r="AC1048">
        <v>336.16519651532701</v>
      </c>
      <c r="AD1048">
        <v>318.47656421171399</v>
      </c>
      <c r="AE1048">
        <v>323.85872285809302</v>
      </c>
      <c r="AF1048">
        <v>333.385185018556</v>
      </c>
      <c r="AG1048">
        <v>335.22769711701898</v>
      </c>
      <c r="AH1048">
        <v>341.50464767101499</v>
      </c>
      <c r="AI1048">
        <v>333.49996080368101</v>
      </c>
      <c r="AJ1048">
        <v>325.71652961915697</v>
      </c>
      <c r="AK1048">
        <v>329.63722085743899</v>
      </c>
      <c r="AL1048">
        <v>330.876131632164</v>
      </c>
      <c r="AM1048">
        <v>336.10461559561202</v>
      </c>
      <c r="AN1048">
        <v>344.24884326587102</v>
      </c>
      <c r="AO1048">
        <v>332.13414859005201</v>
      </c>
      <c r="AP1048">
        <v>320.01571004947903</v>
      </c>
      <c r="AQ1048">
        <v>320.85969195888498</v>
      </c>
      <c r="AR1048">
        <v>326.60569681180999</v>
      </c>
      <c r="AS1048">
        <v>323.76479472542599</v>
      </c>
      <c r="AT1048">
        <v>340.10050313386699</v>
      </c>
      <c r="AU1048">
        <v>336.85570404134802</v>
      </c>
      <c r="AV1048">
        <v>333.69822798307001</v>
      </c>
      <c r="AW1048">
        <v>346.23025067228201</v>
      </c>
      <c r="AX1048">
        <v>323.40568416381399</v>
      </c>
      <c r="AY1048">
        <v>328.78247919702397</v>
      </c>
      <c r="AZ1048">
        <v>325.34449153795799</v>
      </c>
      <c r="BA1048">
        <v>335.035455762097</v>
      </c>
      <c r="BB1048">
        <v>317.25630905331798</v>
      </c>
      <c r="BC1048">
        <v>320.82375583387</v>
      </c>
      <c r="BD1048">
        <v>312.59710149496402</v>
      </c>
      <c r="BE1048">
        <v>317.53399855149598</v>
      </c>
      <c r="BF1048">
        <v>316.78095037588099</v>
      </c>
      <c r="BG1048">
        <v>325.69804281934</v>
      </c>
      <c r="BH1048">
        <v>329.20365156478402</v>
      </c>
      <c r="BI1048">
        <v>331.38214516306903</v>
      </c>
      <c r="BJ1048">
        <v>313.82532266877303</v>
      </c>
      <c r="BK1048">
        <v>314.483309165658</v>
      </c>
      <c r="BL1048">
        <v>323.31758414743399</v>
      </c>
      <c r="BM1048">
        <v>320.17977696947702</v>
      </c>
      <c r="BN1048">
        <v>316.53187557977998</v>
      </c>
      <c r="BO1048">
        <v>312.37531850322199</v>
      </c>
      <c r="BP1048">
        <v>300.76835532301197</v>
      </c>
      <c r="BQ1048">
        <v>306.101593085606</v>
      </c>
      <c r="BR1048">
        <v>310.53525388090998</v>
      </c>
      <c r="BS1048">
        <v>309.39258250458698</v>
      </c>
      <c r="BT1048">
        <v>310.05684877149002</v>
      </c>
      <c r="BU1048">
        <v>308.78289212590897</v>
      </c>
      <c r="BV1048">
        <v>306.60423310219801</v>
      </c>
      <c r="BW1048">
        <v>307.32446115829401</v>
      </c>
      <c r="BX1048">
        <v>307.93867072376702</v>
      </c>
      <c r="BY1048">
        <v>311.02730176137101</v>
      </c>
      <c r="BZ1048">
        <v>312.360821197299</v>
      </c>
      <c r="CA1048">
        <v>306.47056328033199</v>
      </c>
      <c r="CB1048">
        <v>302.58327825474498</v>
      </c>
      <c r="CC1048">
        <v>307.70857088490402</v>
      </c>
      <c r="CD1048">
        <v>304.20789354291799</v>
      </c>
    </row>
    <row r="1049" spans="1:82" x14ac:dyDescent="0.25">
      <c r="A1049">
        <v>251.615487316421</v>
      </c>
      <c r="B1049">
        <v>305.30078717960703</v>
      </c>
      <c r="C1049">
        <v>301.30326045431201</v>
      </c>
      <c r="D1049">
        <v>304.45601696073101</v>
      </c>
      <c r="E1049">
        <v>310.63622156689797</v>
      </c>
      <c r="F1049">
        <v>309.77704428475101</v>
      </c>
      <c r="G1049">
        <v>319.47340906406799</v>
      </c>
      <c r="H1049">
        <v>312.19779976040297</v>
      </c>
      <c r="I1049">
        <v>312.98011219863901</v>
      </c>
      <c r="J1049">
        <v>312.73877963326203</v>
      </c>
      <c r="K1049">
        <v>319.16578997595798</v>
      </c>
      <c r="L1049">
        <v>312.64965178174901</v>
      </c>
      <c r="M1049">
        <v>316.63024617732702</v>
      </c>
      <c r="N1049">
        <v>310.60064239415402</v>
      </c>
      <c r="O1049">
        <v>311.59023857321699</v>
      </c>
      <c r="P1049">
        <v>314.066249898379</v>
      </c>
      <c r="Q1049">
        <v>310.96436212599201</v>
      </c>
      <c r="R1049">
        <v>317.84718920361001</v>
      </c>
      <c r="S1049">
        <v>307.39330607643399</v>
      </c>
      <c r="T1049">
        <v>312.20225144793397</v>
      </c>
      <c r="U1049">
        <v>329.00233597696501</v>
      </c>
      <c r="V1049">
        <v>324.98681236406702</v>
      </c>
      <c r="W1049">
        <v>333.56222036691997</v>
      </c>
      <c r="X1049">
        <v>346.77997044158298</v>
      </c>
      <c r="Y1049">
        <v>331.89043675868101</v>
      </c>
      <c r="Z1049">
        <v>340.76738045851698</v>
      </c>
      <c r="AA1049">
        <v>329.07166739740001</v>
      </c>
      <c r="AB1049">
        <v>338.55294100195999</v>
      </c>
      <c r="AC1049">
        <v>337.66946876615299</v>
      </c>
      <c r="AD1049">
        <v>315.527681361254</v>
      </c>
      <c r="AE1049">
        <v>323.48746107281801</v>
      </c>
      <c r="AF1049">
        <v>333.40354859178098</v>
      </c>
      <c r="AG1049">
        <v>336.62442007669699</v>
      </c>
      <c r="AH1049">
        <v>342.40800128240102</v>
      </c>
      <c r="AI1049">
        <v>333.86698486363798</v>
      </c>
      <c r="AJ1049">
        <v>324.57330576572002</v>
      </c>
      <c r="AK1049">
        <v>329.23750107440497</v>
      </c>
      <c r="AL1049">
        <v>330.96455120626501</v>
      </c>
      <c r="AM1049">
        <v>337.89292222492799</v>
      </c>
      <c r="AN1049">
        <v>346.912725605915</v>
      </c>
      <c r="AO1049">
        <v>331.34515207380201</v>
      </c>
      <c r="AP1049">
        <v>319.92500272614001</v>
      </c>
      <c r="AQ1049">
        <v>320.43467070364898</v>
      </c>
      <c r="AR1049">
        <v>328.338388961193</v>
      </c>
      <c r="AS1049">
        <v>323.54055773995702</v>
      </c>
      <c r="AT1049">
        <v>340.76786642544101</v>
      </c>
      <c r="AU1049">
        <v>337.14541684136998</v>
      </c>
      <c r="AV1049">
        <v>336.17934103794801</v>
      </c>
      <c r="AW1049">
        <v>347.33959562836702</v>
      </c>
      <c r="AX1049">
        <v>323.82823149132599</v>
      </c>
      <c r="AY1049">
        <v>330.30807413164803</v>
      </c>
      <c r="AZ1049">
        <v>323.93374413211802</v>
      </c>
      <c r="BA1049">
        <v>336.44302790532799</v>
      </c>
      <c r="BB1049">
        <v>317.17801615592498</v>
      </c>
      <c r="BC1049">
        <v>320.39993312502799</v>
      </c>
      <c r="BD1049">
        <v>313.25079353187499</v>
      </c>
      <c r="BE1049">
        <v>316.13507735370302</v>
      </c>
      <c r="BF1049">
        <v>317.01115008031599</v>
      </c>
      <c r="BG1049">
        <v>327.03315701249301</v>
      </c>
      <c r="BH1049">
        <v>329.680111524285</v>
      </c>
      <c r="BI1049">
        <v>332.00995490368598</v>
      </c>
      <c r="BJ1049">
        <v>314.10181685848301</v>
      </c>
      <c r="BK1049">
        <v>314.41710843380503</v>
      </c>
      <c r="BL1049">
        <v>325.65220412345701</v>
      </c>
      <c r="BM1049">
        <v>319.22026670056101</v>
      </c>
      <c r="BN1049">
        <v>316.95601177223801</v>
      </c>
      <c r="BO1049">
        <v>311.61566531839497</v>
      </c>
      <c r="BP1049">
        <v>300.78275877946902</v>
      </c>
      <c r="BQ1049">
        <v>306.67630840469201</v>
      </c>
      <c r="BR1049">
        <v>310.51483820953098</v>
      </c>
      <c r="BS1049">
        <v>310.37545654317603</v>
      </c>
      <c r="BT1049">
        <v>310.20389587568201</v>
      </c>
      <c r="BU1049">
        <v>308.09132263253503</v>
      </c>
      <c r="BV1049">
        <v>304.24958938636399</v>
      </c>
      <c r="BW1049">
        <v>307.80186653372999</v>
      </c>
      <c r="BX1049">
        <v>307.72672968599801</v>
      </c>
      <c r="BY1049">
        <v>311.64399819785098</v>
      </c>
      <c r="BZ1049">
        <v>312.99850284227603</v>
      </c>
      <c r="CA1049">
        <v>309.53385843067798</v>
      </c>
      <c r="CB1049">
        <v>302.97454706881501</v>
      </c>
      <c r="CC1049">
        <v>307.619597326063</v>
      </c>
      <c r="CD1049">
        <v>304.79122685479399</v>
      </c>
    </row>
    <row r="1050" spans="1:82" x14ac:dyDescent="0.25">
      <c r="A1050">
        <v>251.855807743658</v>
      </c>
      <c r="B1050">
        <v>306.20397386675103</v>
      </c>
      <c r="C1050">
        <v>304.77393730142398</v>
      </c>
      <c r="D1050">
        <v>304.54596858469898</v>
      </c>
      <c r="E1050">
        <v>312.53941783333403</v>
      </c>
      <c r="F1050">
        <v>313.13559517416599</v>
      </c>
      <c r="G1050">
        <v>321.66541894722002</v>
      </c>
      <c r="H1050">
        <v>307.71574231866299</v>
      </c>
      <c r="I1050">
        <v>313.29504360134399</v>
      </c>
      <c r="J1050">
        <v>309.99794960419598</v>
      </c>
      <c r="K1050">
        <v>320.36786423370103</v>
      </c>
      <c r="L1050">
        <v>313.12027621887802</v>
      </c>
      <c r="M1050">
        <v>318.82751358945399</v>
      </c>
      <c r="N1050">
        <v>311.36640110314602</v>
      </c>
      <c r="O1050">
        <v>311.94533308878198</v>
      </c>
      <c r="P1050">
        <v>315.379036590373</v>
      </c>
      <c r="Q1050">
        <v>311.34477924081398</v>
      </c>
      <c r="R1050">
        <v>311.51423456628999</v>
      </c>
      <c r="S1050">
        <v>315.262170138545</v>
      </c>
      <c r="T1050">
        <v>314.74520745300202</v>
      </c>
      <c r="U1050">
        <v>331.90414539163203</v>
      </c>
      <c r="V1050">
        <v>336.78714456372097</v>
      </c>
      <c r="W1050">
        <v>334.88898815652198</v>
      </c>
      <c r="X1050">
        <v>343.60521670609501</v>
      </c>
      <c r="Y1050">
        <v>332.66298700467399</v>
      </c>
      <c r="Z1050">
        <v>343.356057571929</v>
      </c>
      <c r="AA1050">
        <v>328.33136962060098</v>
      </c>
      <c r="AB1050">
        <v>342.664884360114</v>
      </c>
      <c r="AC1050">
        <v>337.641818207531</v>
      </c>
      <c r="AD1050">
        <v>320.72929025118901</v>
      </c>
      <c r="AE1050">
        <v>327.81030609198899</v>
      </c>
      <c r="AF1050">
        <v>336.00264358602197</v>
      </c>
      <c r="AG1050">
        <v>336.81221068772902</v>
      </c>
      <c r="AH1050">
        <v>341.49713277617798</v>
      </c>
      <c r="AI1050">
        <v>334.60792552273801</v>
      </c>
      <c r="AJ1050">
        <v>321.02189097048102</v>
      </c>
      <c r="AK1050">
        <v>332.80308368386898</v>
      </c>
      <c r="AL1050">
        <v>330.89335631548602</v>
      </c>
      <c r="AM1050">
        <v>340.63582716371201</v>
      </c>
      <c r="AN1050">
        <v>348.86495627664101</v>
      </c>
      <c r="AO1050">
        <v>329.644690589307</v>
      </c>
      <c r="AP1050">
        <v>323.79164350595698</v>
      </c>
      <c r="AQ1050">
        <v>326.85335960950698</v>
      </c>
      <c r="AR1050">
        <v>329.26826834155497</v>
      </c>
      <c r="AS1050">
        <v>327.27842109999801</v>
      </c>
      <c r="AT1050">
        <v>344.22929923136297</v>
      </c>
      <c r="AU1050">
        <v>342.42852205086803</v>
      </c>
      <c r="AV1050">
        <v>333.04558073212098</v>
      </c>
      <c r="AW1050">
        <v>347.28544626380301</v>
      </c>
      <c r="AX1050">
        <v>329.81939210964998</v>
      </c>
      <c r="AY1050">
        <v>327.62747771520702</v>
      </c>
      <c r="AZ1050">
        <v>329.29707915755699</v>
      </c>
      <c r="BA1050">
        <v>331.49643848759501</v>
      </c>
      <c r="BB1050">
        <v>317.96368329061698</v>
      </c>
      <c r="BC1050">
        <v>321.67868754030599</v>
      </c>
      <c r="BD1050">
        <v>315.72497781453899</v>
      </c>
      <c r="BE1050">
        <v>313.61413357958497</v>
      </c>
      <c r="BF1050">
        <v>318.33245731284802</v>
      </c>
      <c r="BG1050">
        <v>332.60481455264699</v>
      </c>
      <c r="BH1050">
        <v>325.19733778417299</v>
      </c>
      <c r="BI1050">
        <v>333.20082042772202</v>
      </c>
      <c r="BJ1050">
        <v>317.34806537776302</v>
      </c>
      <c r="BK1050">
        <v>316.16941945023598</v>
      </c>
      <c r="BL1050">
        <v>319.83933160450698</v>
      </c>
      <c r="BM1050">
        <v>321.15809464316197</v>
      </c>
      <c r="BN1050">
        <v>316.57376157495003</v>
      </c>
      <c r="BO1050">
        <v>313.991617931588</v>
      </c>
      <c r="BP1050">
        <v>300.372555584022</v>
      </c>
      <c r="BQ1050">
        <v>305.13649655948001</v>
      </c>
      <c r="BR1050">
        <v>315.04748120526102</v>
      </c>
      <c r="BS1050">
        <v>316.71204356701998</v>
      </c>
      <c r="BT1050">
        <v>312.68060225932902</v>
      </c>
      <c r="BU1050">
        <v>311.90202073458198</v>
      </c>
      <c r="BV1050">
        <v>308.26459163260301</v>
      </c>
      <c r="BW1050">
        <v>309.57242083694598</v>
      </c>
      <c r="BX1050">
        <v>310.162866361466</v>
      </c>
      <c r="BY1050">
        <v>315.34136304083898</v>
      </c>
      <c r="BZ1050">
        <v>314.46866828127298</v>
      </c>
      <c r="CA1050">
        <v>309.48757559501303</v>
      </c>
      <c r="CB1050">
        <v>302.639927541509</v>
      </c>
      <c r="CC1050">
        <v>310.492188407345</v>
      </c>
      <c r="CD1050">
        <v>300.88795364548798</v>
      </c>
    </row>
    <row r="1051" spans="1:82" x14ac:dyDescent="0.25">
      <c r="A1051">
        <v>252.09612817089399</v>
      </c>
      <c r="B1051">
        <v>305.03987762296202</v>
      </c>
      <c r="C1051">
        <v>306.15013979493301</v>
      </c>
      <c r="D1051">
        <v>304.21161320091301</v>
      </c>
      <c r="E1051">
        <v>312.414663886558</v>
      </c>
      <c r="F1051">
        <v>312.25716578476897</v>
      </c>
      <c r="G1051">
        <v>319.77433932061399</v>
      </c>
      <c r="H1051">
        <v>307.89212349296503</v>
      </c>
      <c r="I1051">
        <v>311.51884982479299</v>
      </c>
      <c r="J1051">
        <v>312.08845875447798</v>
      </c>
      <c r="K1051">
        <v>320.59017012388102</v>
      </c>
      <c r="L1051">
        <v>313.71625666684201</v>
      </c>
      <c r="M1051">
        <v>319.24813958462403</v>
      </c>
      <c r="N1051">
        <v>311.88820194950898</v>
      </c>
      <c r="O1051">
        <v>312.83472388183401</v>
      </c>
      <c r="P1051">
        <v>314.16076391038303</v>
      </c>
      <c r="Q1051">
        <v>310.97539275292797</v>
      </c>
      <c r="R1051">
        <v>310.36838338151</v>
      </c>
      <c r="S1051">
        <v>315.39797939575402</v>
      </c>
      <c r="T1051">
        <v>314.77068607925202</v>
      </c>
      <c r="U1051">
        <v>332.52247105837699</v>
      </c>
      <c r="V1051">
        <v>336.49854682310797</v>
      </c>
      <c r="W1051">
        <v>334.02256866083098</v>
      </c>
      <c r="X1051">
        <v>341.33622837900202</v>
      </c>
      <c r="Y1051">
        <v>332.852106227604</v>
      </c>
      <c r="Z1051">
        <v>343.94103425764098</v>
      </c>
      <c r="AA1051">
        <v>329.581922662762</v>
      </c>
      <c r="AB1051">
        <v>344.40804488347999</v>
      </c>
      <c r="AC1051">
        <v>336.52681964003102</v>
      </c>
      <c r="AD1051">
        <v>320.452567432808</v>
      </c>
      <c r="AE1051">
        <v>328.46999933108498</v>
      </c>
      <c r="AF1051">
        <v>336.969465464319</v>
      </c>
      <c r="AG1051">
        <v>336.26223886843798</v>
      </c>
      <c r="AH1051">
        <v>338.69946010126199</v>
      </c>
      <c r="AI1051">
        <v>334.18046859776302</v>
      </c>
      <c r="AJ1051">
        <v>321.84481953711099</v>
      </c>
      <c r="AK1051">
        <v>331.570624471982</v>
      </c>
      <c r="AL1051">
        <v>329.41697590678399</v>
      </c>
      <c r="AM1051">
        <v>339.33732332552103</v>
      </c>
      <c r="AN1051">
        <v>348.59330317934803</v>
      </c>
      <c r="AO1051">
        <v>330.060064271785</v>
      </c>
      <c r="AP1051">
        <v>322.46739358165399</v>
      </c>
      <c r="AQ1051">
        <v>328.03264058750199</v>
      </c>
      <c r="AR1051">
        <v>331.82862566590001</v>
      </c>
      <c r="AS1051">
        <v>328.38490191210099</v>
      </c>
      <c r="AT1051">
        <v>343.561640059534</v>
      </c>
      <c r="AU1051">
        <v>343.84224379962001</v>
      </c>
      <c r="AV1051">
        <v>332.70851879245498</v>
      </c>
      <c r="AW1051">
        <v>344.93569197673997</v>
      </c>
      <c r="AX1051">
        <v>331.63268758701702</v>
      </c>
      <c r="AY1051">
        <v>328.11544654234899</v>
      </c>
      <c r="AZ1051">
        <v>332.47978097630801</v>
      </c>
      <c r="BA1051">
        <v>329.94340726218502</v>
      </c>
      <c r="BB1051">
        <v>318.06837712613401</v>
      </c>
      <c r="BC1051">
        <v>322.320338629324</v>
      </c>
      <c r="BD1051">
        <v>315.66017283390499</v>
      </c>
      <c r="BE1051">
        <v>314.37055736475901</v>
      </c>
      <c r="BF1051">
        <v>320.43751055577098</v>
      </c>
      <c r="BG1051">
        <v>332.55293965284898</v>
      </c>
      <c r="BH1051">
        <v>322.72095522319302</v>
      </c>
      <c r="BI1051">
        <v>333.99818276675097</v>
      </c>
      <c r="BJ1051">
        <v>318.67267593763199</v>
      </c>
      <c r="BK1051">
        <v>316.54083033531703</v>
      </c>
      <c r="BL1051">
        <v>321.13937336260199</v>
      </c>
      <c r="BM1051">
        <v>321.89646641134198</v>
      </c>
      <c r="BN1051">
        <v>314.74009018077498</v>
      </c>
      <c r="BO1051">
        <v>312.50377894929699</v>
      </c>
      <c r="BP1051">
        <v>300.214033658662</v>
      </c>
      <c r="BQ1051">
        <v>305.57367028372499</v>
      </c>
      <c r="BR1051">
        <v>316.54615855454102</v>
      </c>
      <c r="BS1051">
        <v>316.33927735551401</v>
      </c>
      <c r="BT1051">
        <v>312.90749878991397</v>
      </c>
      <c r="BU1051">
        <v>311.85709371964703</v>
      </c>
      <c r="BV1051">
        <v>306.09448126178</v>
      </c>
      <c r="BW1051">
        <v>310.36414386477497</v>
      </c>
      <c r="BX1051">
        <v>312.38104457094897</v>
      </c>
      <c r="BY1051">
        <v>314.26733127958101</v>
      </c>
      <c r="BZ1051">
        <v>315.31669036415798</v>
      </c>
      <c r="CA1051">
        <v>309.59119376909399</v>
      </c>
      <c r="CB1051">
        <v>301.57525197391499</v>
      </c>
      <c r="CC1051">
        <v>310.44083749544302</v>
      </c>
      <c r="CD1051">
        <v>300.81848762751599</v>
      </c>
    </row>
    <row r="1052" spans="1:82" x14ac:dyDescent="0.25">
      <c r="A1052">
        <v>252.33644859813</v>
      </c>
      <c r="B1052">
        <v>303.59806668175599</v>
      </c>
      <c r="C1052">
        <v>307.598633364291</v>
      </c>
      <c r="D1052">
        <v>301.86208504641598</v>
      </c>
      <c r="E1052">
        <v>310.86967707749301</v>
      </c>
      <c r="F1052">
        <v>309.78757343288902</v>
      </c>
      <c r="G1052">
        <v>314.07402984479597</v>
      </c>
      <c r="H1052">
        <v>308.78115868597001</v>
      </c>
      <c r="I1052">
        <v>307.52254620043902</v>
      </c>
      <c r="J1052">
        <v>315.73570234584702</v>
      </c>
      <c r="K1052">
        <v>321.37893605180801</v>
      </c>
      <c r="L1052">
        <v>313.37576540053101</v>
      </c>
      <c r="M1052">
        <v>319.92234243146601</v>
      </c>
      <c r="N1052">
        <v>311.98321986683499</v>
      </c>
      <c r="O1052">
        <v>313.516744078442</v>
      </c>
      <c r="P1052">
        <v>311.02476838491998</v>
      </c>
      <c r="Q1052">
        <v>309.16844646127799</v>
      </c>
      <c r="R1052">
        <v>309.50061772205697</v>
      </c>
      <c r="S1052">
        <v>314.248125504131</v>
      </c>
      <c r="T1052">
        <v>315.04979454467599</v>
      </c>
      <c r="U1052">
        <v>332.933286955092</v>
      </c>
      <c r="V1052">
        <v>332.93111776524802</v>
      </c>
      <c r="W1052">
        <v>331.007742025109</v>
      </c>
      <c r="X1052">
        <v>336.09443077784101</v>
      </c>
      <c r="Y1052">
        <v>335.23374723946802</v>
      </c>
      <c r="Z1052">
        <v>342.89050645221198</v>
      </c>
      <c r="AA1052">
        <v>331.628743331127</v>
      </c>
      <c r="AB1052">
        <v>345.16689893486603</v>
      </c>
      <c r="AC1052">
        <v>334.72833456419602</v>
      </c>
      <c r="AD1052">
        <v>320.48381245071897</v>
      </c>
      <c r="AE1052">
        <v>331.29253275683101</v>
      </c>
      <c r="AF1052">
        <v>338.74151311369798</v>
      </c>
      <c r="AG1052">
        <v>333.21954845494901</v>
      </c>
      <c r="AH1052">
        <v>333.20976850262798</v>
      </c>
      <c r="AI1052">
        <v>332.45021561303503</v>
      </c>
      <c r="AJ1052">
        <v>325.364223479938</v>
      </c>
      <c r="AK1052">
        <v>328.509583605741</v>
      </c>
      <c r="AL1052">
        <v>324.26108752106597</v>
      </c>
      <c r="AM1052">
        <v>336.10869891644398</v>
      </c>
      <c r="AN1052">
        <v>348.56687274328903</v>
      </c>
      <c r="AO1052">
        <v>330.98000140583201</v>
      </c>
      <c r="AP1052">
        <v>318.62609063997701</v>
      </c>
      <c r="AQ1052">
        <v>329.56140054437202</v>
      </c>
      <c r="AR1052">
        <v>337.40390287072699</v>
      </c>
      <c r="AS1052">
        <v>329.76428726804397</v>
      </c>
      <c r="AT1052">
        <v>340.77735052599701</v>
      </c>
      <c r="AU1052">
        <v>344.91317591185202</v>
      </c>
      <c r="AV1052">
        <v>332.00068313073501</v>
      </c>
      <c r="AW1052">
        <v>340.44926698604399</v>
      </c>
      <c r="AX1052">
        <v>334.62478690771599</v>
      </c>
      <c r="AY1052">
        <v>329.44573888830598</v>
      </c>
      <c r="AZ1052">
        <v>339.64355567080202</v>
      </c>
      <c r="BA1052">
        <v>327.06419867608503</v>
      </c>
      <c r="BB1052">
        <v>317.23124147040602</v>
      </c>
      <c r="BC1052">
        <v>323.73622174924702</v>
      </c>
      <c r="BD1052">
        <v>317.73385828808301</v>
      </c>
      <c r="BE1052">
        <v>316.99776387152502</v>
      </c>
      <c r="BF1052">
        <v>324.098198416998</v>
      </c>
      <c r="BG1052">
        <v>329.76781656029198</v>
      </c>
      <c r="BH1052">
        <v>317.84796713188598</v>
      </c>
      <c r="BI1052">
        <v>334.72099312558902</v>
      </c>
      <c r="BJ1052">
        <v>321.36401724633799</v>
      </c>
      <c r="BK1052">
        <v>315.40984228690201</v>
      </c>
      <c r="BL1052">
        <v>324.23724792882399</v>
      </c>
      <c r="BM1052">
        <v>322.41428652616202</v>
      </c>
      <c r="BN1052">
        <v>313.05948884490601</v>
      </c>
      <c r="BO1052">
        <v>310.50237432121901</v>
      </c>
      <c r="BP1052">
        <v>298.28051821595602</v>
      </c>
      <c r="BQ1052">
        <v>306.07279549302802</v>
      </c>
      <c r="BR1052">
        <v>316.48206435972298</v>
      </c>
      <c r="BS1052">
        <v>315.05346285001201</v>
      </c>
      <c r="BT1052">
        <v>312.91347832124097</v>
      </c>
      <c r="BU1052">
        <v>310.87448073305501</v>
      </c>
      <c r="BV1052">
        <v>301.16168391142099</v>
      </c>
      <c r="BW1052">
        <v>312.93083182213297</v>
      </c>
      <c r="BX1052">
        <v>315.43339492534</v>
      </c>
      <c r="BY1052">
        <v>311.43317994674902</v>
      </c>
      <c r="BZ1052">
        <v>315.68141436540901</v>
      </c>
      <c r="CA1052">
        <v>310.15632641902999</v>
      </c>
      <c r="CB1052">
        <v>299.90775140202999</v>
      </c>
      <c r="CC1052">
        <v>311.23240880629402</v>
      </c>
      <c r="CD1052">
        <v>301.07828969360702</v>
      </c>
    </row>
    <row r="1053" spans="1:82" x14ac:dyDescent="0.25">
      <c r="A1053">
        <v>252.57676902536701</v>
      </c>
      <c r="B1053">
        <v>305.38401098794202</v>
      </c>
      <c r="C1053">
        <v>306.275859688563</v>
      </c>
      <c r="D1053">
        <v>302.24886583391299</v>
      </c>
      <c r="E1053">
        <v>309.09307526273398</v>
      </c>
      <c r="F1053">
        <v>311.40371987498298</v>
      </c>
      <c r="G1053">
        <v>309.20980429486099</v>
      </c>
      <c r="H1053">
        <v>306.83150944331499</v>
      </c>
      <c r="I1053">
        <v>307.49433330341202</v>
      </c>
      <c r="J1053">
        <v>316.52838315995501</v>
      </c>
      <c r="K1053">
        <v>321.53961193487498</v>
      </c>
      <c r="L1053">
        <v>312.91973343351202</v>
      </c>
      <c r="M1053">
        <v>320.93657980641001</v>
      </c>
      <c r="N1053">
        <v>311.88416519067499</v>
      </c>
      <c r="O1053">
        <v>314.17158846391902</v>
      </c>
      <c r="P1053">
        <v>313.456125413113</v>
      </c>
      <c r="Q1053">
        <v>311.70716754335803</v>
      </c>
      <c r="R1053">
        <v>312.23366397468698</v>
      </c>
      <c r="S1053">
        <v>312.43363938629199</v>
      </c>
      <c r="T1053">
        <v>316.69420402204003</v>
      </c>
      <c r="U1053">
        <v>333.01765957210898</v>
      </c>
      <c r="V1053">
        <v>335.64872754653101</v>
      </c>
      <c r="W1053">
        <v>329.55793807065299</v>
      </c>
      <c r="X1053">
        <v>334.938439562778</v>
      </c>
      <c r="Y1053">
        <v>332.48841428644403</v>
      </c>
      <c r="Z1053">
        <v>341.75953094329299</v>
      </c>
      <c r="AA1053">
        <v>331.22706457269999</v>
      </c>
      <c r="AB1053">
        <v>344.45556635536099</v>
      </c>
      <c r="AC1053">
        <v>335.45371836352302</v>
      </c>
      <c r="AD1053">
        <v>323.00222209428398</v>
      </c>
      <c r="AE1053">
        <v>335.06133430316402</v>
      </c>
      <c r="AF1053">
        <v>337.577175364499</v>
      </c>
      <c r="AG1053">
        <v>329.87997981116899</v>
      </c>
      <c r="AH1053">
        <v>333.35763431968797</v>
      </c>
      <c r="AI1053">
        <v>328.49353462331101</v>
      </c>
      <c r="AJ1053">
        <v>329.15318757837503</v>
      </c>
      <c r="AK1053">
        <v>328.34909761082599</v>
      </c>
      <c r="AL1053">
        <v>321.233646285379</v>
      </c>
      <c r="AM1053">
        <v>336.78454983778198</v>
      </c>
      <c r="AN1053">
        <v>350.484184992579</v>
      </c>
      <c r="AO1053">
        <v>327.90608340881698</v>
      </c>
      <c r="AP1053">
        <v>322.07086323682103</v>
      </c>
      <c r="AQ1053">
        <v>330.39364014216602</v>
      </c>
      <c r="AR1053">
        <v>337.28347953151803</v>
      </c>
      <c r="AS1053">
        <v>331.63554855648499</v>
      </c>
      <c r="AT1053">
        <v>340.18426608508997</v>
      </c>
      <c r="AU1053">
        <v>345.85334350164197</v>
      </c>
      <c r="AV1053">
        <v>333.83827847287199</v>
      </c>
      <c r="AW1053">
        <v>340.88796058034097</v>
      </c>
      <c r="AX1053">
        <v>334.76591428353998</v>
      </c>
      <c r="AY1053">
        <v>330.81171250590398</v>
      </c>
      <c r="AZ1053">
        <v>343.61037215786502</v>
      </c>
      <c r="BA1053">
        <v>326.52736223137498</v>
      </c>
      <c r="BB1053">
        <v>317.93294070192798</v>
      </c>
      <c r="BC1053">
        <v>323.48255188018101</v>
      </c>
      <c r="BD1053">
        <v>320.33408670614801</v>
      </c>
      <c r="BE1053">
        <v>322.974429708998</v>
      </c>
      <c r="BF1053">
        <v>325.45486626270201</v>
      </c>
      <c r="BG1053">
        <v>325.784954806332</v>
      </c>
      <c r="BH1053">
        <v>318.59740787119802</v>
      </c>
      <c r="BI1053">
        <v>337.118539532054</v>
      </c>
      <c r="BJ1053">
        <v>324.13486299235598</v>
      </c>
      <c r="BK1053">
        <v>316.60155657355</v>
      </c>
      <c r="BL1053">
        <v>323.56768566843601</v>
      </c>
      <c r="BM1053">
        <v>319.01111387815899</v>
      </c>
      <c r="BN1053">
        <v>314.56701994418199</v>
      </c>
      <c r="BO1053">
        <v>309.19975706609398</v>
      </c>
      <c r="BP1053">
        <v>299.04968488946099</v>
      </c>
      <c r="BQ1053">
        <v>307.92065865184202</v>
      </c>
      <c r="BR1053">
        <v>312.50747302190598</v>
      </c>
      <c r="BS1053">
        <v>319.39881878889202</v>
      </c>
      <c r="BT1053">
        <v>312.37617326257498</v>
      </c>
      <c r="BU1053">
        <v>313.08679864321601</v>
      </c>
      <c r="BV1053">
        <v>303.57309021286301</v>
      </c>
      <c r="BW1053">
        <v>311.83702873396101</v>
      </c>
      <c r="BX1053">
        <v>314.88866427447402</v>
      </c>
      <c r="BY1053">
        <v>312.04884847692603</v>
      </c>
      <c r="BZ1053">
        <v>313.84425265260103</v>
      </c>
      <c r="CA1053">
        <v>315.22001552695002</v>
      </c>
      <c r="CB1053">
        <v>298.31983399632099</v>
      </c>
      <c r="CC1053">
        <v>310.25701229959299</v>
      </c>
      <c r="CD1053">
        <v>303.56563093595503</v>
      </c>
    </row>
    <row r="1054" spans="1:82" x14ac:dyDescent="0.25">
      <c r="A1054">
        <v>252.817089452603</v>
      </c>
      <c r="B1054">
        <v>306.69111772038798</v>
      </c>
      <c r="C1054">
        <v>308.220709411055</v>
      </c>
      <c r="D1054">
        <v>301.96391574634902</v>
      </c>
      <c r="E1054">
        <v>311.52724485584901</v>
      </c>
      <c r="F1054">
        <v>311.66207765843501</v>
      </c>
      <c r="G1054">
        <v>308.30031583337802</v>
      </c>
      <c r="H1054">
        <v>306.57559085026401</v>
      </c>
      <c r="I1054">
        <v>306.13960633272399</v>
      </c>
      <c r="J1054">
        <v>318.63529408603102</v>
      </c>
      <c r="K1054">
        <v>321.663437157354</v>
      </c>
      <c r="L1054">
        <v>309.86842627652698</v>
      </c>
      <c r="M1054">
        <v>319.37462734676501</v>
      </c>
      <c r="N1054">
        <v>310.95004853273798</v>
      </c>
      <c r="O1054">
        <v>315.80229218605302</v>
      </c>
      <c r="P1054">
        <v>315.03140331636303</v>
      </c>
      <c r="Q1054">
        <v>313.76014285676303</v>
      </c>
      <c r="R1054">
        <v>314.73551792459801</v>
      </c>
      <c r="S1054">
        <v>311.32278568931099</v>
      </c>
      <c r="T1054">
        <v>318.79306071865398</v>
      </c>
      <c r="U1054">
        <v>331.689675731004</v>
      </c>
      <c r="V1054">
        <v>337.54798438277601</v>
      </c>
      <c r="W1054">
        <v>326.965016291702</v>
      </c>
      <c r="X1054">
        <v>332.65662391831398</v>
      </c>
      <c r="Y1054">
        <v>333.257291796625</v>
      </c>
      <c r="Z1054">
        <v>343.12617712190098</v>
      </c>
      <c r="AA1054">
        <v>329.37837310944002</v>
      </c>
      <c r="AB1054">
        <v>342.11020466940403</v>
      </c>
      <c r="AC1054">
        <v>337.04169685148401</v>
      </c>
      <c r="AD1054">
        <v>325.754910877697</v>
      </c>
      <c r="AE1054">
        <v>338.62791248479402</v>
      </c>
      <c r="AF1054">
        <v>336.55561714601498</v>
      </c>
      <c r="AG1054">
        <v>327.52287029889197</v>
      </c>
      <c r="AH1054">
        <v>331.09480252562997</v>
      </c>
      <c r="AI1054">
        <v>327.04888334740099</v>
      </c>
      <c r="AJ1054">
        <v>333.22099408724199</v>
      </c>
      <c r="AK1054">
        <v>329.41066896886798</v>
      </c>
      <c r="AL1054">
        <v>322.19975090910299</v>
      </c>
      <c r="AM1054">
        <v>338.86805796547901</v>
      </c>
      <c r="AN1054">
        <v>352.58174081295499</v>
      </c>
      <c r="AO1054">
        <v>325.443005162205</v>
      </c>
      <c r="AP1054">
        <v>321.84892079788</v>
      </c>
      <c r="AQ1054">
        <v>330.46085753318198</v>
      </c>
      <c r="AR1054">
        <v>335.84879411993302</v>
      </c>
      <c r="AS1054">
        <v>330.61921897958399</v>
      </c>
      <c r="AT1054">
        <v>339.25543832466201</v>
      </c>
      <c r="AU1054">
        <v>347.61177497252402</v>
      </c>
      <c r="AV1054">
        <v>338.87599210338601</v>
      </c>
      <c r="AW1054">
        <v>338.72225268040199</v>
      </c>
      <c r="AX1054">
        <v>337.35317681903803</v>
      </c>
      <c r="AY1054">
        <v>331.355423932924</v>
      </c>
      <c r="AZ1054">
        <v>348.42256134724499</v>
      </c>
      <c r="BA1054">
        <v>328.56797885022399</v>
      </c>
      <c r="BB1054">
        <v>320.14789346828002</v>
      </c>
      <c r="BC1054">
        <v>324.96927633628201</v>
      </c>
      <c r="BD1054">
        <v>322.18727070506799</v>
      </c>
      <c r="BE1054">
        <v>329.08066931334298</v>
      </c>
      <c r="BF1054">
        <v>323.59315843261601</v>
      </c>
      <c r="BG1054">
        <v>323.84554998405002</v>
      </c>
      <c r="BH1054">
        <v>317.639245830184</v>
      </c>
      <c r="BI1054">
        <v>340.30060935233399</v>
      </c>
      <c r="BJ1054">
        <v>327.12707016963498</v>
      </c>
      <c r="BK1054">
        <v>316.95842586915199</v>
      </c>
      <c r="BL1054">
        <v>324.40150484961703</v>
      </c>
      <c r="BM1054">
        <v>319.42800704111499</v>
      </c>
      <c r="BN1054">
        <v>317.67180771257398</v>
      </c>
      <c r="BO1054">
        <v>311.04806075344499</v>
      </c>
      <c r="BP1054">
        <v>299.418969013251</v>
      </c>
      <c r="BQ1054">
        <v>308.33774395842102</v>
      </c>
      <c r="BR1054">
        <v>309.32745319147301</v>
      </c>
      <c r="BS1054">
        <v>318.55185015763402</v>
      </c>
      <c r="BT1054">
        <v>311.14845095736399</v>
      </c>
      <c r="BU1054">
        <v>312.37528376364901</v>
      </c>
      <c r="BV1054">
        <v>304.02960571017701</v>
      </c>
      <c r="BW1054">
        <v>308.52790050996998</v>
      </c>
      <c r="BX1054">
        <v>313.55912712733999</v>
      </c>
      <c r="BY1054">
        <v>312.82693231445802</v>
      </c>
      <c r="BZ1054">
        <v>313.67424603868199</v>
      </c>
      <c r="CA1054">
        <v>316.80202401658698</v>
      </c>
      <c r="CB1054">
        <v>292.879821594784</v>
      </c>
      <c r="CC1054">
        <v>310.75101290971497</v>
      </c>
      <c r="CD1054">
        <v>303.25304751790998</v>
      </c>
    </row>
    <row r="1055" spans="1:82" x14ac:dyDescent="0.25">
      <c r="A1055">
        <v>253.05740987983901</v>
      </c>
      <c r="B1055">
        <v>308.71628061646197</v>
      </c>
      <c r="C1055">
        <v>312.86078165971298</v>
      </c>
      <c r="D1055">
        <v>303.022492575537</v>
      </c>
      <c r="E1055">
        <v>311.70039382053801</v>
      </c>
      <c r="F1055">
        <v>310.842010492631</v>
      </c>
      <c r="G1055">
        <v>307.42386467207899</v>
      </c>
      <c r="H1055">
        <v>305.94132533630199</v>
      </c>
      <c r="I1055">
        <v>311.55035491701301</v>
      </c>
      <c r="J1055">
        <v>316.64845853778098</v>
      </c>
      <c r="K1055">
        <v>319.80172799527202</v>
      </c>
      <c r="L1055">
        <v>308.69818795909998</v>
      </c>
      <c r="M1055">
        <v>317.73845292814798</v>
      </c>
      <c r="N1055">
        <v>311.375472927055</v>
      </c>
      <c r="O1055">
        <v>313.20219853483002</v>
      </c>
      <c r="P1055">
        <v>314.980131961165</v>
      </c>
      <c r="Q1055">
        <v>316.41376925399402</v>
      </c>
      <c r="R1055">
        <v>313.83263825735997</v>
      </c>
      <c r="S1055">
        <v>315.73218458762398</v>
      </c>
      <c r="T1055">
        <v>322.44437896380498</v>
      </c>
      <c r="U1055">
        <v>327.41045742191397</v>
      </c>
      <c r="V1055">
        <v>334.941661157206</v>
      </c>
      <c r="W1055">
        <v>322.86160770361897</v>
      </c>
      <c r="X1055">
        <v>331.26897803141799</v>
      </c>
      <c r="Y1055">
        <v>334.96020756152001</v>
      </c>
      <c r="Z1055">
        <v>338.50105663916997</v>
      </c>
      <c r="AA1055">
        <v>332.72014104672797</v>
      </c>
      <c r="AB1055">
        <v>342.916226590897</v>
      </c>
      <c r="AC1055">
        <v>338.38971183034897</v>
      </c>
      <c r="AD1055">
        <v>329.121616417773</v>
      </c>
      <c r="AE1055">
        <v>337.49045151148999</v>
      </c>
      <c r="AF1055">
        <v>338.36506569427797</v>
      </c>
      <c r="AG1055">
        <v>332.12971859886699</v>
      </c>
      <c r="AH1055">
        <v>331.30977161323699</v>
      </c>
      <c r="AI1055">
        <v>326.80166041062301</v>
      </c>
      <c r="AJ1055">
        <v>330.24760602124798</v>
      </c>
      <c r="AK1055">
        <v>331.71388057641502</v>
      </c>
      <c r="AL1055">
        <v>322.76135317745599</v>
      </c>
      <c r="AM1055">
        <v>339.385518125678</v>
      </c>
      <c r="AN1055">
        <v>350.11216813182199</v>
      </c>
      <c r="AO1055">
        <v>326.69835843379599</v>
      </c>
      <c r="AP1055">
        <v>322.44179181984299</v>
      </c>
      <c r="AQ1055">
        <v>331.92364155400998</v>
      </c>
      <c r="AR1055">
        <v>331.71718053682201</v>
      </c>
      <c r="AS1055">
        <v>328.115429475094</v>
      </c>
      <c r="AT1055">
        <v>341.72169667217202</v>
      </c>
      <c r="AU1055">
        <v>350.58298578653103</v>
      </c>
      <c r="AV1055">
        <v>339.26699955266503</v>
      </c>
      <c r="AW1055">
        <v>338.14864656828797</v>
      </c>
      <c r="AX1055">
        <v>341.24227865466099</v>
      </c>
      <c r="AY1055">
        <v>329.48338816284797</v>
      </c>
      <c r="AZ1055">
        <v>351.17914591003102</v>
      </c>
      <c r="BA1055">
        <v>332.29602706606698</v>
      </c>
      <c r="BB1055">
        <v>323.00646407160599</v>
      </c>
      <c r="BC1055">
        <v>327.32020615223797</v>
      </c>
      <c r="BD1055">
        <v>323.82319270754698</v>
      </c>
      <c r="BE1055">
        <v>329.40957466145198</v>
      </c>
      <c r="BF1055">
        <v>326.755526387717</v>
      </c>
      <c r="BG1055">
        <v>321.11010279372903</v>
      </c>
      <c r="BH1055">
        <v>317.57404837534801</v>
      </c>
      <c r="BI1055">
        <v>341.76656014850499</v>
      </c>
      <c r="BJ1055">
        <v>328.59435844958301</v>
      </c>
      <c r="BK1055">
        <v>316.08250583594901</v>
      </c>
      <c r="BL1055">
        <v>322.32657242274797</v>
      </c>
      <c r="BM1055">
        <v>320.81854702946703</v>
      </c>
      <c r="BN1055">
        <v>316.44883101854901</v>
      </c>
      <c r="BO1055">
        <v>315.90580241621802</v>
      </c>
      <c r="BP1055">
        <v>302.34283249278798</v>
      </c>
      <c r="BQ1055">
        <v>304.72996827701297</v>
      </c>
      <c r="BR1055">
        <v>307.24034579241101</v>
      </c>
      <c r="BS1055">
        <v>314.98001002219701</v>
      </c>
      <c r="BT1055">
        <v>311.97349773537701</v>
      </c>
      <c r="BU1055">
        <v>310.72139190339402</v>
      </c>
      <c r="BV1055">
        <v>308.42311412145801</v>
      </c>
      <c r="BW1055">
        <v>308.15252176512598</v>
      </c>
      <c r="BX1055">
        <v>309.93719056627901</v>
      </c>
      <c r="BY1055">
        <v>312.90511340776999</v>
      </c>
      <c r="BZ1055">
        <v>312.611960330145</v>
      </c>
      <c r="CA1055">
        <v>315.03157957177899</v>
      </c>
      <c r="CB1055">
        <v>291.16388675072</v>
      </c>
      <c r="CC1055">
        <v>309.58156048553798</v>
      </c>
      <c r="CD1055">
        <v>306.37363600511998</v>
      </c>
    </row>
    <row r="1056" spans="1:82" x14ac:dyDescent="0.25">
      <c r="A1056">
        <v>253.29773030707599</v>
      </c>
      <c r="B1056">
        <v>311.391381304297</v>
      </c>
      <c r="C1056">
        <v>313.64566773537803</v>
      </c>
      <c r="D1056">
        <v>305.93861995749302</v>
      </c>
      <c r="E1056">
        <v>314.910572178873</v>
      </c>
      <c r="F1056">
        <v>315.11564445404503</v>
      </c>
      <c r="G1056">
        <v>306.935974178067</v>
      </c>
      <c r="H1056">
        <v>307.247218975679</v>
      </c>
      <c r="I1056">
        <v>315.343571338868</v>
      </c>
      <c r="J1056">
        <v>316.506198612812</v>
      </c>
      <c r="K1056">
        <v>317.89687973502498</v>
      </c>
      <c r="L1056">
        <v>310.52012751283701</v>
      </c>
      <c r="M1056">
        <v>316.30212632517902</v>
      </c>
      <c r="N1056">
        <v>312.99443636224402</v>
      </c>
      <c r="O1056">
        <v>311.13294600705501</v>
      </c>
      <c r="P1056">
        <v>312.56429843899099</v>
      </c>
      <c r="Q1056">
        <v>318.34497205403602</v>
      </c>
      <c r="R1056">
        <v>316.66875540632401</v>
      </c>
      <c r="S1056">
        <v>316.76367933626898</v>
      </c>
      <c r="T1056">
        <v>324.77076095231303</v>
      </c>
      <c r="U1056">
        <v>323.61731836958398</v>
      </c>
      <c r="V1056">
        <v>333.50076977516397</v>
      </c>
      <c r="W1056">
        <v>323.592543866207</v>
      </c>
      <c r="X1056">
        <v>329.97451222330801</v>
      </c>
      <c r="Y1056">
        <v>336.17623366004199</v>
      </c>
      <c r="Z1056">
        <v>338.052502156088</v>
      </c>
      <c r="AA1056">
        <v>336.775759634488</v>
      </c>
      <c r="AB1056">
        <v>343.195645124115</v>
      </c>
      <c r="AC1056">
        <v>339.22498001855098</v>
      </c>
      <c r="AD1056">
        <v>332.21854410955001</v>
      </c>
      <c r="AE1056">
        <v>338.38250045059198</v>
      </c>
      <c r="AF1056">
        <v>339.80588407816703</v>
      </c>
      <c r="AG1056">
        <v>335.73736306035102</v>
      </c>
      <c r="AH1056">
        <v>331.316532087182</v>
      </c>
      <c r="AI1056">
        <v>330.59977104372001</v>
      </c>
      <c r="AJ1056">
        <v>332.30223212215998</v>
      </c>
      <c r="AK1056">
        <v>331.61309400494099</v>
      </c>
      <c r="AL1056">
        <v>322.30585643337298</v>
      </c>
      <c r="AM1056">
        <v>338.16401859343398</v>
      </c>
      <c r="AN1056">
        <v>350.09379288022001</v>
      </c>
      <c r="AO1056">
        <v>328.78247386569302</v>
      </c>
      <c r="AP1056">
        <v>320.96472140131198</v>
      </c>
      <c r="AQ1056">
        <v>331.773642724262</v>
      </c>
      <c r="AR1056">
        <v>331.31996826352997</v>
      </c>
      <c r="AS1056">
        <v>324.105217208287</v>
      </c>
      <c r="AT1056">
        <v>342.28629095115599</v>
      </c>
      <c r="AU1056">
        <v>348.49240755318601</v>
      </c>
      <c r="AV1056">
        <v>340.110325895774</v>
      </c>
      <c r="AW1056">
        <v>339.51022925071999</v>
      </c>
      <c r="AX1056">
        <v>341.81575115269999</v>
      </c>
      <c r="AY1056">
        <v>329.80157230105198</v>
      </c>
      <c r="AZ1056">
        <v>351.006095605219</v>
      </c>
      <c r="BA1056">
        <v>335.70533451558202</v>
      </c>
      <c r="BB1056">
        <v>324.49035980831798</v>
      </c>
      <c r="BC1056">
        <v>327.01608832792402</v>
      </c>
      <c r="BD1056">
        <v>326.48260403009903</v>
      </c>
      <c r="BE1056">
        <v>329.96990420557802</v>
      </c>
      <c r="BF1056">
        <v>328.71593538827102</v>
      </c>
      <c r="BG1056">
        <v>322.14739015764502</v>
      </c>
      <c r="BH1056">
        <v>317.48307364444702</v>
      </c>
      <c r="BI1056">
        <v>342.53973122193099</v>
      </c>
      <c r="BJ1056">
        <v>333.82670297628601</v>
      </c>
      <c r="BK1056">
        <v>315.74937056293402</v>
      </c>
      <c r="BL1056">
        <v>324.64474774411002</v>
      </c>
      <c r="BM1056">
        <v>320.51439508156301</v>
      </c>
      <c r="BN1056">
        <v>317.20868224324801</v>
      </c>
      <c r="BO1056">
        <v>318.05138189603599</v>
      </c>
      <c r="BP1056">
        <v>302.46658600175101</v>
      </c>
      <c r="BQ1056">
        <v>306.12101486639102</v>
      </c>
      <c r="BR1056">
        <v>307.134180237659</v>
      </c>
      <c r="BS1056">
        <v>311.47289975142098</v>
      </c>
      <c r="BT1056">
        <v>312.114275036636</v>
      </c>
      <c r="BU1056">
        <v>310.99796816489197</v>
      </c>
      <c r="BV1056">
        <v>308.62488346076702</v>
      </c>
      <c r="BW1056">
        <v>310.23633107721503</v>
      </c>
      <c r="BX1056">
        <v>308.55444244817198</v>
      </c>
      <c r="BY1056">
        <v>315.75682034959698</v>
      </c>
      <c r="BZ1056">
        <v>311.67934923721799</v>
      </c>
      <c r="CA1056">
        <v>312.627818774964</v>
      </c>
      <c r="CB1056">
        <v>293.13657761082902</v>
      </c>
      <c r="CC1056">
        <v>306.07356888030603</v>
      </c>
      <c r="CD1056">
        <v>307.38994767538401</v>
      </c>
    </row>
    <row r="1057" spans="1:82" x14ac:dyDescent="0.25">
      <c r="A1057">
        <v>253.53805073431201</v>
      </c>
      <c r="B1057">
        <v>313.46491631212803</v>
      </c>
      <c r="C1057">
        <v>314.92061811055402</v>
      </c>
      <c r="D1057">
        <v>310.18654018088398</v>
      </c>
      <c r="E1057">
        <v>317.126930008648</v>
      </c>
      <c r="F1057">
        <v>316.95407417556299</v>
      </c>
      <c r="G1057">
        <v>304.57665112224998</v>
      </c>
      <c r="H1057">
        <v>306.85577357967901</v>
      </c>
      <c r="I1057">
        <v>317.91082298459202</v>
      </c>
      <c r="J1057">
        <v>317.14333973984498</v>
      </c>
      <c r="K1057">
        <v>315.27129793735998</v>
      </c>
      <c r="L1057">
        <v>312.87938061342601</v>
      </c>
      <c r="M1057">
        <v>317.01363696574202</v>
      </c>
      <c r="N1057">
        <v>313.28544406598201</v>
      </c>
      <c r="O1057">
        <v>309.445235197442</v>
      </c>
      <c r="P1057">
        <v>311.877811683103</v>
      </c>
      <c r="Q1057">
        <v>319.096702379796</v>
      </c>
      <c r="R1057">
        <v>322.003283969851</v>
      </c>
      <c r="S1057">
        <v>314.96841438113699</v>
      </c>
      <c r="T1057">
        <v>326.77985418350198</v>
      </c>
      <c r="U1057">
        <v>320.11305455292302</v>
      </c>
      <c r="V1057">
        <v>328.26060632539401</v>
      </c>
      <c r="W1057">
        <v>326.77019702759299</v>
      </c>
      <c r="X1057">
        <v>332.27708651133997</v>
      </c>
      <c r="Y1057">
        <v>335.29202497779602</v>
      </c>
      <c r="Z1057">
        <v>338.71111776522798</v>
      </c>
      <c r="AA1057">
        <v>336.17093434228798</v>
      </c>
      <c r="AB1057">
        <v>340.89077145527102</v>
      </c>
      <c r="AC1057">
        <v>341.22079096794698</v>
      </c>
      <c r="AD1057">
        <v>334.90367786251301</v>
      </c>
      <c r="AE1057">
        <v>341.05301884967298</v>
      </c>
      <c r="AF1057">
        <v>341.725953003141</v>
      </c>
      <c r="AG1057">
        <v>341.91248217688701</v>
      </c>
      <c r="AH1057">
        <v>333.431426730998</v>
      </c>
      <c r="AI1057">
        <v>334.15902730744</v>
      </c>
      <c r="AJ1057">
        <v>334.691268344913</v>
      </c>
      <c r="AK1057">
        <v>330.95833622496502</v>
      </c>
      <c r="AL1057">
        <v>327.46731295530498</v>
      </c>
      <c r="AM1057">
        <v>336.84568629066302</v>
      </c>
      <c r="AN1057">
        <v>350.55912770649701</v>
      </c>
      <c r="AO1057">
        <v>327.98755372570702</v>
      </c>
      <c r="AP1057">
        <v>319.36825226739899</v>
      </c>
      <c r="AQ1057">
        <v>330.41058142596</v>
      </c>
      <c r="AR1057">
        <v>328.372262867833</v>
      </c>
      <c r="AS1057">
        <v>319.559266144974</v>
      </c>
      <c r="AT1057">
        <v>341.35461920969101</v>
      </c>
      <c r="AU1057">
        <v>347.25288615692699</v>
      </c>
      <c r="AV1057">
        <v>342.83317964149001</v>
      </c>
      <c r="AW1057">
        <v>340.74963907134298</v>
      </c>
      <c r="AX1057">
        <v>339.85507954590997</v>
      </c>
      <c r="AY1057">
        <v>334.42812003300998</v>
      </c>
      <c r="AZ1057">
        <v>348.93751480220698</v>
      </c>
      <c r="BA1057">
        <v>336.056094596891</v>
      </c>
      <c r="BB1057">
        <v>326.32883354569901</v>
      </c>
      <c r="BC1057">
        <v>328.05090876543699</v>
      </c>
      <c r="BD1057">
        <v>327.76511646419902</v>
      </c>
      <c r="BE1057">
        <v>332.27520268030099</v>
      </c>
      <c r="BF1057">
        <v>330.94371430431897</v>
      </c>
      <c r="BG1057">
        <v>321.83355603677199</v>
      </c>
      <c r="BH1057">
        <v>319.75928900807497</v>
      </c>
      <c r="BI1057">
        <v>343.64869631871898</v>
      </c>
      <c r="BJ1057">
        <v>339.16510084299603</v>
      </c>
      <c r="BK1057">
        <v>318.58148509305499</v>
      </c>
      <c r="BL1057">
        <v>327.84512632425901</v>
      </c>
      <c r="BM1057">
        <v>319.49867610253398</v>
      </c>
      <c r="BN1057">
        <v>318.38989211658799</v>
      </c>
      <c r="BO1057">
        <v>315.625867931024</v>
      </c>
      <c r="BP1057">
        <v>306.67630025612499</v>
      </c>
      <c r="BQ1057">
        <v>311.72828001224502</v>
      </c>
      <c r="BR1057">
        <v>307.305264246739</v>
      </c>
      <c r="BS1057">
        <v>306.58381588385902</v>
      </c>
      <c r="BT1057">
        <v>309.57482912701101</v>
      </c>
      <c r="BU1057">
        <v>310.76687234132999</v>
      </c>
      <c r="BV1057">
        <v>305.30701788617898</v>
      </c>
      <c r="BW1057">
        <v>312.56397695296801</v>
      </c>
      <c r="BX1057">
        <v>308.51625629761998</v>
      </c>
      <c r="BY1057">
        <v>318.60240176747902</v>
      </c>
      <c r="BZ1057">
        <v>312.39379314022898</v>
      </c>
      <c r="CA1057">
        <v>311.77928667512401</v>
      </c>
      <c r="CB1057">
        <v>296.77633120694401</v>
      </c>
      <c r="CC1057">
        <v>301.42721117444302</v>
      </c>
      <c r="CD1057">
        <v>308.831329530201</v>
      </c>
    </row>
    <row r="1058" spans="1:82" x14ac:dyDescent="0.25">
      <c r="A1058">
        <v>253.77837116154799</v>
      </c>
      <c r="B1058">
        <v>316.69944173092802</v>
      </c>
      <c r="C1058">
        <v>315.220958139</v>
      </c>
      <c r="D1058">
        <v>313.06286160522001</v>
      </c>
      <c r="E1058">
        <v>314.22114057264599</v>
      </c>
      <c r="F1058">
        <v>318.03001044324998</v>
      </c>
      <c r="G1058">
        <v>306.26001913797398</v>
      </c>
      <c r="H1058">
        <v>306.72795885871898</v>
      </c>
      <c r="I1058">
        <v>320.23110965129001</v>
      </c>
      <c r="J1058">
        <v>315.31821244097102</v>
      </c>
      <c r="K1058">
        <v>310.99403394766102</v>
      </c>
      <c r="L1058">
        <v>307.063444858352</v>
      </c>
      <c r="M1058">
        <v>317.49891975371497</v>
      </c>
      <c r="N1058">
        <v>313.505925846129</v>
      </c>
      <c r="O1058">
        <v>307.74681390282501</v>
      </c>
      <c r="P1058">
        <v>310.60402119113797</v>
      </c>
      <c r="Q1058">
        <v>321.129057817057</v>
      </c>
      <c r="R1058">
        <v>323.57804921058403</v>
      </c>
      <c r="S1058">
        <v>316.92973110541902</v>
      </c>
      <c r="T1058">
        <v>329.101200001054</v>
      </c>
      <c r="U1058">
        <v>321.42847470856799</v>
      </c>
      <c r="V1058">
        <v>326.62550410403799</v>
      </c>
      <c r="W1058">
        <v>328.00099503452202</v>
      </c>
      <c r="X1058">
        <v>335.71846075617901</v>
      </c>
      <c r="Y1058">
        <v>334.67870372503501</v>
      </c>
      <c r="Z1058">
        <v>335.93850333803198</v>
      </c>
      <c r="AA1058">
        <v>329.96919160319499</v>
      </c>
      <c r="AB1058">
        <v>336.504542944354</v>
      </c>
      <c r="AC1058">
        <v>349.34018135070397</v>
      </c>
      <c r="AD1058">
        <v>338.939759845867</v>
      </c>
      <c r="AE1058">
        <v>342.383434089964</v>
      </c>
      <c r="AF1058">
        <v>341.43139915929601</v>
      </c>
      <c r="AG1058">
        <v>342.26107321594799</v>
      </c>
      <c r="AH1058">
        <v>335.89705892646799</v>
      </c>
      <c r="AI1058">
        <v>339.05958367462603</v>
      </c>
      <c r="AJ1058">
        <v>334.99262517177198</v>
      </c>
      <c r="AK1058">
        <v>334.230627583971</v>
      </c>
      <c r="AL1058">
        <v>331.63670632844702</v>
      </c>
      <c r="AM1058">
        <v>339.61982434424499</v>
      </c>
      <c r="AN1058">
        <v>347.31979507688601</v>
      </c>
      <c r="AO1058">
        <v>332.09846109873598</v>
      </c>
      <c r="AP1058">
        <v>319.586941152409</v>
      </c>
      <c r="AQ1058">
        <v>327.95776000245598</v>
      </c>
      <c r="AR1058">
        <v>322.56797632861401</v>
      </c>
      <c r="AS1058">
        <v>315.86163545641</v>
      </c>
      <c r="AT1058">
        <v>336.607491014765</v>
      </c>
      <c r="AU1058">
        <v>346.13898182512798</v>
      </c>
      <c r="AV1058">
        <v>342.54976560318198</v>
      </c>
      <c r="AW1058">
        <v>345.24036102643799</v>
      </c>
      <c r="AX1058">
        <v>342.97926350497301</v>
      </c>
      <c r="AY1058">
        <v>340.23970891145098</v>
      </c>
      <c r="AZ1058">
        <v>347.98166519977002</v>
      </c>
      <c r="BA1058">
        <v>338.77628061891897</v>
      </c>
      <c r="BB1058">
        <v>332.34320448849002</v>
      </c>
      <c r="BC1058">
        <v>327.13891044124802</v>
      </c>
      <c r="BD1058">
        <v>333.33836171293098</v>
      </c>
      <c r="BE1058">
        <v>329.55866773883901</v>
      </c>
      <c r="BF1058">
        <v>332.94208111521698</v>
      </c>
      <c r="BG1058">
        <v>320.39869552720302</v>
      </c>
      <c r="BH1058">
        <v>326.13734102946398</v>
      </c>
      <c r="BI1058">
        <v>338.34262231496899</v>
      </c>
      <c r="BJ1058">
        <v>337.08978473493198</v>
      </c>
      <c r="BK1058">
        <v>321.63946068125802</v>
      </c>
      <c r="BL1058">
        <v>329.024818348373</v>
      </c>
      <c r="BM1058">
        <v>322.47412522198198</v>
      </c>
      <c r="BN1058">
        <v>324.10825586845601</v>
      </c>
      <c r="BO1058">
        <v>318.67206466637299</v>
      </c>
      <c r="BP1058">
        <v>312.29049289212799</v>
      </c>
      <c r="BQ1058">
        <v>310.94460845219203</v>
      </c>
      <c r="BR1058">
        <v>304.430076334521</v>
      </c>
      <c r="BS1058">
        <v>308.09408120125602</v>
      </c>
      <c r="BT1058">
        <v>309.756421928321</v>
      </c>
      <c r="BU1058">
        <v>313.77022891843598</v>
      </c>
      <c r="BV1058">
        <v>309.12584384042498</v>
      </c>
      <c r="BW1058">
        <v>311.00233556563097</v>
      </c>
      <c r="BX1058">
        <v>308.57851659476398</v>
      </c>
      <c r="BY1058">
        <v>317.72917223513599</v>
      </c>
      <c r="BZ1058">
        <v>308.13417613846701</v>
      </c>
      <c r="CA1058">
        <v>317.92539592022598</v>
      </c>
      <c r="CB1058">
        <v>301.61596805080001</v>
      </c>
      <c r="CC1058">
        <v>299.61246151495101</v>
      </c>
      <c r="CD1058">
        <v>313.783209903895</v>
      </c>
    </row>
    <row r="1059" spans="1:82" x14ac:dyDescent="0.25">
      <c r="A1059">
        <v>254.018691588785</v>
      </c>
      <c r="B1059">
        <v>314.319274832975</v>
      </c>
      <c r="C1059">
        <v>315.39610484347702</v>
      </c>
      <c r="D1059">
        <v>311.06730206122199</v>
      </c>
      <c r="E1059">
        <v>313.37009251810798</v>
      </c>
      <c r="F1059">
        <v>317.67259340941598</v>
      </c>
      <c r="G1059">
        <v>306.90545515625001</v>
      </c>
      <c r="H1059">
        <v>302.41946221023198</v>
      </c>
      <c r="I1059">
        <v>319.62813701955503</v>
      </c>
      <c r="J1059">
        <v>314.49779503992602</v>
      </c>
      <c r="K1059">
        <v>307.68699412204597</v>
      </c>
      <c r="L1059">
        <v>302.34183180207202</v>
      </c>
      <c r="M1059">
        <v>316.60055577743998</v>
      </c>
      <c r="N1059">
        <v>314.26389283735398</v>
      </c>
      <c r="O1059">
        <v>309.06732950118499</v>
      </c>
      <c r="P1059">
        <v>308.29170069302802</v>
      </c>
      <c r="Q1059">
        <v>321.05285727054502</v>
      </c>
      <c r="R1059">
        <v>324.08154305546202</v>
      </c>
      <c r="S1059">
        <v>318.12874874344902</v>
      </c>
      <c r="T1059">
        <v>330.57665340796501</v>
      </c>
      <c r="U1059">
        <v>321.71441656698801</v>
      </c>
      <c r="V1059">
        <v>324.34330824304698</v>
      </c>
      <c r="W1059">
        <v>329.77810820293098</v>
      </c>
      <c r="X1059">
        <v>335.16066314766601</v>
      </c>
      <c r="Y1059">
        <v>333.62957527456001</v>
      </c>
      <c r="Z1059">
        <v>335.86930181543403</v>
      </c>
      <c r="AA1059">
        <v>328.77815087886398</v>
      </c>
      <c r="AB1059">
        <v>336.97437647640902</v>
      </c>
      <c r="AC1059">
        <v>348.78504682784398</v>
      </c>
      <c r="AD1059">
        <v>342.39656492119502</v>
      </c>
      <c r="AE1059">
        <v>344.631849540563</v>
      </c>
      <c r="AF1059">
        <v>342.48606156659702</v>
      </c>
      <c r="AG1059">
        <v>343.65914571267899</v>
      </c>
      <c r="AH1059">
        <v>340.80075372956901</v>
      </c>
      <c r="AI1059">
        <v>339.36220439248501</v>
      </c>
      <c r="AJ1059">
        <v>335.31962212014503</v>
      </c>
      <c r="AK1059">
        <v>330.69481436651199</v>
      </c>
      <c r="AL1059">
        <v>336.34104921478303</v>
      </c>
      <c r="AM1059">
        <v>339.839821287755</v>
      </c>
      <c r="AN1059">
        <v>347.89490761856803</v>
      </c>
      <c r="AO1059">
        <v>330.91719075820401</v>
      </c>
      <c r="AP1059">
        <v>320.527679639403</v>
      </c>
      <c r="AQ1059">
        <v>326.24868818333903</v>
      </c>
      <c r="AR1059">
        <v>320.43636582368498</v>
      </c>
      <c r="AS1059">
        <v>315.43301573357797</v>
      </c>
      <c r="AT1059">
        <v>338.944621932053</v>
      </c>
      <c r="AU1059">
        <v>346.22064310097801</v>
      </c>
      <c r="AV1059">
        <v>344.98398256970302</v>
      </c>
      <c r="AW1059">
        <v>346.67604348571302</v>
      </c>
      <c r="AX1059">
        <v>343.529079994087</v>
      </c>
      <c r="AY1059">
        <v>342.62439072144201</v>
      </c>
      <c r="AZ1059">
        <v>349.77189619930499</v>
      </c>
      <c r="BA1059">
        <v>338.23815779567201</v>
      </c>
      <c r="BB1059">
        <v>334.11383219348602</v>
      </c>
      <c r="BC1059">
        <v>328.94506745947001</v>
      </c>
      <c r="BD1059">
        <v>333.14259078829798</v>
      </c>
      <c r="BE1059">
        <v>329.89014198639597</v>
      </c>
      <c r="BF1059">
        <v>330.488640603227</v>
      </c>
      <c r="BG1059">
        <v>319.75112483731198</v>
      </c>
      <c r="BH1059">
        <v>330.04493580130401</v>
      </c>
      <c r="BI1059">
        <v>339.122029793161</v>
      </c>
      <c r="BJ1059">
        <v>335.03174352354301</v>
      </c>
      <c r="BK1059">
        <v>322.27123564254299</v>
      </c>
      <c r="BL1059">
        <v>331.12771160168001</v>
      </c>
      <c r="BM1059">
        <v>323.61358955655902</v>
      </c>
      <c r="BN1059">
        <v>325.914878494937</v>
      </c>
      <c r="BO1059">
        <v>315.66269028192397</v>
      </c>
      <c r="BP1059">
        <v>314.71923043908998</v>
      </c>
      <c r="BQ1059">
        <v>312.19578865985198</v>
      </c>
      <c r="BR1059">
        <v>304.544576917028</v>
      </c>
      <c r="BS1059">
        <v>306.42662523483801</v>
      </c>
      <c r="BT1059">
        <v>307.68915129012299</v>
      </c>
      <c r="BU1059">
        <v>311.54477784061999</v>
      </c>
      <c r="BV1059">
        <v>309.047183444881</v>
      </c>
      <c r="BW1059">
        <v>311.790856695934</v>
      </c>
      <c r="BX1059">
        <v>305.71137612801499</v>
      </c>
      <c r="BY1059">
        <v>317.30000818096801</v>
      </c>
      <c r="BZ1059">
        <v>306.84806586095101</v>
      </c>
      <c r="CA1059">
        <v>316.898902198185</v>
      </c>
      <c r="CB1059">
        <v>303.359370022902</v>
      </c>
      <c r="CC1059">
        <v>299.07888369635401</v>
      </c>
      <c r="CD1059">
        <v>313.84497775042502</v>
      </c>
    </row>
    <row r="1060" spans="1:82" x14ac:dyDescent="0.25">
      <c r="A1060">
        <v>254.25901201602099</v>
      </c>
      <c r="B1060">
        <v>312.07848589318502</v>
      </c>
      <c r="C1060">
        <v>317.672408423604</v>
      </c>
      <c r="D1060">
        <v>313.397447247618</v>
      </c>
      <c r="E1060">
        <v>310.196265828695</v>
      </c>
      <c r="F1060">
        <v>320.85052630343898</v>
      </c>
      <c r="G1060">
        <v>306.00124613166099</v>
      </c>
      <c r="H1060">
        <v>302.25746136939398</v>
      </c>
      <c r="I1060">
        <v>317.97416860361398</v>
      </c>
      <c r="J1060">
        <v>312.778656056984</v>
      </c>
      <c r="K1060">
        <v>306.57511498562201</v>
      </c>
      <c r="L1060">
        <v>301.75217942975598</v>
      </c>
      <c r="M1060">
        <v>314.776692573898</v>
      </c>
      <c r="N1060">
        <v>315.03224711191399</v>
      </c>
      <c r="O1060">
        <v>312.37665779500799</v>
      </c>
      <c r="P1060">
        <v>311.12750217321297</v>
      </c>
      <c r="Q1060">
        <v>323.74007428595399</v>
      </c>
      <c r="R1060">
        <v>322.34354955668999</v>
      </c>
      <c r="S1060">
        <v>316.61395563243599</v>
      </c>
      <c r="T1060">
        <v>330.99438176176102</v>
      </c>
      <c r="U1060">
        <v>320.82304243575101</v>
      </c>
      <c r="V1060">
        <v>322.714583743508</v>
      </c>
      <c r="W1060">
        <v>333.49818750311698</v>
      </c>
      <c r="X1060">
        <v>335.58368663544297</v>
      </c>
      <c r="Y1060">
        <v>335.17873095387102</v>
      </c>
      <c r="Z1060">
        <v>339.346558823777</v>
      </c>
      <c r="AA1060">
        <v>329.31656944850403</v>
      </c>
      <c r="AB1060">
        <v>338.983743684101</v>
      </c>
      <c r="AC1060">
        <v>349.497647484634</v>
      </c>
      <c r="AD1060">
        <v>340.70122247196599</v>
      </c>
      <c r="AE1060">
        <v>341.92961896946503</v>
      </c>
      <c r="AF1060">
        <v>342.31139805571001</v>
      </c>
      <c r="AG1060">
        <v>347.36318930648002</v>
      </c>
      <c r="AH1060">
        <v>348.27529082519101</v>
      </c>
      <c r="AI1060">
        <v>341.45806321257697</v>
      </c>
      <c r="AJ1060">
        <v>334.99187254178003</v>
      </c>
      <c r="AK1060">
        <v>326.70709494514801</v>
      </c>
      <c r="AL1060">
        <v>338.04837898340401</v>
      </c>
      <c r="AM1060">
        <v>339.67840079852499</v>
      </c>
      <c r="AN1060">
        <v>349.905102714777</v>
      </c>
      <c r="AO1060">
        <v>331.87315000728199</v>
      </c>
      <c r="AP1060">
        <v>323.78658029833502</v>
      </c>
      <c r="AQ1060">
        <v>330.51664601438699</v>
      </c>
      <c r="AR1060">
        <v>318.768837970167</v>
      </c>
      <c r="AS1060">
        <v>316.01300712262503</v>
      </c>
      <c r="AT1060">
        <v>342.036776794339</v>
      </c>
      <c r="AU1060">
        <v>346.98241999107898</v>
      </c>
      <c r="AV1060">
        <v>350.44776896126501</v>
      </c>
      <c r="AW1060">
        <v>346.19907519703202</v>
      </c>
      <c r="AX1060">
        <v>342.20657875872399</v>
      </c>
      <c r="AY1060">
        <v>344.89180838171899</v>
      </c>
      <c r="AZ1060">
        <v>350.66263738161302</v>
      </c>
      <c r="BA1060">
        <v>338.72491765445102</v>
      </c>
      <c r="BB1060">
        <v>334.112766990122</v>
      </c>
      <c r="BC1060">
        <v>328.43149160782502</v>
      </c>
      <c r="BD1060">
        <v>333.546695579556</v>
      </c>
      <c r="BE1060">
        <v>322.43443648667301</v>
      </c>
      <c r="BF1060">
        <v>328.49415569091701</v>
      </c>
      <c r="BG1060">
        <v>317.80673246956599</v>
      </c>
      <c r="BH1060">
        <v>333.48518207112801</v>
      </c>
      <c r="BI1060">
        <v>337.70864871775501</v>
      </c>
      <c r="BJ1060">
        <v>336.10553417739402</v>
      </c>
      <c r="BK1060">
        <v>324.438499525797</v>
      </c>
      <c r="BL1060">
        <v>330.31159422883599</v>
      </c>
      <c r="BM1060">
        <v>328.88771999181103</v>
      </c>
      <c r="BN1060">
        <v>324.35294776282802</v>
      </c>
      <c r="BO1060">
        <v>310.557893572203</v>
      </c>
      <c r="BP1060">
        <v>314.72226630377003</v>
      </c>
      <c r="BQ1060">
        <v>311.76027726335099</v>
      </c>
      <c r="BR1060">
        <v>306.75296795150098</v>
      </c>
      <c r="BS1060">
        <v>301.54673444204298</v>
      </c>
      <c r="BT1060">
        <v>304.933945176208</v>
      </c>
      <c r="BU1060">
        <v>308.24125379671898</v>
      </c>
      <c r="BV1060">
        <v>311.76598079372201</v>
      </c>
      <c r="BW1060">
        <v>309.55375561711497</v>
      </c>
      <c r="BX1060">
        <v>301.93199842633101</v>
      </c>
      <c r="BY1060">
        <v>319.002654663822</v>
      </c>
      <c r="BZ1060">
        <v>304.94316444177099</v>
      </c>
      <c r="CA1060">
        <v>313.12913503619899</v>
      </c>
      <c r="CB1060">
        <v>309.40952232223799</v>
      </c>
      <c r="CC1060">
        <v>298.29881818359001</v>
      </c>
      <c r="CD1060">
        <v>312.42014015649301</v>
      </c>
    </row>
    <row r="1061" spans="1:82" x14ac:dyDescent="0.25">
      <c r="A1061">
        <v>254.499332443257</v>
      </c>
      <c r="B1061">
        <v>311.61064812657702</v>
      </c>
      <c r="C1061">
        <v>317.05417141516</v>
      </c>
      <c r="D1061">
        <v>315.64323267042801</v>
      </c>
      <c r="E1061">
        <v>309.705794819267</v>
      </c>
      <c r="F1061">
        <v>320.59404739315698</v>
      </c>
      <c r="G1061">
        <v>307.51947469191401</v>
      </c>
      <c r="H1061">
        <v>300.00833022704802</v>
      </c>
      <c r="I1061">
        <v>315.20654327250497</v>
      </c>
      <c r="J1061">
        <v>314.37415744533001</v>
      </c>
      <c r="K1061">
        <v>307.35722558096103</v>
      </c>
      <c r="L1061">
        <v>304.01310092628597</v>
      </c>
      <c r="M1061">
        <v>318.825755665109</v>
      </c>
      <c r="N1061">
        <v>315.07709304800801</v>
      </c>
      <c r="O1061">
        <v>315.22821702209802</v>
      </c>
      <c r="P1061">
        <v>310.978034435501</v>
      </c>
      <c r="Q1061">
        <v>322.89148313827002</v>
      </c>
      <c r="R1061">
        <v>321.77106259914302</v>
      </c>
      <c r="S1061">
        <v>319.19389514608298</v>
      </c>
      <c r="T1061">
        <v>330.54674624519998</v>
      </c>
      <c r="U1061">
        <v>323.99636468319198</v>
      </c>
      <c r="V1061">
        <v>324.38263856196698</v>
      </c>
      <c r="W1061">
        <v>338.52107343047999</v>
      </c>
      <c r="X1061">
        <v>335.89264032913201</v>
      </c>
      <c r="Y1061">
        <v>338.43793135351598</v>
      </c>
      <c r="Z1061">
        <v>340.21075289612702</v>
      </c>
      <c r="AA1061">
        <v>331.40627995751902</v>
      </c>
      <c r="AB1061">
        <v>343.50165661003501</v>
      </c>
      <c r="AC1061">
        <v>350.83797520242399</v>
      </c>
      <c r="AD1061">
        <v>341.32444685279899</v>
      </c>
      <c r="AE1061">
        <v>342.74951297734202</v>
      </c>
      <c r="AF1061">
        <v>345.86252037633</v>
      </c>
      <c r="AG1061">
        <v>353.67399422178499</v>
      </c>
      <c r="AH1061">
        <v>359.21801690110499</v>
      </c>
      <c r="AI1061">
        <v>347.35150918084997</v>
      </c>
      <c r="AJ1061">
        <v>336.32798925451601</v>
      </c>
      <c r="AK1061">
        <v>329.42649089447502</v>
      </c>
      <c r="AL1061">
        <v>340.19301420756102</v>
      </c>
      <c r="AM1061">
        <v>335.79969857712302</v>
      </c>
      <c r="AN1061">
        <v>351.93312694365198</v>
      </c>
      <c r="AO1061">
        <v>338.42426435197802</v>
      </c>
      <c r="AP1061">
        <v>324.75757389153802</v>
      </c>
      <c r="AQ1061">
        <v>331.85025023804599</v>
      </c>
      <c r="AR1061">
        <v>320.41747644627202</v>
      </c>
      <c r="AS1061">
        <v>320.25888652426602</v>
      </c>
      <c r="AT1061">
        <v>344.99895211634498</v>
      </c>
      <c r="AU1061">
        <v>344.25207843015301</v>
      </c>
      <c r="AV1061">
        <v>350.079721090654</v>
      </c>
      <c r="AW1061">
        <v>350.78223803562997</v>
      </c>
      <c r="AX1061">
        <v>341.91933091082598</v>
      </c>
      <c r="AY1061">
        <v>343.818671715471</v>
      </c>
      <c r="AZ1061">
        <v>350.08377142141302</v>
      </c>
      <c r="BA1061">
        <v>337.64007837691298</v>
      </c>
      <c r="BB1061">
        <v>334.01628369864301</v>
      </c>
      <c r="BC1061">
        <v>329.88951946057801</v>
      </c>
      <c r="BD1061">
        <v>337.77230184699602</v>
      </c>
      <c r="BE1061">
        <v>317.02773210645802</v>
      </c>
      <c r="BF1061">
        <v>330.56958852156498</v>
      </c>
      <c r="BG1061">
        <v>319.30865960720399</v>
      </c>
      <c r="BH1061">
        <v>336.74920723455</v>
      </c>
      <c r="BI1061">
        <v>337.81957605890301</v>
      </c>
      <c r="BJ1061">
        <v>340.54348060923598</v>
      </c>
      <c r="BK1061">
        <v>325.84104713591898</v>
      </c>
      <c r="BL1061">
        <v>329.49938464612399</v>
      </c>
      <c r="BM1061">
        <v>329.24766583290102</v>
      </c>
      <c r="BN1061">
        <v>323.62024918848402</v>
      </c>
      <c r="BO1061">
        <v>307.095230652493</v>
      </c>
      <c r="BP1061">
        <v>313.78968744035899</v>
      </c>
      <c r="BQ1061">
        <v>314.592556724519</v>
      </c>
      <c r="BR1061">
        <v>309.2754193051</v>
      </c>
      <c r="BS1061">
        <v>303.58190399001001</v>
      </c>
      <c r="BT1061">
        <v>307.38482481365799</v>
      </c>
      <c r="BU1061">
        <v>309.98999393608398</v>
      </c>
      <c r="BV1061">
        <v>313.32875771796898</v>
      </c>
      <c r="BW1061">
        <v>311.08802895826898</v>
      </c>
      <c r="BX1061">
        <v>303.86301146180602</v>
      </c>
      <c r="BY1061">
        <v>318.82958101561599</v>
      </c>
      <c r="BZ1061">
        <v>306.20658300517698</v>
      </c>
      <c r="CA1061">
        <v>311.66747795199097</v>
      </c>
      <c r="CB1061">
        <v>316.58723346052898</v>
      </c>
      <c r="CC1061">
        <v>298.56844596649597</v>
      </c>
      <c r="CD1061">
        <v>313.64804434612898</v>
      </c>
    </row>
    <row r="1062" spans="1:82" x14ac:dyDescent="0.25">
      <c r="A1062">
        <v>254.73965287049299</v>
      </c>
      <c r="B1062">
        <v>309.09982240315497</v>
      </c>
      <c r="C1062">
        <v>315.114455440283</v>
      </c>
      <c r="D1062">
        <v>315.56082551515402</v>
      </c>
      <c r="E1062">
        <v>313.30155019636601</v>
      </c>
      <c r="F1062">
        <v>319.951513428927</v>
      </c>
      <c r="G1062">
        <v>309.38837058420501</v>
      </c>
      <c r="H1062">
        <v>298.102264071928</v>
      </c>
      <c r="I1062">
        <v>310.010669486013</v>
      </c>
      <c r="J1062">
        <v>316.00899214225399</v>
      </c>
      <c r="K1062">
        <v>307.98982328893601</v>
      </c>
      <c r="L1062">
        <v>304.73531214257002</v>
      </c>
      <c r="M1062">
        <v>321.31775025183202</v>
      </c>
      <c r="N1062">
        <v>316.31302533795201</v>
      </c>
      <c r="O1062">
        <v>319.15172873876401</v>
      </c>
      <c r="P1062">
        <v>310.10594782946998</v>
      </c>
      <c r="Q1062">
        <v>321.47193402310802</v>
      </c>
      <c r="R1062">
        <v>320.34140470082502</v>
      </c>
      <c r="S1062">
        <v>317.74911177126</v>
      </c>
      <c r="T1062">
        <v>331.06901581944697</v>
      </c>
      <c r="U1062">
        <v>326.87076363801799</v>
      </c>
      <c r="V1062">
        <v>330.10122809802499</v>
      </c>
      <c r="W1062">
        <v>342.64378020974902</v>
      </c>
      <c r="X1062">
        <v>335.051043869659</v>
      </c>
      <c r="Y1062">
        <v>339.78236604439701</v>
      </c>
      <c r="Z1062">
        <v>344.16459255830898</v>
      </c>
      <c r="AA1062">
        <v>332.05963067012499</v>
      </c>
      <c r="AB1062">
        <v>344.67530222345999</v>
      </c>
      <c r="AC1062">
        <v>349.83537363295898</v>
      </c>
      <c r="AD1062">
        <v>344.90323234290599</v>
      </c>
      <c r="AE1062">
        <v>344.05404559105301</v>
      </c>
      <c r="AF1062">
        <v>348.84683698197</v>
      </c>
      <c r="AG1062">
        <v>352.59837773846198</v>
      </c>
      <c r="AH1062">
        <v>361.93863466949398</v>
      </c>
      <c r="AI1062">
        <v>348.78697345042298</v>
      </c>
      <c r="AJ1062">
        <v>341.270484078084</v>
      </c>
      <c r="AK1062">
        <v>329.609776740303</v>
      </c>
      <c r="AL1062">
        <v>340.87419347047597</v>
      </c>
      <c r="AM1062">
        <v>333.86021703136203</v>
      </c>
      <c r="AN1062">
        <v>353.244195705013</v>
      </c>
      <c r="AO1062">
        <v>341.45704518223903</v>
      </c>
      <c r="AP1062">
        <v>326.28912922848798</v>
      </c>
      <c r="AQ1062">
        <v>333.45412660598498</v>
      </c>
      <c r="AR1062">
        <v>323.48745327192501</v>
      </c>
      <c r="AS1062">
        <v>324.410012586005</v>
      </c>
      <c r="AT1062">
        <v>345.30411423382401</v>
      </c>
      <c r="AU1062">
        <v>344.15417428177699</v>
      </c>
      <c r="AV1062">
        <v>351.91402010433001</v>
      </c>
      <c r="AW1062">
        <v>350.229840072922</v>
      </c>
      <c r="AX1062">
        <v>343.84437361866401</v>
      </c>
      <c r="AY1062">
        <v>339.37027695500001</v>
      </c>
      <c r="AZ1062">
        <v>351.19999209708402</v>
      </c>
      <c r="BA1062">
        <v>338.362278151346</v>
      </c>
      <c r="BB1062">
        <v>333.859292258057</v>
      </c>
      <c r="BC1062">
        <v>333.503039029847</v>
      </c>
      <c r="BD1062">
        <v>340.65625198090203</v>
      </c>
      <c r="BE1062">
        <v>316.617638966019</v>
      </c>
      <c r="BF1062">
        <v>329.71325844434</v>
      </c>
      <c r="BG1062">
        <v>320.87801995708497</v>
      </c>
      <c r="BH1062">
        <v>337.58658258199</v>
      </c>
      <c r="BI1062">
        <v>339.00485687292502</v>
      </c>
      <c r="BJ1062">
        <v>343.75880590213501</v>
      </c>
      <c r="BK1062">
        <v>326.451116075985</v>
      </c>
      <c r="BL1062">
        <v>329.68492277590298</v>
      </c>
      <c r="BM1062">
        <v>332.122229174094</v>
      </c>
      <c r="BN1062">
        <v>324.98084663951801</v>
      </c>
      <c r="BO1062">
        <v>305.93513753030697</v>
      </c>
      <c r="BP1062">
        <v>312.77529483006202</v>
      </c>
      <c r="BQ1062">
        <v>315.21483931791602</v>
      </c>
      <c r="BR1062">
        <v>309.93999812816799</v>
      </c>
      <c r="BS1062">
        <v>308.47604758991599</v>
      </c>
      <c r="BT1062">
        <v>307.534781552239</v>
      </c>
      <c r="BU1062">
        <v>308.87408402451899</v>
      </c>
      <c r="BV1062">
        <v>311.92429632191801</v>
      </c>
      <c r="BW1062">
        <v>308.46213685240599</v>
      </c>
      <c r="BX1062">
        <v>306.66140503125303</v>
      </c>
      <c r="BY1062">
        <v>315.45717093066901</v>
      </c>
      <c r="BZ1062">
        <v>308.15106967586797</v>
      </c>
      <c r="CA1062">
        <v>310.78271811398503</v>
      </c>
      <c r="CB1062">
        <v>316.26359086167901</v>
      </c>
      <c r="CC1062">
        <v>299.94323806728698</v>
      </c>
      <c r="CD1062">
        <v>314.95207593677202</v>
      </c>
    </row>
    <row r="1063" spans="1:82" x14ac:dyDescent="0.25">
      <c r="A1063">
        <v>254.97997329773</v>
      </c>
      <c r="B1063">
        <v>315.32703906217398</v>
      </c>
      <c r="C1063">
        <v>318.07085029475599</v>
      </c>
      <c r="D1063">
        <v>316.26955823430097</v>
      </c>
      <c r="E1063">
        <v>311.14073265579498</v>
      </c>
      <c r="F1063">
        <v>320.112579927252</v>
      </c>
      <c r="G1063">
        <v>313.16331884519798</v>
      </c>
      <c r="H1063">
        <v>302.21989991435902</v>
      </c>
      <c r="I1063">
        <v>309.78080258024499</v>
      </c>
      <c r="J1063">
        <v>318.633651952094</v>
      </c>
      <c r="K1063">
        <v>314.56580030682198</v>
      </c>
      <c r="L1063">
        <v>305.52650959370499</v>
      </c>
      <c r="M1063">
        <v>322.588093289337</v>
      </c>
      <c r="N1063">
        <v>317.56736778591301</v>
      </c>
      <c r="O1063">
        <v>321.92528181811502</v>
      </c>
      <c r="P1063">
        <v>311.078564330338</v>
      </c>
      <c r="Q1063">
        <v>316.80834144341298</v>
      </c>
      <c r="R1063">
        <v>317.37623840103799</v>
      </c>
      <c r="S1063">
        <v>318.54241927258698</v>
      </c>
      <c r="T1063">
        <v>332.00184204484799</v>
      </c>
      <c r="U1063">
        <v>338.919627584323</v>
      </c>
      <c r="V1063">
        <v>327.475315747872</v>
      </c>
      <c r="W1063">
        <v>341.67405554136701</v>
      </c>
      <c r="X1063">
        <v>335.75797633095698</v>
      </c>
      <c r="Y1063">
        <v>339.68761227119398</v>
      </c>
      <c r="Z1063">
        <v>344.37205262914603</v>
      </c>
      <c r="AA1063">
        <v>330.31905040050998</v>
      </c>
      <c r="AB1063">
        <v>344.44528720751498</v>
      </c>
      <c r="AC1063">
        <v>358.20052387395901</v>
      </c>
      <c r="AD1063">
        <v>342.71077298084901</v>
      </c>
      <c r="AE1063">
        <v>343.85180475428302</v>
      </c>
      <c r="AF1063">
        <v>354.28112003365601</v>
      </c>
      <c r="AG1063">
        <v>353.14957304306699</v>
      </c>
      <c r="AH1063">
        <v>363.70006536014802</v>
      </c>
      <c r="AI1063">
        <v>347.57892585725898</v>
      </c>
      <c r="AJ1063">
        <v>337.45510086903602</v>
      </c>
      <c r="AK1063">
        <v>327.49078811522497</v>
      </c>
      <c r="AL1063">
        <v>342.694431304685</v>
      </c>
      <c r="AM1063">
        <v>336.85056708559398</v>
      </c>
      <c r="AN1063">
        <v>349.38305431995099</v>
      </c>
      <c r="AO1063">
        <v>345.00109819518701</v>
      </c>
      <c r="AP1063">
        <v>331.782683722272</v>
      </c>
      <c r="AQ1063">
        <v>329.78275305880601</v>
      </c>
      <c r="AR1063">
        <v>329.26103448528897</v>
      </c>
      <c r="AS1063">
        <v>331.19774347350898</v>
      </c>
      <c r="AT1063">
        <v>351.318634073076</v>
      </c>
      <c r="AU1063">
        <v>342.21514886510698</v>
      </c>
      <c r="AV1063">
        <v>355.18343376145998</v>
      </c>
      <c r="AW1063">
        <v>347.13403289358598</v>
      </c>
      <c r="AX1063">
        <v>345.99172034503198</v>
      </c>
      <c r="AY1063">
        <v>339.37635337040098</v>
      </c>
      <c r="AZ1063">
        <v>357.24058139120899</v>
      </c>
      <c r="BA1063">
        <v>342.274812142565</v>
      </c>
      <c r="BB1063">
        <v>339.251578689209</v>
      </c>
      <c r="BC1063">
        <v>334.03100670259499</v>
      </c>
      <c r="BD1063">
        <v>340.23716965286002</v>
      </c>
      <c r="BE1063">
        <v>320.35783402161201</v>
      </c>
      <c r="BF1063">
        <v>331.97744870488202</v>
      </c>
      <c r="BG1063">
        <v>320.56662503179899</v>
      </c>
      <c r="BH1063">
        <v>343.17740870241198</v>
      </c>
      <c r="BI1063">
        <v>340.32521109996202</v>
      </c>
      <c r="BJ1063">
        <v>339.12371924099801</v>
      </c>
      <c r="BK1063">
        <v>328.27383107800398</v>
      </c>
      <c r="BL1063">
        <v>329.31617400038999</v>
      </c>
      <c r="BM1063">
        <v>335.08741618470401</v>
      </c>
      <c r="BN1063">
        <v>324.37780791406698</v>
      </c>
      <c r="BO1063">
        <v>304.12130284552802</v>
      </c>
      <c r="BP1063">
        <v>311.93788746167098</v>
      </c>
      <c r="BQ1063">
        <v>321.80509462009502</v>
      </c>
      <c r="BR1063">
        <v>309.20211659523397</v>
      </c>
      <c r="BS1063">
        <v>313.42159763684998</v>
      </c>
      <c r="BT1063">
        <v>309.02532636274401</v>
      </c>
      <c r="BU1063">
        <v>302.328087579819</v>
      </c>
      <c r="BV1063">
        <v>316.03535875126602</v>
      </c>
      <c r="BW1063">
        <v>305.40456119867099</v>
      </c>
      <c r="BX1063">
        <v>306.51575713542599</v>
      </c>
      <c r="BY1063">
        <v>310.14587238217899</v>
      </c>
      <c r="BZ1063">
        <v>308.436773864651</v>
      </c>
      <c r="CA1063">
        <v>315.56789498533902</v>
      </c>
      <c r="CB1063">
        <v>312.594781266452</v>
      </c>
      <c r="CC1063">
        <v>306.49550567835701</v>
      </c>
      <c r="CD1063">
        <v>319.83045534540202</v>
      </c>
    </row>
    <row r="1064" spans="1:82" x14ac:dyDescent="0.25">
      <c r="A1064">
        <v>255.22029372496601</v>
      </c>
      <c r="B1064">
        <v>314.29902218831501</v>
      </c>
      <c r="C1064">
        <v>317.09807278197798</v>
      </c>
      <c r="D1064">
        <v>317.056630207002</v>
      </c>
      <c r="E1064">
        <v>311.989168292893</v>
      </c>
      <c r="F1064">
        <v>320.25137230799101</v>
      </c>
      <c r="G1064">
        <v>313.39877811532602</v>
      </c>
      <c r="H1064">
        <v>303.78962474773698</v>
      </c>
      <c r="I1064">
        <v>309.63659772423898</v>
      </c>
      <c r="J1064">
        <v>314.89148224278301</v>
      </c>
      <c r="K1064">
        <v>313.763136518556</v>
      </c>
      <c r="L1064">
        <v>310.68561329655103</v>
      </c>
      <c r="M1064">
        <v>325.29695923608898</v>
      </c>
      <c r="N1064">
        <v>323.27688631233002</v>
      </c>
      <c r="O1064">
        <v>322.00602492561302</v>
      </c>
      <c r="P1064">
        <v>314.306129367685</v>
      </c>
      <c r="Q1064">
        <v>314.57151500274199</v>
      </c>
      <c r="R1064">
        <v>317.242924266611</v>
      </c>
      <c r="S1064">
        <v>314.97771382579498</v>
      </c>
      <c r="T1064">
        <v>332.54996619058198</v>
      </c>
      <c r="U1064">
        <v>339.559653655109</v>
      </c>
      <c r="V1064">
        <v>330.11024144174598</v>
      </c>
      <c r="W1064">
        <v>342.35005946856</v>
      </c>
      <c r="X1064">
        <v>334.63382412952097</v>
      </c>
      <c r="Y1064">
        <v>339.96630609615102</v>
      </c>
      <c r="Z1064">
        <v>348.341331103458</v>
      </c>
      <c r="AA1064">
        <v>330.43000229571999</v>
      </c>
      <c r="AB1064">
        <v>344.56056200745599</v>
      </c>
      <c r="AC1064">
        <v>355.62498592905899</v>
      </c>
      <c r="AD1064">
        <v>340.83219478014598</v>
      </c>
      <c r="AE1064">
        <v>341.47558658734698</v>
      </c>
      <c r="AF1064">
        <v>355.09344513077701</v>
      </c>
      <c r="AG1064">
        <v>352.54855844213398</v>
      </c>
      <c r="AH1064">
        <v>365.99855208478698</v>
      </c>
      <c r="AI1064">
        <v>347.33927853278101</v>
      </c>
      <c r="AJ1064">
        <v>340.20771582984401</v>
      </c>
      <c r="AK1064">
        <v>328.65791439116401</v>
      </c>
      <c r="AL1064">
        <v>340.83161896503498</v>
      </c>
      <c r="AM1064">
        <v>336.305833856812</v>
      </c>
      <c r="AN1064">
        <v>352.02207828536501</v>
      </c>
      <c r="AO1064">
        <v>344.458604921225</v>
      </c>
      <c r="AP1064">
        <v>335.75792282074502</v>
      </c>
      <c r="AQ1064">
        <v>332.69536988778998</v>
      </c>
      <c r="AR1064">
        <v>331.933064088783</v>
      </c>
      <c r="AS1064">
        <v>334.72192138549701</v>
      </c>
      <c r="AT1064">
        <v>357.31421605779099</v>
      </c>
      <c r="AU1064">
        <v>341.43438269591002</v>
      </c>
      <c r="AV1064">
        <v>359.26393931558403</v>
      </c>
      <c r="AW1064">
        <v>344.068997194183</v>
      </c>
      <c r="AX1064">
        <v>349.76816256123402</v>
      </c>
      <c r="AY1064">
        <v>337.46787842006501</v>
      </c>
      <c r="AZ1064">
        <v>356.84968101977103</v>
      </c>
      <c r="BA1064">
        <v>344.51459759502501</v>
      </c>
      <c r="BB1064">
        <v>336.76986560162402</v>
      </c>
      <c r="BC1064">
        <v>336.73357503083997</v>
      </c>
      <c r="BD1064">
        <v>338.80416274888802</v>
      </c>
      <c r="BE1064">
        <v>322.48860640600498</v>
      </c>
      <c r="BF1064">
        <v>333.07167665643902</v>
      </c>
      <c r="BG1064">
        <v>325.79524793753001</v>
      </c>
      <c r="BH1064">
        <v>345.35294605387702</v>
      </c>
      <c r="BI1064">
        <v>342.21381698336302</v>
      </c>
      <c r="BJ1064">
        <v>341.38450580039699</v>
      </c>
      <c r="BK1064">
        <v>327.61744287251099</v>
      </c>
      <c r="BL1064">
        <v>331.03578165974301</v>
      </c>
      <c r="BM1064">
        <v>338.10700722320797</v>
      </c>
      <c r="BN1064">
        <v>320.02439919664101</v>
      </c>
      <c r="BO1064">
        <v>303.90558193062202</v>
      </c>
      <c r="BP1064">
        <v>312.03957097367999</v>
      </c>
      <c r="BQ1064">
        <v>323.74400146212702</v>
      </c>
      <c r="BR1064">
        <v>312.52659415018297</v>
      </c>
      <c r="BS1064">
        <v>317.283437820762</v>
      </c>
      <c r="BT1064">
        <v>307.74682094941198</v>
      </c>
      <c r="BU1064">
        <v>299.35421580540901</v>
      </c>
      <c r="BV1064">
        <v>313.20896519311901</v>
      </c>
      <c r="BW1064">
        <v>305.39493175039598</v>
      </c>
      <c r="BX1064">
        <v>304.46653523390898</v>
      </c>
      <c r="BY1064">
        <v>310.65098835803201</v>
      </c>
      <c r="BZ1064">
        <v>309.97049021010201</v>
      </c>
      <c r="CA1064">
        <v>313.30443243626098</v>
      </c>
      <c r="CB1064">
        <v>311.409307781878</v>
      </c>
      <c r="CC1064">
        <v>309.25097898410002</v>
      </c>
      <c r="CD1064">
        <v>320.76021556978998</v>
      </c>
    </row>
    <row r="1065" spans="1:82" x14ac:dyDescent="0.25">
      <c r="A1065">
        <v>255.460614152202</v>
      </c>
      <c r="B1065">
        <v>316.67567428849202</v>
      </c>
      <c r="C1065">
        <v>319.85307608360802</v>
      </c>
      <c r="D1065">
        <v>317.25870541861298</v>
      </c>
      <c r="E1065">
        <v>313.16378429599303</v>
      </c>
      <c r="F1065">
        <v>317.970718825174</v>
      </c>
      <c r="G1065">
        <v>310.83725519675198</v>
      </c>
      <c r="H1065">
        <v>308.61221586326201</v>
      </c>
      <c r="I1065">
        <v>309.69975385940199</v>
      </c>
      <c r="J1065">
        <v>316.59688100405202</v>
      </c>
      <c r="K1065">
        <v>312.15137591402703</v>
      </c>
      <c r="L1065">
        <v>314.08512800009601</v>
      </c>
      <c r="M1065">
        <v>322.57364006069099</v>
      </c>
      <c r="N1065">
        <v>323.242103460463</v>
      </c>
      <c r="O1065">
        <v>318.36088478326701</v>
      </c>
      <c r="P1065">
        <v>316.47384360910098</v>
      </c>
      <c r="Q1065">
        <v>312.457695312044</v>
      </c>
      <c r="R1065">
        <v>316.857129269155</v>
      </c>
      <c r="S1065">
        <v>314.63432776624097</v>
      </c>
      <c r="T1065">
        <v>333.34599849364997</v>
      </c>
      <c r="U1065">
        <v>340.21436146568101</v>
      </c>
      <c r="V1065">
        <v>329.361282621383</v>
      </c>
      <c r="W1065">
        <v>341.614830395669</v>
      </c>
      <c r="X1065">
        <v>339.369922806631</v>
      </c>
      <c r="Y1065">
        <v>339.77528108694997</v>
      </c>
      <c r="Z1065">
        <v>348.58267890361202</v>
      </c>
      <c r="AA1065">
        <v>332.52372942462802</v>
      </c>
      <c r="AB1065">
        <v>348.655849208051</v>
      </c>
      <c r="AC1065">
        <v>356.14212082429998</v>
      </c>
      <c r="AD1065">
        <v>341.88463637268597</v>
      </c>
      <c r="AE1065">
        <v>341.65786427597197</v>
      </c>
      <c r="AF1065">
        <v>357.90029985263698</v>
      </c>
      <c r="AG1065">
        <v>351.44885891822901</v>
      </c>
      <c r="AH1065">
        <v>366.79331059062599</v>
      </c>
      <c r="AI1065">
        <v>347.30007080497001</v>
      </c>
      <c r="AJ1065">
        <v>344.51938059182697</v>
      </c>
      <c r="AK1065">
        <v>328.50068598481403</v>
      </c>
      <c r="AL1065">
        <v>338.95899301638599</v>
      </c>
      <c r="AM1065">
        <v>337.56410998995</v>
      </c>
      <c r="AN1065">
        <v>357.43932429338201</v>
      </c>
      <c r="AO1065">
        <v>346.476257107148</v>
      </c>
      <c r="AP1065">
        <v>338.01808840662198</v>
      </c>
      <c r="AQ1065">
        <v>334.35539875386002</v>
      </c>
      <c r="AR1065">
        <v>333.47410182475801</v>
      </c>
      <c r="AS1065">
        <v>338.029181305186</v>
      </c>
      <c r="AT1065">
        <v>359.09696441036198</v>
      </c>
      <c r="AU1065">
        <v>345.62904360737798</v>
      </c>
      <c r="AV1065">
        <v>361.98926485438602</v>
      </c>
      <c r="AW1065">
        <v>342.542875054977</v>
      </c>
      <c r="AX1065">
        <v>355.76854723591401</v>
      </c>
      <c r="AY1065">
        <v>336.07264863716398</v>
      </c>
      <c r="AZ1065">
        <v>355.09010464032701</v>
      </c>
      <c r="BA1065">
        <v>343.58408420380198</v>
      </c>
      <c r="BB1065">
        <v>332.69438088060298</v>
      </c>
      <c r="BC1065">
        <v>336.265211795781</v>
      </c>
      <c r="BD1065">
        <v>341.37648522044498</v>
      </c>
      <c r="BE1065">
        <v>321.64769616430902</v>
      </c>
      <c r="BF1065">
        <v>337.18871845203898</v>
      </c>
      <c r="BG1065">
        <v>328.37003313253803</v>
      </c>
      <c r="BH1065">
        <v>340.702156039839</v>
      </c>
      <c r="BI1065">
        <v>345.84392140202402</v>
      </c>
      <c r="BJ1065">
        <v>343.54887087732902</v>
      </c>
      <c r="BK1065">
        <v>325.71805223073301</v>
      </c>
      <c r="BL1065">
        <v>328.24322660913799</v>
      </c>
      <c r="BM1065">
        <v>331.425274193782</v>
      </c>
      <c r="BN1065">
        <v>320.82927362890399</v>
      </c>
      <c r="BO1065">
        <v>303.53087338390901</v>
      </c>
      <c r="BP1065">
        <v>313.39182867053898</v>
      </c>
      <c r="BQ1065">
        <v>320.94818640899598</v>
      </c>
      <c r="BR1065">
        <v>314.52286663407898</v>
      </c>
      <c r="BS1065">
        <v>317.74384375249002</v>
      </c>
      <c r="BT1065">
        <v>308.13967741048901</v>
      </c>
      <c r="BU1065">
        <v>298.96935974939998</v>
      </c>
      <c r="BV1065">
        <v>311.78334162488102</v>
      </c>
      <c r="BW1065">
        <v>306.28240636127202</v>
      </c>
      <c r="BX1065">
        <v>300.70494132804703</v>
      </c>
      <c r="BY1065">
        <v>309.06772859628597</v>
      </c>
      <c r="BZ1065">
        <v>310.51790744898801</v>
      </c>
      <c r="CA1065">
        <v>310.55775488248599</v>
      </c>
      <c r="CB1065">
        <v>313.24700553906098</v>
      </c>
      <c r="CC1065">
        <v>310.41915988885302</v>
      </c>
      <c r="CD1065">
        <v>317.49574633572797</v>
      </c>
    </row>
    <row r="1066" spans="1:82" x14ac:dyDescent="0.25">
      <c r="A1066">
        <v>255.70093457943901</v>
      </c>
      <c r="B1066">
        <v>320.90449189310601</v>
      </c>
      <c r="C1066">
        <v>319.92402761141699</v>
      </c>
      <c r="D1066">
        <v>318.26107276899398</v>
      </c>
      <c r="E1066">
        <v>315.51777714387401</v>
      </c>
      <c r="F1066">
        <v>315.92918449350498</v>
      </c>
      <c r="G1066">
        <v>312.01946280190299</v>
      </c>
      <c r="H1066">
        <v>309.93747784259199</v>
      </c>
      <c r="I1066">
        <v>311.364376756882</v>
      </c>
      <c r="J1066">
        <v>317.82400643063897</v>
      </c>
      <c r="K1066">
        <v>311.90069013458401</v>
      </c>
      <c r="L1066">
        <v>315.67168626541797</v>
      </c>
      <c r="M1066">
        <v>321.882424295757</v>
      </c>
      <c r="N1066">
        <v>323.84045405130098</v>
      </c>
      <c r="O1066">
        <v>314.32279824427502</v>
      </c>
      <c r="P1066">
        <v>316.44161022129703</v>
      </c>
      <c r="Q1066">
        <v>311.34150639404299</v>
      </c>
      <c r="R1066">
        <v>315.31416652972302</v>
      </c>
      <c r="S1066">
        <v>315.22000322748801</v>
      </c>
      <c r="T1066">
        <v>334.52753971247603</v>
      </c>
      <c r="U1066">
        <v>340.38655414198701</v>
      </c>
      <c r="V1066">
        <v>333.45210957258899</v>
      </c>
      <c r="W1066">
        <v>342.35002290142802</v>
      </c>
      <c r="X1066">
        <v>340.62963583083001</v>
      </c>
      <c r="Y1066">
        <v>340.274758362927</v>
      </c>
      <c r="Z1066">
        <v>347.80330154068503</v>
      </c>
      <c r="AA1066">
        <v>335.05779826140298</v>
      </c>
      <c r="AB1066">
        <v>352.96985031700399</v>
      </c>
      <c r="AC1066">
        <v>356.395411513726</v>
      </c>
      <c r="AD1066">
        <v>345.60457111212497</v>
      </c>
      <c r="AE1066">
        <v>341.55214970159301</v>
      </c>
      <c r="AF1066">
        <v>359.55462323365902</v>
      </c>
      <c r="AG1066">
        <v>353.74471857745101</v>
      </c>
      <c r="AH1066">
        <v>366.07769386080599</v>
      </c>
      <c r="AI1066">
        <v>350.869126638951</v>
      </c>
      <c r="AJ1066">
        <v>348.27160225038699</v>
      </c>
      <c r="AK1066">
        <v>331.62789645292298</v>
      </c>
      <c r="AL1066">
        <v>338.91334204100201</v>
      </c>
      <c r="AM1066">
        <v>338.99135520185001</v>
      </c>
      <c r="AN1066">
        <v>358.48315317094102</v>
      </c>
      <c r="AO1066">
        <v>350.50132143936497</v>
      </c>
      <c r="AP1066">
        <v>339.39643115367898</v>
      </c>
      <c r="AQ1066">
        <v>336.96737826138298</v>
      </c>
      <c r="AR1066">
        <v>334.90210987083702</v>
      </c>
      <c r="AS1066">
        <v>343.49157103190498</v>
      </c>
      <c r="AT1066">
        <v>361.57916431169201</v>
      </c>
      <c r="AU1066">
        <v>350.76920365336503</v>
      </c>
      <c r="AV1066">
        <v>362.48627874951899</v>
      </c>
      <c r="AW1066">
        <v>343.74077092770602</v>
      </c>
      <c r="AX1066">
        <v>359.93221971064099</v>
      </c>
      <c r="AY1066">
        <v>337.07143455871</v>
      </c>
      <c r="AZ1066">
        <v>354.675451933109</v>
      </c>
      <c r="BA1066">
        <v>344.07993202252902</v>
      </c>
      <c r="BB1066">
        <v>332.93430648024503</v>
      </c>
      <c r="BC1066">
        <v>338.28008882787202</v>
      </c>
      <c r="BD1066">
        <v>343.46205796788598</v>
      </c>
      <c r="BE1066">
        <v>320.06725801261501</v>
      </c>
      <c r="BF1066">
        <v>344.35329217553198</v>
      </c>
      <c r="BG1066">
        <v>331.10209177999798</v>
      </c>
      <c r="BH1066">
        <v>340.40453425010298</v>
      </c>
      <c r="BI1066">
        <v>349.46619203964201</v>
      </c>
      <c r="BJ1066">
        <v>346.238796007465</v>
      </c>
      <c r="BK1066">
        <v>327.65716931063798</v>
      </c>
      <c r="BL1066">
        <v>328.98852867278498</v>
      </c>
      <c r="BM1066">
        <v>327.28937146148098</v>
      </c>
      <c r="BN1066">
        <v>323.008481270657</v>
      </c>
      <c r="BO1066">
        <v>304.79745187698302</v>
      </c>
      <c r="BP1066">
        <v>314.05260401581597</v>
      </c>
      <c r="BQ1066">
        <v>320.74512978078502</v>
      </c>
      <c r="BR1066">
        <v>316.83196979998201</v>
      </c>
      <c r="BS1066">
        <v>320.09150892214598</v>
      </c>
      <c r="BT1066">
        <v>308.63606558108597</v>
      </c>
      <c r="BU1066">
        <v>299.19635120536702</v>
      </c>
      <c r="BV1066">
        <v>309.53853374211798</v>
      </c>
      <c r="BW1066">
        <v>308.15381059894401</v>
      </c>
      <c r="BX1066">
        <v>298.23208747917801</v>
      </c>
      <c r="BY1066">
        <v>306.70003827573299</v>
      </c>
      <c r="BZ1066">
        <v>311.63809920133701</v>
      </c>
      <c r="CA1066">
        <v>313.24736983042402</v>
      </c>
      <c r="CB1066">
        <v>313.647523011575</v>
      </c>
      <c r="CC1066">
        <v>311.15923164487401</v>
      </c>
      <c r="CD1066">
        <v>314.05468955757601</v>
      </c>
    </row>
    <row r="1067" spans="1:82" x14ac:dyDescent="0.25">
      <c r="A1067">
        <v>255.94125500667499</v>
      </c>
      <c r="B1067">
        <v>325.53211637935999</v>
      </c>
      <c r="C1067">
        <v>318.62729052742498</v>
      </c>
      <c r="D1067">
        <v>319.346528270097</v>
      </c>
      <c r="E1067">
        <v>318.52981300716101</v>
      </c>
      <c r="F1067">
        <v>314.09584876648199</v>
      </c>
      <c r="G1067">
        <v>315.31131451228998</v>
      </c>
      <c r="H1067">
        <v>307.24980691043999</v>
      </c>
      <c r="I1067">
        <v>315.51543963082298</v>
      </c>
      <c r="J1067">
        <v>318.54704175205802</v>
      </c>
      <c r="K1067">
        <v>311.34192647995701</v>
      </c>
      <c r="L1067">
        <v>315.11656450529699</v>
      </c>
      <c r="M1067">
        <v>321.34199667143099</v>
      </c>
      <c r="N1067">
        <v>324.751963967378</v>
      </c>
      <c r="O1067">
        <v>308.729151148028</v>
      </c>
      <c r="P1067">
        <v>314.20389459191102</v>
      </c>
      <c r="Q1067">
        <v>309.38748906503201</v>
      </c>
      <c r="R1067">
        <v>313.56842793632302</v>
      </c>
      <c r="S1067">
        <v>317.19405055384499</v>
      </c>
      <c r="T1067">
        <v>336.32753070221401</v>
      </c>
      <c r="U1067">
        <v>338.889530975448</v>
      </c>
      <c r="V1067">
        <v>339.68754027979998</v>
      </c>
      <c r="W1067">
        <v>343.62307929371798</v>
      </c>
      <c r="X1067">
        <v>338.581472222103</v>
      </c>
      <c r="Y1067">
        <v>341.23406712861498</v>
      </c>
      <c r="Z1067">
        <v>344.88763370013498</v>
      </c>
      <c r="AA1067">
        <v>337.95153393867503</v>
      </c>
      <c r="AB1067">
        <v>357.12948870788898</v>
      </c>
      <c r="AC1067">
        <v>355.20132891804099</v>
      </c>
      <c r="AD1067">
        <v>351.84546434814803</v>
      </c>
      <c r="AE1067">
        <v>342.38503158787802</v>
      </c>
      <c r="AF1067">
        <v>360.259930614636</v>
      </c>
      <c r="AG1067">
        <v>357.830386240932</v>
      </c>
      <c r="AH1067">
        <v>365.35017656292001</v>
      </c>
      <c r="AI1067">
        <v>355.53325546803899</v>
      </c>
      <c r="AJ1067">
        <v>351.56698257231898</v>
      </c>
      <c r="AK1067">
        <v>335.78657786339602</v>
      </c>
      <c r="AL1067">
        <v>340.66003553425401</v>
      </c>
      <c r="AM1067">
        <v>340.58443819801101</v>
      </c>
      <c r="AN1067">
        <v>357.29721281507102</v>
      </c>
      <c r="AO1067">
        <v>355.66403683647502</v>
      </c>
      <c r="AP1067">
        <v>340.18252162604301</v>
      </c>
      <c r="AQ1067">
        <v>339.66773906888</v>
      </c>
      <c r="AR1067">
        <v>335.69025499608301</v>
      </c>
      <c r="AS1067">
        <v>349.84932472216798</v>
      </c>
      <c r="AT1067">
        <v>366.60207128624597</v>
      </c>
      <c r="AU1067">
        <v>356.656013934295</v>
      </c>
      <c r="AV1067">
        <v>361.20500803221199</v>
      </c>
      <c r="AW1067">
        <v>346.294114810601</v>
      </c>
      <c r="AX1067">
        <v>362.34246620793499</v>
      </c>
      <c r="AY1067">
        <v>339.25352105620999</v>
      </c>
      <c r="AZ1067">
        <v>354.74419337017599</v>
      </c>
      <c r="BA1067">
        <v>345.24189332579999</v>
      </c>
      <c r="BB1067">
        <v>335.023708615261</v>
      </c>
      <c r="BC1067">
        <v>341.528523560623</v>
      </c>
      <c r="BD1067">
        <v>345.20446571963799</v>
      </c>
      <c r="BE1067">
        <v>318.660283115835</v>
      </c>
      <c r="BF1067">
        <v>352.32279867238202</v>
      </c>
      <c r="BG1067">
        <v>334.27438599698098</v>
      </c>
      <c r="BH1067">
        <v>342.40628888470798</v>
      </c>
      <c r="BI1067">
        <v>353.71029620598603</v>
      </c>
      <c r="BJ1067">
        <v>348.86529237019897</v>
      </c>
      <c r="BK1067">
        <v>331.45978501408098</v>
      </c>
      <c r="BL1067">
        <v>333.27177498049201</v>
      </c>
      <c r="BM1067">
        <v>323.44710883518201</v>
      </c>
      <c r="BN1067">
        <v>325.66662723758901</v>
      </c>
      <c r="BO1067">
        <v>306.609769347434</v>
      </c>
      <c r="BP1067">
        <v>313.68143990054602</v>
      </c>
      <c r="BQ1067">
        <v>322.73990484208099</v>
      </c>
      <c r="BR1067">
        <v>319.43323808114502</v>
      </c>
      <c r="BS1067">
        <v>322.42442573214498</v>
      </c>
      <c r="BT1067">
        <v>309.47358870372</v>
      </c>
      <c r="BU1067">
        <v>299.92654477715899</v>
      </c>
      <c r="BV1067">
        <v>305.995279002779</v>
      </c>
      <c r="BW1067">
        <v>311.44295046252603</v>
      </c>
      <c r="BX1067">
        <v>294.94969377595402</v>
      </c>
      <c r="BY1067">
        <v>304.003930334129</v>
      </c>
      <c r="BZ1067">
        <v>312.74068430143097</v>
      </c>
      <c r="CA1067">
        <v>318.72213230313099</v>
      </c>
      <c r="CB1067">
        <v>312.20989013434797</v>
      </c>
      <c r="CC1067">
        <v>313.02623165571799</v>
      </c>
      <c r="CD1067">
        <v>309.17370917129398</v>
      </c>
    </row>
    <row r="1068" spans="1:82" x14ac:dyDescent="0.25">
      <c r="A1068">
        <v>256.18157543391101</v>
      </c>
      <c r="B1068">
        <v>329.76079506969199</v>
      </c>
      <c r="C1068">
        <v>317.55165457014198</v>
      </c>
      <c r="D1068">
        <v>318.186155678175</v>
      </c>
      <c r="E1068">
        <v>317.66219766191603</v>
      </c>
      <c r="F1068">
        <v>317.35736847523998</v>
      </c>
      <c r="G1068">
        <v>318.05720816510001</v>
      </c>
      <c r="H1068">
        <v>314.61667858927501</v>
      </c>
      <c r="I1068">
        <v>324.59407039793098</v>
      </c>
      <c r="J1068">
        <v>317.67637286869098</v>
      </c>
      <c r="K1068">
        <v>312.41384534174199</v>
      </c>
      <c r="L1068">
        <v>311.393312716541</v>
      </c>
      <c r="M1068">
        <v>313.54688290809997</v>
      </c>
      <c r="N1068">
        <v>329.362322948089</v>
      </c>
      <c r="O1068">
        <v>307.69779939492798</v>
      </c>
      <c r="P1068">
        <v>317.22888842043199</v>
      </c>
      <c r="Q1068">
        <v>314.16899377362301</v>
      </c>
      <c r="R1068">
        <v>316.10475403005199</v>
      </c>
      <c r="S1068">
        <v>322.19161030328797</v>
      </c>
      <c r="T1068">
        <v>337.28988688883499</v>
      </c>
      <c r="U1068">
        <v>337.157566093436</v>
      </c>
      <c r="V1068">
        <v>338.76213455495503</v>
      </c>
      <c r="W1068">
        <v>343.38884625776001</v>
      </c>
      <c r="X1068">
        <v>348.15844751978199</v>
      </c>
      <c r="Y1068">
        <v>340.22034127772702</v>
      </c>
      <c r="Z1068">
        <v>344.85149508321501</v>
      </c>
      <c r="AA1068">
        <v>341.67632211999</v>
      </c>
      <c r="AB1068">
        <v>363.18028546079699</v>
      </c>
      <c r="AC1068">
        <v>359.49731993830602</v>
      </c>
      <c r="AD1068">
        <v>355.077926952589</v>
      </c>
      <c r="AE1068">
        <v>350.734984514872</v>
      </c>
      <c r="AF1068">
        <v>360.20913311676799</v>
      </c>
      <c r="AG1068">
        <v>362.04777000584102</v>
      </c>
      <c r="AH1068">
        <v>363.46892781382201</v>
      </c>
      <c r="AI1068">
        <v>356.35540759190502</v>
      </c>
      <c r="AJ1068">
        <v>352.01491645384499</v>
      </c>
      <c r="AK1068">
        <v>335.25030638485498</v>
      </c>
      <c r="AL1068">
        <v>340.10543570976301</v>
      </c>
      <c r="AM1068">
        <v>346.85384414069398</v>
      </c>
      <c r="AN1068">
        <v>352.35549132593201</v>
      </c>
      <c r="AO1068">
        <v>353.92444975719599</v>
      </c>
      <c r="AP1068">
        <v>342.76377240351798</v>
      </c>
      <c r="AQ1068">
        <v>342.743135906482</v>
      </c>
      <c r="AR1068">
        <v>341.99534370987601</v>
      </c>
      <c r="AS1068">
        <v>355.97693689606001</v>
      </c>
      <c r="AT1068">
        <v>366.32717203691499</v>
      </c>
      <c r="AU1068">
        <v>360.05994782171098</v>
      </c>
      <c r="AV1068">
        <v>361.87833570835301</v>
      </c>
      <c r="AW1068">
        <v>347.15493213612802</v>
      </c>
      <c r="AX1068">
        <v>364.09879979491598</v>
      </c>
      <c r="AY1068">
        <v>352.51551670706402</v>
      </c>
      <c r="AZ1068">
        <v>356.64602761342201</v>
      </c>
      <c r="BA1068">
        <v>344.61071406142298</v>
      </c>
      <c r="BB1068">
        <v>334.60226609625101</v>
      </c>
      <c r="BC1068">
        <v>340.89195958674998</v>
      </c>
      <c r="BD1068">
        <v>345.240399636326</v>
      </c>
      <c r="BE1068">
        <v>320.34673165766202</v>
      </c>
      <c r="BF1068">
        <v>353.34274643227201</v>
      </c>
      <c r="BG1068">
        <v>333.74107396940002</v>
      </c>
      <c r="BH1068">
        <v>345.01769094931097</v>
      </c>
      <c r="BI1068">
        <v>356.74891579029003</v>
      </c>
      <c r="BJ1068">
        <v>346.84038349360702</v>
      </c>
      <c r="BK1068">
        <v>337.86976553581502</v>
      </c>
      <c r="BL1068">
        <v>335.16146346404997</v>
      </c>
      <c r="BM1068">
        <v>320.15487496488299</v>
      </c>
      <c r="BN1068">
        <v>327.05083786313901</v>
      </c>
      <c r="BO1068">
        <v>306.564898416483</v>
      </c>
      <c r="BP1068">
        <v>314.78471963588999</v>
      </c>
      <c r="BQ1068">
        <v>326.52024113685002</v>
      </c>
      <c r="BR1068">
        <v>325.28944624715598</v>
      </c>
      <c r="BS1068">
        <v>320.97304945908002</v>
      </c>
      <c r="BT1068">
        <v>311.674007291169</v>
      </c>
      <c r="BU1068">
        <v>302.40565771323003</v>
      </c>
      <c r="BV1068">
        <v>308.47635488786801</v>
      </c>
      <c r="BW1068">
        <v>315.74579320474197</v>
      </c>
      <c r="BX1068">
        <v>292.89448396799497</v>
      </c>
      <c r="BY1068">
        <v>310.60302130289</v>
      </c>
      <c r="BZ1068">
        <v>308.26821470027102</v>
      </c>
      <c r="CA1068">
        <v>316.70619854357699</v>
      </c>
      <c r="CB1068">
        <v>312.84032030848402</v>
      </c>
      <c r="CC1068">
        <v>316.38181293216201</v>
      </c>
      <c r="CD1068">
        <v>308.13613337309698</v>
      </c>
    </row>
    <row r="1069" spans="1:82" x14ac:dyDescent="0.25">
      <c r="A1069">
        <v>256.42189586114802</v>
      </c>
      <c r="B1069">
        <v>326.67243005562801</v>
      </c>
      <c r="C1069">
        <v>312.85169551989998</v>
      </c>
      <c r="D1069">
        <v>314.57032513836202</v>
      </c>
      <c r="E1069">
        <v>319.10350662989498</v>
      </c>
      <c r="F1069">
        <v>315.53179331799203</v>
      </c>
      <c r="G1069">
        <v>317.58167852105998</v>
      </c>
      <c r="H1069">
        <v>315.05394067055403</v>
      </c>
      <c r="I1069">
        <v>325.48924244744097</v>
      </c>
      <c r="J1069">
        <v>319.30194194679001</v>
      </c>
      <c r="K1069">
        <v>312.12410151631298</v>
      </c>
      <c r="L1069">
        <v>310.378943413287</v>
      </c>
      <c r="M1069">
        <v>311.489800873928</v>
      </c>
      <c r="N1069">
        <v>326.821164996991</v>
      </c>
      <c r="O1069">
        <v>310.96609557545202</v>
      </c>
      <c r="P1069">
        <v>318.15028826800199</v>
      </c>
      <c r="Q1069">
        <v>316.43987397524802</v>
      </c>
      <c r="R1069">
        <v>316.12017854912</v>
      </c>
      <c r="S1069">
        <v>319.43838024638399</v>
      </c>
      <c r="T1069">
        <v>335.77096011829502</v>
      </c>
      <c r="U1069">
        <v>333.37470227645798</v>
      </c>
      <c r="V1069">
        <v>344.84503934307099</v>
      </c>
      <c r="W1069">
        <v>343.65725095894101</v>
      </c>
      <c r="X1069">
        <v>351.93434160350199</v>
      </c>
      <c r="Y1069">
        <v>339.66595372568798</v>
      </c>
      <c r="Z1069">
        <v>345.41551271570597</v>
      </c>
      <c r="AA1069">
        <v>342.06648472286503</v>
      </c>
      <c r="AB1069">
        <v>372.26466890424001</v>
      </c>
      <c r="AC1069">
        <v>355.62841390250401</v>
      </c>
      <c r="AD1069">
        <v>361.34753781512899</v>
      </c>
      <c r="AE1069">
        <v>355.45689637383799</v>
      </c>
      <c r="AF1069">
        <v>361.93827858115498</v>
      </c>
      <c r="AG1069">
        <v>362.87169266047903</v>
      </c>
      <c r="AH1069">
        <v>368.69220850762503</v>
      </c>
      <c r="AI1069">
        <v>357.463997964925</v>
      </c>
      <c r="AJ1069">
        <v>354.79925005749101</v>
      </c>
      <c r="AK1069">
        <v>340.00597904988302</v>
      </c>
      <c r="AL1069">
        <v>340.74567414048403</v>
      </c>
      <c r="AM1069">
        <v>348.66153957927003</v>
      </c>
      <c r="AN1069">
        <v>352.29660642220199</v>
      </c>
      <c r="AO1069">
        <v>352.83001542398398</v>
      </c>
      <c r="AP1069">
        <v>342.28242529876798</v>
      </c>
      <c r="AQ1069">
        <v>344.47597116272101</v>
      </c>
      <c r="AR1069">
        <v>344.83995994683499</v>
      </c>
      <c r="AS1069">
        <v>357.936487323069</v>
      </c>
      <c r="AT1069">
        <v>364.45075030016</v>
      </c>
      <c r="AU1069">
        <v>369.27114101444897</v>
      </c>
      <c r="AV1069">
        <v>365.94176182487701</v>
      </c>
      <c r="AW1069">
        <v>353.00627332100299</v>
      </c>
      <c r="AX1069">
        <v>366.97433093874702</v>
      </c>
      <c r="AY1069">
        <v>354.94632293224902</v>
      </c>
      <c r="AZ1069">
        <v>356.03153999858603</v>
      </c>
      <c r="BA1069">
        <v>345.40195652232597</v>
      </c>
      <c r="BB1069">
        <v>333.05798164004898</v>
      </c>
      <c r="BC1069">
        <v>344.07760294260498</v>
      </c>
      <c r="BD1069">
        <v>346.97829524767599</v>
      </c>
      <c r="BE1069">
        <v>319.46251137129502</v>
      </c>
      <c r="BF1069">
        <v>348.82646819538502</v>
      </c>
      <c r="BG1069">
        <v>333.42446901832898</v>
      </c>
      <c r="BH1069">
        <v>346.58521160380201</v>
      </c>
      <c r="BI1069">
        <v>355.23790933325699</v>
      </c>
      <c r="BJ1069">
        <v>345.90638939306098</v>
      </c>
      <c r="BK1069">
        <v>340.08772512005697</v>
      </c>
      <c r="BL1069">
        <v>335.56671129813498</v>
      </c>
      <c r="BM1069">
        <v>319.25885716144398</v>
      </c>
      <c r="BN1069">
        <v>326.02736691059999</v>
      </c>
      <c r="BO1069">
        <v>310.78495384484302</v>
      </c>
      <c r="BP1069">
        <v>317.90868064991099</v>
      </c>
      <c r="BQ1069">
        <v>318.94844586779698</v>
      </c>
      <c r="BR1069">
        <v>325.90479435314001</v>
      </c>
      <c r="BS1069">
        <v>321.926523167938</v>
      </c>
      <c r="BT1069">
        <v>308.52496792212298</v>
      </c>
      <c r="BU1069">
        <v>305.02909068244799</v>
      </c>
      <c r="BV1069">
        <v>308.30922867622502</v>
      </c>
      <c r="BW1069">
        <v>316.73725825257901</v>
      </c>
      <c r="BX1069">
        <v>293.654415911954</v>
      </c>
      <c r="BY1069">
        <v>312.13210716513498</v>
      </c>
      <c r="BZ1069">
        <v>306.18124730447801</v>
      </c>
      <c r="CA1069">
        <v>316.18555200645699</v>
      </c>
      <c r="CB1069">
        <v>312.53860020046</v>
      </c>
      <c r="CC1069">
        <v>319.47715850133199</v>
      </c>
      <c r="CD1069">
        <v>307.43780789142801</v>
      </c>
    </row>
    <row r="1070" spans="1:82" x14ac:dyDescent="0.25">
      <c r="A1070">
        <v>256.662216288384</v>
      </c>
      <c r="B1070">
        <v>326.43906799458398</v>
      </c>
      <c r="C1070">
        <v>312.60177624737702</v>
      </c>
      <c r="D1070">
        <v>312.28542913542901</v>
      </c>
      <c r="E1070">
        <v>319.300585617693</v>
      </c>
      <c r="F1070">
        <v>315.69827306491402</v>
      </c>
      <c r="G1070">
        <v>317.916516862908</v>
      </c>
      <c r="H1070">
        <v>314.43083480370899</v>
      </c>
      <c r="I1070">
        <v>328.69661010620598</v>
      </c>
      <c r="J1070">
        <v>323.58155514247801</v>
      </c>
      <c r="K1070">
        <v>312.72838456492298</v>
      </c>
      <c r="L1070">
        <v>311.08294255854099</v>
      </c>
      <c r="M1070">
        <v>309.25692813917198</v>
      </c>
      <c r="N1070">
        <v>320.57297009601399</v>
      </c>
      <c r="O1070">
        <v>312.69673799047899</v>
      </c>
      <c r="P1070">
        <v>318.95802027453601</v>
      </c>
      <c r="Q1070">
        <v>316.54686045177903</v>
      </c>
      <c r="R1070">
        <v>317.14477703212498</v>
      </c>
      <c r="S1070">
        <v>320.20916914906002</v>
      </c>
      <c r="T1070">
        <v>335.81200366929397</v>
      </c>
      <c r="U1070">
        <v>333.49478650091697</v>
      </c>
      <c r="V1070">
        <v>345.988623336746</v>
      </c>
      <c r="W1070">
        <v>344.787556235068</v>
      </c>
      <c r="X1070">
        <v>355.02665914680398</v>
      </c>
      <c r="Y1070">
        <v>340.99234401143298</v>
      </c>
      <c r="Z1070">
        <v>345.92922596910802</v>
      </c>
      <c r="AA1070">
        <v>344.11807334633602</v>
      </c>
      <c r="AB1070">
        <v>376.800839491977</v>
      </c>
      <c r="AC1070">
        <v>355.15135494087201</v>
      </c>
      <c r="AD1070">
        <v>366.26711225324499</v>
      </c>
      <c r="AE1070">
        <v>360.95293660699099</v>
      </c>
      <c r="AF1070">
        <v>364.49355113015002</v>
      </c>
      <c r="AG1070">
        <v>367.12031228740699</v>
      </c>
      <c r="AH1070">
        <v>371.46037365179802</v>
      </c>
      <c r="AI1070">
        <v>356.69616726896902</v>
      </c>
      <c r="AJ1070">
        <v>355.96729679579198</v>
      </c>
      <c r="AK1070">
        <v>341.35122601715398</v>
      </c>
      <c r="AL1070">
        <v>341.45734817021201</v>
      </c>
      <c r="AM1070">
        <v>349.68047935332402</v>
      </c>
      <c r="AN1070">
        <v>353.459121290756</v>
      </c>
      <c r="AO1070">
        <v>351.52374055860599</v>
      </c>
      <c r="AP1070">
        <v>343.15600598267997</v>
      </c>
      <c r="AQ1070">
        <v>344.93876691710602</v>
      </c>
      <c r="AR1070">
        <v>347.082284350321</v>
      </c>
      <c r="AS1070">
        <v>358.48713558400101</v>
      </c>
      <c r="AT1070">
        <v>362.01811716428301</v>
      </c>
      <c r="AU1070">
        <v>373.10893280070002</v>
      </c>
      <c r="AV1070">
        <v>367.89560541004499</v>
      </c>
      <c r="AW1070">
        <v>358.469956648503</v>
      </c>
      <c r="AX1070">
        <v>368.620403719043</v>
      </c>
      <c r="AY1070">
        <v>358.089650503249</v>
      </c>
      <c r="AZ1070">
        <v>357.65566498996799</v>
      </c>
      <c r="BA1070">
        <v>344.98900616272698</v>
      </c>
      <c r="BB1070">
        <v>334.05211944631498</v>
      </c>
      <c r="BC1070">
        <v>345.43341074385899</v>
      </c>
      <c r="BD1070">
        <v>348.549873548302</v>
      </c>
      <c r="BE1070">
        <v>317.85127606731299</v>
      </c>
      <c r="BF1070">
        <v>348.428945989608</v>
      </c>
      <c r="BG1070">
        <v>333.245783787861</v>
      </c>
      <c r="BH1070">
        <v>347.37699391388401</v>
      </c>
      <c r="BI1070">
        <v>356.38246832130301</v>
      </c>
      <c r="BJ1070">
        <v>344.56959093290101</v>
      </c>
      <c r="BK1070">
        <v>341.20070571545801</v>
      </c>
      <c r="BL1070">
        <v>334.03254779367597</v>
      </c>
      <c r="BM1070">
        <v>315.08883710913602</v>
      </c>
      <c r="BN1070">
        <v>326.35190483971797</v>
      </c>
      <c r="BO1070">
        <v>310.550783124627</v>
      </c>
      <c r="BP1070">
        <v>319.32278695223198</v>
      </c>
      <c r="BQ1070">
        <v>316.18984912355899</v>
      </c>
      <c r="BR1070">
        <v>326.35093261367899</v>
      </c>
      <c r="BS1070">
        <v>322.01800407841398</v>
      </c>
      <c r="BT1070">
        <v>306.36587611005302</v>
      </c>
      <c r="BU1070">
        <v>306.11840959500398</v>
      </c>
      <c r="BV1070">
        <v>308.57627751410502</v>
      </c>
      <c r="BW1070">
        <v>316.40369514308998</v>
      </c>
      <c r="BX1070">
        <v>293.12229869075099</v>
      </c>
      <c r="BY1070">
        <v>314.882723266585</v>
      </c>
      <c r="BZ1070">
        <v>305.159749276029</v>
      </c>
      <c r="CA1070">
        <v>315.81288093472199</v>
      </c>
      <c r="CB1070">
        <v>313.14808435909299</v>
      </c>
      <c r="CC1070">
        <v>322.03228673679303</v>
      </c>
      <c r="CD1070">
        <v>308.28359875630298</v>
      </c>
    </row>
    <row r="1071" spans="1:82" x14ac:dyDescent="0.25">
      <c r="A1071">
        <v>256.90253671561999</v>
      </c>
      <c r="B1071">
        <v>325.49753561517099</v>
      </c>
      <c r="C1071">
        <v>312.44317798159602</v>
      </c>
      <c r="D1071">
        <v>310.769183662557</v>
      </c>
      <c r="E1071">
        <v>317.67677741487603</v>
      </c>
      <c r="F1071">
        <v>316.01140142455199</v>
      </c>
      <c r="G1071">
        <v>316.11173814636999</v>
      </c>
      <c r="H1071">
        <v>310.911931010741</v>
      </c>
      <c r="I1071">
        <v>330.35918262470199</v>
      </c>
      <c r="J1071">
        <v>326.06689582634903</v>
      </c>
      <c r="K1071">
        <v>313.355388998227</v>
      </c>
      <c r="L1071">
        <v>312.69329649055999</v>
      </c>
      <c r="M1071">
        <v>306.96920796152199</v>
      </c>
      <c r="N1071">
        <v>313.37037958163199</v>
      </c>
      <c r="O1071">
        <v>313.50332078715002</v>
      </c>
      <c r="P1071">
        <v>318.55112538952602</v>
      </c>
      <c r="Q1071">
        <v>315.32474767767002</v>
      </c>
      <c r="R1071">
        <v>317.825632611412</v>
      </c>
      <c r="S1071">
        <v>320.82155331272799</v>
      </c>
      <c r="T1071">
        <v>335.98605011773702</v>
      </c>
      <c r="U1071">
        <v>334.86596513901299</v>
      </c>
      <c r="V1071">
        <v>345.36389550127001</v>
      </c>
      <c r="W1071">
        <v>346.62167309183201</v>
      </c>
      <c r="X1071">
        <v>356.69175885553398</v>
      </c>
      <c r="Y1071">
        <v>342.78674331353602</v>
      </c>
      <c r="Z1071">
        <v>346.97688248268702</v>
      </c>
      <c r="AA1071">
        <v>344.89945833509</v>
      </c>
      <c r="AB1071">
        <v>378.021180094957</v>
      </c>
      <c r="AC1071">
        <v>352.756716901027</v>
      </c>
      <c r="AD1071">
        <v>367.96043558289</v>
      </c>
      <c r="AE1071">
        <v>366.28260512263898</v>
      </c>
      <c r="AF1071">
        <v>366.77734559349898</v>
      </c>
      <c r="AG1071">
        <v>373.02873449472401</v>
      </c>
      <c r="AH1071">
        <v>372.16429037345</v>
      </c>
      <c r="AI1071">
        <v>356.04970389501398</v>
      </c>
      <c r="AJ1071">
        <v>354.860269441171</v>
      </c>
      <c r="AK1071">
        <v>340.48712507917401</v>
      </c>
      <c r="AL1071">
        <v>341.28107640775897</v>
      </c>
      <c r="AM1071">
        <v>349.17052688020198</v>
      </c>
      <c r="AN1071">
        <v>355.50876882438502</v>
      </c>
      <c r="AO1071">
        <v>350.554900791911</v>
      </c>
      <c r="AP1071">
        <v>342.41315524667601</v>
      </c>
      <c r="AQ1071">
        <v>343.99255163582899</v>
      </c>
      <c r="AR1071">
        <v>348.85922038338202</v>
      </c>
      <c r="AS1071">
        <v>356.59892175204402</v>
      </c>
      <c r="AT1071">
        <v>361.62570473199997</v>
      </c>
      <c r="AU1071">
        <v>374.03095390006303</v>
      </c>
      <c r="AV1071">
        <v>366.75650904400197</v>
      </c>
      <c r="AW1071">
        <v>362.499990725548</v>
      </c>
      <c r="AX1071">
        <v>366.58132234943599</v>
      </c>
      <c r="AY1071">
        <v>362.01626739526398</v>
      </c>
      <c r="AZ1071">
        <v>360.00171238778</v>
      </c>
      <c r="BA1071">
        <v>344.79179734445898</v>
      </c>
      <c r="BB1071">
        <v>335.54532304068101</v>
      </c>
      <c r="BC1071">
        <v>345.017985180739</v>
      </c>
      <c r="BD1071">
        <v>348.56909655790599</v>
      </c>
      <c r="BE1071">
        <v>316.29042597599101</v>
      </c>
      <c r="BF1071">
        <v>348.70745709651902</v>
      </c>
      <c r="BG1071">
        <v>334.42758290853601</v>
      </c>
      <c r="BH1071">
        <v>346.479421343176</v>
      </c>
      <c r="BI1071">
        <v>356.98133476180402</v>
      </c>
      <c r="BJ1071">
        <v>342.14704025767202</v>
      </c>
      <c r="BK1071">
        <v>340.40077850057099</v>
      </c>
      <c r="BL1071">
        <v>331.54843576172601</v>
      </c>
      <c r="BM1071">
        <v>310.269790303881</v>
      </c>
      <c r="BN1071">
        <v>327.52366357986102</v>
      </c>
      <c r="BO1071">
        <v>308.96983078859398</v>
      </c>
      <c r="BP1071">
        <v>319.99615111372901</v>
      </c>
      <c r="BQ1071">
        <v>315.82620033507999</v>
      </c>
      <c r="BR1071">
        <v>326.01768718261098</v>
      </c>
      <c r="BS1071">
        <v>320.16889769523402</v>
      </c>
      <c r="BT1071">
        <v>305.46389250688298</v>
      </c>
      <c r="BU1071">
        <v>307.039557301309</v>
      </c>
      <c r="BV1071">
        <v>306.781585480589</v>
      </c>
      <c r="BW1071">
        <v>314.48849660154798</v>
      </c>
      <c r="BX1071">
        <v>294.29761842575402</v>
      </c>
      <c r="BY1071">
        <v>318.29653742120001</v>
      </c>
      <c r="BZ1071">
        <v>305.18862667367699</v>
      </c>
      <c r="CA1071">
        <v>315.27691727367198</v>
      </c>
      <c r="CB1071">
        <v>312.90365821017701</v>
      </c>
      <c r="CC1071">
        <v>323.35857519586301</v>
      </c>
      <c r="CD1071">
        <v>309.278546514781</v>
      </c>
    </row>
    <row r="1072" spans="1:82" x14ac:dyDescent="0.25">
      <c r="A1072">
        <v>257.142857142857</v>
      </c>
      <c r="B1072">
        <v>324.98104732969699</v>
      </c>
      <c r="C1072">
        <v>308.43923690688598</v>
      </c>
      <c r="D1072">
        <v>309.56147348408501</v>
      </c>
      <c r="E1072">
        <v>314.663040515582</v>
      </c>
      <c r="F1072">
        <v>316.15453171735999</v>
      </c>
      <c r="G1072">
        <v>313.51779982417901</v>
      </c>
      <c r="H1072">
        <v>307.32500608160598</v>
      </c>
      <c r="I1072">
        <v>329.79874825346002</v>
      </c>
      <c r="J1072">
        <v>323.87644287990202</v>
      </c>
      <c r="K1072">
        <v>314.50775663150102</v>
      </c>
      <c r="L1072">
        <v>313.58938657578602</v>
      </c>
      <c r="M1072">
        <v>308.20857096939699</v>
      </c>
      <c r="N1072">
        <v>314.24914686476399</v>
      </c>
      <c r="O1072">
        <v>316.95689818612999</v>
      </c>
      <c r="P1072">
        <v>316.55741600114698</v>
      </c>
      <c r="Q1072">
        <v>316.94745987750201</v>
      </c>
      <c r="R1072">
        <v>318.36519890948898</v>
      </c>
      <c r="S1072">
        <v>320.16362040633697</v>
      </c>
      <c r="T1072">
        <v>332.26758401620401</v>
      </c>
      <c r="U1072">
        <v>333.64985343702898</v>
      </c>
      <c r="V1072">
        <v>349.36750213985698</v>
      </c>
      <c r="W1072">
        <v>344.47367060932299</v>
      </c>
      <c r="X1072">
        <v>359.59573467482301</v>
      </c>
      <c r="Y1072">
        <v>346.36551084631498</v>
      </c>
      <c r="Z1072">
        <v>351.66595817106202</v>
      </c>
      <c r="AA1072">
        <v>341.905213823037</v>
      </c>
      <c r="AB1072">
        <v>374.71584344856899</v>
      </c>
      <c r="AC1072">
        <v>353.56828729942703</v>
      </c>
      <c r="AD1072">
        <v>366.130914284619</v>
      </c>
      <c r="AE1072">
        <v>368.63199349613899</v>
      </c>
      <c r="AF1072">
        <v>369.36072493452798</v>
      </c>
      <c r="AG1072">
        <v>376.89319989890402</v>
      </c>
      <c r="AH1072">
        <v>373.74692158622599</v>
      </c>
      <c r="AI1072">
        <v>361.035857253036</v>
      </c>
      <c r="AJ1072">
        <v>350.49473276054999</v>
      </c>
      <c r="AK1072">
        <v>343.83670697988202</v>
      </c>
      <c r="AL1072">
        <v>342.77836200693901</v>
      </c>
      <c r="AM1072">
        <v>347.25210498620498</v>
      </c>
      <c r="AN1072">
        <v>354.67534927816803</v>
      </c>
      <c r="AO1072">
        <v>352.74737925071599</v>
      </c>
      <c r="AP1072">
        <v>340.10478430665501</v>
      </c>
      <c r="AQ1072">
        <v>345.44377415617703</v>
      </c>
      <c r="AR1072">
        <v>351.033461134194</v>
      </c>
      <c r="AS1072">
        <v>356.52305598425698</v>
      </c>
      <c r="AT1072">
        <v>364.61458033976299</v>
      </c>
      <c r="AU1072">
        <v>376.87358410150398</v>
      </c>
      <c r="AV1072">
        <v>366.15934672440898</v>
      </c>
      <c r="AW1072">
        <v>365.17038107262698</v>
      </c>
      <c r="AX1072">
        <v>360.08015149797097</v>
      </c>
      <c r="AY1072">
        <v>367.05846244838199</v>
      </c>
      <c r="AZ1072">
        <v>362.78119180011601</v>
      </c>
      <c r="BA1072">
        <v>352.29848910119</v>
      </c>
      <c r="BB1072">
        <v>338.41483326507301</v>
      </c>
      <c r="BC1072">
        <v>344.34305654101098</v>
      </c>
      <c r="BD1072">
        <v>344.95475049201701</v>
      </c>
      <c r="BE1072">
        <v>320.94040595498802</v>
      </c>
      <c r="BF1072">
        <v>342.64008466121498</v>
      </c>
      <c r="BG1072">
        <v>337.67294618379799</v>
      </c>
      <c r="BH1072">
        <v>352.34468707432097</v>
      </c>
      <c r="BI1072">
        <v>354.42974764101098</v>
      </c>
      <c r="BJ1072">
        <v>342.83074098549702</v>
      </c>
      <c r="BK1072">
        <v>342.78052877297699</v>
      </c>
      <c r="BL1072">
        <v>333.60067565490903</v>
      </c>
      <c r="BM1072">
        <v>312.52563982070302</v>
      </c>
      <c r="BN1072">
        <v>329.28408312737201</v>
      </c>
      <c r="BO1072">
        <v>310.59217205009202</v>
      </c>
      <c r="BP1072">
        <v>317.87228370007699</v>
      </c>
      <c r="BQ1072">
        <v>320.41092789984202</v>
      </c>
      <c r="BR1072">
        <v>325.54902471230099</v>
      </c>
      <c r="BS1072">
        <v>316.266616811208</v>
      </c>
      <c r="BT1072">
        <v>307.16844692952901</v>
      </c>
      <c r="BU1072">
        <v>309.62255465567699</v>
      </c>
      <c r="BV1072">
        <v>307.56784527045698</v>
      </c>
      <c r="BW1072">
        <v>313.32763140802803</v>
      </c>
      <c r="BX1072">
        <v>302.86749821815499</v>
      </c>
      <c r="BY1072">
        <v>321.67661796614601</v>
      </c>
      <c r="BZ1072">
        <v>307.59898408933299</v>
      </c>
      <c r="CA1072">
        <v>317.21877782495102</v>
      </c>
      <c r="CB1072">
        <v>307.91784272262299</v>
      </c>
      <c r="CC1072">
        <v>322.58952528448498</v>
      </c>
      <c r="CD1072">
        <v>312.07754424449303</v>
      </c>
    </row>
    <row r="1073" spans="1:82" x14ac:dyDescent="0.25">
      <c r="A1073">
        <v>257.38317757009298</v>
      </c>
      <c r="B1073">
        <v>317.87287113636103</v>
      </c>
      <c r="C1073">
        <v>306.38773036799199</v>
      </c>
      <c r="D1073">
        <v>308.60536623170799</v>
      </c>
      <c r="E1073">
        <v>314.20859769294998</v>
      </c>
      <c r="F1073">
        <v>312.139887869559</v>
      </c>
      <c r="G1073">
        <v>314.78001420010497</v>
      </c>
      <c r="H1073">
        <v>308.21476832577298</v>
      </c>
      <c r="I1073">
        <v>330.98998680247502</v>
      </c>
      <c r="J1073">
        <v>327.87546333334001</v>
      </c>
      <c r="K1073">
        <v>318.10146358345497</v>
      </c>
      <c r="L1073">
        <v>313.92602679068898</v>
      </c>
      <c r="M1073">
        <v>308.78331451174</v>
      </c>
      <c r="N1073">
        <v>310.67190282384399</v>
      </c>
      <c r="O1073">
        <v>323.68424465530899</v>
      </c>
      <c r="P1073">
        <v>317.01701128273697</v>
      </c>
      <c r="Q1073">
        <v>319.803548618094</v>
      </c>
      <c r="R1073">
        <v>318.95231960807598</v>
      </c>
      <c r="S1073">
        <v>318.78225880309702</v>
      </c>
      <c r="T1073">
        <v>338.29297687257599</v>
      </c>
      <c r="U1073">
        <v>336.20051796258798</v>
      </c>
      <c r="V1073">
        <v>349.19799746194298</v>
      </c>
      <c r="W1073">
        <v>343.778040789307</v>
      </c>
      <c r="X1073">
        <v>367.64053516152302</v>
      </c>
      <c r="Y1073">
        <v>344.829969937589</v>
      </c>
      <c r="Z1073">
        <v>354.61057282922297</v>
      </c>
      <c r="AA1073">
        <v>343.10614108989103</v>
      </c>
      <c r="AB1073">
        <v>375.22891662294001</v>
      </c>
      <c r="AC1073">
        <v>354.734896002982</v>
      </c>
      <c r="AD1073">
        <v>361.954325796457</v>
      </c>
      <c r="AE1073">
        <v>376.49642027952001</v>
      </c>
      <c r="AF1073">
        <v>377.24114979370597</v>
      </c>
      <c r="AG1073">
        <v>377.39343973828602</v>
      </c>
      <c r="AH1073">
        <v>375.57588994088098</v>
      </c>
      <c r="AI1073">
        <v>360.47953965335898</v>
      </c>
      <c r="AJ1073">
        <v>351.03253840068402</v>
      </c>
      <c r="AK1073">
        <v>350.61081527260399</v>
      </c>
      <c r="AL1073">
        <v>344.335928796144</v>
      </c>
      <c r="AM1073">
        <v>351.845673106162</v>
      </c>
      <c r="AN1073">
        <v>352.10374300376998</v>
      </c>
      <c r="AO1073">
        <v>350.01936706313899</v>
      </c>
      <c r="AP1073">
        <v>334.22092849777101</v>
      </c>
      <c r="AQ1073">
        <v>344.32008310432201</v>
      </c>
      <c r="AR1073">
        <v>355.27183020263197</v>
      </c>
      <c r="AS1073">
        <v>358.71334585885501</v>
      </c>
      <c r="AT1073">
        <v>361.76516485893802</v>
      </c>
      <c r="AU1073">
        <v>375.78604208573898</v>
      </c>
      <c r="AV1073">
        <v>365.63307577655002</v>
      </c>
      <c r="AW1073">
        <v>370.56841966596602</v>
      </c>
      <c r="AX1073">
        <v>363.83119573223797</v>
      </c>
      <c r="AY1073">
        <v>372.207697742579</v>
      </c>
      <c r="AZ1073">
        <v>368.58686032173898</v>
      </c>
      <c r="BA1073">
        <v>358.64329063833299</v>
      </c>
      <c r="BB1073">
        <v>338.39801362142299</v>
      </c>
      <c r="BC1073">
        <v>344.62533478706501</v>
      </c>
      <c r="BD1073">
        <v>345.89159026392701</v>
      </c>
      <c r="BE1073">
        <v>328.71978220899001</v>
      </c>
      <c r="BF1073">
        <v>341.33535410939999</v>
      </c>
      <c r="BG1073">
        <v>343.72556944533602</v>
      </c>
      <c r="BH1073">
        <v>357.48239557949802</v>
      </c>
      <c r="BI1073">
        <v>355.06683639899597</v>
      </c>
      <c r="BJ1073">
        <v>344.67446292254903</v>
      </c>
      <c r="BK1073">
        <v>341.09321922012202</v>
      </c>
      <c r="BL1073">
        <v>329.01441087823099</v>
      </c>
      <c r="BM1073">
        <v>314.79558559380098</v>
      </c>
      <c r="BN1073">
        <v>330.66715241614202</v>
      </c>
      <c r="BO1073">
        <v>314.70532094934498</v>
      </c>
      <c r="BP1073">
        <v>318.91051569265198</v>
      </c>
      <c r="BQ1073">
        <v>321.49478078715498</v>
      </c>
      <c r="BR1073">
        <v>324.27521464836201</v>
      </c>
      <c r="BS1073">
        <v>318.26861860233799</v>
      </c>
      <c r="BT1073">
        <v>304.124251341366</v>
      </c>
      <c r="BU1073">
        <v>314.99548215117898</v>
      </c>
      <c r="BV1073">
        <v>311.55304189350301</v>
      </c>
      <c r="BW1073">
        <v>311.16040085233698</v>
      </c>
      <c r="BX1073">
        <v>311.11536607874501</v>
      </c>
      <c r="BY1073">
        <v>322.28480505594803</v>
      </c>
      <c r="BZ1073">
        <v>308.003648313177</v>
      </c>
      <c r="CA1073">
        <v>316.35504935912701</v>
      </c>
      <c r="CB1073">
        <v>305.46608407454801</v>
      </c>
      <c r="CC1073">
        <v>320.769140024465</v>
      </c>
      <c r="CD1073">
        <v>319.45293121595603</v>
      </c>
    </row>
    <row r="1074" spans="1:82" x14ac:dyDescent="0.25">
      <c r="A1074">
        <v>257.62349799732903</v>
      </c>
      <c r="B1074">
        <v>315.36913377989998</v>
      </c>
      <c r="C1074">
        <v>307.59643807679402</v>
      </c>
      <c r="D1074">
        <v>308.00417207692999</v>
      </c>
      <c r="E1074">
        <v>311.76656901879198</v>
      </c>
      <c r="F1074">
        <v>313.76013967921699</v>
      </c>
      <c r="G1074">
        <v>313.37956940593699</v>
      </c>
      <c r="H1074">
        <v>308.62837260266002</v>
      </c>
      <c r="I1074">
        <v>330.94908361281898</v>
      </c>
      <c r="J1074">
        <v>326.51744571512597</v>
      </c>
      <c r="K1074">
        <v>317.94722582747602</v>
      </c>
      <c r="L1074">
        <v>319.54274606983199</v>
      </c>
      <c r="M1074">
        <v>311.74148625222</v>
      </c>
      <c r="N1074">
        <v>304.90817299305201</v>
      </c>
      <c r="O1074">
        <v>322.39356312289999</v>
      </c>
      <c r="P1074">
        <v>321.48129484579903</v>
      </c>
      <c r="Q1074">
        <v>317.606622125998</v>
      </c>
      <c r="R1074">
        <v>318.396862427381</v>
      </c>
      <c r="S1074">
        <v>312.23438220134301</v>
      </c>
      <c r="T1074">
        <v>336.81972437833099</v>
      </c>
      <c r="U1074">
        <v>339.55337840560298</v>
      </c>
      <c r="V1074">
        <v>353.73492242053197</v>
      </c>
      <c r="W1074">
        <v>343.35622381289301</v>
      </c>
      <c r="X1074">
        <v>366.46659415890701</v>
      </c>
      <c r="Y1074">
        <v>346.89021884321801</v>
      </c>
      <c r="Z1074">
        <v>359.46078113919901</v>
      </c>
      <c r="AA1074">
        <v>341.719003883298</v>
      </c>
      <c r="AB1074">
        <v>371.68227911922497</v>
      </c>
      <c r="AC1074">
        <v>357.50296599436399</v>
      </c>
      <c r="AD1074">
        <v>358.63962841917697</v>
      </c>
      <c r="AE1074">
        <v>378.61610367203502</v>
      </c>
      <c r="AF1074">
        <v>383.857336192373</v>
      </c>
      <c r="AG1074">
        <v>377.076458394388</v>
      </c>
      <c r="AH1074">
        <v>381.52990913899998</v>
      </c>
      <c r="AI1074">
        <v>359.488487212785</v>
      </c>
      <c r="AJ1074">
        <v>354.452033540694</v>
      </c>
      <c r="AK1074">
        <v>353.13903243915098</v>
      </c>
      <c r="AL1074">
        <v>343.55877665815802</v>
      </c>
      <c r="AM1074">
        <v>351.49373205550398</v>
      </c>
      <c r="AN1074">
        <v>355.31513666704001</v>
      </c>
      <c r="AO1074">
        <v>349.77250972328898</v>
      </c>
      <c r="AP1074">
        <v>333.09379271027899</v>
      </c>
      <c r="AQ1074">
        <v>343.53531918797302</v>
      </c>
      <c r="AR1074">
        <v>355.81565560672402</v>
      </c>
      <c r="AS1074">
        <v>356.629670331932</v>
      </c>
      <c r="AT1074">
        <v>362.05441157587001</v>
      </c>
      <c r="AU1074">
        <v>378.55110571876202</v>
      </c>
      <c r="AV1074">
        <v>368.93592023778899</v>
      </c>
      <c r="AW1074">
        <v>379.34884966193601</v>
      </c>
      <c r="AX1074">
        <v>370.66059416508699</v>
      </c>
      <c r="AY1074">
        <v>375.78564083132301</v>
      </c>
      <c r="AZ1074">
        <v>376.234455792164</v>
      </c>
      <c r="BA1074">
        <v>363.76772670841598</v>
      </c>
      <c r="BB1074">
        <v>343.37194797600301</v>
      </c>
      <c r="BC1074">
        <v>346.57428249523002</v>
      </c>
      <c r="BD1074">
        <v>347.67175146109997</v>
      </c>
      <c r="BE1074">
        <v>335.76506181974702</v>
      </c>
      <c r="BF1074">
        <v>338.80179677896803</v>
      </c>
      <c r="BG1074">
        <v>350.55436486440601</v>
      </c>
      <c r="BH1074">
        <v>361.26609104530303</v>
      </c>
      <c r="BI1074">
        <v>360.27954352837003</v>
      </c>
      <c r="BJ1074">
        <v>347.25703849878698</v>
      </c>
      <c r="BK1074">
        <v>341.909348778381</v>
      </c>
      <c r="BL1074">
        <v>330.44485692049699</v>
      </c>
      <c r="BM1074">
        <v>317.59851853396702</v>
      </c>
      <c r="BN1074">
        <v>330.85193392239802</v>
      </c>
      <c r="BO1074">
        <v>314.24028283445699</v>
      </c>
      <c r="BP1074">
        <v>317.16580912715199</v>
      </c>
      <c r="BQ1074">
        <v>318.37916635448101</v>
      </c>
      <c r="BR1074">
        <v>321.90099266239298</v>
      </c>
      <c r="BS1074">
        <v>318.43244484345001</v>
      </c>
      <c r="BT1074">
        <v>301.50196592597098</v>
      </c>
      <c r="BU1074">
        <v>315.65481393374603</v>
      </c>
      <c r="BV1074">
        <v>314.88674481473498</v>
      </c>
      <c r="BW1074">
        <v>309.99558121272798</v>
      </c>
      <c r="BX1074">
        <v>316.64593148334899</v>
      </c>
      <c r="BY1074">
        <v>323.14376678961298</v>
      </c>
      <c r="BZ1074">
        <v>310.32803975642599</v>
      </c>
      <c r="CA1074">
        <v>319.242445848643</v>
      </c>
      <c r="CB1074">
        <v>304.27691257737399</v>
      </c>
      <c r="CC1074">
        <v>320.65873740371899</v>
      </c>
      <c r="CD1074">
        <v>322.51603982487302</v>
      </c>
    </row>
    <row r="1075" spans="1:82" x14ac:dyDescent="0.25">
      <c r="A1075">
        <v>257.86381842456598</v>
      </c>
      <c r="B1075">
        <v>313.02073578591501</v>
      </c>
      <c r="C1075">
        <v>309.49798049552402</v>
      </c>
      <c r="D1075">
        <v>306.53301045496301</v>
      </c>
      <c r="E1075">
        <v>310.660355811964</v>
      </c>
      <c r="F1075">
        <v>313.68185794113498</v>
      </c>
      <c r="G1075">
        <v>313.75123868089401</v>
      </c>
      <c r="H1075">
        <v>307.41928326819198</v>
      </c>
      <c r="I1075">
        <v>330.655464654208</v>
      </c>
      <c r="J1075">
        <v>326.19379624189202</v>
      </c>
      <c r="K1075">
        <v>315.75619807414802</v>
      </c>
      <c r="L1075">
        <v>318.95894320055601</v>
      </c>
      <c r="M1075">
        <v>312.81840767122497</v>
      </c>
      <c r="N1075">
        <v>304.81543076410401</v>
      </c>
      <c r="O1075">
        <v>319.67770261353098</v>
      </c>
      <c r="P1075">
        <v>322.40745195278998</v>
      </c>
      <c r="Q1075">
        <v>317.26750811505599</v>
      </c>
      <c r="R1075">
        <v>316.61330439966798</v>
      </c>
      <c r="S1075">
        <v>311.32658110974199</v>
      </c>
      <c r="T1075">
        <v>337.407552601916</v>
      </c>
      <c r="U1075">
        <v>339.29166190710498</v>
      </c>
      <c r="V1075">
        <v>353.16277867122699</v>
      </c>
      <c r="W1075">
        <v>344.85273917673697</v>
      </c>
      <c r="X1075">
        <v>365.906084696824</v>
      </c>
      <c r="Y1075">
        <v>349.02720298134</v>
      </c>
      <c r="Z1075">
        <v>363.09169612451399</v>
      </c>
      <c r="AA1075">
        <v>341.77208002004102</v>
      </c>
      <c r="AB1075">
        <v>367.39007737962402</v>
      </c>
      <c r="AC1075">
        <v>358.19865990285899</v>
      </c>
      <c r="AD1075">
        <v>356.59986680335101</v>
      </c>
      <c r="AE1075">
        <v>381.89198499577799</v>
      </c>
      <c r="AF1075">
        <v>384.64308931182899</v>
      </c>
      <c r="AG1075">
        <v>379.49679338542398</v>
      </c>
      <c r="AH1075">
        <v>383.23397294315299</v>
      </c>
      <c r="AI1075">
        <v>360.85445233514298</v>
      </c>
      <c r="AJ1075">
        <v>358.17689848203503</v>
      </c>
      <c r="AK1075">
        <v>353.02703305140398</v>
      </c>
      <c r="AL1075">
        <v>340.96238329698599</v>
      </c>
      <c r="AM1075">
        <v>350.71626519276998</v>
      </c>
      <c r="AN1075">
        <v>356.40694274570302</v>
      </c>
      <c r="AO1075">
        <v>351.00900385484698</v>
      </c>
      <c r="AP1075">
        <v>333.126048733902</v>
      </c>
      <c r="AQ1075">
        <v>344.93288436726499</v>
      </c>
      <c r="AR1075">
        <v>355.28360331637998</v>
      </c>
      <c r="AS1075">
        <v>355.27381472431699</v>
      </c>
      <c r="AT1075">
        <v>361.32632858497198</v>
      </c>
      <c r="AU1075">
        <v>379.83948246598698</v>
      </c>
      <c r="AV1075">
        <v>370.47435463566501</v>
      </c>
      <c r="AW1075">
        <v>384.49949871989003</v>
      </c>
      <c r="AX1075">
        <v>375.95530657873502</v>
      </c>
      <c r="AY1075">
        <v>380.505459698913</v>
      </c>
      <c r="AZ1075">
        <v>382.15958005073901</v>
      </c>
      <c r="BA1075">
        <v>364.00100375694598</v>
      </c>
      <c r="BB1075">
        <v>345.663008553363</v>
      </c>
      <c r="BC1075">
        <v>348.06692875360199</v>
      </c>
      <c r="BD1075">
        <v>347.43297361369201</v>
      </c>
      <c r="BE1075">
        <v>337.20946986736197</v>
      </c>
      <c r="BF1075">
        <v>339.47649291418401</v>
      </c>
      <c r="BG1075">
        <v>355.13565628351898</v>
      </c>
      <c r="BH1075">
        <v>363.51863758370598</v>
      </c>
      <c r="BI1075">
        <v>366.15186157941298</v>
      </c>
      <c r="BJ1075">
        <v>346.72326682392901</v>
      </c>
      <c r="BK1075">
        <v>343.35998546299101</v>
      </c>
      <c r="BL1075">
        <v>331.13982016911302</v>
      </c>
      <c r="BM1075">
        <v>317.31520144055401</v>
      </c>
      <c r="BN1075">
        <v>334.178797279131</v>
      </c>
      <c r="BO1075">
        <v>309.292099781736</v>
      </c>
      <c r="BP1075">
        <v>314.872663088595</v>
      </c>
      <c r="BQ1075">
        <v>318.29582075436298</v>
      </c>
      <c r="BR1075">
        <v>321.529785791905</v>
      </c>
      <c r="BS1075">
        <v>316.722720379718</v>
      </c>
      <c r="BT1075">
        <v>302.78036521486399</v>
      </c>
      <c r="BU1075">
        <v>315.318980212513</v>
      </c>
      <c r="BV1075">
        <v>316.16780612762199</v>
      </c>
      <c r="BW1075">
        <v>308.99200177983801</v>
      </c>
      <c r="BX1075">
        <v>319.51540319896498</v>
      </c>
      <c r="BY1075">
        <v>321.01108072693</v>
      </c>
      <c r="BZ1075">
        <v>311.94547760529099</v>
      </c>
      <c r="CA1075">
        <v>317.94145522190701</v>
      </c>
      <c r="CB1075">
        <v>304.33230441899599</v>
      </c>
      <c r="CC1075">
        <v>317.21968858316598</v>
      </c>
      <c r="CD1075">
        <v>324.761881703695</v>
      </c>
    </row>
    <row r="1076" spans="1:82" x14ac:dyDescent="0.25">
      <c r="A1076">
        <v>258.10413885180202</v>
      </c>
      <c r="B1076">
        <v>309.42727855801598</v>
      </c>
      <c r="C1076">
        <v>311.54894197262399</v>
      </c>
      <c r="D1076">
        <v>309.33794512982399</v>
      </c>
      <c r="E1076">
        <v>311.76946093357901</v>
      </c>
      <c r="F1076">
        <v>314.57182898873299</v>
      </c>
      <c r="G1076">
        <v>313.603567061587</v>
      </c>
      <c r="H1076">
        <v>303.16264074586201</v>
      </c>
      <c r="I1076">
        <v>327.77348636532997</v>
      </c>
      <c r="J1076">
        <v>324.16954849615303</v>
      </c>
      <c r="K1076">
        <v>314.73913335173</v>
      </c>
      <c r="L1076">
        <v>316.439702077177</v>
      </c>
      <c r="M1076">
        <v>315.062673231693</v>
      </c>
      <c r="N1076">
        <v>309.059668416899</v>
      </c>
      <c r="O1076">
        <v>318.49561642787199</v>
      </c>
      <c r="P1076">
        <v>325.99109835681799</v>
      </c>
      <c r="Q1076">
        <v>318.73848203105399</v>
      </c>
      <c r="R1076">
        <v>315.22101627388901</v>
      </c>
      <c r="S1076">
        <v>312.05782642940397</v>
      </c>
      <c r="T1076">
        <v>338.10800701559702</v>
      </c>
      <c r="U1076">
        <v>338.97516234473699</v>
      </c>
      <c r="V1076">
        <v>348.80595339353499</v>
      </c>
      <c r="W1076">
        <v>351.22624715603598</v>
      </c>
      <c r="X1076">
        <v>362.76436487753801</v>
      </c>
      <c r="Y1076">
        <v>353.173047734482</v>
      </c>
      <c r="Z1076">
        <v>360.71098230665001</v>
      </c>
      <c r="AA1076">
        <v>343.71148033712399</v>
      </c>
      <c r="AB1076">
        <v>363.91202154112199</v>
      </c>
      <c r="AC1076">
        <v>357.99529722026398</v>
      </c>
      <c r="AD1076">
        <v>354.90050509467397</v>
      </c>
      <c r="AE1076">
        <v>382.487639257784</v>
      </c>
      <c r="AF1076">
        <v>383.27804718107001</v>
      </c>
      <c r="AG1076">
        <v>385.14276719550799</v>
      </c>
      <c r="AH1076">
        <v>380.99697297836002</v>
      </c>
      <c r="AI1076">
        <v>365.62572921672199</v>
      </c>
      <c r="AJ1076">
        <v>363.49709389600702</v>
      </c>
      <c r="AK1076">
        <v>355.42324258137597</v>
      </c>
      <c r="AL1076">
        <v>340.75282416545502</v>
      </c>
      <c r="AM1076">
        <v>355.28862651125098</v>
      </c>
      <c r="AN1076">
        <v>357.72617592016502</v>
      </c>
      <c r="AO1076">
        <v>358.87766624038699</v>
      </c>
      <c r="AP1076">
        <v>332.41801010817898</v>
      </c>
      <c r="AQ1076">
        <v>346.74553164619601</v>
      </c>
      <c r="AR1076">
        <v>357.10643367357801</v>
      </c>
      <c r="AS1076">
        <v>362.03186151628103</v>
      </c>
      <c r="AT1076">
        <v>362.64023328678201</v>
      </c>
      <c r="AU1076">
        <v>384.66506163608898</v>
      </c>
      <c r="AV1076">
        <v>375.46843851529798</v>
      </c>
      <c r="AW1076">
        <v>388.09624529388299</v>
      </c>
      <c r="AX1076">
        <v>381.64379260088202</v>
      </c>
      <c r="AY1076">
        <v>384.88095855424598</v>
      </c>
      <c r="AZ1076">
        <v>383.95541445782698</v>
      </c>
      <c r="BA1076">
        <v>365.75742731928602</v>
      </c>
      <c r="BB1076">
        <v>348.16198794210402</v>
      </c>
      <c r="BC1076">
        <v>348.51210061584698</v>
      </c>
      <c r="BD1076">
        <v>351.37154441873002</v>
      </c>
      <c r="BE1076">
        <v>341.119951175236</v>
      </c>
      <c r="BF1076">
        <v>345.52871264973498</v>
      </c>
      <c r="BG1076">
        <v>356.19468311863602</v>
      </c>
      <c r="BH1076">
        <v>366.289555210206</v>
      </c>
      <c r="BI1076">
        <v>370.46443070298301</v>
      </c>
      <c r="BJ1076">
        <v>349.717468047024</v>
      </c>
      <c r="BK1076">
        <v>345.45187613033698</v>
      </c>
      <c r="BL1076">
        <v>332.34648922428801</v>
      </c>
      <c r="BM1076">
        <v>321.860007118086</v>
      </c>
      <c r="BN1076">
        <v>340.67133893358198</v>
      </c>
      <c r="BO1076">
        <v>305.93511989228898</v>
      </c>
      <c r="BP1076">
        <v>314.16302200842699</v>
      </c>
      <c r="BQ1076">
        <v>319.39011206661098</v>
      </c>
      <c r="BR1076">
        <v>323.24253164943298</v>
      </c>
      <c r="BS1076">
        <v>314.523728256852</v>
      </c>
      <c r="BT1076">
        <v>308.59554310065897</v>
      </c>
      <c r="BU1076">
        <v>317.02477138851998</v>
      </c>
      <c r="BV1076">
        <v>314.70048812812098</v>
      </c>
      <c r="BW1076">
        <v>308.560965675847</v>
      </c>
      <c r="BX1076">
        <v>320.915646102925</v>
      </c>
      <c r="BY1076">
        <v>321.91120322589398</v>
      </c>
      <c r="BZ1076">
        <v>311.60148752984799</v>
      </c>
      <c r="CA1076">
        <v>316.96127903367102</v>
      </c>
      <c r="CB1076">
        <v>311.04486464727</v>
      </c>
      <c r="CC1076">
        <v>310.19316497963598</v>
      </c>
      <c r="CD1076">
        <v>325.23880328610397</v>
      </c>
    </row>
    <row r="1077" spans="1:82" x14ac:dyDescent="0.25">
      <c r="A1077">
        <v>258.34445927903801</v>
      </c>
      <c r="B1077">
        <v>308.550945930588</v>
      </c>
      <c r="C1077">
        <v>305.36428667011597</v>
      </c>
      <c r="D1077">
        <v>309.32688170747599</v>
      </c>
      <c r="E1077">
        <v>307.095496785443</v>
      </c>
      <c r="F1077">
        <v>310.55489280750498</v>
      </c>
      <c r="G1077">
        <v>309.67512753115801</v>
      </c>
      <c r="H1077">
        <v>308.39897103668301</v>
      </c>
      <c r="I1077">
        <v>324.92611824932902</v>
      </c>
      <c r="J1077">
        <v>316.06617015145503</v>
      </c>
      <c r="K1077">
        <v>315.18215274917901</v>
      </c>
      <c r="L1077">
        <v>312.41693737224398</v>
      </c>
      <c r="M1077">
        <v>314.35236890089101</v>
      </c>
      <c r="N1077">
        <v>315.32678009153801</v>
      </c>
      <c r="O1077">
        <v>319.76780456023903</v>
      </c>
      <c r="P1077">
        <v>319.21993099474298</v>
      </c>
      <c r="Q1077">
        <v>322.38992345911799</v>
      </c>
      <c r="R1077">
        <v>313.21195864809698</v>
      </c>
      <c r="S1077">
        <v>312.06375543150398</v>
      </c>
      <c r="T1077">
        <v>338.02748916407</v>
      </c>
      <c r="U1077">
        <v>337.15944264738198</v>
      </c>
      <c r="V1077">
        <v>350.09787901423198</v>
      </c>
      <c r="W1077">
        <v>349.34444920668398</v>
      </c>
      <c r="X1077">
        <v>363.36052592687997</v>
      </c>
      <c r="Y1077">
        <v>356.63085776701598</v>
      </c>
      <c r="Z1077">
        <v>362.700907092992</v>
      </c>
      <c r="AA1077">
        <v>340.502407346474</v>
      </c>
      <c r="AB1077">
        <v>363.359186569381</v>
      </c>
      <c r="AC1077">
        <v>364.31433030417202</v>
      </c>
      <c r="AD1077">
        <v>358.99799155030303</v>
      </c>
      <c r="AE1077">
        <v>382.52732574575901</v>
      </c>
      <c r="AF1077">
        <v>384.77425696653398</v>
      </c>
      <c r="AG1077">
        <v>386.98791352170599</v>
      </c>
      <c r="AH1077">
        <v>386.82923326832002</v>
      </c>
      <c r="AI1077">
        <v>373.41900751551799</v>
      </c>
      <c r="AJ1077">
        <v>363.38304606664298</v>
      </c>
      <c r="AK1077">
        <v>357.05461911553601</v>
      </c>
      <c r="AL1077">
        <v>340.69112765844</v>
      </c>
      <c r="AM1077">
        <v>360.14816062001199</v>
      </c>
      <c r="AN1077">
        <v>355.10369962315599</v>
      </c>
      <c r="AO1077">
        <v>357.96165480950498</v>
      </c>
      <c r="AP1077">
        <v>327.302600477905</v>
      </c>
      <c r="AQ1077">
        <v>348.68425520646798</v>
      </c>
      <c r="AR1077">
        <v>356.76552114644699</v>
      </c>
      <c r="AS1077">
        <v>374.07574276001998</v>
      </c>
      <c r="AT1077">
        <v>366.885330409978</v>
      </c>
      <c r="AU1077">
        <v>389.43179443521302</v>
      </c>
      <c r="AV1077">
        <v>382.71687584146099</v>
      </c>
      <c r="AW1077">
        <v>391.51448409846199</v>
      </c>
      <c r="AX1077">
        <v>387.572038841248</v>
      </c>
      <c r="AY1077">
        <v>391.09596931693102</v>
      </c>
      <c r="AZ1077">
        <v>385.256080401936</v>
      </c>
      <c r="BA1077">
        <v>375.08638834631</v>
      </c>
      <c r="BB1077">
        <v>354.73215847118303</v>
      </c>
      <c r="BC1077">
        <v>351.868216194551</v>
      </c>
      <c r="BD1077">
        <v>355.28799121457098</v>
      </c>
      <c r="BE1077">
        <v>345.86488286133402</v>
      </c>
      <c r="BF1077">
        <v>345.52633888331297</v>
      </c>
      <c r="BG1077">
        <v>353.12022800967202</v>
      </c>
      <c r="BH1077">
        <v>366.33334987472398</v>
      </c>
      <c r="BI1077">
        <v>370.45745074554497</v>
      </c>
      <c r="BJ1077">
        <v>356.41632170854098</v>
      </c>
      <c r="BK1077">
        <v>349.14876242733601</v>
      </c>
      <c r="BL1077">
        <v>333.118906025831</v>
      </c>
      <c r="BM1077">
        <v>330.84179920537701</v>
      </c>
      <c r="BN1077">
        <v>343.83081824686298</v>
      </c>
      <c r="BO1077">
        <v>308.35690675819899</v>
      </c>
      <c r="BP1077">
        <v>314.45506563695801</v>
      </c>
      <c r="BQ1077">
        <v>324.43095091619102</v>
      </c>
      <c r="BR1077">
        <v>317.15293231246397</v>
      </c>
      <c r="BS1077">
        <v>312.06553925402</v>
      </c>
      <c r="BT1077">
        <v>312.09726985839501</v>
      </c>
      <c r="BU1077">
        <v>318.58246922723202</v>
      </c>
      <c r="BV1077">
        <v>316.25865377912299</v>
      </c>
      <c r="BW1077">
        <v>309.53038699107202</v>
      </c>
      <c r="BX1077">
        <v>320.799348971906</v>
      </c>
      <c r="BY1077">
        <v>321.08630214948499</v>
      </c>
      <c r="BZ1077">
        <v>310.86284503682299</v>
      </c>
      <c r="CA1077">
        <v>320.70163124628101</v>
      </c>
      <c r="CB1077">
        <v>306.822468512076</v>
      </c>
      <c r="CC1077">
        <v>305.77357124869701</v>
      </c>
      <c r="CD1077">
        <v>319.175241571703</v>
      </c>
    </row>
    <row r="1078" spans="1:82" x14ac:dyDescent="0.25">
      <c r="A1078">
        <v>258.58477970627501</v>
      </c>
      <c r="B1078">
        <v>304.93335727116698</v>
      </c>
      <c r="C1078">
        <v>306.50566763684299</v>
      </c>
      <c r="D1078">
        <v>306.69567580431601</v>
      </c>
      <c r="E1078">
        <v>307.527022872705</v>
      </c>
      <c r="F1078">
        <v>310.28722037281102</v>
      </c>
      <c r="G1078">
        <v>314.42402204007402</v>
      </c>
      <c r="H1078">
        <v>308.82751840869702</v>
      </c>
      <c r="I1078">
        <v>327.40286926508298</v>
      </c>
      <c r="J1078">
        <v>320.43184916484</v>
      </c>
      <c r="K1078">
        <v>314.90040139163801</v>
      </c>
      <c r="L1078">
        <v>311.295471690981</v>
      </c>
      <c r="M1078">
        <v>316.978097723747</v>
      </c>
      <c r="N1078">
        <v>316.46989137358503</v>
      </c>
      <c r="O1078">
        <v>317.80822225493</v>
      </c>
      <c r="P1078">
        <v>319.79437245942302</v>
      </c>
      <c r="Q1078">
        <v>319.96972853469498</v>
      </c>
      <c r="R1078">
        <v>310.49157775614998</v>
      </c>
      <c r="S1078">
        <v>316.67952205260099</v>
      </c>
      <c r="T1078">
        <v>341.22415307637402</v>
      </c>
      <c r="U1078">
        <v>334.49597288720798</v>
      </c>
      <c r="V1078">
        <v>351.24575141270702</v>
      </c>
      <c r="W1078">
        <v>350.45640408914602</v>
      </c>
      <c r="X1078">
        <v>363.66580529234398</v>
      </c>
      <c r="Y1078">
        <v>357.19601270825098</v>
      </c>
      <c r="Z1078">
        <v>360.88715109959401</v>
      </c>
      <c r="AA1078">
        <v>344.42288790518501</v>
      </c>
      <c r="AB1078">
        <v>361.35036703174399</v>
      </c>
      <c r="AC1078">
        <v>367.65238676544999</v>
      </c>
      <c r="AD1078">
        <v>363.14639685774898</v>
      </c>
      <c r="AE1078">
        <v>381.29590976472002</v>
      </c>
      <c r="AF1078">
        <v>384.29208352200197</v>
      </c>
      <c r="AG1078">
        <v>390.82912634727103</v>
      </c>
      <c r="AH1078">
        <v>389.74746383240199</v>
      </c>
      <c r="AI1078">
        <v>369.67923645934798</v>
      </c>
      <c r="AJ1078">
        <v>365.79697395105001</v>
      </c>
      <c r="AK1078">
        <v>362.28744609035999</v>
      </c>
      <c r="AL1078">
        <v>343.39723544403199</v>
      </c>
      <c r="AM1078">
        <v>365.40031915739598</v>
      </c>
      <c r="AN1078">
        <v>354.80771938795698</v>
      </c>
      <c r="AO1078">
        <v>359.16190669768798</v>
      </c>
      <c r="AP1078">
        <v>335.919258127001</v>
      </c>
      <c r="AQ1078">
        <v>352.951690219917</v>
      </c>
      <c r="AR1078">
        <v>359.52202674928498</v>
      </c>
      <c r="AS1078">
        <v>370.35490182048198</v>
      </c>
      <c r="AT1078">
        <v>369.23918354572697</v>
      </c>
      <c r="AU1078">
        <v>396.69209707795</v>
      </c>
      <c r="AV1078">
        <v>394.97176099938298</v>
      </c>
      <c r="AW1078">
        <v>401.692076935937</v>
      </c>
      <c r="AX1078">
        <v>399.31046728913401</v>
      </c>
      <c r="AY1078">
        <v>400.16881897778001</v>
      </c>
      <c r="AZ1078">
        <v>392.14670205781903</v>
      </c>
      <c r="BA1078">
        <v>375.27166275075302</v>
      </c>
      <c r="BB1078">
        <v>359.390703705899</v>
      </c>
      <c r="BC1078">
        <v>358.26155789037898</v>
      </c>
      <c r="BD1078">
        <v>356.40998425252798</v>
      </c>
      <c r="BE1078">
        <v>343.97280879060401</v>
      </c>
      <c r="BF1078">
        <v>349.556284867253</v>
      </c>
      <c r="BG1078">
        <v>361.84733328786501</v>
      </c>
      <c r="BH1078">
        <v>371.77614696585999</v>
      </c>
      <c r="BI1078">
        <v>375.40398426230598</v>
      </c>
      <c r="BJ1078">
        <v>360.22450495991001</v>
      </c>
      <c r="BK1078">
        <v>352.06170651866603</v>
      </c>
      <c r="BL1078">
        <v>336.69035462450699</v>
      </c>
      <c r="BM1078">
        <v>337.33560933693099</v>
      </c>
      <c r="BN1078">
        <v>339.97432870501098</v>
      </c>
      <c r="BO1078">
        <v>313.101190497613</v>
      </c>
      <c r="BP1078">
        <v>309.83932826709298</v>
      </c>
      <c r="BQ1078">
        <v>324.02239856962302</v>
      </c>
      <c r="BR1078">
        <v>314.88322312927602</v>
      </c>
      <c r="BS1078">
        <v>313.038334292554</v>
      </c>
      <c r="BT1078">
        <v>313.513783045656</v>
      </c>
      <c r="BU1078">
        <v>321.20935304641398</v>
      </c>
      <c r="BV1078">
        <v>318.00087946194498</v>
      </c>
      <c r="BW1078">
        <v>308.12105064072699</v>
      </c>
      <c r="BX1078">
        <v>319.26207039775801</v>
      </c>
      <c r="BY1078">
        <v>320.53944846568902</v>
      </c>
      <c r="BZ1078">
        <v>310.52853649189399</v>
      </c>
      <c r="CA1078">
        <v>320.55792666387703</v>
      </c>
      <c r="CB1078">
        <v>314.91157188333199</v>
      </c>
      <c r="CC1078">
        <v>309.43883873919901</v>
      </c>
      <c r="CD1078">
        <v>315.62876879990898</v>
      </c>
    </row>
    <row r="1079" spans="1:82" x14ac:dyDescent="0.25">
      <c r="A1079">
        <v>258.825100133511</v>
      </c>
      <c r="B1079">
        <v>314.74813427308999</v>
      </c>
      <c r="C1079">
        <v>304.65964504152703</v>
      </c>
      <c r="D1079">
        <v>303.38836521091099</v>
      </c>
      <c r="E1079">
        <v>307.86513202910999</v>
      </c>
      <c r="F1079">
        <v>310.52547659380701</v>
      </c>
      <c r="G1079">
        <v>309.96069763128997</v>
      </c>
      <c r="H1079">
        <v>311.335185473232</v>
      </c>
      <c r="I1079">
        <v>323.51669338046901</v>
      </c>
      <c r="J1079">
        <v>315.997277749582</v>
      </c>
      <c r="K1079">
        <v>314.64178378806503</v>
      </c>
      <c r="L1079">
        <v>315.507438571889</v>
      </c>
      <c r="M1079">
        <v>321.14541685046697</v>
      </c>
      <c r="N1079">
        <v>317.60422593726202</v>
      </c>
      <c r="O1079">
        <v>317.26922938896001</v>
      </c>
      <c r="P1079">
        <v>321.85303432294199</v>
      </c>
      <c r="Q1079">
        <v>316.99519733515001</v>
      </c>
      <c r="R1079">
        <v>314.60822521934</v>
      </c>
      <c r="S1079">
        <v>317.27605289611603</v>
      </c>
      <c r="T1079">
        <v>342.16294373558998</v>
      </c>
      <c r="U1079">
        <v>341.21712749406299</v>
      </c>
      <c r="V1079">
        <v>348.68483177035699</v>
      </c>
      <c r="W1079">
        <v>358.40840309526402</v>
      </c>
      <c r="X1079">
        <v>363.23720503572002</v>
      </c>
      <c r="Y1079">
        <v>357.847419798717</v>
      </c>
      <c r="Z1079">
        <v>361.412695352399</v>
      </c>
      <c r="AA1079">
        <v>344.79038902537297</v>
      </c>
      <c r="AB1079">
        <v>359.79891594084398</v>
      </c>
      <c r="AC1079">
        <v>368.86391855242698</v>
      </c>
      <c r="AD1079">
        <v>372.191960126016</v>
      </c>
      <c r="AE1079">
        <v>383.80507080958398</v>
      </c>
      <c r="AF1079">
        <v>384.27537408920699</v>
      </c>
      <c r="AG1079">
        <v>395.24855216889603</v>
      </c>
      <c r="AH1079">
        <v>391.23000922640699</v>
      </c>
      <c r="AI1079">
        <v>370.44547679859397</v>
      </c>
      <c r="AJ1079">
        <v>368.50461743628301</v>
      </c>
      <c r="AK1079">
        <v>362.287335792644</v>
      </c>
      <c r="AL1079">
        <v>340.05592748447401</v>
      </c>
      <c r="AM1079">
        <v>367.15851996322499</v>
      </c>
      <c r="AN1079">
        <v>361.435283559016</v>
      </c>
      <c r="AO1079">
        <v>357.76496293675098</v>
      </c>
      <c r="AP1079">
        <v>343.35796068275999</v>
      </c>
      <c r="AQ1079">
        <v>354.07402073595802</v>
      </c>
      <c r="AR1079">
        <v>363.75989674349597</v>
      </c>
      <c r="AS1079">
        <v>367.71803182965999</v>
      </c>
      <c r="AT1079">
        <v>371.20832476139998</v>
      </c>
      <c r="AU1079">
        <v>405.18230395657298</v>
      </c>
      <c r="AV1079">
        <v>401.78615741149201</v>
      </c>
      <c r="AW1079">
        <v>409.288166256848</v>
      </c>
      <c r="AX1079">
        <v>407.44671725081798</v>
      </c>
      <c r="AY1079">
        <v>410.60884928765</v>
      </c>
      <c r="AZ1079">
        <v>397.116713704066</v>
      </c>
      <c r="BA1079">
        <v>376.095286579618</v>
      </c>
      <c r="BB1079">
        <v>364.58000156227001</v>
      </c>
      <c r="BC1079">
        <v>361.789721527827</v>
      </c>
      <c r="BD1079">
        <v>354.55020000747697</v>
      </c>
      <c r="BE1079">
        <v>346.25157720237598</v>
      </c>
      <c r="BF1079">
        <v>352.43116234948701</v>
      </c>
      <c r="BG1079">
        <v>363.22523561402301</v>
      </c>
      <c r="BH1079">
        <v>372.25006144400101</v>
      </c>
      <c r="BI1079">
        <v>373.073827503129</v>
      </c>
      <c r="BJ1079">
        <v>357.33334276045298</v>
      </c>
      <c r="BK1079">
        <v>351.26008128629502</v>
      </c>
      <c r="BL1079">
        <v>339.12211533316002</v>
      </c>
      <c r="BM1079">
        <v>336.72483413439898</v>
      </c>
      <c r="BN1079">
        <v>336.37282528053998</v>
      </c>
      <c r="BO1079">
        <v>314.36528076219798</v>
      </c>
      <c r="BP1079">
        <v>312.11280776099301</v>
      </c>
      <c r="BQ1079">
        <v>319.64779695090903</v>
      </c>
      <c r="BR1079">
        <v>313.74503804286297</v>
      </c>
      <c r="BS1079">
        <v>311.88562415859099</v>
      </c>
      <c r="BT1079">
        <v>324.35182474555199</v>
      </c>
      <c r="BU1079">
        <v>316.92948864803702</v>
      </c>
      <c r="BV1079">
        <v>319.10038804259602</v>
      </c>
      <c r="BW1079">
        <v>310.81421368166002</v>
      </c>
      <c r="BX1079">
        <v>319.28517212548797</v>
      </c>
      <c r="BY1079">
        <v>323.26242345498099</v>
      </c>
      <c r="BZ1079">
        <v>308.75434588515901</v>
      </c>
      <c r="CA1079">
        <v>317.84623351268499</v>
      </c>
      <c r="CB1079">
        <v>318.72297118191398</v>
      </c>
      <c r="CC1079">
        <v>308.784867920566</v>
      </c>
      <c r="CD1079">
        <v>313.33528476252297</v>
      </c>
    </row>
    <row r="1080" spans="1:82" x14ac:dyDescent="0.25">
      <c r="A1080">
        <v>259.06542056074699</v>
      </c>
      <c r="B1080">
        <v>315.87059925607002</v>
      </c>
      <c r="C1080">
        <v>304.90632257709399</v>
      </c>
      <c r="D1080">
        <v>301.36253919622402</v>
      </c>
      <c r="E1080">
        <v>309.06680727426101</v>
      </c>
      <c r="F1080">
        <v>306.948717144721</v>
      </c>
      <c r="G1080">
        <v>306.12315816161902</v>
      </c>
      <c r="H1080">
        <v>308.07757895933401</v>
      </c>
      <c r="I1080">
        <v>321.732915418765</v>
      </c>
      <c r="J1080">
        <v>316.01701629743297</v>
      </c>
      <c r="K1080">
        <v>315.23495117422101</v>
      </c>
      <c r="L1080">
        <v>315.86804858504303</v>
      </c>
      <c r="M1080">
        <v>322.513994021477</v>
      </c>
      <c r="N1080">
        <v>317.74668181368003</v>
      </c>
      <c r="O1080">
        <v>321.07568108762803</v>
      </c>
      <c r="P1080">
        <v>320.02924527712599</v>
      </c>
      <c r="Q1080">
        <v>318.37022493603303</v>
      </c>
      <c r="R1080">
        <v>315.11723976593203</v>
      </c>
      <c r="S1080">
        <v>319.41576192140599</v>
      </c>
      <c r="T1080">
        <v>345.578154917191</v>
      </c>
      <c r="U1080">
        <v>340.983199771084</v>
      </c>
      <c r="V1080">
        <v>346.95491319301698</v>
      </c>
      <c r="W1080">
        <v>362.37028518360103</v>
      </c>
      <c r="X1080">
        <v>363.01157368991198</v>
      </c>
      <c r="Y1080">
        <v>356.88500746595702</v>
      </c>
      <c r="Z1080">
        <v>359.00507381981998</v>
      </c>
      <c r="AA1080">
        <v>346.43255529166498</v>
      </c>
      <c r="AB1080">
        <v>362.51382406359301</v>
      </c>
      <c r="AC1080">
        <v>367.248629593754</v>
      </c>
      <c r="AD1080">
        <v>376.811632816523</v>
      </c>
      <c r="AE1080">
        <v>385.51234746364702</v>
      </c>
      <c r="AF1080">
        <v>383.90666466959198</v>
      </c>
      <c r="AG1080">
        <v>399.50788774825998</v>
      </c>
      <c r="AH1080">
        <v>392.83847550179001</v>
      </c>
      <c r="AI1080">
        <v>374.30660988978701</v>
      </c>
      <c r="AJ1080">
        <v>368.045173183597</v>
      </c>
      <c r="AK1080">
        <v>363.70291278142599</v>
      </c>
      <c r="AL1080">
        <v>340.69884616801698</v>
      </c>
      <c r="AM1080">
        <v>367.99763651259298</v>
      </c>
      <c r="AN1080">
        <v>364.93385262019598</v>
      </c>
      <c r="AO1080">
        <v>355.41046270998697</v>
      </c>
      <c r="AP1080">
        <v>346.34928014403101</v>
      </c>
      <c r="AQ1080">
        <v>353.43018105866702</v>
      </c>
      <c r="AR1080">
        <v>361.38572429890399</v>
      </c>
      <c r="AS1080">
        <v>367.62533089306299</v>
      </c>
      <c r="AT1080">
        <v>371.72441805797098</v>
      </c>
      <c r="AU1080">
        <v>416.54247039364901</v>
      </c>
      <c r="AV1080">
        <v>407.98600954272399</v>
      </c>
      <c r="AW1080">
        <v>414.44364575611201</v>
      </c>
      <c r="AX1080">
        <v>410.80004065365301</v>
      </c>
      <c r="AY1080">
        <v>414.01388647300797</v>
      </c>
      <c r="AZ1080">
        <v>402.17331191642899</v>
      </c>
      <c r="BA1080">
        <v>377.26498986462798</v>
      </c>
      <c r="BB1080">
        <v>364.28014414738902</v>
      </c>
      <c r="BC1080">
        <v>362.49427789217299</v>
      </c>
      <c r="BD1080">
        <v>356.80664009796601</v>
      </c>
      <c r="BE1080">
        <v>342.64546396120897</v>
      </c>
      <c r="BF1080">
        <v>353.89887265729402</v>
      </c>
      <c r="BG1080">
        <v>364.584364353875</v>
      </c>
      <c r="BH1080">
        <v>376.11066893139099</v>
      </c>
      <c r="BI1080">
        <v>369.01704300127602</v>
      </c>
      <c r="BJ1080">
        <v>358.46661466215198</v>
      </c>
      <c r="BK1080">
        <v>348.49921025418797</v>
      </c>
      <c r="BL1080">
        <v>336.438101659457</v>
      </c>
      <c r="BM1080">
        <v>336.75690590737202</v>
      </c>
      <c r="BN1080">
        <v>333.76510728529502</v>
      </c>
      <c r="BO1080">
        <v>316.70656497540699</v>
      </c>
      <c r="BP1080">
        <v>311.00434725411799</v>
      </c>
      <c r="BQ1080">
        <v>318.14420884472997</v>
      </c>
      <c r="BR1080">
        <v>314.82576812056999</v>
      </c>
      <c r="BS1080">
        <v>312.73060982571798</v>
      </c>
      <c r="BT1080">
        <v>328.74894524136499</v>
      </c>
      <c r="BU1080">
        <v>316.41157956195701</v>
      </c>
      <c r="BV1080">
        <v>318.26891744526898</v>
      </c>
      <c r="BW1080">
        <v>316.99762198142298</v>
      </c>
      <c r="BX1080">
        <v>318.46848902513199</v>
      </c>
      <c r="BY1080">
        <v>319.92951822908299</v>
      </c>
      <c r="BZ1080">
        <v>309.80337750482101</v>
      </c>
      <c r="CA1080">
        <v>319.69174879828398</v>
      </c>
      <c r="CB1080">
        <v>322.00504278237099</v>
      </c>
      <c r="CC1080">
        <v>309.15942880055002</v>
      </c>
      <c r="CD1080">
        <v>311.72214297657899</v>
      </c>
    </row>
    <row r="1081" spans="1:82" x14ac:dyDescent="0.25">
      <c r="A1081">
        <v>259.305740987984</v>
      </c>
      <c r="B1081">
        <v>319.17134751173302</v>
      </c>
      <c r="C1081">
        <v>308.07654113129303</v>
      </c>
      <c r="D1081">
        <v>306.67436549823401</v>
      </c>
      <c r="E1081">
        <v>310.39519876775802</v>
      </c>
      <c r="F1081">
        <v>306.12324259574802</v>
      </c>
      <c r="G1081">
        <v>304.52767325134198</v>
      </c>
      <c r="H1081">
        <v>310.61884467135701</v>
      </c>
      <c r="I1081">
        <v>319.17488424203299</v>
      </c>
      <c r="J1081">
        <v>316.19962850343097</v>
      </c>
      <c r="K1081">
        <v>319.00540228063898</v>
      </c>
      <c r="L1081">
        <v>315.41258656376903</v>
      </c>
      <c r="M1081">
        <v>321.78310572149599</v>
      </c>
      <c r="N1081">
        <v>318.26325011402002</v>
      </c>
      <c r="O1081">
        <v>325.89182677791001</v>
      </c>
      <c r="P1081">
        <v>321.85994634009802</v>
      </c>
      <c r="Q1081">
        <v>321.138454665165</v>
      </c>
      <c r="R1081">
        <v>317.49951423043899</v>
      </c>
      <c r="S1081">
        <v>324.34336568929598</v>
      </c>
      <c r="T1081">
        <v>348.37520191616801</v>
      </c>
      <c r="U1081">
        <v>344.61422810031098</v>
      </c>
      <c r="V1081">
        <v>343.49229342833502</v>
      </c>
      <c r="W1081">
        <v>364.39882869114302</v>
      </c>
      <c r="X1081">
        <v>363.96003981791898</v>
      </c>
      <c r="Y1081">
        <v>361.379824735162</v>
      </c>
      <c r="Z1081">
        <v>355.95273230098599</v>
      </c>
      <c r="AA1081">
        <v>347.89276415036198</v>
      </c>
      <c r="AB1081">
        <v>365.46258417011899</v>
      </c>
      <c r="AC1081">
        <v>370.670264464632</v>
      </c>
      <c r="AD1081">
        <v>381.28215408312201</v>
      </c>
      <c r="AE1081">
        <v>387.11841328618499</v>
      </c>
      <c r="AF1081">
        <v>390.90723810091799</v>
      </c>
      <c r="AG1081">
        <v>405.20018761321199</v>
      </c>
      <c r="AH1081">
        <v>393.51348231816002</v>
      </c>
      <c r="AI1081">
        <v>379.98969552091302</v>
      </c>
      <c r="AJ1081">
        <v>364.62309028650901</v>
      </c>
      <c r="AK1081">
        <v>364.50201195276401</v>
      </c>
      <c r="AL1081">
        <v>344.24076133504002</v>
      </c>
      <c r="AM1081">
        <v>369.45010966308399</v>
      </c>
      <c r="AN1081">
        <v>369.69694853820903</v>
      </c>
      <c r="AO1081">
        <v>363.60997496353298</v>
      </c>
      <c r="AP1081">
        <v>345.28659680010901</v>
      </c>
      <c r="AQ1081">
        <v>351.78925011233702</v>
      </c>
      <c r="AR1081">
        <v>363.73551975710802</v>
      </c>
      <c r="AS1081">
        <v>369.67283984826798</v>
      </c>
      <c r="AT1081">
        <v>375.60522165914801</v>
      </c>
      <c r="AU1081">
        <v>424.02799488184797</v>
      </c>
      <c r="AV1081">
        <v>420.752092070336</v>
      </c>
      <c r="AW1081">
        <v>418.97283336745602</v>
      </c>
      <c r="AX1081">
        <v>413.668127909372</v>
      </c>
      <c r="AY1081">
        <v>416.01911161785199</v>
      </c>
      <c r="AZ1081">
        <v>401.65653531420401</v>
      </c>
      <c r="BA1081">
        <v>387.68507231818501</v>
      </c>
      <c r="BB1081">
        <v>368.12975555446002</v>
      </c>
      <c r="BC1081">
        <v>363.03740613738699</v>
      </c>
      <c r="BD1081">
        <v>362.42428611145499</v>
      </c>
      <c r="BE1081">
        <v>342.02700916959799</v>
      </c>
      <c r="BF1081">
        <v>358.82672183825298</v>
      </c>
      <c r="BG1081">
        <v>367.75702449609798</v>
      </c>
      <c r="BH1081">
        <v>377.32863788888301</v>
      </c>
      <c r="BI1081">
        <v>372.62585542094803</v>
      </c>
      <c r="BJ1081">
        <v>361.01118673996899</v>
      </c>
      <c r="BK1081">
        <v>346.77674983557102</v>
      </c>
      <c r="BL1081">
        <v>342.698357005118</v>
      </c>
      <c r="BM1081">
        <v>339.30567830011699</v>
      </c>
      <c r="BN1081">
        <v>332.55798655077302</v>
      </c>
      <c r="BO1081">
        <v>320.03673239343698</v>
      </c>
      <c r="BP1081">
        <v>314.53740529633899</v>
      </c>
      <c r="BQ1081">
        <v>319.11670990165999</v>
      </c>
      <c r="BR1081">
        <v>317.16217346753001</v>
      </c>
      <c r="BS1081">
        <v>313.949984462072</v>
      </c>
      <c r="BT1081">
        <v>330.48037444088101</v>
      </c>
      <c r="BU1081">
        <v>317.12496879578498</v>
      </c>
      <c r="BV1081">
        <v>317.48925026115899</v>
      </c>
      <c r="BW1081">
        <v>319.17050320675702</v>
      </c>
      <c r="BX1081">
        <v>316.05134749198697</v>
      </c>
      <c r="BY1081">
        <v>318.78537637148497</v>
      </c>
      <c r="BZ1081">
        <v>310.39750893652803</v>
      </c>
      <c r="CA1081">
        <v>318.93693477148099</v>
      </c>
      <c r="CB1081">
        <v>325.869689098827</v>
      </c>
      <c r="CC1081">
        <v>311.09376024392498</v>
      </c>
      <c r="CD1081">
        <v>308.01271393323702</v>
      </c>
    </row>
    <row r="1082" spans="1:82" x14ac:dyDescent="0.25">
      <c r="A1082">
        <v>259.54606141521998</v>
      </c>
      <c r="B1082">
        <v>315.67552733189098</v>
      </c>
      <c r="C1082">
        <v>305.54940575794097</v>
      </c>
      <c r="D1082">
        <v>310.38178629284101</v>
      </c>
      <c r="E1082">
        <v>307.66892406043303</v>
      </c>
      <c r="F1082">
        <v>304.08700754009197</v>
      </c>
      <c r="G1082">
        <v>304.26774559374297</v>
      </c>
      <c r="H1082">
        <v>314.532150751958</v>
      </c>
      <c r="I1082">
        <v>321.260513005321</v>
      </c>
      <c r="J1082">
        <v>317.69281210686898</v>
      </c>
      <c r="K1082">
        <v>321.76547532187197</v>
      </c>
      <c r="L1082">
        <v>316.43728186064402</v>
      </c>
      <c r="M1082">
        <v>323.89295741434302</v>
      </c>
      <c r="N1082">
        <v>318.19356891266898</v>
      </c>
      <c r="O1082">
        <v>327.94030462288401</v>
      </c>
      <c r="P1082">
        <v>319.341353030059</v>
      </c>
      <c r="Q1082">
        <v>319.147561105374</v>
      </c>
      <c r="R1082">
        <v>318.569125951476</v>
      </c>
      <c r="S1082">
        <v>325.311594931255</v>
      </c>
      <c r="T1082">
        <v>347.37241924129597</v>
      </c>
      <c r="U1082">
        <v>344.10743887801999</v>
      </c>
      <c r="V1082">
        <v>349.06062167424398</v>
      </c>
      <c r="W1082">
        <v>365.01504308064199</v>
      </c>
      <c r="X1082">
        <v>366.54287326272299</v>
      </c>
      <c r="Y1082">
        <v>360.166470132207</v>
      </c>
      <c r="Z1082">
        <v>362.14714286455001</v>
      </c>
      <c r="AA1082">
        <v>349.98682821974302</v>
      </c>
      <c r="AB1082">
        <v>365.34249118476203</v>
      </c>
      <c r="AC1082">
        <v>374.127226124358</v>
      </c>
      <c r="AD1082">
        <v>383.63402355177698</v>
      </c>
      <c r="AE1082">
        <v>392.37635591125797</v>
      </c>
      <c r="AF1082">
        <v>399.31754449580399</v>
      </c>
      <c r="AG1082">
        <v>408.249989465569</v>
      </c>
      <c r="AH1082">
        <v>401.41229923704498</v>
      </c>
      <c r="AI1082">
        <v>382.68735765416199</v>
      </c>
      <c r="AJ1082">
        <v>364.80220509217003</v>
      </c>
      <c r="AK1082">
        <v>362.894756136875</v>
      </c>
      <c r="AL1082">
        <v>345.816275981177</v>
      </c>
      <c r="AM1082">
        <v>361.30262087679199</v>
      </c>
      <c r="AN1082">
        <v>374.03100246269997</v>
      </c>
      <c r="AO1082">
        <v>361.196176165601</v>
      </c>
      <c r="AP1082">
        <v>345.11244252405402</v>
      </c>
      <c r="AQ1082">
        <v>353.940121888916</v>
      </c>
      <c r="AR1082">
        <v>363.57632686325297</v>
      </c>
      <c r="AS1082">
        <v>367.92710897767</v>
      </c>
      <c r="AT1082">
        <v>380.23544504923001</v>
      </c>
      <c r="AU1082">
        <v>430.82501036050797</v>
      </c>
      <c r="AV1082">
        <v>427.63015608915498</v>
      </c>
      <c r="AW1082">
        <v>426.06864295915398</v>
      </c>
      <c r="AX1082">
        <v>418.25371945272701</v>
      </c>
      <c r="AY1082">
        <v>417.479862750829</v>
      </c>
      <c r="AZ1082">
        <v>406.22824519494901</v>
      </c>
      <c r="BA1082">
        <v>395.24109385135802</v>
      </c>
      <c r="BB1082">
        <v>371.73145294519998</v>
      </c>
      <c r="BC1082">
        <v>369.94556317481897</v>
      </c>
      <c r="BD1082">
        <v>365.00132097146297</v>
      </c>
      <c r="BE1082">
        <v>340.38972959332398</v>
      </c>
      <c r="BF1082">
        <v>360.852765344538</v>
      </c>
      <c r="BG1082">
        <v>371.36582315517802</v>
      </c>
      <c r="BH1082">
        <v>375.95755076280199</v>
      </c>
      <c r="BI1082">
        <v>376.360437889004</v>
      </c>
      <c r="BJ1082">
        <v>360.47380436048297</v>
      </c>
      <c r="BK1082">
        <v>345.96644568729101</v>
      </c>
      <c r="BL1082">
        <v>346.44228224508498</v>
      </c>
      <c r="BM1082">
        <v>339.14413125733199</v>
      </c>
      <c r="BN1082">
        <v>333.16742132506101</v>
      </c>
      <c r="BO1082">
        <v>322.634861932023</v>
      </c>
      <c r="BP1082">
        <v>314.03546313152299</v>
      </c>
      <c r="BQ1082">
        <v>324.13296655682097</v>
      </c>
      <c r="BR1082">
        <v>317.72203944230102</v>
      </c>
      <c r="BS1082">
        <v>312.355208670526</v>
      </c>
      <c r="BT1082">
        <v>326.52320093876199</v>
      </c>
      <c r="BU1082">
        <v>316.279644814856</v>
      </c>
      <c r="BV1082">
        <v>318.75085309398798</v>
      </c>
      <c r="BW1082">
        <v>319.862344873327</v>
      </c>
      <c r="BX1082">
        <v>313.51338765129202</v>
      </c>
      <c r="BY1082">
        <v>316.95030959541998</v>
      </c>
      <c r="BZ1082">
        <v>312.15261022937801</v>
      </c>
      <c r="CA1082">
        <v>319.09078861682298</v>
      </c>
      <c r="CB1082">
        <v>324.24612571083901</v>
      </c>
      <c r="CC1082">
        <v>312.64708101118703</v>
      </c>
      <c r="CD1082">
        <v>305.69952031595699</v>
      </c>
    </row>
    <row r="1083" spans="1:82" x14ac:dyDescent="0.25">
      <c r="A1083">
        <v>259.78638184245602</v>
      </c>
      <c r="B1083">
        <v>315.93487202598402</v>
      </c>
      <c r="C1083">
        <v>308.66868716235399</v>
      </c>
      <c r="D1083">
        <v>312.29133919330798</v>
      </c>
      <c r="E1083">
        <v>312.07492792193699</v>
      </c>
      <c r="F1083">
        <v>306.55246781601898</v>
      </c>
      <c r="G1083">
        <v>307.08526768553702</v>
      </c>
      <c r="H1083">
        <v>313.94959150059998</v>
      </c>
      <c r="I1083">
        <v>318.90975316921498</v>
      </c>
      <c r="J1083">
        <v>318.62920213021698</v>
      </c>
      <c r="K1083">
        <v>325.79311248446601</v>
      </c>
      <c r="L1083">
        <v>317.82885043498999</v>
      </c>
      <c r="M1083">
        <v>322.84896923878199</v>
      </c>
      <c r="N1083">
        <v>316.80362159006398</v>
      </c>
      <c r="O1083">
        <v>327.93425314919102</v>
      </c>
      <c r="P1083">
        <v>326.17387187528499</v>
      </c>
      <c r="Q1083">
        <v>317.82878970728001</v>
      </c>
      <c r="R1083">
        <v>315.69103054164202</v>
      </c>
      <c r="S1083">
        <v>327.19933798121502</v>
      </c>
      <c r="T1083">
        <v>348.85129234734001</v>
      </c>
      <c r="U1083">
        <v>345.447574800886</v>
      </c>
      <c r="V1083">
        <v>353.64456386809098</v>
      </c>
      <c r="W1083">
        <v>363.62221355987901</v>
      </c>
      <c r="X1083">
        <v>367.74745356866202</v>
      </c>
      <c r="Y1083">
        <v>362.54365715414701</v>
      </c>
      <c r="Z1083">
        <v>360.434061092327</v>
      </c>
      <c r="AA1083">
        <v>356.05698249226401</v>
      </c>
      <c r="AB1083">
        <v>368.328629424761</v>
      </c>
      <c r="AC1083">
        <v>377.64298774402698</v>
      </c>
      <c r="AD1083">
        <v>380.59594650288102</v>
      </c>
      <c r="AE1083">
        <v>394.46184526108999</v>
      </c>
      <c r="AF1083">
        <v>408.72605151347398</v>
      </c>
      <c r="AG1083">
        <v>410.62827127961998</v>
      </c>
      <c r="AH1083">
        <v>402.928063670028</v>
      </c>
      <c r="AI1083">
        <v>383.89721674128299</v>
      </c>
      <c r="AJ1083">
        <v>367.906566885308</v>
      </c>
      <c r="AK1083">
        <v>365.93201878016498</v>
      </c>
      <c r="AL1083">
        <v>350.51063641073398</v>
      </c>
      <c r="AM1083">
        <v>353.77070159383197</v>
      </c>
      <c r="AN1083">
        <v>376.13262161095702</v>
      </c>
      <c r="AO1083">
        <v>367.84446740995998</v>
      </c>
      <c r="AP1083">
        <v>347.76939396948598</v>
      </c>
      <c r="AQ1083">
        <v>358.98267306606903</v>
      </c>
      <c r="AR1083">
        <v>369.47834131064297</v>
      </c>
      <c r="AS1083">
        <v>363.06689138881302</v>
      </c>
      <c r="AT1083">
        <v>382.946849620509</v>
      </c>
      <c r="AU1083">
        <v>443.95508913914</v>
      </c>
      <c r="AV1083">
        <v>430.25857390459799</v>
      </c>
      <c r="AW1083">
        <v>435.38186993018297</v>
      </c>
      <c r="AX1083">
        <v>422.682206897279</v>
      </c>
      <c r="AY1083">
        <v>419.23524277549001</v>
      </c>
      <c r="AZ1083">
        <v>410.718011219375</v>
      </c>
      <c r="BA1083">
        <v>399.48263258000998</v>
      </c>
      <c r="BB1083">
        <v>367.13906291358899</v>
      </c>
      <c r="BC1083">
        <v>374.13762826081899</v>
      </c>
      <c r="BD1083">
        <v>367.66245104530299</v>
      </c>
      <c r="BE1083">
        <v>342.18333778405997</v>
      </c>
      <c r="BF1083">
        <v>359.92867878405298</v>
      </c>
      <c r="BG1083">
        <v>376.19067839326698</v>
      </c>
      <c r="BH1083">
        <v>380.64147517060002</v>
      </c>
      <c r="BI1083">
        <v>380.32616074837898</v>
      </c>
      <c r="BJ1083">
        <v>362.859744767819</v>
      </c>
      <c r="BK1083">
        <v>349.62259867438303</v>
      </c>
      <c r="BL1083">
        <v>351.006759217666</v>
      </c>
      <c r="BM1083">
        <v>338.83663280569601</v>
      </c>
      <c r="BN1083">
        <v>333.31277379796398</v>
      </c>
      <c r="BO1083">
        <v>324.48199520540601</v>
      </c>
      <c r="BP1083">
        <v>311.758493189994</v>
      </c>
      <c r="BQ1083">
        <v>319.539586527148</v>
      </c>
      <c r="BR1083">
        <v>322.93867223779398</v>
      </c>
      <c r="BS1083">
        <v>312.18703378565601</v>
      </c>
      <c r="BT1083">
        <v>327.35096592857798</v>
      </c>
      <c r="BU1083">
        <v>316.42510420741002</v>
      </c>
      <c r="BV1083">
        <v>315.80994273613697</v>
      </c>
      <c r="BW1083">
        <v>321.58254503550302</v>
      </c>
      <c r="BX1083">
        <v>312.68901852955503</v>
      </c>
      <c r="BY1083">
        <v>315.22305408712498</v>
      </c>
      <c r="BZ1083">
        <v>317.145888987749</v>
      </c>
      <c r="CA1083">
        <v>319.198017727837</v>
      </c>
      <c r="CB1083">
        <v>328.17040627510301</v>
      </c>
      <c r="CC1083">
        <v>316.26644098009001</v>
      </c>
      <c r="CD1083">
        <v>308.50089653101298</v>
      </c>
    </row>
    <row r="1084" spans="1:82" x14ac:dyDescent="0.25">
      <c r="A1084">
        <v>260.02670226969201</v>
      </c>
      <c r="B1084">
        <v>317.92591379052197</v>
      </c>
      <c r="C1084">
        <v>309.384850828038</v>
      </c>
      <c r="D1084">
        <v>313.60510031785401</v>
      </c>
      <c r="E1084">
        <v>316.19558674893898</v>
      </c>
      <c r="F1084">
        <v>307.97777694308502</v>
      </c>
      <c r="G1084">
        <v>310.31254080194702</v>
      </c>
      <c r="H1084">
        <v>315.72987671975</v>
      </c>
      <c r="I1084">
        <v>318.77642825196199</v>
      </c>
      <c r="J1084">
        <v>319.30794468214702</v>
      </c>
      <c r="K1084">
        <v>331.62625693311799</v>
      </c>
      <c r="L1084">
        <v>317.398795577714</v>
      </c>
      <c r="M1084">
        <v>323.61502119622298</v>
      </c>
      <c r="N1084">
        <v>316.49139349373201</v>
      </c>
      <c r="O1084">
        <v>328.86072734544399</v>
      </c>
      <c r="P1084">
        <v>326.640561342951</v>
      </c>
      <c r="Q1084">
        <v>319.85470143980302</v>
      </c>
      <c r="R1084">
        <v>318.48984487896797</v>
      </c>
      <c r="S1084">
        <v>326.00000426294901</v>
      </c>
      <c r="T1084">
        <v>355.24791746077699</v>
      </c>
      <c r="U1084">
        <v>348.33677200862002</v>
      </c>
      <c r="V1084">
        <v>352.60562924758</v>
      </c>
      <c r="W1084">
        <v>369.18037427267302</v>
      </c>
      <c r="X1084">
        <v>371.20558536566699</v>
      </c>
      <c r="Y1084">
        <v>363.67011666718298</v>
      </c>
      <c r="Z1084">
        <v>361.67044784984603</v>
      </c>
      <c r="AA1084">
        <v>364.33446990318498</v>
      </c>
      <c r="AB1084">
        <v>375.93168680871099</v>
      </c>
      <c r="AC1084">
        <v>381.05219364513101</v>
      </c>
      <c r="AD1084">
        <v>385.12127861745802</v>
      </c>
      <c r="AE1084">
        <v>398.28069508244698</v>
      </c>
      <c r="AF1084">
        <v>413.91578997240299</v>
      </c>
      <c r="AG1084">
        <v>416.927389194412</v>
      </c>
      <c r="AH1084">
        <v>407.37393002928297</v>
      </c>
      <c r="AI1084">
        <v>387.23373896055602</v>
      </c>
      <c r="AJ1084">
        <v>377.55354461537797</v>
      </c>
      <c r="AK1084">
        <v>370.42724328391</v>
      </c>
      <c r="AL1084">
        <v>352.77081642368699</v>
      </c>
      <c r="AM1084">
        <v>352.19451312413401</v>
      </c>
      <c r="AN1084">
        <v>385.23276946883198</v>
      </c>
      <c r="AO1084">
        <v>375.83005980957398</v>
      </c>
      <c r="AP1084">
        <v>346.02289681601599</v>
      </c>
      <c r="AQ1084">
        <v>364.092821036271</v>
      </c>
      <c r="AR1084">
        <v>373.472086067134</v>
      </c>
      <c r="AS1084">
        <v>364.032973179674</v>
      </c>
      <c r="AT1084">
        <v>382.756385254647</v>
      </c>
      <c r="AU1084">
        <v>451.16906264222399</v>
      </c>
      <c r="AV1084">
        <v>432.02145226739799</v>
      </c>
      <c r="AW1084">
        <v>438.20935251525401</v>
      </c>
      <c r="AX1084">
        <v>427.55801542962303</v>
      </c>
      <c r="AY1084">
        <v>421.05122861728898</v>
      </c>
      <c r="AZ1084">
        <v>411.253288781788</v>
      </c>
      <c r="BA1084">
        <v>405.05977362618199</v>
      </c>
      <c r="BB1084">
        <v>367.99443341848502</v>
      </c>
      <c r="BC1084">
        <v>374.50460557963203</v>
      </c>
      <c r="BD1084">
        <v>373.95165916500702</v>
      </c>
      <c r="BE1084">
        <v>346.83909805681799</v>
      </c>
      <c r="BF1084">
        <v>358.21475971390697</v>
      </c>
      <c r="BG1084">
        <v>377.72184344594302</v>
      </c>
      <c r="BH1084">
        <v>383.00242028656601</v>
      </c>
      <c r="BI1084">
        <v>384.178640409808</v>
      </c>
      <c r="BJ1084">
        <v>365.44646266131599</v>
      </c>
      <c r="BK1084">
        <v>352.55890697087102</v>
      </c>
      <c r="BL1084">
        <v>354.11780738366298</v>
      </c>
      <c r="BM1084">
        <v>335.847789971682</v>
      </c>
      <c r="BN1084">
        <v>336.68427436866602</v>
      </c>
      <c r="BO1084">
        <v>324.27256303280302</v>
      </c>
      <c r="BP1084">
        <v>314.633771578356</v>
      </c>
      <c r="BQ1084">
        <v>319.03075096183699</v>
      </c>
      <c r="BR1084">
        <v>323.15153822074097</v>
      </c>
      <c r="BS1084">
        <v>312.22492692758402</v>
      </c>
      <c r="BT1084">
        <v>328.945756603679</v>
      </c>
      <c r="BU1084">
        <v>312.918121765107</v>
      </c>
      <c r="BV1084">
        <v>315.91533745362199</v>
      </c>
      <c r="BW1084">
        <v>318.86990918197199</v>
      </c>
      <c r="BX1084">
        <v>309.75644898295701</v>
      </c>
      <c r="BY1084">
        <v>310.54630566070102</v>
      </c>
      <c r="BZ1084">
        <v>319.07916043888702</v>
      </c>
      <c r="CA1084">
        <v>317.45568589591301</v>
      </c>
      <c r="CB1084">
        <v>323.95176850611199</v>
      </c>
      <c r="CC1084">
        <v>317.86840633915398</v>
      </c>
      <c r="CD1084">
        <v>310.85114309154602</v>
      </c>
    </row>
    <row r="1085" spans="1:82" x14ac:dyDescent="0.25">
      <c r="A1085">
        <v>260.26702269692902</v>
      </c>
      <c r="B1085">
        <v>314.16625151231801</v>
      </c>
      <c r="C1085">
        <v>311.85462348669398</v>
      </c>
      <c r="D1085">
        <v>314.85623130409402</v>
      </c>
      <c r="E1085">
        <v>319.26225608118199</v>
      </c>
      <c r="F1085">
        <v>311.70470626068999</v>
      </c>
      <c r="G1085">
        <v>309.91759088295902</v>
      </c>
      <c r="H1085">
        <v>315.89575635695201</v>
      </c>
      <c r="I1085">
        <v>318.27016252199098</v>
      </c>
      <c r="J1085">
        <v>317.828148490155</v>
      </c>
      <c r="K1085">
        <v>331.07092522605001</v>
      </c>
      <c r="L1085">
        <v>316.203560685811</v>
      </c>
      <c r="M1085">
        <v>324.54791018466602</v>
      </c>
      <c r="N1085">
        <v>319.30286444366999</v>
      </c>
      <c r="O1085">
        <v>331.84840571622601</v>
      </c>
      <c r="P1085">
        <v>327.71176686259702</v>
      </c>
      <c r="Q1085">
        <v>324.29180557073101</v>
      </c>
      <c r="R1085">
        <v>320.34243613008903</v>
      </c>
      <c r="S1085">
        <v>325.958345347874</v>
      </c>
      <c r="T1085">
        <v>356.62802822287199</v>
      </c>
      <c r="U1085">
        <v>345.90995513307502</v>
      </c>
      <c r="V1085">
        <v>356.59143440947702</v>
      </c>
      <c r="W1085">
        <v>368.97379930599601</v>
      </c>
      <c r="X1085">
        <v>371.26455935391198</v>
      </c>
      <c r="Y1085">
        <v>368.97546284856998</v>
      </c>
      <c r="Z1085">
        <v>366.02012504839303</v>
      </c>
      <c r="AA1085">
        <v>371.93567897385202</v>
      </c>
      <c r="AB1085">
        <v>378.795735656288</v>
      </c>
      <c r="AC1085">
        <v>384.53484849911598</v>
      </c>
      <c r="AD1085">
        <v>384.61737928342899</v>
      </c>
      <c r="AE1085">
        <v>404.889744899032</v>
      </c>
      <c r="AF1085">
        <v>419.29637178088899</v>
      </c>
      <c r="AG1085">
        <v>423.47532709413701</v>
      </c>
      <c r="AH1085">
        <v>413.57874082572499</v>
      </c>
      <c r="AI1085">
        <v>393.955333264871</v>
      </c>
      <c r="AJ1085">
        <v>381.81253095865799</v>
      </c>
      <c r="AK1085">
        <v>372.77668038317501</v>
      </c>
      <c r="AL1085">
        <v>359.48305332300998</v>
      </c>
      <c r="AM1085">
        <v>348.54153769612901</v>
      </c>
      <c r="AN1085">
        <v>388.83899210291099</v>
      </c>
      <c r="AO1085">
        <v>380.942572537947</v>
      </c>
      <c r="AP1085">
        <v>344.44690258656101</v>
      </c>
      <c r="AQ1085">
        <v>366.92159699091002</v>
      </c>
      <c r="AR1085">
        <v>370.27063117851299</v>
      </c>
      <c r="AS1085">
        <v>365.95309417244698</v>
      </c>
      <c r="AT1085">
        <v>381.80508832912898</v>
      </c>
      <c r="AU1085">
        <v>458.532196026431</v>
      </c>
      <c r="AV1085">
        <v>444.91875874418599</v>
      </c>
      <c r="AW1085">
        <v>444.83388600976201</v>
      </c>
      <c r="AX1085">
        <v>436.038046700981</v>
      </c>
      <c r="AY1085">
        <v>423.11023272183201</v>
      </c>
      <c r="AZ1085">
        <v>417.87887102841</v>
      </c>
      <c r="BA1085">
        <v>412.79672870606203</v>
      </c>
      <c r="BB1085">
        <v>370.51315686104499</v>
      </c>
      <c r="BC1085">
        <v>376.81910091046598</v>
      </c>
      <c r="BD1085">
        <v>383.502304307879</v>
      </c>
      <c r="BE1085">
        <v>346.62471988609099</v>
      </c>
      <c r="BF1085">
        <v>359.40606198770701</v>
      </c>
      <c r="BG1085">
        <v>381.63639649088202</v>
      </c>
      <c r="BH1085">
        <v>390.81418461812001</v>
      </c>
      <c r="BI1085">
        <v>392.68349592450102</v>
      </c>
      <c r="BJ1085">
        <v>369.39103140696301</v>
      </c>
      <c r="BK1085">
        <v>356.11592336994403</v>
      </c>
      <c r="BL1085">
        <v>354.83826061785498</v>
      </c>
      <c r="BM1085">
        <v>337.99940603044899</v>
      </c>
      <c r="BN1085">
        <v>340.633976346682</v>
      </c>
      <c r="BO1085">
        <v>322.13358721427301</v>
      </c>
      <c r="BP1085">
        <v>312.45074194620702</v>
      </c>
      <c r="BQ1085">
        <v>319.62673336952099</v>
      </c>
      <c r="BR1085">
        <v>321.96090659116101</v>
      </c>
      <c r="BS1085">
        <v>315.29036192043401</v>
      </c>
      <c r="BT1085">
        <v>323.16653714908801</v>
      </c>
      <c r="BU1085">
        <v>312.62087846746999</v>
      </c>
      <c r="BV1085">
        <v>316.49620261805597</v>
      </c>
      <c r="BW1085">
        <v>316.68353632355502</v>
      </c>
      <c r="BX1085">
        <v>307.26950658047798</v>
      </c>
      <c r="BY1085">
        <v>307.90048917356501</v>
      </c>
      <c r="BZ1085">
        <v>320.61095839368301</v>
      </c>
      <c r="CA1085">
        <v>316.794637779531</v>
      </c>
      <c r="CB1085">
        <v>320.69953956216</v>
      </c>
      <c r="CC1085">
        <v>321.605579200021</v>
      </c>
      <c r="CD1085">
        <v>313.29305867710099</v>
      </c>
    </row>
    <row r="1086" spans="1:82" x14ac:dyDescent="0.25">
      <c r="A1086">
        <v>260.507343124165</v>
      </c>
      <c r="B1086">
        <v>316.125343638294</v>
      </c>
      <c r="C1086">
        <v>312.59508111087098</v>
      </c>
      <c r="D1086">
        <v>315.74246149867201</v>
      </c>
      <c r="E1086">
        <v>321.24894667464201</v>
      </c>
      <c r="F1086">
        <v>317.52444220701199</v>
      </c>
      <c r="G1086">
        <v>311.66586191552898</v>
      </c>
      <c r="H1086">
        <v>320.19195097878901</v>
      </c>
      <c r="I1086">
        <v>319.86968671668302</v>
      </c>
      <c r="J1086">
        <v>317.20938209740302</v>
      </c>
      <c r="K1086">
        <v>329.43221626993898</v>
      </c>
      <c r="L1086">
        <v>317.07116992424397</v>
      </c>
      <c r="M1086">
        <v>324.59512836037902</v>
      </c>
      <c r="N1086">
        <v>321.936373333745</v>
      </c>
      <c r="O1086">
        <v>330.70680317801902</v>
      </c>
      <c r="P1086">
        <v>328.27340672184999</v>
      </c>
      <c r="Q1086">
        <v>325.65243456585102</v>
      </c>
      <c r="R1086">
        <v>322.88043785102099</v>
      </c>
      <c r="S1086">
        <v>325.70768043853701</v>
      </c>
      <c r="T1086">
        <v>357.71281389020402</v>
      </c>
      <c r="U1086">
        <v>348.352520489266</v>
      </c>
      <c r="V1086">
        <v>360.18469906719599</v>
      </c>
      <c r="W1086">
        <v>369.98270538431802</v>
      </c>
      <c r="X1086">
        <v>370.43861570334599</v>
      </c>
      <c r="Y1086">
        <v>370.98312406382797</v>
      </c>
      <c r="Z1086">
        <v>370.45164593144199</v>
      </c>
      <c r="AA1086">
        <v>374.73987633780399</v>
      </c>
      <c r="AB1086">
        <v>378.40588521666098</v>
      </c>
      <c r="AC1086">
        <v>387.68538688252499</v>
      </c>
      <c r="AD1086">
        <v>389.18633565506701</v>
      </c>
      <c r="AE1086">
        <v>410.18005313349101</v>
      </c>
      <c r="AF1086">
        <v>428.27369143219101</v>
      </c>
      <c r="AG1086">
        <v>427.56526557938201</v>
      </c>
      <c r="AH1086">
        <v>419.88710473963403</v>
      </c>
      <c r="AI1086">
        <v>399.45168146838603</v>
      </c>
      <c r="AJ1086">
        <v>383.14864256988602</v>
      </c>
      <c r="AK1086">
        <v>375.70337278846398</v>
      </c>
      <c r="AL1086">
        <v>366.28318011500397</v>
      </c>
      <c r="AM1086">
        <v>350.022035844416</v>
      </c>
      <c r="AN1086">
        <v>391.12277043984301</v>
      </c>
      <c r="AO1086">
        <v>387.25882942783397</v>
      </c>
      <c r="AP1086">
        <v>343.79406051683497</v>
      </c>
      <c r="AQ1086">
        <v>371.48945326115802</v>
      </c>
      <c r="AR1086">
        <v>370.30785408811602</v>
      </c>
      <c r="AS1086">
        <v>370.42863228934402</v>
      </c>
      <c r="AT1086">
        <v>388.73593196109101</v>
      </c>
      <c r="AU1086">
        <v>466.30534665207398</v>
      </c>
      <c r="AV1086">
        <v>458.86614826370402</v>
      </c>
      <c r="AW1086">
        <v>457.55519516755101</v>
      </c>
      <c r="AX1086">
        <v>444.73042377023302</v>
      </c>
      <c r="AY1086">
        <v>431.49316599761499</v>
      </c>
      <c r="AZ1086">
        <v>424.90602715622498</v>
      </c>
      <c r="BA1086">
        <v>425.60100710189698</v>
      </c>
      <c r="BB1086">
        <v>373.42570236019202</v>
      </c>
      <c r="BC1086">
        <v>377.59308424022203</v>
      </c>
      <c r="BD1086">
        <v>386.625439842557</v>
      </c>
      <c r="BE1086">
        <v>348.49613582778602</v>
      </c>
      <c r="BF1086">
        <v>362.358335588008</v>
      </c>
      <c r="BG1086">
        <v>385.277689403804</v>
      </c>
      <c r="BH1086">
        <v>397.432580277461</v>
      </c>
      <c r="BI1086">
        <v>400.63088884001598</v>
      </c>
      <c r="BJ1086">
        <v>372.485323683947</v>
      </c>
      <c r="BK1086">
        <v>363.415916639329</v>
      </c>
      <c r="BL1086">
        <v>360.18552391817599</v>
      </c>
      <c r="BM1086">
        <v>340.19805608370399</v>
      </c>
      <c r="BN1086">
        <v>343.23718380436799</v>
      </c>
      <c r="BO1086">
        <v>319.98878366882599</v>
      </c>
      <c r="BP1086">
        <v>311.99634106118401</v>
      </c>
      <c r="BQ1086">
        <v>322.199303182211</v>
      </c>
      <c r="BR1086">
        <v>321.53951942271902</v>
      </c>
      <c r="BS1086">
        <v>317.54242682990298</v>
      </c>
      <c r="BT1086">
        <v>319.65886854000001</v>
      </c>
      <c r="BU1086">
        <v>313.48317915446501</v>
      </c>
      <c r="BV1086">
        <v>315.49306544469999</v>
      </c>
      <c r="BW1086">
        <v>313.82042959532299</v>
      </c>
      <c r="BX1086">
        <v>309.29786330537598</v>
      </c>
      <c r="BY1086">
        <v>310.69973752225798</v>
      </c>
      <c r="BZ1086">
        <v>319.33350722874201</v>
      </c>
      <c r="CA1086">
        <v>315.54967707952397</v>
      </c>
      <c r="CB1086">
        <v>319.76984514170601</v>
      </c>
      <c r="CC1086">
        <v>321.68972873406398</v>
      </c>
      <c r="CD1086">
        <v>315.49335031573997</v>
      </c>
    </row>
    <row r="1087" spans="1:82" x14ac:dyDescent="0.25">
      <c r="A1087">
        <v>260.74766355140099</v>
      </c>
      <c r="B1087">
        <v>317.89793968110598</v>
      </c>
      <c r="C1087">
        <v>311.01328349436801</v>
      </c>
      <c r="D1087">
        <v>315.63327431485499</v>
      </c>
      <c r="E1087">
        <v>320.86417036117399</v>
      </c>
      <c r="F1087">
        <v>323.43260411942902</v>
      </c>
      <c r="G1087">
        <v>313.34431405823801</v>
      </c>
      <c r="H1087">
        <v>320.05578334834797</v>
      </c>
      <c r="I1087">
        <v>321.10526669621999</v>
      </c>
      <c r="J1087">
        <v>318.56256678421698</v>
      </c>
      <c r="K1087">
        <v>329.04832124307001</v>
      </c>
      <c r="L1087">
        <v>318.78066546116702</v>
      </c>
      <c r="M1087">
        <v>323.84926546651002</v>
      </c>
      <c r="N1087">
        <v>322.69321259460901</v>
      </c>
      <c r="O1087">
        <v>326.22222436821198</v>
      </c>
      <c r="P1087">
        <v>326.386316876705</v>
      </c>
      <c r="Q1087">
        <v>324.03674978270499</v>
      </c>
      <c r="R1087">
        <v>323.89644965948099</v>
      </c>
      <c r="S1087">
        <v>323.74761630719701</v>
      </c>
      <c r="T1087">
        <v>357.72807997327402</v>
      </c>
      <c r="U1087">
        <v>350.76497144886298</v>
      </c>
      <c r="V1087">
        <v>363.58657075542101</v>
      </c>
      <c r="W1087">
        <v>370.75331695063602</v>
      </c>
      <c r="X1087">
        <v>371.28173934013802</v>
      </c>
      <c r="Y1087">
        <v>370.34910500410098</v>
      </c>
      <c r="Z1087">
        <v>371.19095838533298</v>
      </c>
      <c r="AA1087">
        <v>375.59458451542503</v>
      </c>
      <c r="AB1087">
        <v>377.71351057045399</v>
      </c>
      <c r="AC1087">
        <v>392.75321096495799</v>
      </c>
      <c r="AD1087">
        <v>390.93862677772699</v>
      </c>
      <c r="AE1087">
        <v>417.21273673168099</v>
      </c>
      <c r="AF1087">
        <v>441.52194575384101</v>
      </c>
      <c r="AG1087">
        <v>433.64728006719298</v>
      </c>
      <c r="AH1087">
        <v>426.55155024031802</v>
      </c>
      <c r="AI1087">
        <v>404.485713291504</v>
      </c>
      <c r="AJ1087">
        <v>384.17943118143302</v>
      </c>
      <c r="AK1087">
        <v>379.11818126904302</v>
      </c>
      <c r="AL1087">
        <v>370.45016261850202</v>
      </c>
      <c r="AM1087">
        <v>353.69857971787297</v>
      </c>
      <c r="AN1087">
        <v>391.78648079010702</v>
      </c>
      <c r="AO1087">
        <v>393.35280839166398</v>
      </c>
      <c r="AP1087">
        <v>347.11652635163398</v>
      </c>
      <c r="AQ1087">
        <v>379.93285851472899</v>
      </c>
      <c r="AR1087">
        <v>374.05582220540703</v>
      </c>
      <c r="AS1087">
        <v>375.97568114685401</v>
      </c>
      <c r="AT1087">
        <v>399.13620936472398</v>
      </c>
      <c r="AU1087">
        <v>484.37100342463401</v>
      </c>
      <c r="AV1087">
        <v>473.94917767089902</v>
      </c>
      <c r="AW1087">
        <v>477.32360071707802</v>
      </c>
      <c r="AX1087">
        <v>460.07465507094003</v>
      </c>
      <c r="AY1087">
        <v>444.00257138067201</v>
      </c>
      <c r="AZ1087">
        <v>439.38985326219102</v>
      </c>
      <c r="BA1087">
        <v>442.87093910391297</v>
      </c>
      <c r="BB1087">
        <v>376.890305475871</v>
      </c>
      <c r="BC1087">
        <v>379.37048098090401</v>
      </c>
      <c r="BD1087">
        <v>388.67602803214697</v>
      </c>
      <c r="BE1087">
        <v>352.44757857461201</v>
      </c>
      <c r="BF1087">
        <v>362.71331567182898</v>
      </c>
      <c r="BG1087">
        <v>390.69285746899601</v>
      </c>
      <c r="BH1087">
        <v>402.005280094272</v>
      </c>
      <c r="BI1087">
        <v>405.50966223318301</v>
      </c>
      <c r="BJ1087">
        <v>378.096284205291</v>
      </c>
      <c r="BK1087">
        <v>369.40135743557602</v>
      </c>
      <c r="BL1087">
        <v>361.79948175560497</v>
      </c>
      <c r="BM1087">
        <v>340.66836534089401</v>
      </c>
      <c r="BN1087">
        <v>342.820078572022</v>
      </c>
      <c r="BO1087">
        <v>320.16430799430702</v>
      </c>
      <c r="BP1087">
        <v>312.73733125477497</v>
      </c>
      <c r="BQ1087">
        <v>327.35698970558599</v>
      </c>
      <c r="BR1087">
        <v>321.62644351343198</v>
      </c>
      <c r="BS1087">
        <v>317.09909667568002</v>
      </c>
      <c r="BT1087">
        <v>316.78035566562198</v>
      </c>
      <c r="BU1087">
        <v>315.65455518394702</v>
      </c>
      <c r="BV1087">
        <v>311.82550104328197</v>
      </c>
      <c r="BW1087">
        <v>313.36806811574502</v>
      </c>
      <c r="BX1087">
        <v>314.55249495736001</v>
      </c>
      <c r="BY1087">
        <v>316.04400150193197</v>
      </c>
      <c r="BZ1087">
        <v>315.15602292095099</v>
      </c>
      <c r="CA1087">
        <v>317.05371508021602</v>
      </c>
      <c r="CB1087">
        <v>319.53633821561101</v>
      </c>
      <c r="CC1087">
        <v>320.72952737830298</v>
      </c>
      <c r="CD1087">
        <v>319.83165715342102</v>
      </c>
    </row>
    <row r="1088" spans="1:82" x14ac:dyDescent="0.25">
      <c r="A1088">
        <v>260.987983978638</v>
      </c>
      <c r="B1088">
        <v>323.29040523877501</v>
      </c>
      <c r="C1088">
        <v>313.50595741465997</v>
      </c>
      <c r="D1088">
        <v>312.59036046579098</v>
      </c>
      <c r="E1088">
        <v>323.61762752724701</v>
      </c>
      <c r="F1088">
        <v>328.526454691666</v>
      </c>
      <c r="G1088">
        <v>317.05714901466303</v>
      </c>
      <c r="H1088">
        <v>318.84591530025301</v>
      </c>
      <c r="I1088">
        <v>320.77939775604102</v>
      </c>
      <c r="J1088">
        <v>318.35995367395702</v>
      </c>
      <c r="K1088">
        <v>329.33945964384998</v>
      </c>
      <c r="L1088">
        <v>318.64412845255902</v>
      </c>
      <c r="M1088">
        <v>319.227029366181</v>
      </c>
      <c r="N1088">
        <v>323.73397855835901</v>
      </c>
      <c r="O1088">
        <v>324.10307126329002</v>
      </c>
      <c r="P1088">
        <v>328.22442802353601</v>
      </c>
      <c r="Q1088">
        <v>324.44394403461899</v>
      </c>
      <c r="R1088">
        <v>323.56677255749599</v>
      </c>
      <c r="S1088">
        <v>319.25551062698599</v>
      </c>
      <c r="T1088">
        <v>362.447247783558</v>
      </c>
      <c r="U1088">
        <v>352.85042646168102</v>
      </c>
      <c r="V1088">
        <v>365.634519429882</v>
      </c>
      <c r="W1088">
        <v>372.41219707678403</v>
      </c>
      <c r="X1088">
        <v>377.057595600333</v>
      </c>
      <c r="Y1088">
        <v>376.27880615967803</v>
      </c>
      <c r="Z1088">
        <v>369.09874907559902</v>
      </c>
      <c r="AA1088">
        <v>379.01127204667301</v>
      </c>
      <c r="AB1088">
        <v>382.75251811797</v>
      </c>
      <c r="AC1088">
        <v>395.16150326402601</v>
      </c>
      <c r="AD1088">
        <v>400.01111018427798</v>
      </c>
      <c r="AE1088">
        <v>425.83021363056599</v>
      </c>
      <c r="AF1088">
        <v>451.12534697718797</v>
      </c>
      <c r="AG1088">
        <v>444.46572612512801</v>
      </c>
      <c r="AH1088">
        <v>430.475506376314</v>
      </c>
      <c r="AI1088">
        <v>411.89799928175898</v>
      </c>
      <c r="AJ1088">
        <v>388.98117299160901</v>
      </c>
      <c r="AK1088">
        <v>386.443700608011</v>
      </c>
      <c r="AL1088">
        <v>374.07070248252899</v>
      </c>
      <c r="AM1088">
        <v>359.43701443287898</v>
      </c>
      <c r="AN1088">
        <v>396.55611378178901</v>
      </c>
      <c r="AO1088">
        <v>402.59595041423898</v>
      </c>
      <c r="AP1088">
        <v>354.86680899620802</v>
      </c>
      <c r="AQ1088">
        <v>387.44952424774999</v>
      </c>
      <c r="AR1088">
        <v>380.295449791762</v>
      </c>
      <c r="AS1088">
        <v>381.43634761730402</v>
      </c>
      <c r="AT1088">
        <v>405.57111168469999</v>
      </c>
      <c r="AU1088">
        <v>508.76387299276598</v>
      </c>
      <c r="AV1088">
        <v>491.47380417540802</v>
      </c>
      <c r="AW1088">
        <v>495.01516853261398</v>
      </c>
      <c r="AX1088">
        <v>479.32174738497901</v>
      </c>
      <c r="AY1088">
        <v>459.036904134488</v>
      </c>
      <c r="AZ1088">
        <v>452.13515732520898</v>
      </c>
      <c r="BA1088">
        <v>461.73269781994799</v>
      </c>
      <c r="BB1088">
        <v>380.05881842408098</v>
      </c>
      <c r="BC1088">
        <v>382.03854711361498</v>
      </c>
      <c r="BD1088">
        <v>392.73454049750802</v>
      </c>
      <c r="BE1088">
        <v>356.117623349165</v>
      </c>
      <c r="BF1088">
        <v>367.56194209974097</v>
      </c>
      <c r="BG1088">
        <v>397.41058327206002</v>
      </c>
      <c r="BH1088">
        <v>409.07448016810002</v>
      </c>
      <c r="BI1088">
        <v>407.14171987824</v>
      </c>
      <c r="BJ1088">
        <v>385.25929519930497</v>
      </c>
      <c r="BK1088">
        <v>372.40686106535799</v>
      </c>
      <c r="BL1088">
        <v>363.92542268238998</v>
      </c>
      <c r="BM1088">
        <v>341.918866003522</v>
      </c>
      <c r="BN1088">
        <v>341.572024563914</v>
      </c>
      <c r="BO1088">
        <v>320.90640253152799</v>
      </c>
      <c r="BP1088">
        <v>314.47741969869799</v>
      </c>
      <c r="BQ1088">
        <v>326.32984067491299</v>
      </c>
      <c r="BR1088">
        <v>322.08334676181499</v>
      </c>
      <c r="BS1088">
        <v>321.78724629793601</v>
      </c>
      <c r="BT1088">
        <v>320.38355689688399</v>
      </c>
      <c r="BU1088">
        <v>316.10236781390199</v>
      </c>
      <c r="BV1088">
        <v>311.43753469644503</v>
      </c>
      <c r="BW1088">
        <v>317.50088552637601</v>
      </c>
      <c r="BX1088">
        <v>321.053147746901</v>
      </c>
      <c r="BY1088">
        <v>317.22432304955203</v>
      </c>
      <c r="BZ1088">
        <v>310.706241621272</v>
      </c>
      <c r="CA1088">
        <v>321.10990360317498</v>
      </c>
      <c r="CB1088">
        <v>320.51038348576702</v>
      </c>
      <c r="CC1088">
        <v>322.49215537527903</v>
      </c>
      <c r="CD1088">
        <v>323.70682443145301</v>
      </c>
    </row>
    <row r="1089" spans="1:82" x14ac:dyDescent="0.25">
      <c r="A1089">
        <v>261.22830440587398</v>
      </c>
      <c r="B1089">
        <v>325.80734237216001</v>
      </c>
      <c r="C1089">
        <v>315.17088238569397</v>
      </c>
      <c r="D1089">
        <v>317.31871011601299</v>
      </c>
      <c r="E1089">
        <v>322.28417163515002</v>
      </c>
      <c r="F1089">
        <v>324.40384492190299</v>
      </c>
      <c r="G1089">
        <v>315.70591200900202</v>
      </c>
      <c r="H1089">
        <v>319.55790979693001</v>
      </c>
      <c r="I1089">
        <v>318.76285419142198</v>
      </c>
      <c r="J1089">
        <v>320.17057748030402</v>
      </c>
      <c r="K1089">
        <v>327.82660228447003</v>
      </c>
      <c r="L1089">
        <v>317.93295106057502</v>
      </c>
      <c r="M1089">
        <v>319.28518469255198</v>
      </c>
      <c r="N1089">
        <v>323.39432710448</v>
      </c>
      <c r="O1089">
        <v>324.26651230903298</v>
      </c>
      <c r="P1089">
        <v>327.96272752922499</v>
      </c>
      <c r="Q1089">
        <v>323.68245369184399</v>
      </c>
      <c r="R1089">
        <v>325.64213136983199</v>
      </c>
      <c r="S1089">
        <v>315.61659421033698</v>
      </c>
      <c r="T1089">
        <v>362.485314746744</v>
      </c>
      <c r="U1089">
        <v>353.76833011599302</v>
      </c>
      <c r="V1089">
        <v>367.395300428143</v>
      </c>
      <c r="W1089">
        <v>378.01479594309399</v>
      </c>
      <c r="X1089">
        <v>383.63873344885701</v>
      </c>
      <c r="Y1089">
        <v>378.46044823034902</v>
      </c>
      <c r="Z1089">
        <v>370.69959899364198</v>
      </c>
      <c r="AA1089">
        <v>382.87279275897902</v>
      </c>
      <c r="AB1089">
        <v>380.10105519177699</v>
      </c>
      <c r="AC1089">
        <v>398.79011069594901</v>
      </c>
      <c r="AD1089">
        <v>410.93640178647303</v>
      </c>
      <c r="AE1089">
        <v>435.166604849424</v>
      </c>
      <c r="AF1089">
        <v>459.98791858901001</v>
      </c>
      <c r="AG1089">
        <v>460.61070421965297</v>
      </c>
      <c r="AH1089">
        <v>431.19687856666201</v>
      </c>
      <c r="AI1089">
        <v>422.02018336556398</v>
      </c>
      <c r="AJ1089">
        <v>392.79732843233501</v>
      </c>
      <c r="AK1089">
        <v>391.87414882114501</v>
      </c>
      <c r="AL1089">
        <v>374.90913071282102</v>
      </c>
      <c r="AM1089">
        <v>365.68724149517601</v>
      </c>
      <c r="AN1089">
        <v>405.216475944092</v>
      </c>
      <c r="AO1089">
        <v>407.48783151066499</v>
      </c>
      <c r="AP1089">
        <v>359.80550321350501</v>
      </c>
      <c r="AQ1089">
        <v>387.25610944026499</v>
      </c>
      <c r="AR1089">
        <v>380.13926067881198</v>
      </c>
      <c r="AS1089">
        <v>384.52231977797101</v>
      </c>
      <c r="AT1089">
        <v>408.71706664968002</v>
      </c>
      <c r="AU1089">
        <v>512.26901201622604</v>
      </c>
      <c r="AV1089">
        <v>506.20193019329201</v>
      </c>
      <c r="AW1089">
        <v>500.19666016821799</v>
      </c>
      <c r="AX1089">
        <v>485.97200939139702</v>
      </c>
      <c r="AY1089">
        <v>465.68373839146602</v>
      </c>
      <c r="AZ1089">
        <v>464.34506170623399</v>
      </c>
      <c r="BA1089">
        <v>468.76383227685</v>
      </c>
      <c r="BB1089">
        <v>384.66872430946898</v>
      </c>
      <c r="BC1089">
        <v>381.47390970473401</v>
      </c>
      <c r="BD1089">
        <v>397.643331507852</v>
      </c>
      <c r="BE1089">
        <v>361.80331665961899</v>
      </c>
      <c r="BF1089">
        <v>373.647885442394</v>
      </c>
      <c r="BG1089">
        <v>401.22048843818499</v>
      </c>
      <c r="BH1089">
        <v>412.41426213343499</v>
      </c>
      <c r="BI1089">
        <v>412.20794060905803</v>
      </c>
      <c r="BJ1089">
        <v>390.23731607390602</v>
      </c>
      <c r="BK1089">
        <v>372.27824715841098</v>
      </c>
      <c r="BL1089">
        <v>364.289688237588</v>
      </c>
      <c r="BM1089">
        <v>343.16037508314201</v>
      </c>
      <c r="BN1089">
        <v>342.97304208502999</v>
      </c>
      <c r="BO1089">
        <v>322.534749997603</v>
      </c>
      <c r="BP1089">
        <v>314.72667858864901</v>
      </c>
      <c r="BQ1089">
        <v>327.52442719924397</v>
      </c>
      <c r="BR1089">
        <v>322.99246029330101</v>
      </c>
      <c r="BS1089">
        <v>323.90903797517802</v>
      </c>
      <c r="BT1089">
        <v>322.895467202904</v>
      </c>
      <c r="BU1089">
        <v>315.70265266131997</v>
      </c>
      <c r="BV1089">
        <v>316.153783689921</v>
      </c>
      <c r="BW1089">
        <v>316.49000439980699</v>
      </c>
      <c r="BX1089">
        <v>322.32443142166102</v>
      </c>
      <c r="BY1089">
        <v>317.68585692166602</v>
      </c>
      <c r="BZ1089">
        <v>303.808716735095</v>
      </c>
      <c r="CA1089">
        <v>317.68682323596403</v>
      </c>
      <c r="CB1089">
        <v>317.04804428688402</v>
      </c>
      <c r="CC1089">
        <v>325.91027858520499</v>
      </c>
      <c r="CD1089">
        <v>320.49698230422302</v>
      </c>
    </row>
    <row r="1090" spans="1:82" x14ac:dyDescent="0.25">
      <c r="A1090">
        <v>261.46862483311003</v>
      </c>
      <c r="B1090">
        <v>327.19268998466799</v>
      </c>
      <c r="C1090">
        <v>313.555936832859</v>
      </c>
      <c r="D1090">
        <v>319.01892457715701</v>
      </c>
      <c r="E1090">
        <v>322.82474714741602</v>
      </c>
      <c r="F1090">
        <v>321.24486522410001</v>
      </c>
      <c r="G1090">
        <v>311.28632435935901</v>
      </c>
      <c r="H1090">
        <v>319.92062165690101</v>
      </c>
      <c r="I1090">
        <v>315.39087219784801</v>
      </c>
      <c r="J1090">
        <v>317.76793884314202</v>
      </c>
      <c r="K1090">
        <v>324.969204008372</v>
      </c>
      <c r="L1090">
        <v>316.94746456083402</v>
      </c>
      <c r="M1090">
        <v>318.08787616273798</v>
      </c>
      <c r="N1090">
        <v>319.475562424602</v>
      </c>
      <c r="O1090">
        <v>321.63394344827998</v>
      </c>
      <c r="P1090">
        <v>327.91867844405698</v>
      </c>
      <c r="Q1090">
        <v>322.27856000934901</v>
      </c>
      <c r="R1090">
        <v>325.95839546412401</v>
      </c>
      <c r="S1090">
        <v>315.14765073320899</v>
      </c>
      <c r="T1090">
        <v>362.95529048448401</v>
      </c>
      <c r="U1090">
        <v>353.23610227429901</v>
      </c>
      <c r="V1090">
        <v>369.95742057644901</v>
      </c>
      <c r="W1090">
        <v>382.15941752644699</v>
      </c>
      <c r="X1090">
        <v>385.02016864987399</v>
      </c>
      <c r="Y1090">
        <v>376.781989467485</v>
      </c>
      <c r="Z1090">
        <v>369.907625814124</v>
      </c>
      <c r="AA1090">
        <v>380.90709143657801</v>
      </c>
      <c r="AB1090">
        <v>375.35092712626999</v>
      </c>
      <c r="AC1090">
        <v>402.27164363975101</v>
      </c>
      <c r="AD1090">
        <v>410.47842218796302</v>
      </c>
      <c r="AE1090">
        <v>435.974495985462</v>
      </c>
      <c r="AF1090">
        <v>465.43676212119999</v>
      </c>
      <c r="AG1090">
        <v>467.211688710423</v>
      </c>
      <c r="AH1090">
        <v>432.62734810928703</v>
      </c>
      <c r="AI1090">
        <v>426.45872716395502</v>
      </c>
      <c r="AJ1090">
        <v>389.88140187104801</v>
      </c>
      <c r="AK1090">
        <v>391.05751770100801</v>
      </c>
      <c r="AL1090">
        <v>378.03256333550598</v>
      </c>
      <c r="AM1090">
        <v>368.559824221415</v>
      </c>
      <c r="AN1090">
        <v>402.51229390456501</v>
      </c>
      <c r="AO1090">
        <v>405.79575580541501</v>
      </c>
      <c r="AP1090">
        <v>360.47732924998502</v>
      </c>
      <c r="AQ1090">
        <v>385.87973311711698</v>
      </c>
      <c r="AR1090">
        <v>377.42439937250703</v>
      </c>
      <c r="AS1090">
        <v>384.274044600906</v>
      </c>
      <c r="AT1090">
        <v>408.73802097171301</v>
      </c>
      <c r="AU1090">
        <v>513.25531502624597</v>
      </c>
      <c r="AV1090">
        <v>515.40144324277401</v>
      </c>
      <c r="AW1090">
        <v>508.46363397862501</v>
      </c>
      <c r="AX1090">
        <v>490.36945629436099</v>
      </c>
      <c r="AY1090">
        <v>470.00863622370002</v>
      </c>
      <c r="AZ1090">
        <v>472.69567487529599</v>
      </c>
      <c r="BA1090">
        <v>477.57645723529498</v>
      </c>
      <c r="BB1090">
        <v>386.44571155200998</v>
      </c>
      <c r="BC1090">
        <v>381.70976649954298</v>
      </c>
      <c r="BD1090">
        <v>397.85178921833301</v>
      </c>
      <c r="BE1090">
        <v>361.815128557197</v>
      </c>
      <c r="BF1090">
        <v>376.99869359098801</v>
      </c>
      <c r="BG1090">
        <v>400.49024826209501</v>
      </c>
      <c r="BH1090">
        <v>412.97105485063298</v>
      </c>
      <c r="BI1090">
        <v>416.52139059797003</v>
      </c>
      <c r="BJ1090">
        <v>393.32191936845197</v>
      </c>
      <c r="BK1090">
        <v>377.64800583221</v>
      </c>
      <c r="BL1090">
        <v>365.24908958632898</v>
      </c>
      <c r="BM1090">
        <v>347.19922647692101</v>
      </c>
      <c r="BN1090">
        <v>340.65640202052703</v>
      </c>
      <c r="BO1090">
        <v>322.85624562362</v>
      </c>
      <c r="BP1090">
        <v>314.633587657254</v>
      </c>
      <c r="BQ1090">
        <v>325.11201132283901</v>
      </c>
      <c r="BR1090">
        <v>325.11848929350703</v>
      </c>
      <c r="BS1090">
        <v>322.93336206501101</v>
      </c>
      <c r="BT1090">
        <v>319.502659254229</v>
      </c>
      <c r="BU1090">
        <v>313.15857887459998</v>
      </c>
      <c r="BV1090">
        <v>317.05781662250502</v>
      </c>
      <c r="BW1090">
        <v>316.71756778824499</v>
      </c>
      <c r="BX1090">
        <v>323.56168949540597</v>
      </c>
      <c r="BY1090">
        <v>323.03427193226901</v>
      </c>
      <c r="BZ1090">
        <v>300.41072366912999</v>
      </c>
      <c r="CA1090">
        <v>315.60233428942797</v>
      </c>
      <c r="CB1090">
        <v>316.86284843668898</v>
      </c>
      <c r="CC1090">
        <v>323.154041161534</v>
      </c>
      <c r="CD1090">
        <v>317.52397639387698</v>
      </c>
    </row>
    <row r="1091" spans="1:82" x14ac:dyDescent="0.25">
      <c r="A1091">
        <v>261.70894526034698</v>
      </c>
      <c r="B1091">
        <v>326.23033242475401</v>
      </c>
      <c r="C1091">
        <v>313.29150197308002</v>
      </c>
      <c r="D1091">
        <v>319.61672976114301</v>
      </c>
      <c r="E1091">
        <v>323.85515748708798</v>
      </c>
      <c r="F1091">
        <v>321.32530471718098</v>
      </c>
      <c r="G1091">
        <v>309.80612163099198</v>
      </c>
      <c r="H1091">
        <v>320.886107118079</v>
      </c>
      <c r="I1091">
        <v>317.76942484245501</v>
      </c>
      <c r="J1091">
        <v>323.37053129193902</v>
      </c>
      <c r="K1091">
        <v>325.53748339279599</v>
      </c>
      <c r="L1091">
        <v>318.15685896175302</v>
      </c>
      <c r="M1091">
        <v>318.72291607106001</v>
      </c>
      <c r="N1091">
        <v>318.36436196570298</v>
      </c>
      <c r="O1091">
        <v>324.89123505355002</v>
      </c>
      <c r="P1091">
        <v>328.33694078193002</v>
      </c>
      <c r="Q1091">
        <v>320.67692918604098</v>
      </c>
      <c r="R1091">
        <v>325.79485082418603</v>
      </c>
      <c r="S1091">
        <v>318.384617815024</v>
      </c>
      <c r="T1091">
        <v>363.46782363749497</v>
      </c>
      <c r="U1091">
        <v>352.83909130582401</v>
      </c>
      <c r="V1091">
        <v>372.42501664037002</v>
      </c>
      <c r="W1091">
        <v>386.84535919265898</v>
      </c>
      <c r="X1091">
        <v>389.11088370715402</v>
      </c>
      <c r="Y1091">
        <v>375.16272298590297</v>
      </c>
      <c r="Z1091">
        <v>373.22292213364699</v>
      </c>
      <c r="AA1091">
        <v>380.48616406680497</v>
      </c>
      <c r="AB1091">
        <v>379.15972290426299</v>
      </c>
      <c r="AC1091">
        <v>405.73792570854198</v>
      </c>
      <c r="AD1091">
        <v>411.72066762285999</v>
      </c>
      <c r="AE1091">
        <v>442.05311212208198</v>
      </c>
      <c r="AF1091">
        <v>471.65899466910702</v>
      </c>
      <c r="AG1091">
        <v>476.333097388927</v>
      </c>
      <c r="AH1091">
        <v>437.47346962844802</v>
      </c>
      <c r="AI1091">
        <v>431.02555454355303</v>
      </c>
      <c r="AJ1091">
        <v>391.17493214629798</v>
      </c>
      <c r="AK1091">
        <v>391.94267226706802</v>
      </c>
      <c r="AL1091">
        <v>375.07790431648903</v>
      </c>
      <c r="AM1091">
        <v>375.32353609341601</v>
      </c>
      <c r="AN1091">
        <v>403.26341287835402</v>
      </c>
      <c r="AO1091">
        <v>405.12780672655902</v>
      </c>
      <c r="AP1091">
        <v>361.54882501605101</v>
      </c>
      <c r="AQ1091">
        <v>386.75221706115599</v>
      </c>
      <c r="AR1091">
        <v>379.366758785603</v>
      </c>
      <c r="AS1091">
        <v>381.09246861546501</v>
      </c>
      <c r="AT1091">
        <v>412.41623377491902</v>
      </c>
      <c r="AU1091">
        <v>525.02112692596995</v>
      </c>
      <c r="AV1091">
        <v>524.14570747204596</v>
      </c>
      <c r="AW1091">
        <v>521.926178684467</v>
      </c>
      <c r="AX1091">
        <v>499.65711669822099</v>
      </c>
      <c r="AY1091">
        <v>474.23666292350498</v>
      </c>
      <c r="AZ1091">
        <v>481.97276417313202</v>
      </c>
      <c r="BA1091">
        <v>486.89152169364002</v>
      </c>
      <c r="BB1091">
        <v>391.01613393908798</v>
      </c>
      <c r="BC1091">
        <v>383.881894945005</v>
      </c>
      <c r="BD1091">
        <v>401.04026782578302</v>
      </c>
      <c r="BE1091">
        <v>363.394253053765</v>
      </c>
      <c r="BF1091">
        <v>379.311513465551</v>
      </c>
      <c r="BG1091">
        <v>406.95842201164697</v>
      </c>
      <c r="BH1091">
        <v>414.90583350794998</v>
      </c>
      <c r="BI1091">
        <v>421.89462957664301</v>
      </c>
      <c r="BJ1091">
        <v>397.01898087657901</v>
      </c>
      <c r="BK1091">
        <v>384.89129497317901</v>
      </c>
      <c r="BL1091">
        <v>364.38978027696101</v>
      </c>
      <c r="BM1091">
        <v>349.61068837086702</v>
      </c>
      <c r="BN1091">
        <v>338.97849850778903</v>
      </c>
      <c r="BO1091">
        <v>322.47314093746201</v>
      </c>
      <c r="BP1091">
        <v>316.15681624361599</v>
      </c>
      <c r="BQ1091">
        <v>326.284594670037</v>
      </c>
      <c r="BR1091">
        <v>326.23263598861502</v>
      </c>
      <c r="BS1091">
        <v>318.57360645242301</v>
      </c>
      <c r="BT1091">
        <v>320.32877070016798</v>
      </c>
      <c r="BU1091">
        <v>314.11963322163098</v>
      </c>
      <c r="BV1091">
        <v>315.76450910097998</v>
      </c>
      <c r="BW1091">
        <v>320.19748289131502</v>
      </c>
      <c r="BX1091">
        <v>328.72541058225801</v>
      </c>
      <c r="BY1091">
        <v>325.124741769266</v>
      </c>
      <c r="BZ1091">
        <v>301.17163328298199</v>
      </c>
      <c r="CA1091">
        <v>318.61150041427499</v>
      </c>
      <c r="CB1091">
        <v>317.21414834914799</v>
      </c>
      <c r="CC1091">
        <v>320.21860620940902</v>
      </c>
      <c r="CD1091">
        <v>316.44010009180499</v>
      </c>
    </row>
    <row r="1092" spans="1:82" x14ac:dyDescent="0.25">
      <c r="A1092">
        <v>261.94926568758302</v>
      </c>
      <c r="B1092">
        <v>327.63140279988301</v>
      </c>
      <c r="C1092">
        <v>317.308645162235</v>
      </c>
      <c r="D1092">
        <v>322.719427054812</v>
      </c>
      <c r="E1092">
        <v>318.52614979414199</v>
      </c>
      <c r="F1092">
        <v>319.860802935479</v>
      </c>
      <c r="G1092">
        <v>309.87246500458099</v>
      </c>
      <c r="H1092">
        <v>319.12651184411698</v>
      </c>
      <c r="I1092">
        <v>321.140203014831</v>
      </c>
      <c r="J1092">
        <v>328.91491630987298</v>
      </c>
      <c r="K1092">
        <v>325.27799367927298</v>
      </c>
      <c r="L1092">
        <v>321.93608529335597</v>
      </c>
      <c r="M1092">
        <v>322.35101190751499</v>
      </c>
      <c r="N1092">
        <v>316.88554478202701</v>
      </c>
      <c r="O1092">
        <v>328.47656249036203</v>
      </c>
      <c r="P1092">
        <v>327.625122806587</v>
      </c>
      <c r="Q1092">
        <v>316.24464418472002</v>
      </c>
      <c r="R1092">
        <v>320.68354737168102</v>
      </c>
      <c r="S1092">
        <v>319.379681149318</v>
      </c>
      <c r="T1092">
        <v>368.17483175600597</v>
      </c>
      <c r="U1092">
        <v>357.86722911297801</v>
      </c>
      <c r="V1092">
        <v>372.91346725964598</v>
      </c>
      <c r="W1092">
        <v>386.97583707047301</v>
      </c>
      <c r="X1092">
        <v>391.51592766235598</v>
      </c>
      <c r="Y1092">
        <v>371.98526898249702</v>
      </c>
      <c r="Z1092">
        <v>372.379674669162</v>
      </c>
      <c r="AA1092">
        <v>373.38174857193002</v>
      </c>
      <c r="AB1092">
        <v>385.6595278392</v>
      </c>
      <c r="AC1092">
        <v>407.05346427127199</v>
      </c>
      <c r="AD1092">
        <v>424.26331307079602</v>
      </c>
      <c r="AE1092">
        <v>454.07086640102602</v>
      </c>
      <c r="AF1092">
        <v>484.79700363932602</v>
      </c>
      <c r="AG1092">
        <v>495.31143145871403</v>
      </c>
      <c r="AH1092">
        <v>444.512639330578</v>
      </c>
      <c r="AI1092">
        <v>442.32697737979697</v>
      </c>
      <c r="AJ1092">
        <v>394.32453954907601</v>
      </c>
      <c r="AK1092">
        <v>399.09699858981702</v>
      </c>
      <c r="AL1092">
        <v>372.603082092048</v>
      </c>
      <c r="AM1092">
        <v>385.99649122585799</v>
      </c>
      <c r="AN1092">
        <v>404.77250122779702</v>
      </c>
      <c r="AO1092">
        <v>405.40459283302903</v>
      </c>
      <c r="AP1092">
        <v>361.00847488723599</v>
      </c>
      <c r="AQ1092">
        <v>385.24540037696102</v>
      </c>
      <c r="AR1092">
        <v>387.95297045296002</v>
      </c>
      <c r="AS1092">
        <v>387.90404013766101</v>
      </c>
      <c r="AT1092">
        <v>417.18372333158499</v>
      </c>
      <c r="AU1092">
        <v>549.71195837376501</v>
      </c>
      <c r="AV1092">
        <v>559.60824824115105</v>
      </c>
      <c r="AW1092">
        <v>555.46529906459295</v>
      </c>
      <c r="AX1092">
        <v>523.17673690168101</v>
      </c>
      <c r="AY1092">
        <v>492.01864552521999</v>
      </c>
      <c r="AZ1092">
        <v>506.35099267576101</v>
      </c>
      <c r="BA1092">
        <v>515.78041958641597</v>
      </c>
      <c r="BB1092">
        <v>403.36282572479303</v>
      </c>
      <c r="BC1092">
        <v>394.898525597466</v>
      </c>
      <c r="BD1092">
        <v>411.17916850265101</v>
      </c>
      <c r="BE1092">
        <v>367.90227724908902</v>
      </c>
      <c r="BF1092">
        <v>381.11219922844202</v>
      </c>
      <c r="BG1092">
        <v>416.05349737393499</v>
      </c>
      <c r="BH1092">
        <v>426.818554403615</v>
      </c>
      <c r="BI1092">
        <v>430.62980739893197</v>
      </c>
      <c r="BJ1092">
        <v>409.29068881904999</v>
      </c>
      <c r="BK1092">
        <v>389.13076214377702</v>
      </c>
      <c r="BL1092">
        <v>362.20935110274303</v>
      </c>
      <c r="BM1092">
        <v>353.38201136681698</v>
      </c>
      <c r="BN1092">
        <v>339.19888545225501</v>
      </c>
      <c r="BO1092">
        <v>322.33810779644199</v>
      </c>
      <c r="BP1092">
        <v>320.625230184298</v>
      </c>
      <c r="BQ1092">
        <v>326.25298062577099</v>
      </c>
      <c r="BR1092">
        <v>332.05154829267798</v>
      </c>
      <c r="BS1092">
        <v>311.77669150941102</v>
      </c>
      <c r="BT1092">
        <v>323.52608868413802</v>
      </c>
      <c r="BU1092">
        <v>319.732890785319</v>
      </c>
      <c r="BV1092">
        <v>315.124355927473</v>
      </c>
      <c r="BW1092">
        <v>327.73536926515999</v>
      </c>
      <c r="BX1092">
        <v>330.55157592301703</v>
      </c>
      <c r="BY1092">
        <v>327.20184690369001</v>
      </c>
      <c r="BZ1092">
        <v>301.09872086025803</v>
      </c>
      <c r="CA1092">
        <v>325.04308706026399</v>
      </c>
      <c r="CB1092">
        <v>318.09706825970699</v>
      </c>
      <c r="CC1092">
        <v>321.11718646890699</v>
      </c>
      <c r="CD1092">
        <v>318.44627818551299</v>
      </c>
    </row>
    <row r="1093" spans="1:82" x14ac:dyDescent="0.25">
      <c r="A1093">
        <v>262.18958611481901</v>
      </c>
      <c r="B1093">
        <v>327.54517424043098</v>
      </c>
      <c r="C1093">
        <v>317.687456120712</v>
      </c>
      <c r="D1093">
        <v>324.897772345438</v>
      </c>
      <c r="E1093">
        <v>321.89134330358598</v>
      </c>
      <c r="F1093">
        <v>313.72727322445002</v>
      </c>
      <c r="G1093">
        <v>310.03785796057798</v>
      </c>
      <c r="H1093">
        <v>316.06573890282903</v>
      </c>
      <c r="I1093">
        <v>322.70941511803699</v>
      </c>
      <c r="J1093">
        <v>330.79323242340303</v>
      </c>
      <c r="K1093">
        <v>325.942255989562</v>
      </c>
      <c r="L1093">
        <v>322.31266447616798</v>
      </c>
      <c r="M1093">
        <v>325.55298715790701</v>
      </c>
      <c r="N1093">
        <v>319.99548340571101</v>
      </c>
      <c r="O1093">
        <v>334.10251385754401</v>
      </c>
      <c r="P1093">
        <v>329.48556731753899</v>
      </c>
      <c r="Q1093">
        <v>315.191698573309</v>
      </c>
      <c r="R1093">
        <v>320.241872638686</v>
      </c>
      <c r="S1093">
        <v>321.32284086163497</v>
      </c>
      <c r="T1093">
        <v>367.55438838613702</v>
      </c>
      <c r="U1093">
        <v>362.54629029432999</v>
      </c>
      <c r="V1093">
        <v>377.882502963962</v>
      </c>
      <c r="W1093">
        <v>393.011652893914</v>
      </c>
      <c r="X1093">
        <v>397.25927085358802</v>
      </c>
      <c r="Y1093">
        <v>373.36447795529801</v>
      </c>
      <c r="Z1093">
        <v>373.23996086291498</v>
      </c>
      <c r="AA1093">
        <v>374.79370425318803</v>
      </c>
      <c r="AB1093">
        <v>394.65140039532702</v>
      </c>
      <c r="AC1093">
        <v>404.72312530591302</v>
      </c>
      <c r="AD1093">
        <v>435.90417628991003</v>
      </c>
      <c r="AE1093">
        <v>465.821965988145</v>
      </c>
      <c r="AF1093">
        <v>498.19772590258799</v>
      </c>
      <c r="AG1093">
        <v>519.87631117101796</v>
      </c>
      <c r="AH1093">
        <v>461.97165185017701</v>
      </c>
      <c r="AI1093">
        <v>452.05697024625101</v>
      </c>
      <c r="AJ1093">
        <v>401.96197542446401</v>
      </c>
      <c r="AK1093">
        <v>402.041060017505</v>
      </c>
      <c r="AL1093">
        <v>374.27352951085498</v>
      </c>
      <c r="AM1093">
        <v>391.874943829985</v>
      </c>
      <c r="AN1093">
        <v>412.29005105880202</v>
      </c>
      <c r="AO1093">
        <v>409.151307111233</v>
      </c>
      <c r="AP1093">
        <v>362.17116910911699</v>
      </c>
      <c r="AQ1093">
        <v>384.011521495507</v>
      </c>
      <c r="AR1093">
        <v>397.76974779103699</v>
      </c>
      <c r="AS1093">
        <v>394.67334551004399</v>
      </c>
      <c r="AT1093">
        <v>420.74454565804098</v>
      </c>
      <c r="AU1093">
        <v>579.628593363714</v>
      </c>
      <c r="AV1093">
        <v>588.59361139697796</v>
      </c>
      <c r="AW1093">
        <v>592.55741250964695</v>
      </c>
      <c r="AX1093">
        <v>546.42139726067796</v>
      </c>
      <c r="AY1093">
        <v>510.235258167572</v>
      </c>
      <c r="AZ1093">
        <v>537.24020057851203</v>
      </c>
      <c r="BA1093">
        <v>546.72925552583104</v>
      </c>
      <c r="BB1093">
        <v>416.664784511817</v>
      </c>
      <c r="BC1093">
        <v>408.16636170851001</v>
      </c>
      <c r="BD1093">
        <v>426.37944635897298</v>
      </c>
      <c r="BE1093">
        <v>370.26447529853999</v>
      </c>
      <c r="BF1093">
        <v>389.95540323009999</v>
      </c>
      <c r="BG1093">
        <v>421.98016288738899</v>
      </c>
      <c r="BH1093">
        <v>437.03391027906798</v>
      </c>
      <c r="BI1093">
        <v>436.92256198233099</v>
      </c>
      <c r="BJ1093">
        <v>411.63576660725403</v>
      </c>
      <c r="BK1093">
        <v>390.89710939865103</v>
      </c>
      <c r="BL1093">
        <v>362.44556970467198</v>
      </c>
      <c r="BM1093">
        <v>354.50429925556199</v>
      </c>
      <c r="BN1093">
        <v>343.234187033414</v>
      </c>
      <c r="BO1093">
        <v>320.838792103434</v>
      </c>
      <c r="BP1093">
        <v>325.24867630944499</v>
      </c>
      <c r="BQ1093">
        <v>325.17387699421801</v>
      </c>
      <c r="BR1093">
        <v>333.14843934754799</v>
      </c>
      <c r="BS1093">
        <v>311.89920475098398</v>
      </c>
      <c r="BT1093">
        <v>326.64155366966298</v>
      </c>
      <c r="BU1093">
        <v>317.77394430589601</v>
      </c>
      <c r="BV1093">
        <v>319.17330829103997</v>
      </c>
      <c r="BW1093">
        <v>326.22882320541299</v>
      </c>
      <c r="BX1093">
        <v>329.07971555168098</v>
      </c>
      <c r="BY1093">
        <v>327.07169416929099</v>
      </c>
      <c r="BZ1093">
        <v>307.08345398981601</v>
      </c>
      <c r="CA1093">
        <v>327.44928911361899</v>
      </c>
      <c r="CB1093">
        <v>325.25288777115799</v>
      </c>
      <c r="CC1093">
        <v>321.52450310712101</v>
      </c>
      <c r="CD1093">
        <v>315.13575804046098</v>
      </c>
    </row>
    <row r="1094" spans="1:82" x14ac:dyDescent="0.25">
      <c r="A1094">
        <v>262.42990654205602</v>
      </c>
      <c r="B1094">
        <v>330.95275633530798</v>
      </c>
      <c r="C1094">
        <v>317.66507673546698</v>
      </c>
      <c r="D1094">
        <v>322.74427755382902</v>
      </c>
      <c r="E1094">
        <v>324.59550635782398</v>
      </c>
      <c r="F1094">
        <v>313.41150572787399</v>
      </c>
      <c r="G1094">
        <v>304.602972131532</v>
      </c>
      <c r="H1094">
        <v>310.549764853537</v>
      </c>
      <c r="I1094">
        <v>324.55831355582399</v>
      </c>
      <c r="J1094">
        <v>334.42101668200701</v>
      </c>
      <c r="K1094">
        <v>323.90336135949502</v>
      </c>
      <c r="L1094">
        <v>326.45727881175799</v>
      </c>
      <c r="M1094">
        <v>328.14813893735999</v>
      </c>
      <c r="N1094">
        <v>316.69292023476697</v>
      </c>
      <c r="O1094">
        <v>331.41131517935401</v>
      </c>
      <c r="P1094">
        <v>326.71784436602701</v>
      </c>
      <c r="Q1094">
        <v>315.67916041774703</v>
      </c>
      <c r="R1094">
        <v>322.347431228537</v>
      </c>
      <c r="S1094">
        <v>329.06212125741501</v>
      </c>
      <c r="T1094">
        <v>366.265152989189</v>
      </c>
      <c r="U1094">
        <v>365.71707946758602</v>
      </c>
      <c r="V1094">
        <v>382.26508591849</v>
      </c>
      <c r="W1094">
        <v>397.97940162513999</v>
      </c>
      <c r="X1094">
        <v>398.95325449189198</v>
      </c>
      <c r="Y1094">
        <v>371.379464339751</v>
      </c>
      <c r="Z1094">
        <v>375.65080014167899</v>
      </c>
      <c r="AA1094">
        <v>376.41048154852098</v>
      </c>
      <c r="AB1094">
        <v>394.23787424141102</v>
      </c>
      <c r="AC1094">
        <v>407.95268210606002</v>
      </c>
      <c r="AD1094">
        <v>445.140615353219</v>
      </c>
      <c r="AE1094">
        <v>480.78995631877899</v>
      </c>
      <c r="AF1094">
        <v>517.50726395074298</v>
      </c>
      <c r="AG1094">
        <v>547.63225488556998</v>
      </c>
      <c r="AH1094">
        <v>481.34408875819798</v>
      </c>
      <c r="AI1094">
        <v>465.85947458334903</v>
      </c>
      <c r="AJ1094">
        <v>408.19773188149202</v>
      </c>
      <c r="AK1094">
        <v>403.893606468896</v>
      </c>
      <c r="AL1094">
        <v>378.091826501019</v>
      </c>
      <c r="AM1094">
        <v>402.64625909637601</v>
      </c>
      <c r="AN1094">
        <v>418.28760987061099</v>
      </c>
      <c r="AO1094">
        <v>412.253695631298</v>
      </c>
      <c r="AP1094">
        <v>355.26146632412599</v>
      </c>
      <c r="AQ1094">
        <v>387.57682658748701</v>
      </c>
      <c r="AR1094">
        <v>403.25827809675297</v>
      </c>
      <c r="AS1094">
        <v>403.594990623196</v>
      </c>
      <c r="AT1094">
        <v>427.65967714211001</v>
      </c>
      <c r="AU1094">
        <v>604.76574478807299</v>
      </c>
      <c r="AV1094">
        <v>606.52119702442997</v>
      </c>
      <c r="AW1094">
        <v>627.50253776150601</v>
      </c>
      <c r="AX1094">
        <v>563.62755114332401</v>
      </c>
      <c r="AY1094">
        <v>529.95873536570195</v>
      </c>
      <c r="AZ1094">
        <v>568.11466215228597</v>
      </c>
      <c r="BA1094">
        <v>569.58912729597</v>
      </c>
      <c r="BB1094">
        <v>427.69100229001498</v>
      </c>
      <c r="BC1094">
        <v>413.36558703924402</v>
      </c>
      <c r="BD1094">
        <v>438.16047834204699</v>
      </c>
      <c r="BE1094">
        <v>374.37936118274098</v>
      </c>
      <c r="BF1094">
        <v>390.27534464294001</v>
      </c>
      <c r="BG1094">
        <v>424.32728378916403</v>
      </c>
      <c r="BH1094">
        <v>446.61031141070401</v>
      </c>
      <c r="BI1094">
        <v>440.79039964293599</v>
      </c>
      <c r="BJ1094">
        <v>415.09658970129101</v>
      </c>
      <c r="BK1094">
        <v>394.600437744548</v>
      </c>
      <c r="BL1094">
        <v>362.46841211801399</v>
      </c>
      <c r="BM1094">
        <v>355.80778307568698</v>
      </c>
      <c r="BN1094">
        <v>344.77783218129002</v>
      </c>
      <c r="BO1094">
        <v>320.19309932961301</v>
      </c>
      <c r="BP1094">
        <v>329.36439779542502</v>
      </c>
      <c r="BQ1094">
        <v>323.28819822742298</v>
      </c>
      <c r="BR1094">
        <v>328.971066469748</v>
      </c>
      <c r="BS1094">
        <v>310.95169150183602</v>
      </c>
      <c r="BT1094">
        <v>321.34650727578997</v>
      </c>
      <c r="BU1094">
        <v>315.833882289163</v>
      </c>
      <c r="BV1094">
        <v>318.25209412955701</v>
      </c>
      <c r="BW1094">
        <v>320.08733165126699</v>
      </c>
      <c r="BX1094">
        <v>324.74662019246603</v>
      </c>
      <c r="BY1094">
        <v>333.10992096042099</v>
      </c>
      <c r="BZ1094">
        <v>312.50418462943401</v>
      </c>
      <c r="CA1094">
        <v>325.62643596402199</v>
      </c>
      <c r="CB1094">
        <v>328.01699072727399</v>
      </c>
      <c r="CC1094">
        <v>320.14571245654002</v>
      </c>
      <c r="CD1094">
        <v>314.22922077909197</v>
      </c>
    </row>
    <row r="1095" spans="1:82" x14ac:dyDescent="0.25">
      <c r="A1095">
        <v>262.670226969292</v>
      </c>
      <c r="B1095">
        <v>331.42198840616601</v>
      </c>
      <c r="C1095">
        <v>313.80904270912498</v>
      </c>
      <c r="D1095">
        <v>316.640104802704</v>
      </c>
      <c r="E1095">
        <v>325.588825421563</v>
      </c>
      <c r="F1095">
        <v>314.34464535068599</v>
      </c>
      <c r="G1095">
        <v>303.08571072897797</v>
      </c>
      <c r="H1095">
        <v>308.254108286178</v>
      </c>
      <c r="I1095">
        <v>324.78981039400497</v>
      </c>
      <c r="J1095">
        <v>332.47504065562799</v>
      </c>
      <c r="K1095">
        <v>320.71725327587598</v>
      </c>
      <c r="L1095">
        <v>325.15144727395102</v>
      </c>
      <c r="M1095">
        <v>328.294490460948</v>
      </c>
      <c r="N1095">
        <v>315.63603740560802</v>
      </c>
      <c r="O1095">
        <v>326.21012232202401</v>
      </c>
      <c r="P1095">
        <v>323.849315269192</v>
      </c>
      <c r="Q1095">
        <v>314.98646057370701</v>
      </c>
      <c r="R1095">
        <v>321.87839839283902</v>
      </c>
      <c r="S1095">
        <v>330.17260631316498</v>
      </c>
      <c r="T1095">
        <v>373.08306931833499</v>
      </c>
      <c r="U1095">
        <v>369.50782110462001</v>
      </c>
      <c r="V1095">
        <v>383.42861759856498</v>
      </c>
      <c r="W1095">
        <v>399.40349669235002</v>
      </c>
      <c r="X1095">
        <v>395.11425811175297</v>
      </c>
      <c r="Y1095">
        <v>366.61155522613899</v>
      </c>
      <c r="Z1095">
        <v>373.139279713799</v>
      </c>
      <c r="AA1095">
        <v>371.92140748030403</v>
      </c>
      <c r="AB1095">
        <v>395.62494029872101</v>
      </c>
      <c r="AC1095">
        <v>406.43384910591999</v>
      </c>
      <c r="AD1095">
        <v>443.83371986451499</v>
      </c>
      <c r="AE1095">
        <v>476.69707362468898</v>
      </c>
      <c r="AF1095">
        <v>515.47424491211996</v>
      </c>
      <c r="AG1095">
        <v>544.73279191051199</v>
      </c>
      <c r="AH1095">
        <v>485.24764526686499</v>
      </c>
      <c r="AI1095">
        <v>463.13558807666601</v>
      </c>
      <c r="AJ1095">
        <v>405.884486984999</v>
      </c>
      <c r="AK1095">
        <v>400.29502432253099</v>
      </c>
      <c r="AL1095">
        <v>378.59032187114599</v>
      </c>
      <c r="AM1095">
        <v>405.84312967646503</v>
      </c>
      <c r="AN1095">
        <v>416.16282461396497</v>
      </c>
      <c r="AO1095">
        <v>408.20520450851899</v>
      </c>
      <c r="AP1095">
        <v>353.124594151861</v>
      </c>
      <c r="AQ1095">
        <v>385.723758788466</v>
      </c>
      <c r="AR1095">
        <v>402.60369600136897</v>
      </c>
      <c r="AS1095">
        <v>400.314723828269</v>
      </c>
      <c r="AT1095">
        <v>431.88007775211298</v>
      </c>
      <c r="AU1095">
        <v>609.32687506615105</v>
      </c>
      <c r="AV1095">
        <v>603.86823773997105</v>
      </c>
      <c r="AW1095">
        <v>633.82426545265002</v>
      </c>
      <c r="AX1095">
        <v>566.38037938207106</v>
      </c>
      <c r="AY1095">
        <v>531.94157744309996</v>
      </c>
      <c r="AZ1095">
        <v>573.88993519036001</v>
      </c>
      <c r="BA1095">
        <v>573.71393838519202</v>
      </c>
      <c r="BB1095">
        <v>427.60562193605398</v>
      </c>
      <c r="BC1095">
        <v>412.00085030307298</v>
      </c>
      <c r="BD1095">
        <v>435.75899793986298</v>
      </c>
      <c r="BE1095">
        <v>368.90903944918898</v>
      </c>
      <c r="BF1095">
        <v>388.05506909976498</v>
      </c>
      <c r="BG1095">
        <v>420.76656035064298</v>
      </c>
      <c r="BH1095">
        <v>445.98272414126097</v>
      </c>
      <c r="BI1095">
        <v>438.17288107710499</v>
      </c>
      <c r="BJ1095">
        <v>416.96151236341598</v>
      </c>
      <c r="BK1095">
        <v>400.15509556225402</v>
      </c>
      <c r="BL1095">
        <v>361.85666115473299</v>
      </c>
      <c r="BM1095">
        <v>353.92275106093803</v>
      </c>
      <c r="BN1095">
        <v>343.40284502486003</v>
      </c>
      <c r="BO1095">
        <v>316.888824759317</v>
      </c>
      <c r="BP1095">
        <v>329.38548686650603</v>
      </c>
      <c r="BQ1095">
        <v>318.58893368993802</v>
      </c>
      <c r="BR1095">
        <v>325.89334620290202</v>
      </c>
      <c r="BS1095">
        <v>307.13408758155202</v>
      </c>
      <c r="BT1095">
        <v>313.95975597008402</v>
      </c>
      <c r="BU1095">
        <v>312.01409382159397</v>
      </c>
      <c r="BV1095">
        <v>315.87866713628898</v>
      </c>
      <c r="BW1095">
        <v>316.340916295211</v>
      </c>
      <c r="BX1095">
        <v>325.38114259789899</v>
      </c>
      <c r="BY1095">
        <v>334.327673509828</v>
      </c>
      <c r="BZ1095">
        <v>313.64809387494699</v>
      </c>
      <c r="CA1095">
        <v>325.10814444834898</v>
      </c>
      <c r="CB1095">
        <v>326.98956924926199</v>
      </c>
      <c r="CC1095">
        <v>314.53845486247798</v>
      </c>
      <c r="CD1095">
        <v>314.10925978634401</v>
      </c>
    </row>
    <row r="1096" spans="1:82" x14ac:dyDescent="0.25">
      <c r="A1096">
        <v>262.91054739652799</v>
      </c>
      <c r="B1096">
        <v>332.03553076523701</v>
      </c>
      <c r="C1096">
        <v>316.21338908995301</v>
      </c>
      <c r="D1096">
        <v>316.596614285371</v>
      </c>
      <c r="E1096">
        <v>320.60278762685198</v>
      </c>
      <c r="F1096">
        <v>315.21784297459402</v>
      </c>
      <c r="G1096">
        <v>303.38916793623503</v>
      </c>
      <c r="H1096">
        <v>307.24357252971203</v>
      </c>
      <c r="I1096">
        <v>322.86869793907499</v>
      </c>
      <c r="J1096">
        <v>330.467212150612</v>
      </c>
      <c r="K1096">
        <v>322.56973855353198</v>
      </c>
      <c r="L1096">
        <v>328.43354794267299</v>
      </c>
      <c r="M1096">
        <v>327.07720528657501</v>
      </c>
      <c r="N1096">
        <v>317.88408905745399</v>
      </c>
      <c r="O1096">
        <v>327.91966258293201</v>
      </c>
      <c r="P1096">
        <v>321.511979053549</v>
      </c>
      <c r="Q1096">
        <v>315.79554757361598</v>
      </c>
      <c r="R1096">
        <v>319.98054842924603</v>
      </c>
      <c r="S1096">
        <v>332.05739607734</v>
      </c>
      <c r="T1096">
        <v>377.76827431598002</v>
      </c>
      <c r="U1096">
        <v>374.67521297167201</v>
      </c>
      <c r="V1096">
        <v>387.76994359515101</v>
      </c>
      <c r="W1096">
        <v>398.985387233962</v>
      </c>
      <c r="X1096">
        <v>391.14673425692598</v>
      </c>
      <c r="Y1096">
        <v>368.11144377394101</v>
      </c>
      <c r="Z1096">
        <v>371.00298571053997</v>
      </c>
      <c r="AA1096">
        <v>373.74161858021699</v>
      </c>
      <c r="AB1096">
        <v>396.95480722744202</v>
      </c>
      <c r="AC1096">
        <v>406.61362572179002</v>
      </c>
      <c r="AD1096">
        <v>450.25848514216699</v>
      </c>
      <c r="AE1096">
        <v>482.533129460152</v>
      </c>
      <c r="AF1096">
        <v>518.945490448746</v>
      </c>
      <c r="AG1096">
        <v>544.12150091666695</v>
      </c>
      <c r="AH1096">
        <v>485.65230677083099</v>
      </c>
      <c r="AI1096">
        <v>466.33851353228403</v>
      </c>
      <c r="AJ1096">
        <v>406.61781742370601</v>
      </c>
      <c r="AK1096">
        <v>401.63879990546701</v>
      </c>
      <c r="AL1096">
        <v>378.51038534208601</v>
      </c>
      <c r="AM1096">
        <v>403.08148696910303</v>
      </c>
      <c r="AN1096">
        <v>415.06426597293199</v>
      </c>
      <c r="AO1096">
        <v>410.12520295700398</v>
      </c>
      <c r="AP1096">
        <v>350.13622223817401</v>
      </c>
      <c r="AQ1096">
        <v>386.529534736747</v>
      </c>
      <c r="AR1096">
        <v>403.56602162567202</v>
      </c>
      <c r="AS1096">
        <v>406.500135183802</v>
      </c>
      <c r="AT1096">
        <v>436.68349077308602</v>
      </c>
      <c r="AU1096">
        <v>616.27072427882104</v>
      </c>
      <c r="AV1096">
        <v>602.38573360969895</v>
      </c>
      <c r="AW1096">
        <v>633.58352719888899</v>
      </c>
      <c r="AX1096">
        <v>574.68933505147004</v>
      </c>
      <c r="AY1096">
        <v>538.62548127421599</v>
      </c>
      <c r="AZ1096">
        <v>580.43275591087695</v>
      </c>
      <c r="BA1096">
        <v>574.55773531765897</v>
      </c>
      <c r="BB1096">
        <v>429.44709344217</v>
      </c>
      <c r="BC1096">
        <v>413.86808909366403</v>
      </c>
      <c r="BD1096">
        <v>441.48099757268602</v>
      </c>
      <c r="BE1096">
        <v>371.21517713341598</v>
      </c>
      <c r="BF1096">
        <v>387.54660432297698</v>
      </c>
      <c r="BG1096">
        <v>424.71699022621902</v>
      </c>
      <c r="BH1096">
        <v>449.52766438516801</v>
      </c>
      <c r="BI1096">
        <v>440.35825537968998</v>
      </c>
      <c r="BJ1096">
        <v>424.251049622116</v>
      </c>
      <c r="BK1096">
        <v>405.254494975233</v>
      </c>
      <c r="BL1096">
        <v>362.85148479776598</v>
      </c>
      <c r="BM1096">
        <v>354.145717604835</v>
      </c>
      <c r="BN1096">
        <v>345.97966160622599</v>
      </c>
      <c r="BO1096">
        <v>315.01839995194501</v>
      </c>
      <c r="BP1096">
        <v>329.444117227714</v>
      </c>
      <c r="BQ1096">
        <v>318.25689420302302</v>
      </c>
      <c r="BR1096">
        <v>326.10350747670799</v>
      </c>
      <c r="BS1096">
        <v>306.16289780685003</v>
      </c>
      <c r="BT1096">
        <v>312.368087796368</v>
      </c>
      <c r="BU1096">
        <v>313.10208055537498</v>
      </c>
      <c r="BV1096">
        <v>315.90370892436198</v>
      </c>
      <c r="BW1096">
        <v>316.56715697467001</v>
      </c>
      <c r="BX1096">
        <v>326.22656386909199</v>
      </c>
      <c r="BY1096">
        <v>331.50934372636902</v>
      </c>
      <c r="BZ1096">
        <v>314.275971534696</v>
      </c>
      <c r="CA1096">
        <v>327.03538750243501</v>
      </c>
      <c r="CB1096">
        <v>327.71557022070698</v>
      </c>
      <c r="CC1096">
        <v>315.37912913944399</v>
      </c>
      <c r="CD1096">
        <v>316.914770720126</v>
      </c>
    </row>
    <row r="1097" spans="1:82" x14ac:dyDescent="0.25">
      <c r="A1097">
        <v>263.150867823765</v>
      </c>
      <c r="B1097">
        <v>332.705691062033</v>
      </c>
      <c r="C1097">
        <v>321.87036979059098</v>
      </c>
      <c r="D1097">
        <v>315.78524575345199</v>
      </c>
      <c r="E1097">
        <v>316.71199036813698</v>
      </c>
      <c r="F1097">
        <v>315.96557844324701</v>
      </c>
      <c r="G1097">
        <v>305.76561803718101</v>
      </c>
      <c r="H1097">
        <v>306.13951230257697</v>
      </c>
      <c r="I1097">
        <v>320.56359512123299</v>
      </c>
      <c r="J1097">
        <v>328.741353873685</v>
      </c>
      <c r="K1097">
        <v>323.12549258187101</v>
      </c>
      <c r="L1097">
        <v>334.614275135659</v>
      </c>
      <c r="M1097">
        <v>325.19756848518199</v>
      </c>
      <c r="N1097">
        <v>320.46863707826299</v>
      </c>
      <c r="O1097">
        <v>325.47525610242701</v>
      </c>
      <c r="P1097">
        <v>319.83935875197699</v>
      </c>
      <c r="Q1097">
        <v>314.70463157969601</v>
      </c>
      <c r="R1097">
        <v>321.87462057756301</v>
      </c>
      <c r="S1097">
        <v>332.153643732224</v>
      </c>
      <c r="T1097">
        <v>381.52046975525599</v>
      </c>
      <c r="U1097">
        <v>377.47938030724498</v>
      </c>
      <c r="V1097">
        <v>389.32264487431701</v>
      </c>
      <c r="W1097">
        <v>397.61392666963701</v>
      </c>
      <c r="X1097">
        <v>391.77463535304099</v>
      </c>
      <c r="Y1097">
        <v>367.451934180536</v>
      </c>
      <c r="Z1097">
        <v>371.88345904286598</v>
      </c>
      <c r="AA1097">
        <v>378.34607315616398</v>
      </c>
      <c r="AB1097">
        <v>399.48942286267697</v>
      </c>
      <c r="AC1097">
        <v>404.49823077326101</v>
      </c>
      <c r="AD1097">
        <v>465.54186427841501</v>
      </c>
      <c r="AE1097">
        <v>499.52890846603901</v>
      </c>
      <c r="AF1097">
        <v>537.361216450916</v>
      </c>
      <c r="AG1097">
        <v>557.019716717243</v>
      </c>
      <c r="AH1097">
        <v>494.14817222085298</v>
      </c>
      <c r="AI1097">
        <v>474.92396174199303</v>
      </c>
      <c r="AJ1097">
        <v>411.85893433094799</v>
      </c>
      <c r="AK1097">
        <v>407.17074832325602</v>
      </c>
      <c r="AL1097">
        <v>384.74168929144298</v>
      </c>
      <c r="AM1097">
        <v>405.584154869374</v>
      </c>
      <c r="AN1097">
        <v>416.55135280114001</v>
      </c>
      <c r="AO1097">
        <v>415.42363378475</v>
      </c>
      <c r="AP1097">
        <v>350.590436988487</v>
      </c>
      <c r="AQ1097">
        <v>389.68999411211303</v>
      </c>
      <c r="AR1097">
        <v>405.42966762574002</v>
      </c>
      <c r="AS1097">
        <v>417.869241984285</v>
      </c>
      <c r="AT1097">
        <v>444.643736602773</v>
      </c>
      <c r="AU1097">
        <v>637.78508989683803</v>
      </c>
      <c r="AV1097">
        <v>627.55576625637298</v>
      </c>
      <c r="AW1097">
        <v>652.21167377089603</v>
      </c>
      <c r="AX1097">
        <v>597.93155372984597</v>
      </c>
      <c r="AY1097">
        <v>558.99194380367396</v>
      </c>
      <c r="AZ1097">
        <v>604.63098153105705</v>
      </c>
      <c r="BA1097">
        <v>596.64610491823396</v>
      </c>
      <c r="BB1097">
        <v>439.78994812890301</v>
      </c>
      <c r="BC1097">
        <v>419.574092938371</v>
      </c>
      <c r="BD1097">
        <v>453.54570226149099</v>
      </c>
      <c r="BE1097">
        <v>375.18735197587</v>
      </c>
      <c r="BF1097">
        <v>392.88864548025998</v>
      </c>
      <c r="BG1097">
        <v>434.63822799078298</v>
      </c>
      <c r="BH1097">
        <v>462.40634750356003</v>
      </c>
      <c r="BI1097">
        <v>446.262493965891</v>
      </c>
      <c r="BJ1097">
        <v>437.37639512263598</v>
      </c>
      <c r="BK1097">
        <v>411.99350389904998</v>
      </c>
      <c r="BL1097">
        <v>373.22276706453999</v>
      </c>
      <c r="BM1097">
        <v>357.18532978866801</v>
      </c>
      <c r="BN1097">
        <v>350.34580487961699</v>
      </c>
      <c r="BO1097">
        <v>316.23545335124402</v>
      </c>
      <c r="BP1097">
        <v>329.00387443649697</v>
      </c>
      <c r="BQ1097">
        <v>317.704234133981</v>
      </c>
      <c r="BR1097">
        <v>326.11566645760001</v>
      </c>
      <c r="BS1097">
        <v>311.36251089909302</v>
      </c>
      <c r="BT1097">
        <v>312.40231063834102</v>
      </c>
      <c r="BU1097">
        <v>312.66207782298397</v>
      </c>
      <c r="BV1097">
        <v>320.547817369418</v>
      </c>
      <c r="BW1097">
        <v>317.90550289000998</v>
      </c>
      <c r="BX1097">
        <v>324.60370319230202</v>
      </c>
      <c r="BY1097">
        <v>329.46097684024699</v>
      </c>
      <c r="BZ1097">
        <v>317.16927518585197</v>
      </c>
      <c r="CA1097">
        <v>327.67117632297402</v>
      </c>
      <c r="CB1097">
        <v>328.56553043351101</v>
      </c>
      <c r="CC1097">
        <v>318.96273624137098</v>
      </c>
      <c r="CD1097">
        <v>322.05066030475501</v>
      </c>
    </row>
    <row r="1098" spans="1:82" x14ac:dyDescent="0.25">
      <c r="A1098">
        <v>263.39118825100098</v>
      </c>
      <c r="B1098">
        <v>330.51720258510397</v>
      </c>
      <c r="C1098">
        <v>321.02739787245599</v>
      </c>
      <c r="D1098">
        <v>314.252349391942</v>
      </c>
      <c r="E1098">
        <v>319.18753819220302</v>
      </c>
      <c r="F1098">
        <v>316.68611171203298</v>
      </c>
      <c r="G1098">
        <v>309.16655721302101</v>
      </c>
      <c r="H1098">
        <v>306.35985506848198</v>
      </c>
      <c r="I1098">
        <v>318.85475038607399</v>
      </c>
      <c r="J1098">
        <v>325.04983774815503</v>
      </c>
      <c r="K1098">
        <v>326.80636387397698</v>
      </c>
      <c r="L1098">
        <v>332.03777028171601</v>
      </c>
      <c r="M1098">
        <v>322.815704311594</v>
      </c>
      <c r="N1098">
        <v>322.812401901415</v>
      </c>
      <c r="O1098">
        <v>323.73748325225802</v>
      </c>
      <c r="P1098">
        <v>326.21526951155403</v>
      </c>
      <c r="Q1098">
        <v>322.637229085363</v>
      </c>
      <c r="R1098">
        <v>327.89967353438902</v>
      </c>
      <c r="S1098">
        <v>332.41012898775898</v>
      </c>
      <c r="T1098">
        <v>386.01214582407499</v>
      </c>
      <c r="U1098">
        <v>378.34512254481399</v>
      </c>
      <c r="V1098">
        <v>393.61762135056699</v>
      </c>
      <c r="W1098">
        <v>396.986014225367</v>
      </c>
      <c r="X1098">
        <v>397.32174067996499</v>
      </c>
      <c r="Y1098">
        <v>369.67111220110399</v>
      </c>
      <c r="Z1098">
        <v>377.52568111887501</v>
      </c>
      <c r="AA1098">
        <v>388.54758804634997</v>
      </c>
      <c r="AB1098">
        <v>403.59761336653099</v>
      </c>
      <c r="AC1098">
        <v>414.62012796740601</v>
      </c>
      <c r="AD1098">
        <v>480.94896437233302</v>
      </c>
      <c r="AE1098">
        <v>532.51151701613298</v>
      </c>
      <c r="AF1098">
        <v>573.29719962153195</v>
      </c>
      <c r="AG1098">
        <v>591.44113621719305</v>
      </c>
      <c r="AH1098">
        <v>516.99404870914702</v>
      </c>
      <c r="AI1098">
        <v>493.48899615012402</v>
      </c>
      <c r="AJ1098">
        <v>429.22372788444898</v>
      </c>
      <c r="AK1098">
        <v>413.16263582043899</v>
      </c>
      <c r="AL1098">
        <v>395.62865432163397</v>
      </c>
      <c r="AM1098">
        <v>412.08348749993797</v>
      </c>
      <c r="AN1098">
        <v>430.47675571453698</v>
      </c>
      <c r="AO1098">
        <v>430.10312116371199</v>
      </c>
      <c r="AP1098">
        <v>357.05238553557501</v>
      </c>
      <c r="AQ1098">
        <v>401.96318179430602</v>
      </c>
      <c r="AR1098">
        <v>412.60802997472803</v>
      </c>
      <c r="AS1098">
        <v>429.31655213649901</v>
      </c>
      <c r="AT1098">
        <v>459.478445890979</v>
      </c>
      <c r="AU1098">
        <v>690.07438621839901</v>
      </c>
      <c r="AV1098">
        <v>677.31602050376603</v>
      </c>
      <c r="AW1098">
        <v>714.92298453506896</v>
      </c>
      <c r="AX1098">
        <v>645.32031825765398</v>
      </c>
      <c r="AY1098">
        <v>591.88633892723306</v>
      </c>
      <c r="AZ1098">
        <v>661.03620677064498</v>
      </c>
      <c r="BA1098">
        <v>649.78612251521895</v>
      </c>
      <c r="BB1098">
        <v>457.47752993370699</v>
      </c>
      <c r="BC1098">
        <v>430.94636084355898</v>
      </c>
      <c r="BD1098">
        <v>489.13998249330803</v>
      </c>
      <c r="BE1098">
        <v>384.79933287451598</v>
      </c>
      <c r="BF1098">
        <v>404.17356651477002</v>
      </c>
      <c r="BG1098">
        <v>449.71606037879798</v>
      </c>
      <c r="BH1098">
        <v>475.171889090506</v>
      </c>
      <c r="BI1098">
        <v>456.14951734455298</v>
      </c>
      <c r="BJ1098">
        <v>442.38704392479298</v>
      </c>
      <c r="BK1098">
        <v>422.45567704544197</v>
      </c>
      <c r="BL1098">
        <v>385.55052372558799</v>
      </c>
      <c r="BM1098">
        <v>362.56188479503197</v>
      </c>
      <c r="BN1098">
        <v>356.63371613200002</v>
      </c>
      <c r="BO1098">
        <v>318.09300280117498</v>
      </c>
      <c r="BP1098">
        <v>328.71747324992401</v>
      </c>
      <c r="BQ1098">
        <v>320.50370650445501</v>
      </c>
      <c r="BR1098">
        <v>320.954106278197</v>
      </c>
      <c r="BS1098">
        <v>318.50757637439602</v>
      </c>
      <c r="BT1098">
        <v>311.435461250657</v>
      </c>
      <c r="BU1098">
        <v>309.74717089747298</v>
      </c>
      <c r="BV1098">
        <v>324.43860964611702</v>
      </c>
      <c r="BW1098">
        <v>315.593051325788</v>
      </c>
      <c r="BX1098">
        <v>319.25081835814899</v>
      </c>
      <c r="BY1098">
        <v>325.70502936138797</v>
      </c>
      <c r="BZ1098">
        <v>318.91109939874002</v>
      </c>
      <c r="CA1098">
        <v>328.13371866088698</v>
      </c>
      <c r="CB1098">
        <v>330.13399012376902</v>
      </c>
      <c r="CC1098">
        <v>318.01446090573</v>
      </c>
      <c r="CD1098">
        <v>323.85330110450298</v>
      </c>
    </row>
    <row r="1099" spans="1:82" x14ac:dyDescent="0.25">
      <c r="A1099">
        <v>263.63150867823703</v>
      </c>
      <c r="B1099">
        <v>325.54347366971501</v>
      </c>
      <c r="C1099">
        <v>320.49090127413302</v>
      </c>
      <c r="D1099">
        <v>314.84026739891902</v>
      </c>
      <c r="E1099">
        <v>318.18484463835603</v>
      </c>
      <c r="F1099">
        <v>317.80954779132401</v>
      </c>
      <c r="G1099">
        <v>311.02564216621101</v>
      </c>
      <c r="H1099">
        <v>310.14486507220101</v>
      </c>
      <c r="I1099">
        <v>323.18194442330099</v>
      </c>
      <c r="J1099">
        <v>322.54196655539698</v>
      </c>
      <c r="K1099">
        <v>328.591964687901</v>
      </c>
      <c r="L1099">
        <v>332.15369197013803</v>
      </c>
      <c r="M1099">
        <v>317.54937004443701</v>
      </c>
      <c r="N1099">
        <v>322.37581936339598</v>
      </c>
      <c r="O1099">
        <v>316.89733118125099</v>
      </c>
      <c r="P1099">
        <v>324.95247565956402</v>
      </c>
      <c r="Q1099">
        <v>322.27227517990002</v>
      </c>
      <c r="R1099">
        <v>328.34605266321898</v>
      </c>
      <c r="S1099">
        <v>332.372290040716</v>
      </c>
      <c r="T1099">
        <v>389.774000658283</v>
      </c>
      <c r="U1099">
        <v>382.08670577489403</v>
      </c>
      <c r="V1099">
        <v>394.816570687683</v>
      </c>
      <c r="W1099">
        <v>399.552108797882</v>
      </c>
      <c r="X1099">
        <v>398.84451411834601</v>
      </c>
      <c r="Y1099">
        <v>371.928993027145</v>
      </c>
      <c r="Z1099">
        <v>382.8938404017</v>
      </c>
      <c r="AA1099">
        <v>395.825662639771</v>
      </c>
      <c r="AB1099">
        <v>406.44443691116999</v>
      </c>
      <c r="AC1099">
        <v>422.57773782154999</v>
      </c>
      <c r="AD1099">
        <v>500.42913411821098</v>
      </c>
      <c r="AE1099">
        <v>566.31760263911099</v>
      </c>
      <c r="AF1099">
        <v>607.20611935540501</v>
      </c>
      <c r="AG1099">
        <v>632.983533710129</v>
      </c>
      <c r="AH1099">
        <v>534.52523267893901</v>
      </c>
      <c r="AI1099">
        <v>517.86211702453602</v>
      </c>
      <c r="AJ1099">
        <v>447.58379447724002</v>
      </c>
      <c r="AK1099">
        <v>425.14298226996402</v>
      </c>
      <c r="AL1099">
        <v>404.04162428500399</v>
      </c>
      <c r="AM1099">
        <v>415.340438484272</v>
      </c>
      <c r="AN1099">
        <v>441.84432260157803</v>
      </c>
      <c r="AO1099">
        <v>434.00623680147697</v>
      </c>
      <c r="AP1099">
        <v>367.35607254418602</v>
      </c>
      <c r="AQ1099">
        <v>413.39000260537</v>
      </c>
      <c r="AR1099">
        <v>420.96761401358998</v>
      </c>
      <c r="AS1099">
        <v>441.869286930697</v>
      </c>
      <c r="AT1099">
        <v>472.62415883480799</v>
      </c>
      <c r="AU1099">
        <v>735.02026179187305</v>
      </c>
      <c r="AV1099">
        <v>721.85248610461804</v>
      </c>
      <c r="AW1099">
        <v>761.53736579793701</v>
      </c>
      <c r="AX1099">
        <v>684.93327641917494</v>
      </c>
      <c r="AY1099">
        <v>627.00249963159604</v>
      </c>
      <c r="AZ1099">
        <v>706.80686002501</v>
      </c>
      <c r="BA1099">
        <v>684.93141504700804</v>
      </c>
      <c r="BB1099">
        <v>459.723755980916</v>
      </c>
      <c r="BC1099">
        <v>448.25247333738298</v>
      </c>
      <c r="BD1099">
        <v>521.33263618124704</v>
      </c>
      <c r="BE1099">
        <v>396.52279219342699</v>
      </c>
      <c r="BF1099">
        <v>414.960900273064</v>
      </c>
      <c r="BG1099">
        <v>465.49993929785899</v>
      </c>
      <c r="BH1099">
        <v>487.32543443398401</v>
      </c>
      <c r="BI1099">
        <v>472.47721178759798</v>
      </c>
      <c r="BJ1099">
        <v>449.166545526927</v>
      </c>
      <c r="BK1099">
        <v>429.69090991847497</v>
      </c>
      <c r="BL1099">
        <v>395.52197413688901</v>
      </c>
      <c r="BM1099">
        <v>373.80034919319098</v>
      </c>
      <c r="BN1099">
        <v>357.77547132992697</v>
      </c>
      <c r="BO1099">
        <v>326.91956909443098</v>
      </c>
      <c r="BP1099">
        <v>325.70851256536099</v>
      </c>
      <c r="BQ1099">
        <v>317.86809700354502</v>
      </c>
      <c r="BR1099">
        <v>318.17394466739501</v>
      </c>
      <c r="BS1099">
        <v>320.33415841456002</v>
      </c>
      <c r="BT1099">
        <v>309.94596912503198</v>
      </c>
      <c r="BU1099">
        <v>305.922367301902</v>
      </c>
      <c r="BV1099">
        <v>322.698859405561</v>
      </c>
      <c r="BW1099">
        <v>313.490208932288</v>
      </c>
      <c r="BX1099">
        <v>316.81776451415999</v>
      </c>
      <c r="BY1099">
        <v>323.10868478975402</v>
      </c>
      <c r="BZ1099">
        <v>315.89156866533898</v>
      </c>
      <c r="CA1099">
        <v>324.48389415148199</v>
      </c>
      <c r="CB1099">
        <v>324.73079642038198</v>
      </c>
      <c r="CC1099">
        <v>317.21951870665902</v>
      </c>
      <c r="CD1099">
        <v>328.550395561112</v>
      </c>
    </row>
    <row r="1100" spans="1:82" x14ac:dyDescent="0.25">
      <c r="A1100">
        <v>263.87182910547398</v>
      </c>
      <c r="B1100">
        <v>321.70344076331099</v>
      </c>
      <c r="C1100">
        <v>319.34574929039701</v>
      </c>
      <c r="D1100">
        <v>316.71482225845</v>
      </c>
      <c r="E1100">
        <v>316.59256901555699</v>
      </c>
      <c r="F1100">
        <v>315.21094181553701</v>
      </c>
      <c r="G1100">
        <v>311.86902411562301</v>
      </c>
      <c r="H1100">
        <v>314.57522299123201</v>
      </c>
      <c r="I1100">
        <v>322.72300356504297</v>
      </c>
      <c r="J1100">
        <v>320.04950085145799</v>
      </c>
      <c r="K1100">
        <v>330.037380525412</v>
      </c>
      <c r="L1100">
        <v>333.75604844795299</v>
      </c>
      <c r="M1100">
        <v>314.180407154823</v>
      </c>
      <c r="N1100">
        <v>323.837587321782</v>
      </c>
      <c r="O1100">
        <v>317.89377634728999</v>
      </c>
      <c r="P1100">
        <v>323.71318237729503</v>
      </c>
      <c r="Q1100">
        <v>321.11141957514099</v>
      </c>
      <c r="R1100">
        <v>325.63079775219001</v>
      </c>
      <c r="S1100">
        <v>328.92802619141901</v>
      </c>
      <c r="T1100">
        <v>394.43190360415701</v>
      </c>
      <c r="U1100">
        <v>385.70277113517398</v>
      </c>
      <c r="V1100">
        <v>395.08242519540102</v>
      </c>
      <c r="W1100">
        <v>397.59064907388</v>
      </c>
      <c r="X1100">
        <v>396.94044261851599</v>
      </c>
      <c r="Y1100">
        <v>369.74277544576302</v>
      </c>
      <c r="Z1100">
        <v>385.40035854486803</v>
      </c>
      <c r="AA1100">
        <v>396.89163473127297</v>
      </c>
      <c r="AB1100">
        <v>409.68097947223799</v>
      </c>
      <c r="AC1100">
        <v>421.883618632935</v>
      </c>
      <c r="AD1100">
        <v>506.48364522828302</v>
      </c>
      <c r="AE1100">
        <v>576.22728751458601</v>
      </c>
      <c r="AF1100">
        <v>616.008289532243</v>
      </c>
      <c r="AG1100">
        <v>641.47501849015805</v>
      </c>
      <c r="AH1100">
        <v>540.32128329698696</v>
      </c>
      <c r="AI1100">
        <v>523.22732259665099</v>
      </c>
      <c r="AJ1100">
        <v>452.62407291417998</v>
      </c>
      <c r="AK1100">
        <v>429.77924463652897</v>
      </c>
      <c r="AL1100">
        <v>406.38372311109998</v>
      </c>
      <c r="AM1100">
        <v>416.14264866897298</v>
      </c>
      <c r="AN1100">
        <v>443.11122011499998</v>
      </c>
      <c r="AO1100">
        <v>431.37797713943303</v>
      </c>
      <c r="AP1100">
        <v>375.29063848806697</v>
      </c>
      <c r="AQ1100">
        <v>413.67558805629699</v>
      </c>
      <c r="AR1100">
        <v>423.10782957538697</v>
      </c>
      <c r="AS1100">
        <v>442.72027552897498</v>
      </c>
      <c r="AT1100">
        <v>475.29239466744298</v>
      </c>
      <c r="AU1100">
        <v>743.11825090603702</v>
      </c>
      <c r="AV1100">
        <v>738.316879222382</v>
      </c>
      <c r="AW1100">
        <v>773.39009788987096</v>
      </c>
      <c r="AX1100">
        <v>699.77181024838603</v>
      </c>
      <c r="AY1100">
        <v>639.09658609110795</v>
      </c>
      <c r="AZ1100">
        <v>717.70972973670405</v>
      </c>
      <c r="BA1100">
        <v>696.84275162454901</v>
      </c>
      <c r="BB1100">
        <v>458.695287952238</v>
      </c>
      <c r="BC1100">
        <v>457.61442403773702</v>
      </c>
      <c r="BD1100">
        <v>533.42831865781397</v>
      </c>
      <c r="BE1100">
        <v>399.49285123747399</v>
      </c>
      <c r="BF1100">
        <v>419.53727540162799</v>
      </c>
      <c r="BG1100">
        <v>471.87857040857</v>
      </c>
      <c r="BH1100">
        <v>494.26333459255397</v>
      </c>
      <c r="BI1100">
        <v>482.95637706778302</v>
      </c>
      <c r="BJ1100">
        <v>457.16909911561697</v>
      </c>
      <c r="BK1100">
        <v>433.03385842715397</v>
      </c>
      <c r="BL1100">
        <v>398.63477786037998</v>
      </c>
      <c r="BM1100">
        <v>376.03493959655901</v>
      </c>
      <c r="BN1100">
        <v>358.57301680039302</v>
      </c>
      <c r="BO1100">
        <v>328.52918446892301</v>
      </c>
      <c r="BP1100">
        <v>323.09413198723303</v>
      </c>
      <c r="BQ1100">
        <v>318.231654973888</v>
      </c>
      <c r="BR1100">
        <v>319.51748052664402</v>
      </c>
      <c r="BS1100">
        <v>319.66863528187503</v>
      </c>
      <c r="BT1100">
        <v>310.13364674755098</v>
      </c>
      <c r="BU1100">
        <v>307.826554065528</v>
      </c>
      <c r="BV1100">
        <v>323.368218903816</v>
      </c>
      <c r="BW1100">
        <v>315.50410818556298</v>
      </c>
      <c r="BX1100">
        <v>316.56571989579902</v>
      </c>
      <c r="BY1100">
        <v>316.93688409082699</v>
      </c>
      <c r="BZ1100">
        <v>315.025480161036</v>
      </c>
      <c r="CA1100">
        <v>323.42215767177299</v>
      </c>
      <c r="CB1100">
        <v>320.76176759086201</v>
      </c>
      <c r="CC1100">
        <v>318.75688990654402</v>
      </c>
      <c r="CD1100">
        <v>329.529113542998</v>
      </c>
    </row>
    <row r="1101" spans="1:82" x14ac:dyDescent="0.25">
      <c r="A1101">
        <v>264.11214953271002</v>
      </c>
      <c r="B1101">
        <v>319.664324120034</v>
      </c>
      <c r="C1101">
        <v>318.62449907511098</v>
      </c>
      <c r="D1101">
        <v>317.91449800724502</v>
      </c>
      <c r="E1101">
        <v>315.45072241329501</v>
      </c>
      <c r="F1101">
        <v>314.93766699436702</v>
      </c>
      <c r="G1101">
        <v>310.80632309530102</v>
      </c>
      <c r="H1101">
        <v>313.84582208221701</v>
      </c>
      <c r="I1101">
        <v>323.38451779673898</v>
      </c>
      <c r="J1101">
        <v>319.82921632035101</v>
      </c>
      <c r="K1101">
        <v>331.05724377018902</v>
      </c>
      <c r="L1101">
        <v>333.323065283039</v>
      </c>
      <c r="M1101">
        <v>314.25033908651102</v>
      </c>
      <c r="N1101">
        <v>324.16958808076703</v>
      </c>
      <c r="O1101">
        <v>317.14663869561002</v>
      </c>
      <c r="P1101">
        <v>322.95948470994898</v>
      </c>
      <c r="Q1101">
        <v>321.66661806706202</v>
      </c>
      <c r="R1101">
        <v>324.291934587242</v>
      </c>
      <c r="S1101">
        <v>329.166803981393</v>
      </c>
      <c r="T1101">
        <v>397.48000989042998</v>
      </c>
      <c r="U1101">
        <v>386.98679964447399</v>
      </c>
      <c r="V1101">
        <v>396.64955023261899</v>
      </c>
      <c r="W1101">
        <v>398.43767343554202</v>
      </c>
      <c r="X1101">
        <v>395.67740643085801</v>
      </c>
      <c r="Y1101">
        <v>365.56652127084999</v>
      </c>
      <c r="Z1101">
        <v>385.26198842713302</v>
      </c>
      <c r="AA1101">
        <v>394.79425313391999</v>
      </c>
      <c r="AB1101">
        <v>408.25989760074401</v>
      </c>
      <c r="AC1101">
        <v>416.78356897262802</v>
      </c>
      <c r="AD1101">
        <v>502.77696683853401</v>
      </c>
      <c r="AE1101">
        <v>568.70148851496197</v>
      </c>
      <c r="AF1101">
        <v>609.70834131155902</v>
      </c>
      <c r="AG1101">
        <v>632.24945970920601</v>
      </c>
      <c r="AH1101">
        <v>535.86674759943799</v>
      </c>
      <c r="AI1101">
        <v>516.70543884550898</v>
      </c>
      <c r="AJ1101">
        <v>447.21774103437798</v>
      </c>
      <c r="AK1101">
        <v>428.53085125927697</v>
      </c>
      <c r="AL1101">
        <v>406.35392469021201</v>
      </c>
      <c r="AM1101">
        <v>413.59709602764002</v>
      </c>
      <c r="AN1101">
        <v>439.14266965149397</v>
      </c>
      <c r="AO1101">
        <v>426.733297661731</v>
      </c>
      <c r="AP1101">
        <v>373.546854861177</v>
      </c>
      <c r="AQ1101">
        <v>411.31716614861199</v>
      </c>
      <c r="AR1101">
        <v>418.86405141176101</v>
      </c>
      <c r="AS1101">
        <v>439.46712470368402</v>
      </c>
      <c r="AT1101">
        <v>470.40166128764201</v>
      </c>
      <c r="AU1101">
        <v>722.90309622531697</v>
      </c>
      <c r="AV1101">
        <v>723.20146120958702</v>
      </c>
      <c r="AW1101">
        <v>756.31415381641295</v>
      </c>
      <c r="AX1101">
        <v>681.95882207866305</v>
      </c>
      <c r="AY1101">
        <v>630.43483686392005</v>
      </c>
      <c r="AZ1101">
        <v>701.17517934370903</v>
      </c>
      <c r="BA1101">
        <v>681.44746876222098</v>
      </c>
      <c r="BB1101">
        <v>455.84177055738297</v>
      </c>
      <c r="BC1101">
        <v>455.08146448107698</v>
      </c>
      <c r="BD1101">
        <v>526.22825389521597</v>
      </c>
      <c r="BE1101">
        <v>394.91716013272901</v>
      </c>
      <c r="BF1101">
        <v>415.44386763697997</v>
      </c>
      <c r="BG1101">
        <v>467.29368685593499</v>
      </c>
      <c r="BH1101">
        <v>489.41011853283499</v>
      </c>
      <c r="BI1101">
        <v>476.84693846427098</v>
      </c>
      <c r="BJ1101">
        <v>458.07078650615802</v>
      </c>
      <c r="BK1101">
        <v>432.14889444355998</v>
      </c>
      <c r="BL1101">
        <v>400.462535766705</v>
      </c>
      <c r="BM1101">
        <v>377.86811201692097</v>
      </c>
      <c r="BN1101">
        <v>358.68969076950799</v>
      </c>
      <c r="BO1101">
        <v>326.50145540452098</v>
      </c>
      <c r="BP1101">
        <v>321.945323472121</v>
      </c>
      <c r="BQ1101">
        <v>318.82026648501102</v>
      </c>
      <c r="BR1101">
        <v>317.89070647502899</v>
      </c>
      <c r="BS1101">
        <v>318.05100146966498</v>
      </c>
      <c r="BT1101">
        <v>311.930000558789</v>
      </c>
      <c r="BU1101">
        <v>306.76442642640802</v>
      </c>
      <c r="BV1101">
        <v>322.72709006307201</v>
      </c>
      <c r="BW1101">
        <v>313.52394734111601</v>
      </c>
      <c r="BX1101">
        <v>316.34818834380502</v>
      </c>
      <c r="BY1101">
        <v>315.66438610470999</v>
      </c>
      <c r="BZ1101">
        <v>314.29836176144499</v>
      </c>
      <c r="CA1101">
        <v>322.41521686746</v>
      </c>
      <c r="CB1101">
        <v>321.880480551848</v>
      </c>
      <c r="CC1101">
        <v>318.108586998146</v>
      </c>
      <c r="CD1101">
        <v>327.502358198639</v>
      </c>
    </row>
    <row r="1102" spans="1:82" x14ac:dyDescent="0.25">
      <c r="A1102">
        <v>264.35246995994601</v>
      </c>
      <c r="B1102">
        <v>314.80873882196403</v>
      </c>
      <c r="C1102">
        <v>318.01646351245398</v>
      </c>
      <c r="D1102">
        <v>318.99989013123297</v>
      </c>
      <c r="E1102">
        <v>317.26369110252199</v>
      </c>
      <c r="F1102">
        <v>317.58572824755203</v>
      </c>
      <c r="G1102">
        <v>310.19127085122</v>
      </c>
      <c r="H1102">
        <v>313.812849262263</v>
      </c>
      <c r="I1102">
        <v>322.69128631798901</v>
      </c>
      <c r="J1102">
        <v>321.41862196279902</v>
      </c>
      <c r="K1102">
        <v>329.36916176959397</v>
      </c>
      <c r="L1102">
        <v>331.80295483463101</v>
      </c>
      <c r="M1102">
        <v>316.16476552388298</v>
      </c>
      <c r="N1102">
        <v>325.77366476146</v>
      </c>
      <c r="O1102">
        <v>318.93303912855902</v>
      </c>
      <c r="P1102">
        <v>323.14537935931099</v>
      </c>
      <c r="Q1102">
        <v>321.84235378225299</v>
      </c>
      <c r="R1102">
        <v>326.481295592089</v>
      </c>
      <c r="S1102">
        <v>326.69305548218603</v>
      </c>
      <c r="T1102">
        <v>399.180141607309</v>
      </c>
      <c r="U1102">
        <v>391.18482208423001</v>
      </c>
      <c r="V1102">
        <v>396.27293507571699</v>
      </c>
      <c r="W1102">
        <v>398.68654692899901</v>
      </c>
      <c r="X1102">
        <v>397.031530464279</v>
      </c>
      <c r="Y1102">
        <v>361.60478551891998</v>
      </c>
      <c r="Z1102">
        <v>385.39816489110098</v>
      </c>
      <c r="AA1102">
        <v>394.42353719276599</v>
      </c>
      <c r="AB1102">
        <v>407.65972982654898</v>
      </c>
      <c r="AC1102">
        <v>415.68796494571097</v>
      </c>
      <c r="AD1102">
        <v>507.85369914970602</v>
      </c>
      <c r="AE1102">
        <v>576.01609233398995</v>
      </c>
      <c r="AF1102">
        <v>624.94244896612804</v>
      </c>
      <c r="AG1102">
        <v>642.22984558848395</v>
      </c>
      <c r="AH1102">
        <v>547.13247028546095</v>
      </c>
      <c r="AI1102">
        <v>520.70721183035198</v>
      </c>
      <c r="AJ1102">
        <v>448.52492666420397</v>
      </c>
      <c r="AK1102">
        <v>430.38381717827502</v>
      </c>
      <c r="AL1102">
        <v>411.41475528169201</v>
      </c>
      <c r="AM1102">
        <v>417.13451208032302</v>
      </c>
      <c r="AN1102">
        <v>438.81959949550401</v>
      </c>
      <c r="AO1102">
        <v>424.44250157548998</v>
      </c>
      <c r="AP1102">
        <v>375.29511632124701</v>
      </c>
      <c r="AQ1102">
        <v>411.45107197688799</v>
      </c>
      <c r="AR1102">
        <v>417.896516112418</v>
      </c>
      <c r="AS1102">
        <v>438.432127844403</v>
      </c>
      <c r="AT1102">
        <v>467.80553923031903</v>
      </c>
      <c r="AU1102">
        <v>715.43709569615896</v>
      </c>
      <c r="AV1102">
        <v>730.12508007753001</v>
      </c>
      <c r="AW1102">
        <v>760.85831892963495</v>
      </c>
      <c r="AX1102">
        <v>676.35206512237903</v>
      </c>
      <c r="AY1102">
        <v>631.132541928298</v>
      </c>
      <c r="AZ1102">
        <v>699.67190612354705</v>
      </c>
      <c r="BA1102">
        <v>683.44307432881305</v>
      </c>
      <c r="BB1102">
        <v>462.93243201395302</v>
      </c>
      <c r="BC1102">
        <v>463.38506266573597</v>
      </c>
      <c r="BD1102">
        <v>534.47569511500296</v>
      </c>
      <c r="BE1102">
        <v>393.89556070978398</v>
      </c>
      <c r="BF1102">
        <v>419.64570759996502</v>
      </c>
      <c r="BG1102">
        <v>474.579423699747</v>
      </c>
      <c r="BH1102">
        <v>493.82990481121499</v>
      </c>
      <c r="BI1102">
        <v>482.39117766728998</v>
      </c>
      <c r="BJ1102">
        <v>462.28065150654999</v>
      </c>
      <c r="BK1102">
        <v>434.91138399811001</v>
      </c>
      <c r="BL1102">
        <v>407.29742854536198</v>
      </c>
      <c r="BM1102">
        <v>388.09738720638001</v>
      </c>
      <c r="BN1102">
        <v>361.366581027449</v>
      </c>
      <c r="BO1102">
        <v>324.580991643934</v>
      </c>
      <c r="BP1102">
        <v>321.826386886855</v>
      </c>
      <c r="BQ1102">
        <v>324.105831768641</v>
      </c>
      <c r="BR1102">
        <v>316.51859857492002</v>
      </c>
      <c r="BS1102">
        <v>318.98823620285401</v>
      </c>
      <c r="BT1102">
        <v>318.33924254769403</v>
      </c>
      <c r="BU1102">
        <v>304.204897461207</v>
      </c>
      <c r="BV1102">
        <v>324.27546736246398</v>
      </c>
      <c r="BW1102">
        <v>315.65628809160103</v>
      </c>
      <c r="BX1102">
        <v>316.99958240511199</v>
      </c>
      <c r="BY1102">
        <v>315.962488355012</v>
      </c>
      <c r="BZ1102">
        <v>315.01905008502098</v>
      </c>
      <c r="CA1102">
        <v>323.71383300862198</v>
      </c>
      <c r="CB1102">
        <v>324.80358351365498</v>
      </c>
      <c r="CC1102">
        <v>318.644091615842</v>
      </c>
      <c r="CD1102">
        <v>326.38296402422799</v>
      </c>
    </row>
    <row r="1103" spans="1:82" x14ac:dyDescent="0.25">
      <c r="A1103">
        <v>264.59279038718199</v>
      </c>
      <c r="B1103">
        <v>312.49191061799701</v>
      </c>
      <c r="C1103">
        <v>314.008960841538</v>
      </c>
      <c r="D1103">
        <v>322.89954766104</v>
      </c>
      <c r="E1103">
        <v>317.54770753689201</v>
      </c>
      <c r="F1103">
        <v>320.10198880092298</v>
      </c>
      <c r="G1103">
        <v>309.87347617028701</v>
      </c>
      <c r="H1103">
        <v>315.508486842401</v>
      </c>
      <c r="I1103">
        <v>322.79298501769301</v>
      </c>
      <c r="J1103">
        <v>324.08008777834999</v>
      </c>
      <c r="K1103">
        <v>326.80730241510599</v>
      </c>
      <c r="L1103">
        <v>325.22934233372098</v>
      </c>
      <c r="M1103">
        <v>318.724325418197</v>
      </c>
      <c r="N1103">
        <v>324.06303102744698</v>
      </c>
      <c r="O1103">
        <v>318.712415813191</v>
      </c>
      <c r="P1103">
        <v>325.89898584419598</v>
      </c>
      <c r="Q1103">
        <v>322.13625556240999</v>
      </c>
      <c r="R1103">
        <v>327.24824452637898</v>
      </c>
      <c r="S1103">
        <v>322.65009395111599</v>
      </c>
      <c r="T1103">
        <v>404.15712438111501</v>
      </c>
      <c r="U1103">
        <v>397.16073019639498</v>
      </c>
      <c r="V1103">
        <v>400.06673931374303</v>
      </c>
      <c r="W1103">
        <v>400.15327153390501</v>
      </c>
      <c r="X1103">
        <v>394.60914762944901</v>
      </c>
      <c r="Y1103">
        <v>367.04530356837199</v>
      </c>
      <c r="Z1103">
        <v>383.77529337235399</v>
      </c>
      <c r="AA1103">
        <v>403.280120365362</v>
      </c>
      <c r="AB1103">
        <v>410.20463870372498</v>
      </c>
      <c r="AC1103">
        <v>423.82359991664498</v>
      </c>
      <c r="AD1103">
        <v>521.95111798571702</v>
      </c>
      <c r="AE1103">
        <v>623.20773594430398</v>
      </c>
      <c r="AF1103">
        <v>676.47074389188901</v>
      </c>
      <c r="AG1103">
        <v>698.07561142361703</v>
      </c>
      <c r="AH1103">
        <v>588.94602254431902</v>
      </c>
      <c r="AI1103">
        <v>558.76405698486406</v>
      </c>
      <c r="AJ1103">
        <v>476.22689653091697</v>
      </c>
      <c r="AK1103">
        <v>440.09513105677098</v>
      </c>
      <c r="AL1103">
        <v>417.63836717545502</v>
      </c>
      <c r="AM1103">
        <v>427.44748708248801</v>
      </c>
      <c r="AN1103">
        <v>448.57393197524198</v>
      </c>
      <c r="AO1103">
        <v>432.53136983766302</v>
      </c>
      <c r="AP1103">
        <v>384.32897048458898</v>
      </c>
      <c r="AQ1103">
        <v>413.15091917624102</v>
      </c>
      <c r="AR1103">
        <v>432.04157687967199</v>
      </c>
      <c r="AS1103">
        <v>448.19617867265498</v>
      </c>
      <c r="AT1103">
        <v>477.71078506662502</v>
      </c>
      <c r="AU1103">
        <v>756.31307386430001</v>
      </c>
      <c r="AV1103">
        <v>786.93504862034297</v>
      </c>
      <c r="AW1103">
        <v>826.17832929847498</v>
      </c>
      <c r="AX1103">
        <v>715.47072992955395</v>
      </c>
      <c r="AY1103">
        <v>673.06200592718096</v>
      </c>
      <c r="AZ1103">
        <v>750.82452623497397</v>
      </c>
      <c r="BA1103">
        <v>736.04410578702198</v>
      </c>
      <c r="BB1103">
        <v>481.574765349475</v>
      </c>
      <c r="BC1103">
        <v>502.598458081601</v>
      </c>
      <c r="BD1103">
        <v>588.61055109914298</v>
      </c>
      <c r="BE1103">
        <v>403.17665203544198</v>
      </c>
      <c r="BF1103">
        <v>440.82138279586701</v>
      </c>
      <c r="BG1103">
        <v>504.21409584184602</v>
      </c>
      <c r="BH1103">
        <v>524.65410093321702</v>
      </c>
      <c r="BI1103">
        <v>507.78299254468999</v>
      </c>
      <c r="BJ1103">
        <v>465.01949446558501</v>
      </c>
      <c r="BK1103">
        <v>440.273776327419</v>
      </c>
      <c r="BL1103">
        <v>415.43373025257102</v>
      </c>
      <c r="BM1103">
        <v>395.04564021931401</v>
      </c>
      <c r="BN1103">
        <v>364.55972323403603</v>
      </c>
      <c r="BO1103">
        <v>323.35759153817702</v>
      </c>
      <c r="BP1103">
        <v>322.646988202008</v>
      </c>
      <c r="BQ1103">
        <v>330.37505966502198</v>
      </c>
      <c r="BR1103">
        <v>317.44997170299303</v>
      </c>
      <c r="BS1103">
        <v>315.91835386397901</v>
      </c>
      <c r="BT1103">
        <v>322.72857226165701</v>
      </c>
      <c r="BU1103">
        <v>307.187353000305</v>
      </c>
      <c r="BV1103">
        <v>323.75116595606602</v>
      </c>
      <c r="BW1103">
        <v>316.67050630973603</v>
      </c>
      <c r="BX1103">
        <v>316.97305903567297</v>
      </c>
      <c r="BY1103">
        <v>316.16700475575101</v>
      </c>
      <c r="BZ1103">
        <v>317.64011467756899</v>
      </c>
      <c r="CA1103">
        <v>326.12714777985201</v>
      </c>
      <c r="CB1103">
        <v>323.16858598192499</v>
      </c>
      <c r="CC1103">
        <v>315.99055241452697</v>
      </c>
      <c r="CD1103">
        <v>327.39720525833201</v>
      </c>
    </row>
    <row r="1104" spans="1:82" x14ac:dyDescent="0.25">
      <c r="A1104">
        <v>264.833110814419</v>
      </c>
      <c r="B1104">
        <v>308.40038105338601</v>
      </c>
      <c r="C1104">
        <v>318.21520710405701</v>
      </c>
      <c r="D1104">
        <v>328.12129304492402</v>
      </c>
      <c r="E1104">
        <v>316.01864706285301</v>
      </c>
      <c r="F1104">
        <v>317.53678045219402</v>
      </c>
      <c r="G1104">
        <v>312.77158212269001</v>
      </c>
      <c r="H1104">
        <v>317.03279618004598</v>
      </c>
      <c r="I1104">
        <v>327.26943215686799</v>
      </c>
      <c r="J1104">
        <v>322.69217987284202</v>
      </c>
      <c r="K1104">
        <v>326.28188796888998</v>
      </c>
      <c r="L1104">
        <v>328.70779870655502</v>
      </c>
      <c r="M1104">
        <v>320.07282371807702</v>
      </c>
      <c r="N1104">
        <v>321.28474737265498</v>
      </c>
      <c r="O1104">
        <v>319.52971463197099</v>
      </c>
      <c r="P1104">
        <v>324.37340785501698</v>
      </c>
      <c r="Q1104">
        <v>319.11854977999599</v>
      </c>
      <c r="R1104">
        <v>326.97454952132</v>
      </c>
      <c r="S1104">
        <v>322.12487447834599</v>
      </c>
      <c r="T1104">
        <v>405.78255716544999</v>
      </c>
      <c r="U1104">
        <v>394.69689203376799</v>
      </c>
      <c r="V1104">
        <v>399.36825044011698</v>
      </c>
      <c r="W1104">
        <v>407.72839430462801</v>
      </c>
      <c r="X1104">
        <v>401.15691004969898</v>
      </c>
      <c r="Y1104">
        <v>380.86477842406902</v>
      </c>
      <c r="Z1104">
        <v>387.90836871485402</v>
      </c>
      <c r="AA1104">
        <v>414.71074398660699</v>
      </c>
      <c r="AB1104">
        <v>411.64281110412401</v>
      </c>
      <c r="AC1104">
        <v>432.780988590302</v>
      </c>
      <c r="AD1104">
        <v>545.85660278748503</v>
      </c>
      <c r="AE1104">
        <v>674.84849197308404</v>
      </c>
      <c r="AF1104">
        <v>747.64502024828198</v>
      </c>
      <c r="AG1104">
        <v>780.56999011360597</v>
      </c>
      <c r="AH1104">
        <v>636.22019036281597</v>
      </c>
      <c r="AI1104">
        <v>603.16833409326102</v>
      </c>
      <c r="AJ1104">
        <v>513.57791345918395</v>
      </c>
      <c r="AK1104">
        <v>458.26569974381198</v>
      </c>
      <c r="AL1104">
        <v>431.99980712358399</v>
      </c>
      <c r="AM1104">
        <v>447.97437717077702</v>
      </c>
      <c r="AN1104">
        <v>468.15656905773301</v>
      </c>
      <c r="AO1104">
        <v>441.06232975970499</v>
      </c>
      <c r="AP1104">
        <v>395.53670300500602</v>
      </c>
      <c r="AQ1104">
        <v>421.25560147963603</v>
      </c>
      <c r="AR1104">
        <v>443.54883091186599</v>
      </c>
      <c r="AS1104">
        <v>468.96427563562997</v>
      </c>
      <c r="AT1104">
        <v>493.51976258998002</v>
      </c>
      <c r="AU1104">
        <v>818.81011671241504</v>
      </c>
      <c r="AV1104">
        <v>841.23984679943203</v>
      </c>
      <c r="AW1104">
        <v>878.22376893598903</v>
      </c>
      <c r="AX1104">
        <v>779.13912232611699</v>
      </c>
      <c r="AY1104">
        <v>741.23453035928696</v>
      </c>
      <c r="AZ1104">
        <v>803.76414417736203</v>
      </c>
      <c r="BA1104">
        <v>797.20295499135204</v>
      </c>
      <c r="BB1104">
        <v>489.436376772779</v>
      </c>
      <c r="BC1104">
        <v>559.63399125127796</v>
      </c>
      <c r="BD1104">
        <v>660.08158152698002</v>
      </c>
      <c r="BE1104">
        <v>417.56350338674901</v>
      </c>
      <c r="BF1104">
        <v>471.99734439742502</v>
      </c>
      <c r="BG1104">
        <v>541.09864186161099</v>
      </c>
      <c r="BH1104">
        <v>559.367011731086</v>
      </c>
      <c r="BI1104">
        <v>540.71373273794404</v>
      </c>
      <c r="BJ1104">
        <v>481.56130344695498</v>
      </c>
      <c r="BK1104">
        <v>444.11687163200003</v>
      </c>
      <c r="BL1104">
        <v>424.86044287344998</v>
      </c>
      <c r="BM1104">
        <v>396.56644529668699</v>
      </c>
      <c r="BN1104">
        <v>359.82658214062002</v>
      </c>
      <c r="BO1104">
        <v>322.22501444361598</v>
      </c>
      <c r="BP1104">
        <v>320.91661710017001</v>
      </c>
      <c r="BQ1104">
        <v>331.17163475433802</v>
      </c>
      <c r="BR1104">
        <v>318.42599739823203</v>
      </c>
      <c r="BS1104">
        <v>314.17889480550002</v>
      </c>
      <c r="BT1104">
        <v>322.91709576384898</v>
      </c>
      <c r="BU1104">
        <v>316.95991144153498</v>
      </c>
      <c r="BV1104">
        <v>326.54356474657197</v>
      </c>
      <c r="BW1104">
        <v>321.746324294472</v>
      </c>
      <c r="BX1104">
        <v>315.39196994010803</v>
      </c>
      <c r="BY1104">
        <v>322.86054698478199</v>
      </c>
      <c r="BZ1104">
        <v>318.38573351033801</v>
      </c>
      <c r="CA1104">
        <v>324.27598127917099</v>
      </c>
      <c r="CB1104">
        <v>328.11877762619002</v>
      </c>
      <c r="CC1104">
        <v>316.86761482390199</v>
      </c>
      <c r="CD1104">
        <v>324.39589273657498</v>
      </c>
    </row>
    <row r="1105" spans="1:82" x14ac:dyDescent="0.25">
      <c r="A1105">
        <v>265.07343124165499</v>
      </c>
      <c r="B1105">
        <v>308.62836778362299</v>
      </c>
      <c r="C1105">
        <v>322.438995388889</v>
      </c>
      <c r="D1105">
        <v>329.34959501206401</v>
      </c>
      <c r="E1105">
        <v>312.001635143773</v>
      </c>
      <c r="F1105">
        <v>319.05744807552202</v>
      </c>
      <c r="G1105">
        <v>313.95842939741499</v>
      </c>
      <c r="H1105">
        <v>316.50020772947499</v>
      </c>
      <c r="I1105">
        <v>324.075970774376</v>
      </c>
      <c r="J1105">
        <v>319.037179809024</v>
      </c>
      <c r="K1105">
        <v>323.07874414510502</v>
      </c>
      <c r="L1105">
        <v>323.050176969885</v>
      </c>
      <c r="M1105">
        <v>326.14450517291198</v>
      </c>
      <c r="N1105">
        <v>320.67888910820699</v>
      </c>
      <c r="O1105">
        <v>323.71691834391203</v>
      </c>
      <c r="P1105">
        <v>326.903635926189</v>
      </c>
      <c r="Q1105">
        <v>324.41475704355599</v>
      </c>
      <c r="R1105">
        <v>326.13273784181598</v>
      </c>
      <c r="S1105">
        <v>322.38007929563099</v>
      </c>
      <c r="T1105">
        <v>410.47785580130801</v>
      </c>
      <c r="U1105">
        <v>389.97108403261097</v>
      </c>
      <c r="V1105">
        <v>398.47218635268001</v>
      </c>
      <c r="W1105">
        <v>405.49346329014998</v>
      </c>
      <c r="X1105">
        <v>406.16960476962799</v>
      </c>
      <c r="Y1105">
        <v>382.33752927571601</v>
      </c>
      <c r="Z1105">
        <v>390.25590529155198</v>
      </c>
      <c r="AA1105">
        <v>418.51831277274903</v>
      </c>
      <c r="AB1105">
        <v>412.98970981521899</v>
      </c>
      <c r="AC1105">
        <v>437.17208397192002</v>
      </c>
      <c r="AD1105">
        <v>550.31738903956</v>
      </c>
      <c r="AE1105">
        <v>686.41475447840605</v>
      </c>
      <c r="AF1105">
        <v>766.825857898918</v>
      </c>
      <c r="AG1105">
        <v>796.693929648878</v>
      </c>
      <c r="AH1105">
        <v>647.033073835138</v>
      </c>
      <c r="AI1105">
        <v>613.10436779986003</v>
      </c>
      <c r="AJ1105">
        <v>525.68699361445499</v>
      </c>
      <c r="AK1105">
        <v>460.59099362417402</v>
      </c>
      <c r="AL1105">
        <v>436.80645011373798</v>
      </c>
      <c r="AM1105">
        <v>456.638226090812</v>
      </c>
      <c r="AN1105">
        <v>470.67392939796099</v>
      </c>
      <c r="AO1105">
        <v>443.59298337823998</v>
      </c>
      <c r="AP1105">
        <v>394.13820266834</v>
      </c>
      <c r="AQ1105">
        <v>422.92492520403698</v>
      </c>
      <c r="AR1105">
        <v>443.03133554740901</v>
      </c>
      <c r="AS1105">
        <v>468.09637718438103</v>
      </c>
      <c r="AT1105">
        <v>495.33407074269297</v>
      </c>
      <c r="AU1105">
        <v>821.88769032037499</v>
      </c>
      <c r="AV1105">
        <v>839.91457228494096</v>
      </c>
      <c r="AW1105">
        <v>878.52643732438798</v>
      </c>
      <c r="AX1105">
        <v>787.61683397199397</v>
      </c>
      <c r="AY1105">
        <v>744.425468663674</v>
      </c>
      <c r="AZ1105">
        <v>800.82288299045797</v>
      </c>
      <c r="BA1105">
        <v>807.91297743108305</v>
      </c>
      <c r="BB1105">
        <v>496.98737996886501</v>
      </c>
      <c r="BC1105">
        <v>574.32745624331199</v>
      </c>
      <c r="BD1105">
        <v>682.04902378922895</v>
      </c>
      <c r="BE1105">
        <v>423.21947253043697</v>
      </c>
      <c r="BF1105">
        <v>475.81190494041499</v>
      </c>
      <c r="BG1105">
        <v>551.74415194111896</v>
      </c>
      <c r="BH1105">
        <v>568.445099987351</v>
      </c>
      <c r="BI1105">
        <v>546.03414888062798</v>
      </c>
      <c r="BJ1105">
        <v>486.07543818824797</v>
      </c>
      <c r="BK1105">
        <v>453.96208926908901</v>
      </c>
      <c r="BL1105">
        <v>430.82076048040301</v>
      </c>
      <c r="BM1105">
        <v>392.50738447421003</v>
      </c>
      <c r="BN1105">
        <v>357.76205238590597</v>
      </c>
      <c r="BO1105">
        <v>316.50839863662799</v>
      </c>
      <c r="BP1105">
        <v>317.07144511985501</v>
      </c>
      <c r="BQ1105">
        <v>335.59021215574899</v>
      </c>
      <c r="BR1105">
        <v>322.500468532318</v>
      </c>
      <c r="BS1105">
        <v>313.11212024299101</v>
      </c>
      <c r="BT1105">
        <v>326.483041520001</v>
      </c>
      <c r="BU1105">
        <v>325.82619512094698</v>
      </c>
      <c r="BV1105">
        <v>329.12424297895097</v>
      </c>
      <c r="BW1105">
        <v>327.12316476921899</v>
      </c>
      <c r="BX1105">
        <v>314.59475664342398</v>
      </c>
      <c r="BY1105">
        <v>323.85100333968001</v>
      </c>
      <c r="BZ1105">
        <v>319.36742343294998</v>
      </c>
      <c r="CA1105">
        <v>329.16475389858402</v>
      </c>
      <c r="CB1105">
        <v>328.36478956864897</v>
      </c>
      <c r="CC1105">
        <v>318.25864963822499</v>
      </c>
      <c r="CD1105">
        <v>322.07830908160798</v>
      </c>
    </row>
    <row r="1106" spans="1:82" x14ac:dyDescent="0.25">
      <c r="A1106">
        <v>265.31375166889097</v>
      </c>
      <c r="B1106">
        <v>308.78675689511999</v>
      </c>
      <c r="C1106">
        <v>322.627169787372</v>
      </c>
      <c r="D1106">
        <v>329.71725156360401</v>
      </c>
      <c r="E1106">
        <v>311.54105488421101</v>
      </c>
      <c r="F1106">
        <v>318.71293774247903</v>
      </c>
      <c r="G1106">
        <v>313.57938967051098</v>
      </c>
      <c r="H1106">
        <v>315.83397579300402</v>
      </c>
      <c r="I1106">
        <v>323.962068723512</v>
      </c>
      <c r="J1106">
        <v>318.61008477958399</v>
      </c>
      <c r="K1106">
        <v>323.063589250777</v>
      </c>
      <c r="L1106">
        <v>322.54104446883201</v>
      </c>
      <c r="M1106">
        <v>326.327835132058</v>
      </c>
      <c r="N1106">
        <v>320.04849703738802</v>
      </c>
      <c r="O1106">
        <v>323.564209277484</v>
      </c>
      <c r="P1106">
        <v>326.65529687784499</v>
      </c>
      <c r="Q1106">
        <v>324.32287836907602</v>
      </c>
      <c r="R1106">
        <v>326.18427218018701</v>
      </c>
      <c r="S1106">
        <v>322.30408041897903</v>
      </c>
      <c r="T1106">
        <v>410.66666946351103</v>
      </c>
      <c r="U1106">
        <v>389.707404267215</v>
      </c>
      <c r="V1106">
        <v>398.33190163807802</v>
      </c>
      <c r="W1106">
        <v>405.369978842254</v>
      </c>
      <c r="X1106">
        <v>405.84338969852098</v>
      </c>
      <c r="Y1106">
        <v>381.38896689110601</v>
      </c>
      <c r="Z1106">
        <v>389.503403239291</v>
      </c>
      <c r="AA1106">
        <v>418.54328940601198</v>
      </c>
      <c r="AB1106">
        <v>412.39733133578198</v>
      </c>
      <c r="AC1106">
        <v>436.78010866173997</v>
      </c>
      <c r="AD1106">
        <v>550.14165735829101</v>
      </c>
      <c r="AE1106">
        <v>687.50729416826096</v>
      </c>
      <c r="AF1106">
        <v>767.990961367723</v>
      </c>
      <c r="AG1106">
        <v>797.33045468356102</v>
      </c>
      <c r="AH1106">
        <v>646.96781688559599</v>
      </c>
      <c r="AI1106">
        <v>613.48444055671303</v>
      </c>
      <c r="AJ1106">
        <v>526.75111119640201</v>
      </c>
      <c r="AK1106">
        <v>460.58426536473002</v>
      </c>
      <c r="AL1106">
        <v>437.13227128155501</v>
      </c>
      <c r="AM1106">
        <v>456.18811791506999</v>
      </c>
      <c r="AN1106">
        <v>470.30665982898103</v>
      </c>
      <c r="AO1106">
        <v>443.43823554994299</v>
      </c>
      <c r="AP1106">
        <v>393.46601565606801</v>
      </c>
      <c r="AQ1106">
        <v>422.57823483587902</v>
      </c>
      <c r="AR1106">
        <v>442.70284591224902</v>
      </c>
      <c r="AS1106">
        <v>467.703156478192</v>
      </c>
      <c r="AT1106">
        <v>495.35601654746102</v>
      </c>
      <c r="AU1106">
        <v>822.34644995552901</v>
      </c>
      <c r="AV1106">
        <v>842.051700211205</v>
      </c>
      <c r="AW1106">
        <v>880.65718033132498</v>
      </c>
      <c r="AX1106">
        <v>788.92655124458099</v>
      </c>
      <c r="AY1106">
        <v>746.53810045468401</v>
      </c>
      <c r="AZ1106">
        <v>803.87971692057897</v>
      </c>
      <c r="BA1106">
        <v>810.93839292649204</v>
      </c>
      <c r="BB1106">
        <v>498.07288923878099</v>
      </c>
      <c r="BC1106">
        <v>575.02375371937103</v>
      </c>
      <c r="BD1106">
        <v>684.68187114649902</v>
      </c>
      <c r="BE1106">
        <v>422.94342856368303</v>
      </c>
      <c r="BF1106">
        <v>476.17071635281701</v>
      </c>
      <c r="BG1106">
        <v>553.35206822847897</v>
      </c>
      <c r="BH1106">
        <v>568.88012864273503</v>
      </c>
      <c r="BI1106">
        <v>547.005275721575</v>
      </c>
      <c r="BJ1106">
        <v>485.61607200763399</v>
      </c>
      <c r="BK1106">
        <v>454.38917227467698</v>
      </c>
      <c r="BL1106">
        <v>431.77192677196803</v>
      </c>
      <c r="BM1106">
        <v>392.71313414627701</v>
      </c>
      <c r="BN1106">
        <v>357.34688169566698</v>
      </c>
      <c r="BO1106">
        <v>316.58256294675601</v>
      </c>
      <c r="BP1106">
        <v>316.76006555306202</v>
      </c>
      <c r="BQ1106">
        <v>335.84667513129</v>
      </c>
      <c r="BR1106">
        <v>322.50870136761802</v>
      </c>
      <c r="BS1106">
        <v>312.91656158189602</v>
      </c>
      <c r="BT1106">
        <v>326.35938563132203</v>
      </c>
      <c r="BU1106">
        <v>325.49433087332801</v>
      </c>
      <c r="BV1106">
        <v>329.14273706336297</v>
      </c>
      <c r="BW1106">
        <v>327.25679290633002</v>
      </c>
      <c r="BX1106">
        <v>314.47293849708501</v>
      </c>
      <c r="BY1106">
        <v>323.65114923877201</v>
      </c>
      <c r="BZ1106">
        <v>319.45571892058302</v>
      </c>
      <c r="CA1106">
        <v>329.11811337539598</v>
      </c>
      <c r="CB1106">
        <v>328.60109402935899</v>
      </c>
      <c r="CC1106">
        <v>318.09840193443398</v>
      </c>
      <c r="CD1106">
        <v>322.01379626343402</v>
      </c>
    </row>
    <row r="1107" spans="1:82" x14ac:dyDescent="0.25">
      <c r="A1107">
        <v>265.55407209612798</v>
      </c>
      <c r="B1107">
        <v>309.622048642952</v>
      </c>
      <c r="C1107">
        <v>320.81813012556103</v>
      </c>
      <c r="D1107">
        <v>330.01624570584801</v>
      </c>
      <c r="E1107">
        <v>312.75962994896901</v>
      </c>
      <c r="F1107">
        <v>318.90069504127302</v>
      </c>
      <c r="G1107">
        <v>312.50671325482102</v>
      </c>
      <c r="H1107">
        <v>312.88369928209897</v>
      </c>
      <c r="I1107">
        <v>322.198039229838</v>
      </c>
      <c r="J1107">
        <v>316.11571744832497</v>
      </c>
      <c r="K1107">
        <v>321.482743889495</v>
      </c>
      <c r="L1107">
        <v>321.13806364665498</v>
      </c>
      <c r="M1107">
        <v>323.96803013372801</v>
      </c>
      <c r="N1107">
        <v>319.66731258256999</v>
      </c>
      <c r="O1107">
        <v>324.46817422663901</v>
      </c>
      <c r="P1107">
        <v>327.004577295084</v>
      </c>
      <c r="Q1107">
        <v>322.9016911407</v>
      </c>
      <c r="R1107">
        <v>327.15769555704497</v>
      </c>
      <c r="S1107">
        <v>322.42031399784298</v>
      </c>
      <c r="T1107">
        <v>412.67219454703502</v>
      </c>
      <c r="U1107">
        <v>391.34124946979603</v>
      </c>
      <c r="V1107">
        <v>398.91017235760802</v>
      </c>
      <c r="W1107">
        <v>406.01399724190799</v>
      </c>
      <c r="X1107">
        <v>404.52849523121199</v>
      </c>
      <c r="Y1107">
        <v>379.96557780657997</v>
      </c>
      <c r="Z1107">
        <v>385.81839874302398</v>
      </c>
      <c r="AA1107">
        <v>415.67657507496699</v>
      </c>
      <c r="AB1107">
        <v>409.75033043357899</v>
      </c>
      <c r="AC1107">
        <v>434.813168465687</v>
      </c>
      <c r="AD1107">
        <v>540.93184654776201</v>
      </c>
      <c r="AE1107">
        <v>675.30201476461298</v>
      </c>
      <c r="AF1107">
        <v>750.34385676256397</v>
      </c>
      <c r="AG1107">
        <v>779.62754101464304</v>
      </c>
      <c r="AH1107">
        <v>635.40701436063205</v>
      </c>
      <c r="AI1107">
        <v>604.92761000457006</v>
      </c>
      <c r="AJ1107">
        <v>522.284531883711</v>
      </c>
      <c r="AK1107">
        <v>455.58580067235602</v>
      </c>
      <c r="AL1107">
        <v>430.68834533327498</v>
      </c>
      <c r="AM1107">
        <v>452.925075972927</v>
      </c>
      <c r="AN1107">
        <v>466.67740273352803</v>
      </c>
      <c r="AO1107">
        <v>440.54395215028802</v>
      </c>
      <c r="AP1107">
        <v>391.32288815979399</v>
      </c>
      <c r="AQ1107">
        <v>419.866737211481</v>
      </c>
      <c r="AR1107">
        <v>438.36410108669702</v>
      </c>
      <c r="AS1107">
        <v>459.87226486699899</v>
      </c>
      <c r="AT1107">
        <v>489.65008843772699</v>
      </c>
      <c r="AU1107">
        <v>795.81565563098195</v>
      </c>
      <c r="AV1107">
        <v>811.68452337134897</v>
      </c>
      <c r="AW1107">
        <v>851.98298569630595</v>
      </c>
      <c r="AX1107">
        <v>768.154964289139</v>
      </c>
      <c r="AY1107">
        <v>724.37789501740099</v>
      </c>
      <c r="AZ1107">
        <v>778.72771852801498</v>
      </c>
      <c r="BA1107">
        <v>779.71167929057299</v>
      </c>
      <c r="BB1107">
        <v>490.04118928569699</v>
      </c>
      <c r="BC1107">
        <v>562.42781423971201</v>
      </c>
      <c r="BD1107">
        <v>666.26642616930599</v>
      </c>
      <c r="BE1107">
        <v>420.16645090093698</v>
      </c>
      <c r="BF1107">
        <v>469.793432038964</v>
      </c>
      <c r="BG1107">
        <v>542.45030481056597</v>
      </c>
      <c r="BH1107">
        <v>558.80579963206799</v>
      </c>
      <c r="BI1107">
        <v>535.47715579138003</v>
      </c>
      <c r="BJ1107">
        <v>480.887808825577</v>
      </c>
      <c r="BK1107">
        <v>452.83986160484199</v>
      </c>
      <c r="BL1107">
        <v>432.37244662367698</v>
      </c>
      <c r="BM1107">
        <v>390.79252238269402</v>
      </c>
      <c r="BN1107">
        <v>356.56671137423302</v>
      </c>
      <c r="BO1107">
        <v>314.19036824471499</v>
      </c>
      <c r="BP1107">
        <v>316.78990562177302</v>
      </c>
      <c r="BQ1107">
        <v>335.50698914937999</v>
      </c>
      <c r="BR1107">
        <v>320.468767011691</v>
      </c>
      <c r="BS1107">
        <v>311.82101004715798</v>
      </c>
      <c r="BT1107">
        <v>326.89505380267201</v>
      </c>
      <c r="BU1107">
        <v>325.400697085974</v>
      </c>
      <c r="BV1107">
        <v>326.146983478474</v>
      </c>
      <c r="BW1107">
        <v>326.73696381662597</v>
      </c>
      <c r="BX1107">
        <v>314.14859667948201</v>
      </c>
      <c r="BY1107">
        <v>322.051102324206</v>
      </c>
      <c r="BZ1107">
        <v>316.86714831203</v>
      </c>
      <c r="CA1107">
        <v>326.57353976712</v>
      </c>
      <c r="CB1107">
        <v>325.987748766854</v>
      </c>
      <c r="CC1107">
        <v>317.01010427109202</v>
      </c>
      <c r="CD1107">
        <v>323.20221340616501</v>
      </c>
    </row>
    <row r="1108" spans="1:82" x14ac:dyDescent="0.25">
      <c r="A1108">
        <v>265.79439252336402</v>
      </c>
      <c r="B1108">
        <v>311.99474144465199</v>
      </c>
      <c r="C1108">
        <v>325.78591376317399</v>
      </c>
      <c r="D1108">
        <v>327.78795282300001</v>
      </c>
      <c r="E1108">
        <v>313.65578909626299</v>
      </c>
      <c r="F1108">
        <v>320.749940620627</v>
      </c>
      <c r="G1108">
        <v>313.68924584484103</v>
      </c>
      <c r="H1108">
        <v>311.611958321212</v>
      </c>
      <c r="I1108">
        <v>323.63660968839798</v>
      </c>
      <c r="J1108">
        <v>316.61694377952199</v>
      </c>
      <c r="K1108">
        <v>327.09480787727801</v>
      </c>
      <c r="L1108">
        <v>326.08708109065998</v>
      </c>
      <c r="M1108">
        <v>319.94280541690199</v>
      </c>
      <c r="N1108">
        <v>323.096808927079</v>
      </c>
      <c r="O1108">
        <v>318.163964407582</v>
      </c>
      <c r="P1108">
        <v>327.61007995816198</v>
      </c>
      <c r="Q1108">
        <v>319.710445200008</v>
      </c>
      <c r="R1108">
        <v>329.45479865343498</v>
      </c>
      <c r="S1108">
        <v>320.769078589711</v>
      </c>
      <c r="T1108">
        <v>410.41512094351401</v>
      </c>
      <c r="U1108">
        <v>390.58601390545999</v>
      </c>
      <c r="V1108">
        <v>406.42751620995398</v>
      </c>
      <c r="W1108">
        <v>406.10115736579002</v>
      </c>
      <c r="X1108">
        <v>409.127588341072</v>
      </c>
      <c r="Y1108">
        <v>387.17533130515</v>
      </c>
      <c r="Z1108">
        <v>387.40361679599499</v>
      </c>
      <c r="AA1108">
        <v>421.05802229626897</v>
      </c>
      <c r="AB1108">
        <v>403.98663056313399</v>
      </c>
      <c r="AC1108">
        <v>443.65787156586299</v>
      </c>
      <c r="AD1108">
        <v>551.29684565539196</v>
      </c>
      <c r="AE1108">
        <v>709.50305708445399</v>
      </c>
      <c r="AF1108">
        <v>776.73771638617097</v>
      </c>
      <c r="AG1108">
        <v>827.82482612864897</v>
      </c>
      <c r="AH1108">
        <v>659.04966785308602</v>
      </c>
      <c r="AI1108">
        <v>626.65852798896401</v>
      </c>
      <c r="AJ1108">
        <v>541.93357890699099</v>
      </c>
      <c r="AK1108">
        <v>463.72435765517901</v>
      </c>
      <c r="AL1108">
        <v>422.19113931643898</v>
      </c>
      <c r="AM1108">
        <v>458.56912390316199</v>
      </c>
      <c r="AN1108">
        <v>476.04230742215799</v>
      </c>
      <c r="AO1108">
        <v>451.94123752542799</v>
      </c>
      <c r="AP1108">
        <v>390.42425736918801</v>
      </c>
      <c r="AQ1108">
        <v>433.84294234970599</v>
      </c>
      <c r="AR1108">
        <v>442.10579782345297</v>
      </c>
      <c r="AS1108">
        <v>463.41226717200198</v>
      </c>
      <c r="AT1108">
        <v>495.35914548436699</v>
      </c>
      <c r="AU1108">
        <v>810.04687632184005</v>
      </c>
      <c r="AV1108">
        <v>814.27666972525799</v>
      </c>
      <c r="AW1108">
        <v>862.98476799245202</v>
      </c>
      <c r="AX1108">
        <v>793.08779681488204</v>
      </c>
      <c r="AY1108">
        <v>740.21876082237702</v>
      </c>
      <c r="AZ1108">
        <v>795.41703294070703</v>
      </c>
      <c r="BA1108">
        <v>789.54204811312604</v>
      </c>
      <c r="BB1108">
        <v>499.45334746293702</v>
      </c>
      <c r="BC1108">
        <v>571.66343280495096</v>
      </c>
      <c r="BD1108">
        <v>687.34443340004498</v>
      </c>
      <c r="BE1108">
        <v>434.746719296653</v>
      </c>
      <c r="BF1108">
        <v>484.43295227867202</v>
      </c>
      <c r="BG1108">
        <v>571.03352715212202</v>
      </c>
      <c r="BH1108">
        <v>579.90741190915605</v>
      </c>
      <c r="BI1108">
        <v>547.40733607759</v>
      </c>
      <c r="BJ1108">
        <v>484.369552738739</v>
      </c>
      <c r="BK1108">
        <v>453.33558679544501</v>
      </c>
      <c r="BL1108">
        <v>439.30173994175698</v>
      </c>
      <c r="BM1108">
        <v>390.08570747745102</v>
      </c>
      <c r="BN1108">
        <v>355.07990736621099</v>
      </c>
      <c r="BO1108">
        <v>313.52478392992498</v>
      </c>
      <c r="BP1108">
        <v>318.55113530966298</v>
      </c>
      <c r="BQ1108">
        <v>331.499803784596</v>
      </c>
      <c r="BR1108">
        <v>319.51978781934099</v>
      </c>
      <c r="BS1108">
        <v>315.16972856067099</v>
      </c>
      <c r="BT1108">
        <v>323.59696813766601</v>
      </c>
      <c r="BU1108">
        <v>328.171447484694</v>
      </c>
      <c r="BV1108">
        <v>331.74844362671701</v>
      </c>
      <c r="BW1108">
        <v>325.26078820626799</v>
      </c>
      <c r="BX1108">
        <v>314.80405136739398</v>
      </c>
      <c r="BY1108">
        <v>319.44260299684299</v>
      </c>
      <c r="BZ1108">
        <v>313.679936781881</v>
      </c>
      <c r="CA1108">
        <v>319.25541824803901</v>
      </c>
      <c r="CB1108">
        <v>323.34905297940497</v>
      </c>
      <c r="CC1108">
        <v>316.445297718527</v>
      </c>
      <c r="CD1108">
        <v>324.43899832649299</v>
      </c>
    </row>
    <row r="1109" spans="1:82" x14ac:dyDescent="0.25">
      <c r="A1109">
        <v>266.03471295060001</v>
      </c>
      <c r="B1109">
        <v>316.07431192233702</v>
      </c>
      <c r="C1109">
        <v>332.17217278640999</v>
      </c>
      <c r="D1109">
        <v>327.76066069760401</v>
      </c>
      <c r="E1109">
        <v>318.09947530272399</v>
      </c>
      <c r="F1109">
        <v>321.82368940838802</v>
      </c>
      <c r="G1109">
        <v>315.63852817156697</v>
      </c>
      <c r="H1109">
        <v>309.87091183067099</v>
      </c>
      <c r="I1109">
        <v>321.57570869073697</v>
      </c>
      <c r="J1109">
        <v>313.56790850030802</v>
      </c>
      <c r="K1109">
        <v>333.68104889557998</v>
      </c>
      <c r="L1109">
        <v>328.37828999631603</v>
      </c>
      <c r="M1109">
        <v>321.75744474783698</v>
      </c>
      <c r="N1109">
        <v>327.13437047073802</v>
      </c>
      <c r="O1109">
        <v>321.33162938163099</v>
      </c>
      <c r="P1109">
        <v>329.27019222699499</v>
      </c>
      <c r="Q1109">
        <v>315.25345127676297</v>
      </c>
      <c r="R1109">
        <v>327.34395701077801</v>
      </c>
      <c r="S1109">
        <v>327.00408812553701</v>
      </c>
      <c r="T1109">
        <v>406.01491278440898</v>
      </c>
      <c r="U1109">
        <v>397.65093170878703</v>
      </c>
      <c r="V1109">
        <v>410.20258688134697</v>
      </c>
      <c r="W1109">
        <v>414.84529105370501</v>
      </c>
      <c r="X1109">
        <v>414.84158657515002</v>
      </c>
      <c r="Y1109">
        <v>389.51048597394299</v>
      </c>
      <c r="Z1109">
        <v>399.50539496372897</v>
      </c>
      <c r="AA1109">
        <v>424.35623239293199</v>
      </c>
      <c r="AB1109">
        <v>411.63521370410501</v>
      </c>
      <c r="AC1109">
        <v>458.87315830045702</v>
      </c>
      <c r="AD1109">
        <v>592.553933323725</v>
      </c>
      <c r="AE1109">
        <v>783.28611633608205</v>
      </c>
      <c r="AF1109">
        <v>871.21517493353099</v>
      </c>
      <c r="AG1109">
        <v>946.36698555914097</v>
      </c>
      <c r="AH1109">
        <v>728.12508308999202</v>
      </c>
      <c r="AI1109">
        <v>686.93217489770404</v>
      </c>
      <c r="AJ1109">
        <v>588.91854699492296</v>
      </c>
      <c r="AK1109">
        <v>484.44300715629998</v>
      </c>
      <c r="AL1109">
        <v>435.28367975960703</v>
      </c>
      <c r="AM1109">
        <v>478.72488746401598</v>
      </c>
      <c r="AN1109">
        <v>498.56608559850503</v>
      </c>
      <c r="AO1109">
        <v>484.53716260679403</v>
      </c>
      <c r="AP1109">
        <v>395.66165782045101</v>
      </c>
      <c r="AQ1109">
        <v>468.16197599555198</v>
      </c>
      <c r="AR1109">
        <v>457.415920568307</v>
      </c>
      <c r="AS1109">
        <v>489.35183979707</v>
      </c>
      <c r="AT1109">
        <v>521.50035536835003</v>
      </c>
      <c r="AU1109">
        <v>849.86829843089799</v>
      </c>
      <c r="AV1109">
        <v>857.30783003769898</v>
      </c>
      <c r="AW1109">
        <v>922.64294213902394</v>
      </c>
      <c r="AX1109">
        <v>860.40126982790696</v>
      </c>
      <c r="AY1109">
        <v>791.53654165165597</v>
      </c>
      <c r="AZ1109">
        <v>849.00280750027605</v>
      </c>
      <c r="BA1109">
        <v>824.95736839663596</v>
      </c>
      <c r="BB1109">
        <v>521.13846721136395</v>
      </c>
      <c r="BC1109">
        <v>617.67201301107298</v>
      </c>
      <c r="BD1109">
        <v>773.714831199998</v>
      </c>
      <c r="BE1109">
        <v>459.06152875666203</v>
      </c>
      <c r="BF1109">
        <v>514.28925187049697</v>
      </c>
      <c r="BG1109">
        <v>626.94920829633702</v>
      </c>
      <c r="BH1109">
        <v>613.13799170667198</v>
      </c>
      <c r="BI1109">
        <v>575.34098031376698</v>
      </c>
      <c r="BJ1109">
        <v>496.05390093721297</v>
      </c>
      <c r="BK1109">
        <v>449.01201511836399</v>
      </c>
      <c r="BL1109">
        <v>447.11958171082699</v>
      </c>
      <c r="BM1109">
        <v>394.55165325239</v>
      </c>
      <c r="BN1109">
        <v>352.05042478963497</v>
      </c>
      <c r="BO1109">
        <v>318.400092332018</v>
      </c>
      <c r="BP1109">
        <v>322.53394850244302</v>
      </c>
      <c r="BQ1109">
        <v>320.84923997087702</v>
      </c>
      <c r="BR1109">
        <v>322.45214869582401</v>
      </c>
      <c r="BS1109">
        <v>324.31259442896601</v>
      </c>
      <c r="BT1109">
        <v>321.142252693101</v>
      </c>
      <c r="BU1109">
        <v>325.89655073299599</v>
      </c>
      <c r="BV1109">
        <v>328.73610774450202</v>
      </c>
      <c r="BW1109">
        <v>325.31377728579901</v>
      </c>
      <c r="BX1109">
        <v>323.83461594809597</v>
      </c>
      <c r="BY1109">
        <v>318.97110444137201</v>
      </c>
      <c r="BZ1109">
        <v>311.08375635395799</v>
      </c>
      <c r="CA1109">
        <v>316.87425861725097</v>
      </c>
      <c r="CB1109">
        <v>326.273256780476</v>
      </c>
      <c r="CC1109">
        <v>318.63005094455798</v>
      </c>
      <c r="CD1109">
        <v>323.91559973055098</v>
      </c>
    </row>
    <row r="1110" spans="1:82" x14ac:dyDescent="0.25">
      <c r="A1110">
        <v>266.27503337783702</v>
      </c>
      <c r="B1110">
        <v>319.54461691425303</v>
      </c>
      <c r="C1110">
        <v>330.26080286311702</v>
      </c>
      <c r="D1110">
        <v>328.41750681453698</v>
      </c>
      <c r="E1110">
        <v>320.400698799731</v>
      </c>
      <c r="F1110">
        <v>322.39353027387602</v>
      </c>
      <c r="G1110">
        <v>311.60875586624201</v>
      </c>
      <c r="H1110">
        <v>310.97032885259603</v>
      </c>
      <c r="I1110">
        <v>318.94269962717902</v>
      </c>
      <c r="J1110">
        <v>314.30110772090001</v>
      </c>
      <c r="K1110">
        <v>336.97059579442902</v>
      </c>
      <c r="L1110">
        <v>329.32054557759</v>
      </c>
      <c r="M1110">
        <v>321.37681834879697</v>
      </c>
      <c r="N1110">
        <v>329.05994083393301</v>
      </c>
      <c r="O1110">
        <v>323.66372275371202</v>
      </c>
      <c r="P1110">
        <v>329.64851490533198</v>
      </c>
      <c r="Q1110">
        <v>310.29393218519499</v>
      </c>
      <c r="R1110">
        <v>331.49997413995402</v>
      </c>
      <c r="S1110">
        <v>330.50398088797402</v>
      </c>
      <c r="T1110">
        <v>409.23675099769798</v>
      </c>
      <c r="U1110">
        <v>409.38230964041099</v>
      </c>
      <c r="V1110">
        <v>417.85726891943</v>
      </c>
      <c r="W1110">
        <v>419.62718674982199</v>
      </c>
      <c r="X1110">
        <v>411.07057753923903</v>
      </c>
      <c r="Y1110">
        <v>390.28657550456302</v>
      </c>
      <c r="Z1110">
        <v>399.64043052439098</v>
      </c>
      <c r="AA1110">
        <v>421.44801478254698</v>
      </c>
      <c r="AB1110">
        <v>414.27576948689199</v>
      </c>
      <c r="AC1110">
        <v>462.96169776932999</v>
      </c>
      <c r="AD1110">
        <v>604.08206651638397</v>
      </c>
      <c r="AE1110">
        <v>801.03843942125002</v>
      </c>
      <c r="AF1110">
        <v>892.44514803009201</v>
      </c>
      <c r="AG1110">
        <v>964.98338480778</v>
      </c>
      <c r="AH1110">
        <v>751.24407296253503</v>
      </c>
      <c r="AI1110">
        <v>706.62500391254605</v>
      </c>
      <c r="AJ1110">
        <v>598.50401877523996</v>
      </c>
      <c r="AK1110">
        <v>482.44115969487501</v>
      </c>
      <c r="AL1110">
        <v>435.13337887463302</v>
      </c>
      <c r="AM1110">
        <v>483.11495623769298</v>
      </c>
      <c r="AN1110">
        <v>503.05355360109297</v>
      </c>
      <c r="AO1110">
        <v>496.66859448880001</v>
      </c>
      <c r="AP1110">
        <v>399.56517397431799</v>
      </c>
      <c r="AQ1110">
        <v>470.70451419359301</v>
      </c>
      <c r="AR1110">
        <v>463.27881741535901</v>
      </c>
      <c r="AS1110">
        <v>494.20372650334502</v>
      </c>
      <c r="AT1110">
        <v>526.22826524572201</v>
      </c>
      <c r="AU1110">
        <v>817.660687316093</v>
      </c>
      <c r="AV1110">
        <v>845.73581424894201</v>
      </c>
      <c r="AW1110">
        <v>902.57917505941202</v>
      </c>
      <c r="AX1110">
        <v>842.22711888697597</v>
      </c>
      <c r="AY1110">
        <v>787.65584912383997</v>
      </c>
      <c r="AZ1110">
        <v>828.94537869510805</v>
      </c>
      <c r="BA1110">
        <v>784.26929662847897</v>
      </c>
      <c r="BB1110">
        <v>521.95853591801995</v>
      </c>
      <c r="BC1110">
        <v>624.95842673786103</v>
      </c>
      <c r="BD1110">
        <v>799.70111821478895</v>
      </c>
      <c r="BE1110">
        <v>464.67982558636101</v>
      </c>
      <c r="BF1110">
        <v>520.41514371645701</v>
      </c>
      <c r="BG1110">
        <v>648.13449613180796</v>
      </c>
      <c r="BH1110">
        <v>617.76552546421499</v>
      </c>
      <c r="BI1110">
        <v>577.58398788612305</v>
      </c>
      <c r="BJ1110">
        <v>504.77316647869702</v>
      </c>
      <c r="BK1110">
        <v>448.144968940034</v>
      </c>
      <c r="BL1110">
        <v>451.95149812517798</v>
      </c>
      <c r="BM1110">
        <v>401.95408758675899</v>
      </c>
      <c r="BN1110">
        <v>355.54222711970101</v>
      </c>
      <c r="BO1110">
        <v>321.35101780000701</v>
      </c>
      <c r="BP1110">
        <v>325.29496012221603</v>
      </c>
      <c r="BQ1110">
        <v>316.82070225116598</v>
      </c>
      <c r="BR1110">
        <v>319.88564053092102</v>
      </c>
      <c r="BS1110">
        <v>324.11426685733699</v>
      </c>
      <c r="BT1110">
        <v>322.01033650794398</v>
      </c>
      <c r="BU1110">
        <v>319.51411175776099</v>
      </c>
      <c r="BV1110">
        <v>327.02906264876498</v>
      </c>
      <c r="BW1110">
        <v>324.18617362534098</v>
      </c>
      <c r="BX1110">
        <v>333.10710657541398</v>
      </c>
      <c r="BY1110">
        <v>312.634254407534</v>
      </c>
      <c r="BZ1110">
        <v>314.06138108520798</v>
      </c>
      <c r="CA1110">
        <v>312.36260898173703</v>
      </c>
      <c r="CB1110">
        <v>321.30412873292801</v>
      </c>
      <c r="CC1110">
        <v>317.26046967626201</v>
      </c>
      <c r="CD1110">
        <v>322.15867854240702</v>
      </c>
    </row>
    <row r="1111" spans="1:82" x14ac:dyDescent="0.25">
      <c r="A1111">
        <v>266.515353805073</v>
      </c>
      <c r="B1111">
        <v>319.18370611993601</v>
      </c>
      <c r="C1111">
        <v>330.04651101201102</v>
      </c>
      <c r="D1111">
        <v>328.35724406108102</v>
      </c>
      <c r="E1111">
        <v>320.25604602824001</v>
      </c>
      <c r="F1111">
        <v>322.40015002627899</v>
      </c>
      <c r="G1111">
        <v>311.41713854800798</v>
      </c>
      <c r="H1111">
        <v>310.22968565252802</v>
      </c>
      <c r="I1111">
        <v>319.09312886038799</v>
      </c>
      <c r="J1111">
        <v>314.15477968240401</v>
      </c>
      <c r="K1111">
        <v>337.02056554250998</v>
      </c>
      <c r="L1111">
        <v>329.578259469329</v>
      </c>
      <c r="M1111">
        <v>320.77758454651803</v>
      </c>
      <c r="N1111">
        <v>329.04412766951702</v>
      </c>
      <c r="O1111">
        <v>323.23752966690301</v>
      </c>
      <c r="P1111">
        <v>328.851993956287</v>
      </c>
      <c r="Q1111">
        <v>309.97926887824798</v>
      </c>
      <c r="R1111">
        <v>331.69342045526298</v>
      </c>
      <c r="S1111">
        <v>330.52928003713203</v>
      </c>
      <c r="T1111">
        <v>408.83701853714598</v>
      </c>
      <c r="U1111">
        <v>409.79245560258897</v>
      </c>
      <c r="V1111">
        <v>418.25858293193301</v>
      </c>
      <c r="W1111">
        <v>419.553629661738</v>
      </c>
      <c r="X1111">
        <v>410.46619232048801</v>
      </c>
      <c r="Y1111">
        <v>389.41668038141898</v>
      </c>
      <c r="Z1111">
        <v>398.87741649738098</v>
      </c>
      <c r="AA1111">
        <v>420.866800064534</v>
      </c>
      <c r="AB1111">
        <v>413.23747802530198</v>
      </c>
      <c r="AC1111">
        <v>462.10315918602799</v>
      </c>
      <c r="AD1111">
        <v>604.655376517386</v>
      </c>
      <c r="AE1111">
        <v>801.91380176884695</v>
      </c>
      <c r="AF1111">
        <v>893.12549433029301</v>
      </c>
      <c r="AG1111">
        <v>966.37928620960395</v>
      </c>
      <c r="AH1111">
        <v>752.12289436581102</v>
      </c>
      <c r="AI1111">
        <v>706.95512506313298</v>
      </c>
      <c r="AJ1111">
        <v>599.20217682367195</v>
      </c>
      <c r="AK1111">
        <v>482.73454540484403</v>
      </c>
      <c r="AL1111">
        <v>434.79919337059999</v>
      </c>
      <c r="AM1111">
        <v>483.01596122975701</v>
      </c>
      <c r="AN1111">
        <v>503.121740276862</v>
      </c>
      <c r="AO1111">
        <v>496.94898452672402</v>
      </c>
      <c r="AP1111">
        <v>399.38964500173199</v>
      </c>
      <c r="AQ1111">
        <v>470.32947164786498</v>
      </c>
      <c r="AR1111">
        <v>462.560184898795</v>
      </c>
      <c r="AS1111">
        <v>493.60158104410903</v>
      </c>
      <c r="AT1111">
        <v>525.37421071564097</v>
      </c>
      <c r="AU1111">
        <v>815.585940427011</v>
      </c>
      <c r="AV1111">
        <v>845.89958482529903</v>
      </c>
      <c r="AW1111">
        <v>903.04309695432801</v>
      </c>
      <c r="AX1111">
        <v>842.21411790091599</v>
      </c>
      <c r="AY1111">
        <v>787.88556039651405</v>
      </c>
      <c r="AZ1111">
        <v>830.27335495256295</v>
      </c>
      <c r="BA1111">
        <v>783.43275376256895</v>
      </c>
      <c r="BB1111">
        <v>522.83255417230896</v>
      </c>
      <c r="BC1111">
        <v>625.56329985079901</v>
      </c>
      <c r="BD1111">
        <v>801.36141478616605</v>
      </c>
      <c r="BE1111">
        <v>463.95111715477202</v>
      </c>
      <c r="BF1111">
        <v>521.70055773616104</v>
      </c>
      <c r="BG1111">
        <v>649.53293944620305</v>
      </c>
      <c r="BH1111">
        <v>618.90544030632395</v>
      </c>
      <c r="BI1111">
        <v>577.69474015226797</v>
      </c>
      <c r="BJ1111">
        <v>504.95438683051202</v>
      </c>
      <c r="BK1111">
        <v>447.07083430963098</v>
      </c>
      <c r="BL1111">
        <v>452.52261177566101</v>
      </c>
      <c r="BM1111">
        <v>402.13835129513302</v>
      </c>
      <c r="BN1111">
        <v>355.652276908928</v>
      </c>
      <c r="BO1111">
        <v>321.17188640863998</v>
      </c>
      <c r="BP1111">
        <v>325.350386150742</v>
      </c>
      <c r="BQ1111">
        <v>315.942970461333</v>
      </c>
      <c r="BR1111">
        <v>319.29496585887</v>
      </c>
      <c r="BS1111">
        <v>323.72929549168799</v>
      </c>
      <c r="BT1111">
        <v>322.24601077474699</v>
      </c>
      <c r="BU1111">
        <v>318.51347247342301</v>
      </c>
      <c r="BV1111">
        <v>326.44080054563801</v>
      </c>
      <c r="BW1111">
        <v>323.93698348865701</v>
      </c>
      <c r="BX1111">
        <v>333.12572972056699</v>
      </c>
      <c r="BY1111">
        <v>312.695387860138</v>
      </c>
      <c r="BZ1111">
        <v>313.42319825560799</v>
      </c>
      <c r="CA1111">
        <v>311.62856450481701</v>
      </c>
      <c r="CB1111">
        <v>321.47745918668397</v>
      </c>
      <c r="CC1111">
        <v>317.39942280799499</v>
      </c>
      <c r="CD1111">
        <v>321.82491861563602</v>
      </c>
    </row>
    <row r="1112" spans="1:82" x14ac:dyDescent="0.25">
      <c r="A1112">
        <v>266.75567423230899</v>
      </c>
      <c r="B1112">
        <v>319.18370611993601</v>
      </c>
      <c r="C1112">
        <v>330.04651101201102</v>
      </c>
      <c r="D1112">
        <v>328.35724406108102</v>
      </c>
      <c r="E1112">
        <v>320.25604602824001</v>
      </c>
      <c r="F1112">
        <v>322.40015002627899</v>
      </c>
      <c r="G1112">
        <v>311.41713854800798</v>
      </c>
      <c r="H1112">
        <v>310.22968565252802</v>
      </c>
      <c r="I1112">
        <v>319.09312886038799</v>
      </c>
      <c r="J1112">
        <v>314.15477968240401</v>
      </c>
      <c r="K1112">
        <v>337.02056554250998</v>
      </c>
      <c r="L1112">
        <v>329.578259469329</v>
      </c>
      <c r="M1112">
        <v>320.77758454651803</v>
      </c>
      <c r="N1112">
        <v>329.04412766951702</v>
      </c>
      <c r="O1112">
        <v>323.23752966690301</v>
      </c>
      <c r="P1112">
        <v>328.851993956287</v>
      </c>
      <c r="Q1112">
        <v>309.97926887824798</v>
      </c>
      <c r="R1112">
        <v>331.69342045526298</v>
      </c>
      <c r="S1112">
        <v>330.52928003713203</v>
      </c>
      <c r="T1112">
        <v>408.83701853714598</v>
      </c>
      <c r="U1112">
        <v>409.79245560258897</v>
      </c>
      <c r="V1112">
        <v>418.25858293193301</v>
      </c>
      <c r="W1112">
        <v>419.553629661738</v>
      </c>
      <c r="X1112">
        <v>410.46619232048801</v>
      </c>
      <c r="Y1112">
        <v>389.41668038141898</v>
      </c>
      <c r="Z1112">
        <v>398.87741649738098</v>
      </c>
      <c r="AA1112">
        <v>420.866800064534</v>
      </c>
      <c r="AB1112">
        <v>413.23747802530198</v>
      </c>
      <c r="AC1112">
        <v>462.10315918602799</v>
      </c>
      <c r="AD1112">
        <v>604.655376517386</v>
      </c>
      <c r="AE1112">
        <v>801.91380176884695</v>
      </c>
      <c r="AF1112">
        <v>893.12549433029301</v>
      </c>
      <c r="AG1112">
        <v>966.37928620960395</v>
      </c>
      <c r="AH1112">
        <v>752.12289436581102</v>
      </c>
      <c r="AI1112">
        <v>706.95512506313298</v>
      </c>
      <c r="AJ1112">
        <v>599.20217682367195</v>
      </c>
      <c r="AK1112">
        <v>482.73454540484403</v>
      </c>
      <c r="AL1112">
        <v>434.79919337059999</v>
      </c>
      <c r="AM1112">
        <v>483.01596122975701</v>
      </c>
      <c r="AN1112">
        <v>503.121740276862</v>
      </c>
      <c r="AO1112">
        <v>496.94898452672402</v>
      </c>
      <c r="AP1112">
        <v>399.38964500173199</v>
      </c>
      <c r="AQ1112">
        <v>470.32947164786498</v>
      </c>
      <c r="AR1112">
        <v>462.560184898795</v>
      </c>
      <c r="AS1112">
        <v>493.60158104410903</v>
      </c>
      <c r="AT1112">
        <v>525.37421071564097</v>
      </c>
      <c r="AU1112">
        <v>815.585940427011</v>
      </c>
      <c r="AV1112">
        <v>845.89958482529903</v>
      </c>
      <c r="AW1112">
        <v>903.04309695432801</v>
      </c>
      <c r="AX1112">
        <v>842.21411790091599</v>
      </c>
      <c r="AY1112">
        <v>787.88556039651405</v>
      </c>
      <c r="AZ1112">
        <v>830.27335495256295</v>
      </c>
      <c r="BA1112">
        <v>783.43275376256895</v>
      </c>
      <c r="BB1112">
        <v>522.83255417230896</v>
      </c>
      <c r="BC1112">
        <v>625.56329985079901</v>
      </c>
      <c r="BD1112">
        <v>801.36141478616605</v>
      </c>
      <c r="BE1112">
        <v>463.95111715477202</v>
      </c>
      <c r="BF1112">
        <v>521.70055773616104</v>
      </c>
      <c r="BG1112">
        <v>649.53293944620305</v>
      </c>
      <c r="BH1112">
        <v>618.90544030632395</v>
      </c>
      <c r="BI1112">
        <v>577.69474015226797</v>
      </c>
      <c r="BJ1112">
        <v>504.95438683051202</v>
      </c>
      <c r="BK1112">
        <v>447.07083430963098</v>
      </c>
      <c r="BL1112">
        <v>452.52261177566101</v>
      </c>
      <c r="BM1112">
        <v>402.13835129513302</v>
      </c>
      <c r="BN1112">
        <v>355.652276908928</v>
      </c>
      <c r="BO1112">
        <v>321.17188640863998</v>
      </c>
      <c r="BP1112">
        <v>325.350386150742</v>
      </c>
      <c r="BQ1112">
        <v>315.942970461333</v>
      </c>
      <c r="BR1112">
        <v>319.29496585887</v>
      </c>
      <c r="BS1112">
        <v>323.72929549168799</v>
      </c>
      <c r="BT1112">
        <v>322.24601077474699</v>
      </c>
      <c r="BU1112">
        <v>318.51347247342301</v>
      </c>
      <c r="BV1112">
        <v>326.44080054563801</v>
      </c>
      <c r="BW1112">
        <v>323.93698348865701</v>
      </c>
      <c r="BX1112">
        <v>333.12572972056699</v>
      </c>
      <c r="BY1112">
        <v>312.695387860138</v>
      </c>
      <c r="BZ1112">
        <v>313.42319825560799</v>
      </c>
      <c r="CA1112">
        <v>311.62856450481701</v>
      </c>
      <c r="CB1112">
        <v>321.47745918668397</v>
      </c>
      <c r="CC1112">
        <v>317.39942280799499</v>
      </c>
      <c r="CD1112">
        <v>321.82491861563602</v>
      </c>
    </row>
    <row r="1113" spans="1:82" x14ac:dyDescent="0.25">
      <c r="A1113">
        <v>266.995994659546</v>
      </c>
      <c r="B1113">
        <v>317.89242004095303</v>
      </c>
      <c r="C1113">
        <v>332.15887930553799</v>
      </c>
      <c r="D1113">
        <v>324.92835042312799</v>
      </c>
      <c r="E1113">
        <v>320.62680857366701</v>
      </c>
      <c r="F1113">
        <v>321.58467704400903</v>
      </c>
      <c r="G1113">
        <v>314.34893178346101</v>
      </c>
      <c r="H1113">
        <v>311.67140877388903</v>
      </c>
      <c r="I1113">
        <v>317.01767396556801</v>
      </c>
      <c r="J1113">
        <v>314.85625415893298</v>
      </c>
      <c r="K1113">
        <v>335.429237688314</v>
      </c>
      <c r="L1113">
        <v>327.46544564712502</v>
      </c>
      <c r="M1113">
        <v>320.12219320576497</v>
      </c>
      <c r="N1113">
        <v>325.74473034837098</v>
      </c>
      <c r="O1113">
        <v>323.40978759123698</v>
      </c>
      <c r="P1113">
        <v>327.319272007498</v>
      </c>
      <c r="Q1113">
        <v>308.04216027372502</v>
      </c>
      <c r="R1113">
        <v>330.66944163964001</v>
      </c>
      <c r="S1113">
        <v>329.13814168097599</v>
      </c>
      <c r="T1113">
        <v>406.49658847910899</v>
      </c>
      <c r="U1113">
        <v>413.65181060163798</v>
      </c>
      <c r="V1113">
        <v>420.63534990405401</v>
      </c>
      <c r="W1113">
        <v>420.68331669291098</v>
      </c>
      <c r="X1113">
        <v>412.77612862447199</v>
      </c>
      <c r="Y1113">
        <v>384.94103308184498</v>
      </c>
      <c r="Z1113">
        <v>396.35491276573202</v>
      </c>
      <c r="AA1113">
        <v>416.773701224565</v>
      </c>
      <c r="AB1113">
        <v>410.03649940865</v>
      </c>
      <c r="AC1113">
        <v>457.26572754840498</v>
      </c>
      <c r="AD1113">
        <v>594.60026089050803</v>
      </c>
      <c r="AE1113">
        <v>791.40912537792303</v>
      </c>
      <c r="AF1113">
        <v>872.84864004559495</v>
      </c>
      <c r="AG1113">
        <v>945.998480563626</v>
      </c>
      <c r="AH1113">
        <v>734.15072490313605</v>
      </c>
      <c r="AI1113">
        <v>687.36787146963604</v>
      </c>
      <c r="AJ1113">
        <v>588.504025705706</v>
      </c>
      <c r="AK1113">
        <v>476.80430583526999</v>
      </c>
      <c r="AL1113">
        <v>435.17444647594101</v>
      </c>
      <c r="AM1113">
        <v>477.18694715992098</v>
      </c>
      <c r="AN1113">
        <v>494.13235780771998</v>
      </c>
      <c r="AO1113">
        <v>494.35585358418098</v>
      </c>
      <c r="AP1113">
        <v>396.69469626015501</v>
      </c>
      <c r="AQ1113">
        <v>462.25623555228901</v>
      </c>
      <c r="AR1113">
        <v>455.85055494423398</v>
      </c>
      <c r="AS1113">
        <v>482.64178079428501</v>
      </c>
      <c r="AT1113">
        <v>515.437917105628</v>
      </c>
      <c r="AU1113">
        <v>780.89919890969702</v>
      </c>
      <c r="AV1113">
        <v>816.62795000800395</v>
      </c>
      <c r="AW1113">
        <v>865.87166145994399</v>
      </c>
      <c r="AX1113">
        <v>804.41238277424304</v>
      </c>
      <c r="AY1113">
        <v>756.73688866797397</v>
      </c>
      <c r="AZ1113">
        <v>794.47944842274501</v>
      </c>
      <c r="BA1113">
        <v>753.69077438041904</v>
      </c>
      <c r="BB1113">
        <v>511.22255600739999</v>
      </c>
      <c r="BC1113">
        <v>604.517968723629</v>
      </c>
      <c r="BD1113">
        <v>767.13343860757197</v>
      </c>
      <c r="BE1113">
        <v>455.165989410816</v>
      </c>
      <c r="BF1113">
        <v>508.141448392857</v>
      </c>
      <c r="BG1113">
        <v>628.09284400338595</v>
      </c>
      <c r="BH1113">
        <v>599.54393688602602</v>
      </c>
      <c r="BI1113">
        <v>564.99132882314802</v>
      </c>
      <c r="BJ1113">
        <v>495.444811398431</v>
      </c>
      <c r="BK1113">
        <v>444.79088524636001</v>
      </c>
      <c r="BL1113">
        <v>445.87423659276902</v>
      </c>
      <c r="BM1113">
        <v>399.38718622105898</v>
      </c>
      <c r="BN1113">
        <v>359.14764160344299</v>
      </c>
      <c r="BO1113">
        <v>321.49870166941599</v>
      </c>
      <c r="BP1113">
        <v>326.12916280017799</v>
      </c>
      <c r="BQ1113">
        <v>313.45662818359301</v>
      </c>
      <c r="BR1113">
        <v>318.44515020023402</v>
      </c>
      <c r="BS1113">
        <v>324.20392594575497</v>
      </c>
      <c r="BT1113">
        <v>318.997408695741</v>
      </c>
      <c r="BU1113">
        <v>317.65475313928903</v>
      </c>
      <c r="BV1113">
        <v>325.62787924610001</v>
      </c>
      <c r="BW1113">
        <v>322.537083296167</v>
      </c>
      <c r="BX1113">
        <v>331.50174655784298</v>
      </c>
      <c r="BY1113">
        <v>314.88935548458397</v>
      </c>
      <c r="BZ1113">
        <v>313.39350803910401</v>
      </c>
      <c r="CA1113">
        <v>313.54289630905799</v>
      </c>
      <c r="CB1113">
        <v>320.70747131272299</v>
      </c>
      <c r="CC1113">
        <v>316.692918833107</v>
      </c>
      <c r="CD1113">
        <v>323.37958566270902</v>
      </c>
    </row>
    <row r="1114" spans="1:82" x14ac:dyDescent="0.25">
      <c r="A1114">
        <v>267.23631508678199</v>
      </c>
      <c r="B1114">
        <v>318.93218429227301</v>
      </c>
      <c r="C1114">
        <v>330.09688746705399</v>
      </c>
      <c r="D1114">
        <v>330.953818149629</v>
      </c>
      <c r="E1114">
        <v>321.01639652154103</v>
      </c>
      <c r="F1114">
        <v>320.50735613675499</v>
      </c>
      <c r="G1114">
        <v>319.43737859959299</v>
      </c>
      <c r="H1114">
        <v>311.64574266334802</v>
      </c>
      <c r="I1114">
        <v>319.92947746008002</v>
      </c>
      <c r="J1114">
        <v>320.00943658658502</v>
      </c>
      <c r="K1114">
        <v>336.31347429108303</v>
      </c>
      <c r="L1114">
        <v>322.52359479126198</v>
      </c>
      <c r="M1114">
        <v>325.31494246124402</v>
      </c>
      <c r="N1114">
        <v>316.87125399507602</v>
      </c>
      <c r="O1114">
        <v>339.49351688226301</v>
      </c>
      <c r="P1114">
        <v>330.81400323892001</v>
      </c>
      <c r="Q1114">
        <v>315.98456849701302</v>
      </c>
      <c r="R1114">
        <v>338.013402014512</v>
      </c>
      <c r="S1114">
        <v>333.84539007316801</v>
      </c>
      <c r="T1114">
        <v>402.81611050748398</v>
      </c>
      <c r="U1114">
        <v>427.729834420445</v>
      </c>
      <c r="V1114">
        <v>413.16936665467199</v>
      </c>
      <c r="W1114">
        <v>425.18222916649302</v>
      </c>
      <c r="X1114">
        <v>427.16138920589401</v>
      </c>
      <c r="Y1114">
        <v>389.81212640607203</v>
      </c>
      <c r="Z1114">
        <v>399.15934656423002</v>
      </c>
      <c r="AA1114">
        <v>422.37764314524901</v>
      </c>
      <c r="AB1114">
        <v>425.95607496816001</v>
      </c>
      <c r="AC1114">
        <v>469.161858743018</v>
      </c>
      <c r="AD1114">
        <v>647.05827240082101</v>
      </c>
      <c r="AE1114">
        <v>885.24145102303805</v>
      </c>
      <c r="AF1114">
        <v>999.61530267923695</v>
      </c>
      <c r="AG1114">
        <v>1087.45464868368</v>
      </c>
      <c r="AH1114">
        <v>810.48215142551703</v>
      </c>
      <c r="AI1114">
        <v>755.51632349714896</v>
      </c>
      <c r="AJ1114">
        <v>636.21418580863701</v>
      </c>
      <c r="AK1114">
        <v>502.71425367871598</v>
      </c>
      <c r="AL1114">
        <v>465.15345136529697</v>
      </c>
      <c r="AM1114">
        <v>493.44790846114603</v>
      </c>
      <c r="AN1114">
        <v>526.524837330227</v>
      </c>
      <c r="AO1114">
        <v>529.972786512894</v>
      </c>
      <c r="AP1114">
        <v>410.04540651441903</v>
      </c>
      <c r="AQ1114">
        <v>478.80127718973199</v>
      </c>
      <c r="AR1114">
        <v>473.43826035855</v>
      </c>
      <c r="AS1114">
        <v>500.02647879484903</v>
      </c>
      <c r="AT1114">
        <v>532.14347610163804</v>
      </c>
      <c r="AU1114">
        <v>801.77691938931605</v>
      </c>
      <c r="AV1114">
        <v>859.00499652194003</v>
      </c>
      <c r="AW1114">
        <v>885.87067146812899</v>
      </c>
      <c r="AX1114">
        <v>811.58568538977795</v>
      </c>
      <c r="AY1114">
        <v>784.20171158389496</v>
      </c>
      <c r="AZ1114">
        <v>807.53846988533905</v>
      </c>
      <c r="BA1114">
        <v>762.22505647118305</v>
      </c>
      <c r="BB1114">
        <v>513.03446085201597</v>
      </c>
      <c r="BC1114">
        <v>619.77538925082797</v>
      </c>
      <c r="BD1114">
        <v>839.95122625103397</v>
      </c>
      <c r="BE1114">
        <v>479.71412357437902</v>
      </c>
      <c r="BF1114">
        <v>527.51451404789498</v>
      </c>
      <c r="BG1114">
        <v>648.43950757186894</v>
      </c>
      <c r="BH1114">
        <v>606.04444572747798</v>
      </c>
      <c r="BI1114">
        <v>575.20033272381102</v>
      </c>
      <c r="BJ1114">
        <v>496.686450617871</v>
      </c>
      <c r="BK1114">
        <v>446.307483833253</v>
      </c>
      <c r="BL1114">
        <v>445.11211076152</v>
      </c>
      <c r="BM1114">
        <v>398.13778729362298</v>
      </c>
      <c r="BN1114">
        <v>362.57750390878499</v>
      </c>
      <c r="BO1114">
        <v>328.45723417737298</v>
      </c>
      <c r="BP1114">
        <v>326.37813585308697</v>
      </c>
      <c r="BQ1114">
        <v>316.43385216333502</v>
      </c>
      <c r="BR1114">
        <v>326.74063317070397</v>
      </c>
      <c r="BS1114">
        <v>327.19656648701499</v>
      </c>
      <c r="BT1114">
        <v>315.719582054189</v>
      </c>
      <c r="BU1114">
        <v>318.55793678670398</v>
      </c>
      <c r="BV1114">
        <v>319.48796495972101</v>
      </c>
      <c r="BW1114">
        <v>326.69342295720497</v>
      </c>
      <c r="BX1114">
        <v>339.51844549490102</v>
      </c>
      <c r="BY1114">
        <v>322.70144499226598</v>
      </c>
      <c r="BZ1114">
        <v>326.86974418990599</v>
      </c>
      <c r="CA1114">
        <v>325.87763811299499</v>
      </c>
      <c r="CB1114">
        <v>322.58920439105498</v>
      </c>
      <c r="CC1114">
        <v>316.605989511247</v>
      </c>
      <c r="CD1114">
        <v>329.147082044245</v>
      </c>
    </row>
    <row r="1115" spans="1:82" x14ac:dyDescent="0.25">
      <c r="A1115">
        <v>267.47663551401803</v>
      </c>
      <c r="B1115">
        <v>321.810107879459</v>
      </c>
      <c r="C1115">
        <v>323.68468312579199</v>
      </c>
      <c r="D1115">
        <v>329.71505584738401</v>
      </c>
      <c r="E1115">
        <v>320.00291319628201</v>
      </c>
      <c r="F1115">
        <v>323.24968094802199</v>
      </c>
      <c r="G1115">
        <v>320.57621321970203</v>
      </c>
      <c r="H1115">
        <v>310.56839819796602</v>
      </c>
      <c r="I1115">
        <v>321.565532186864</v>
      </c>
      <c r="J1115">
        <v>328.46118575292002</v>
      </c>
      <c r="K1115">
        <v>338.45161736038801</v>
      </c>
      <c r="L1115">
        <v>320.19066249767701</v>
      </c>
      <c r="M1115">
        <v>321.27807578529399</v>
      </c>
      <c r="N1115">
        <v>311.66142266885601</v>
      </c>
      <c r="O1115">
        <v>339.97229627192399</v>
      </c>
      <c r="P1115">
        <v>328.48706381925598</v>
      </c>
      <c r="Q1115">
        <v>323.63302483054298</v>
      </c>
      <c r="R1115">
        <v>340.72900361447199</v>
      </c>
      <c r="S1115">
        <v>325.73987594010202</v>
      </c>
      <c r="T1115">
        <v>403.01092204172198</v>
      </c>
      <c r="U1115">
        <v>431.64004792864102</v>
      </c>
      <c r="V1115">
        <v>413.70048532628698</v>
      </c>
      <c r="W1115">
        <v>431.71089872776201</v>
      </c>
      <c r="X1115">
        <v>442.44123242206899</v>
      </c>
      <c r="Y1115">
        <v>401.71766840453103</v>
      </c>
      <c r="Z1115">
        <v>401.75767647151002</v>
      </c>
      <c r="AA1115">
        <v>433.36303073123503</v>
      </c>
      <c r="AB1115">
        <v>426.93738087757799</v>
      </c>
      <c r="AC1115">
        <v>470.48545396123501</v>
      </c>
      <c r="AD1115">
        <v>652.33997396257405</v>
      </c>
      <c r="AE1115">
        <v>908.304173218595</v>
      </c>
      <c r="AF1115">
        <v>1029.33611366132</v>
      </c>
      <c r="AG1115">
        <v>1131.71411062425</v>
      </c>
      <c r="AH1115">
        <v>829.40991975894303</v>
      </c>
      <c r="AI1115">
        <v>770.69982032268797</v>
      </c>
      <c r="AJ1115">
        <v>644.03978071504901</v>
      </c>
      <c r="AK1115">
        <v>512.25061936657903</v>
      </c>
      <c r="AL1115">
        <v>473.69372153530202</v>
      </c>
      <c r="AM1115">
        <v>488.42816960653101</v>
      </c>
      <c r="AN1115">
        <v>539.99866632691396</v>
      </c>
      <c r="AO1115">
        <v>537.64758011502204</v>
      </c>
      <c r="AP1115">
        <v>415.58482574854099</v>
      </c>
      <c r="AQ1115">
        <v>488.58378827182599</v>
      </c>
      <c r="AR1115">
        <v>471.63886409316501</v>
      </c>
      <c r="AS1115">
        <v>492.69290404098598</v>
      </c>
      <c r="AT1115">
        <v>527.517923869328</v>
      </c>
      <c r="AU1115">
        <v>767.03432039956897</v>
      </c>
      <c r="AV1115">
        <v>811.168058002576</v>
      </c>
      <c r="AW1115">
        <v>804.32772849187597</v>
      </c>
      <c r="AX1115">
        <v>755.19144680643296</v>
      </c>
      <c r="AY1115">
        <v>754.88356774008696</v>
      </c>
      <c r="AZ1115">
        <v>750.76329035011599</v>
      </c>
      <c r="BA1115">
        <v>698.12479159488896</v>
      </c>
      <c r="BB1115">
        <v>501.22489428111498</v>
      </c>
      <c r="BC1115">
        <v>602.32303963356105</v>
      </c>
      <c r="BD1115">
        <v>846.202820464615</v>
      </c>
      <c r="BE1115">
        <v>492.36698158808002</v>
      </c>
      <c r="BF1115">
        <v>528.59966718652902</v>
      </c>
      <c r="BG1115">
        <v>633.67484663705602</v>
      </c>
      <c r="BH1115">
        <v>593.11676259989201</v>
      </c>
      <c r="BI1115">
        <v>561.424915315146</v>
      </c>
      <c r="BJ1115">
        <v>491.274963060532</v>
      </c>
      <c r="BK1115">
        <v>451.40710321282899</v>
      </c>
      <c r="BL1115">
        <v>439.888307385259</v>
      </c>
      <c r="BM1115">
        <v>391.31197464194702</v>
      </c>
      <c r="BN1115">
        <v>357.54261727227998</v>
      </c>
      <c r="BO1115">
        <v>323.58880953738998</v>
      </c>
      <c r="BP1115">
        <v>319.87212993411202</v>
      </c>
      <c r="BQ1115">
        <v>317.75578942004501</v>
      </c>
      <c r="BR1115">
        <v>325.57546002165901</v>
      </c>
      <c r="BS1115">
        <v>321.44276970844402</v>
      </c>
      <c r="BT1115">
        <v>316.76837326106897</v>
      </c>
      <c r="BU1115">
        <v>320.92964284897198</v>
      </c>
      <c r="BV1115">
        <v>317.74635722673298</v>
      </c>
      <c r="BW1115">
        <v>318.23349660219702</v>
      </c>
      <c r="BX1115">
        <v>337.50762965216501</v>
      </c>
      <c r="BY1115">
        <v>325.87847237758501</v>
      </c>
      <c r="BZ1115">
        <v>328.07352630858702</v>
      </c>
      <c r="CA1115">
        <v>331.052647429101</v>
      </c>
      <c r="CB1115">
        <v>321.68985010842698</v>
      </c>
      <c r="CC1115">
        <v>313.156835269966</v>
      </c>
      <c r="CD1115">
        <v>328.65397374325897</v>
      </c>
    </row>
    <row r="1116" spans="1:82" x14ac:dyDescent="0.25">
      <c r="A1116">
        <v>267.71695594125498</v>
      </c>
      <c r="B1116">
        <v>321.36892075715701</v>
      </c>
      <c r="C1116">
        <v>323.53196842859097</v>
      </c>
      <c r="D1116">
        <v>329.124661391095</v>
      </c>
      <c r="E1116">
        <v>320.10099408462401</v>
      </c>
      <c r="F1116">
        <v>323.125001888371</v>
      </c>
      <c r="G1116">
        <v>320.43846021514298</v>
      </c>
      <c r="H1116">
        <v>310.33312954043799</v>
      </c>
      <c r="I1116">
        <v>321.08633248831399</v>
      </c>
      <c r="J1116">
        <v>328.22660075369299</v>
      </c>
      <c r="K1116">
        <v>338.491677724466</v>
      </c>
      <c r="L1116">
        <v>320.046537481521</v>
      </c>
      <c r="M1116">
        <v>321.18344548568098</v>
      </c>
      <c r="N1116">
        <v>311.42696302459098</v>
      </c>
      <c r="O1116">
        <v>339.72821816796102</v>
      </c>
      <c r="P1116">
        <v>328.29915221776503</v>
      </c>
      <c r="Q1116">
        <v>323.41619755885898</v>
      </c>
      <c r="R1116">
        <v>341.09751572007099</v>
      </c>
      <c r="S1116">
        <v>325.63659683318502</v>
      </c>
      <c r="T1116">
        <v>402.68544484600397</v>
      </c>
      <c r="U1116">
        <v>432.12052621422902</v>
      </c>
      <c r="V1116">
        <v>413.55000164158798</v>
      </c>
      <c r="W1116">
        <v>431.07552059765101</v>
      </c>
      <c r="X1116">
        <v>442.04336327070803</v>
      </c>
      <c r="Y1116">
        <v>400.43133428599901</v>
      </c>
      <c r="Z1116">
        <v>400.40595671009902</v>
      </c>
      <c r="AA1116">
        <v>433.290194107096</v>
      </c>
      <c r="AB1116">
        <v>426.13947349440002</v>
      </c>
      <c r="AC1116">
        <v>469.45282715561001</v>
      </c>
      <c r="AD1116">
        <v>652.37419537598498</v>
      </c>
      <c r="AE1116">
        <v>910.56261143167796</v>
      </c>
      <c r="AF1116">
        <v>1030.9441756363401</v>
      </c>
      <c r="AG1116">
        <v>1133.6539578750201</v>
      </c>
      <c r="AH1116">
        <v>829.38243289649097</v>
      </c>
      <c r="AI1116">
        <v>771.38657891844105</v>
      </c>
      <c r="AJ1116">
        <v>644.99738913567296</v>
      </c>
      <c r="AK1116">
        <v>512.18910546947495</v>
      </c>
      <c r="AL1116">
        <v>473.67131167263602</v>
      </c>
      <c r="AM1116">
        <v>487.61806533541198</v>
      </c>
      <c r="AN1116">
        <v>539.525218799154</v>
      </c>
      <c r="AO1116">
        <v>538.41833209932702</v>
      </c>
      <c r="AP1116">
        <v>415.07237516899801</v>
      </c>
      <c r="AQ1116">
        <v>488.90082735444298</v>
      </c>
      <c r="AR1116">
        <v>471.01196282682599</v>
      </c>
      <c r="AS1116">
        <v>491.28644470655797</v>
      </c>
      <c r="AT1116">
        <v>526.92147225776603</v>
      </c>
      <c r="AU1116">
        <v>763.08950199272897</v>
      </c>
      <c r="AV1116">
        <v>807.75917820547204</v>
      </c>
      <c r="AW1116">
        <v>802.21637432878697</v>
      </c>
      <c r="AX1116">
        <v>753.74982002415902</v>
      </c>
      <c r="AY1116">
        <v>753.16391514763097</v>
      </c>
      <c r="AZ1116">
        <v>749.39729807731806</v>
      </c>
      <c r="BA1116">
        <v>695.95128126423106</v>
      </c>
      <c r="BB1116">
        <v>501.45375994021998</v>
      </c>
      <c r="BC1116">
        <v>600.92432570390497</v>
      </c>
      <c r="BD1116">
        <v>845.71123139082601</v>
      </c>
      <c r="BE1116">
        <v>492.06470582247903</v>
      </c>
      <c r="BF1116">
        <v>528.96455726621605</v>
      </c>
      <c r="BG1116">
        <v>634.34414955825002</v>
      </c>
      <c r="BH1116">
        <v>592.80643607646402</v>
      </c>
      <c r="BI1116">
        <v>561.00456632748705</v>
      </c>
      <c r="BJ1116">
        <v>489.50517363814498</v>
      </c>
      <c r="BK1116">
        <v>450.78017294987899</v>
      </c>
      <c r="BL1116">
        <v>439.430004318057</v>
      </c>
      <c r="BM1116">
        <v>390.73061331198198</v>
      </c>
      <c r="BN1116">
        <v>357.48548646421301</v>
      </c>
      <c r="BO1116">
        <v>322.80074952498398</v>
      </c>
      <c r="BP1116">
        <v>319.75648337772299</v>
      </c>
      <c r="BQ1116">
        <v>316.80925306298701</v>
      </c>
      <c r="BR1116">
        <v>325.32537782409798</v>
      </c>
      <c r="BS1116">
        <v>321.69259995890701</v>
      </c>
      <c r="BT1116">
        <v>316.53695542459297</v>
      </c>
      <c r="BU1116">
        <v>320.84711453947199</v>
      </c>
      <c r="BV1116">
        <v>317.59529949634998</v>
      </c>
      <c r="BW1116">
        <v>318.040142330077</v>
      </c>
      <c r="BX1116">
        <v>337.25516317997102</v>
      </c>
      <c r="BY1116">
        <v>325.747423099949</v>
      </c>
      <c r="BZ1116">
        <v>327.81385674606901</v>
      </c>
      <c r="CA1116">
        <v>330.71373646942601</v>
      </c>
      <c r="CB1116">
        <v>322.13895163532902</v>
      </c>
      <c r="CC1116">
        <v>313.41922976145798</v>
      </c>
      <c r="CD1116">
        <v>328.79524004733798</v>
      </c>
    </row>
    <row r="1117" spans="1:82" x14ac:dyDescent="0.25">
      <c r="A1117">
        <v>267.95727636849102</v>
      </c>
      <c r="B1117">
        <v>321.36892075715701</v>
      </c>
      <c r="C1117">
        <v>323.53196842859097</v>
      </c>
      <c r="D1117">
        <v>329.124661391095</v>
      </c>
      <c r="E1117">
        <v>320.10099408462401</v>
      </c>
      <c r="F1117">
        <v>323.125001888371</v>
      </c>
      <c r="G1117">
        <v>320.43846021514298</v>
      </c>
      <c r="H1117">
        <v>310.33312954043799</v>
      </c>
      <c r="I1117">
        <v>321.08633248831399</v>
      </c>
      <c r="J1117">
        <v>328.22660075369299</v>
      </c>
      <c r="K1117">
        <v>338.491677724466</v>
      </c>
      <c r="L1117">
        <v>320.046537481521</v>
      </c>
      <c r="M1117">
        <v>321.18344548568098</v>
      </c>
      <c r="N1117">
        <v>311.42696302459098</v>
      </c>
      <c r="O1117">
        <v>339.72821816796102</v>
      </c>
      <c r="P1117">
        <v>328.29915221776503</v>
      </c>
      <c r="Q1117">
        <v>323.41619755885898</v>
      </c>
      <c r="R1117">
        <v>341.09751572007099</v>
      </c>
      <c r="S1117">
        <v>325.63659683318502</v>
      </c>
      <c r="T1117">
        <v>402.68544484600397</v>
      </c>
      <c r="U1117">
        <v>432.12052621422902</v>
      </c>
      <c r="V1117">
        <v>413.55000164158798</v>
      </c>
      <c r="W1117">
        <v>431.07552059765101</v>
      </c>
      <c r="X1117">
        <v>442.04336327070803</v>
      </c>
      <c r="Y1117">
        <v>400.43133428599901</v>
      </c>
      <c r="Z1117">
        <v>400.40595671009902</v>
      </c>
      <c r="AA1117">
        <v>433.290194107096</v>
      </c>
      <c r="AB1117">
        <v>426.13947349440002</v>
      </c>
      <c r="AC1117">
        <v>469.45282715561001</v>
      </c>
      <c r="AD1117">
        <v>652.37419537598498</v>
      </c>
      <c r="AE1117">
        <v>910.56261143167796</v>
      </c>
      <c r="AF1117">
        <v>1030.9441756363401</v>
      </c>
      <c r="AG1117">
        <v>1133.6539578750201</v>
      </c>
      <c r="AH1117">
        <v>829.38243289649097</v>
      </c>
      <c r="AI1117">
        <v>771.38657891844105</v>
      </c>
      <c r="AJ1117">
        <v>644.99738913567296</v>
      </c>
      <c r="AK1117">
        <v>512.18910546947495</v>
      </c>
      <c r="AL1117">
        <v>473.67131167263602</v>
      </c>
      <c r="AM1117">
        <v>487.61806533541198</v>
      </c>
      <c r="AN1117">
        <v>539.525218799154</v>
      </c>
      <c r="AO1117">
        <v>538.41833209932702</v>
      </c>
      <c r="AP1117">
        <v>415.07237516899801</v>
      </c>
      <c r="AQ1117">
        <v>488.90082735444298</v>
      </c>
      <c r="AR1117">
        <v>471.01196282682599</v>
      </c>
      <c r="AS1117">
        <v>491.28644470655797</v>
      </c>
      <c r="AT1117">
        <v>526.92147225776603</v>
      </c>
      <c r="AU1117">
        <v>763.08950199272897</v>
      </c>
      <c r="AV1117">
        <v>807.75917820547204</v>
      </c>
      <c r="AW1117">
        <v>802.21637432878697</v>
      </c>
      <c r="AX1117">
        <v>753.74982002415902</v>
      </c>
      <c r="AY1117">
        <v>753.16391514763097</v>
      </c>
      <c r="AZ1117">
        <v>749.39729807731806</v>
      </c>
      <c r="BA1117">
        <v>695.95128126423106</v>
      </c>
      <c r="BB1117">
        <v>501.45375994021998</v>
      </c>
      <c r="BC1117">
        <v>600.92432570390497</v>
      </c>
      <c r="BD1117">
        <v>845.71123139082601</v>
      </c>
      <c r="BE1117">
        <v>492.06470582247903</v>
      </c>
      <c r="BF1117">
        <v>528.96455726621605</v>
      </c>
      <c r="BG1117">
        <v>634.34414955825002</v>
      </c>
      <c r="BH1117">
        <v>592.80643607646402</v>
      </c>
      <c r="BI1117">
        <v>561.00456632748705</v>
      </c>
      <c r="BJ1117">
        <v>489.50517363814498</v>
      </c>
      <c r="BK1117">
        <v>450.78017294987899</v>
      </c>
      <c r="BL1117">
        <v>439.430004318057</v>
      </c>
      <c r="BM1117">
        <v>390.73061331198198</v>
      </c>
      <c r="BN1117">
        <v>357.48548646421301</v>
      </c>
      <c r="BO1117">
        <v>322.80074952498398</v>
      </c>
      <c r="BP1117">
        <v>319.75648337772299</v>
      </c>
      <c r="BQ1117">
        <v>316.80925306298701</v>
      </c>
      <c r="BR1117">
        <v>325.32537782409798</v>
      </c>
      <c r="BS1117">
        <v>321.69259995890701</v>
      </c>
      <c r="BT1117">
        <v>316.53695542459297</v>
      </c>
      <c r="BU1117">
        <v>320.84711453947199</v>
      </c>
      <c r="BV1117">
        <v>317.59529949634998</v>
      </c>
      <c r="BW1117">
        <v>318.040142330077</v>
      </c>
      <c r="BX1117">
        <v>337.25516317997102</v>
      </c>
      <c r="BY1117">
        <v>325.747423099949</v>
      </c>
      <c r="BZ1117">
        <v>327.81385674606901</v>
      </c>
      <c r="CA1117">
        <v>330.71373646942601</v>
      </c>
      <c r="CB1117">
        <v>322.13895163532902</v>
      </c>
      <c r="CC1117">
        <v>313.41922976145798</v>
      </c>
      <c r="CD1117">
        <v>328.79524004733798</v>
      </c>
    </row>
    <row r="1118" spans="1:82" x14ac:dyDescent="0.25">
      <c r="A1118">
        <v>268.19759679572701</v>
      </c>
      <c r="B1118">
        <v>321.36892075715701</v>
      </c>
      <c r="C1118">
        <v>323.53196842859097</v>
      </c>
      <c r="D1118">
        <v>329.124661391095</v>
      </c>
      <c r="E1118">
        <v>320.10099408462401</v>
      </c>
      <c r="F1118">
        <v>323.125001888371</v>
      </c>
      <c r="G1118">
        <v>320.43846021514298</v>
      </c>
      <c r="H1118">
        <v>310.33312954043799</v>
      </c>
      <c r="I1118">
        <v>321.08633248831399</v>
      </c>
      <c r="J1118">
        <v>328.22660075369299</v>
      </c>
      <c r="K1118">
        <v>338.491677724466</v>
      </c>
      <c r="L1118">
        <v>320.046537481521</v>
      </c>
      <c r="M1118">
        <v>321.18344548568098</v>
      </c>
      <c r="N1118">
        <v>311.42696302459098</v>
      </c>
      <c r="O1118">
        <v>339.72821816796102</v>
      </c>
      <c r="P1118">
        <v>328.29915221776503</v>
      </c>
      <c r="Q1118">
        <v>323.41619755885898</v>
      </c>
      <c r="R1118">
        <v>341.09751572007099</v>
      </c>
      <c r="S1118">
        <v>325.63659683318502</v>
      </c>
      <c r="T1118">
        <v>402.68544484600397</v>
      </c>
      <c r="U1118">
        <v>432.12052621422902</v>
      </c>
      <c r="V1118">
        <v>413.55000164158798</v>
      </c>
      <c r="W1118">
        <v>431.07552059765101</v>
      </c>
      <c r="X1118">
        <v>442.04336327070803</v>
      </c>
      <c r="Y1118">
        <v>400.43133428599901</v>
      </c>
      <c r="Z1118">
        <v>400.40595671009902</v>
      </c>
      <c r="AA1118">
        <v>433.290194107096</v>
      </c>
      <c r="AB1118">
        <v>426.13947349440002</v>
      </c>
      <c r="AC1118">
        <v>469.45282715561001</v>
      </c>
      <c r="AD1118">
        <v>652.37419537598498</v>
      </c>
      <c r="AE1118">
        <v>910.56261143167796</v>
      </c>
      <c r="AF1118">
        <v>1030.9441756363401</v>
      </c>
      <c r="AG1118">
        <v>1133.6539578750201</v>
      </c>
      <c r="AH1118">
        <v>829.38243289649097</v>
      </c>
      <c r="AI1118">
        <v>771.38657891844105</v>
      </c>
      <c r="AJ1118">
        <v>644.99738913567296</v>
      </c>
      <c r="AK1118">
        <v>512.18910546947495</v>
      </c>
      <c r="AL1118">
        <v>473.67131167263602</v>
      </c>
      <c r="AM1118">
        <v>487.61806533541198</v>
      </c>
      <c r="AN1118">
        <v>539.525218799154</v>
      </c>
      <c r="AO1118">
        <v>538.41833209932702</v>
      </c>
      <c r="AP1118">
        <v>415.07237516899801</v>
      </c>
      <c r="AQ1118">
        <v>488.90082735444298</v>
      </c>
      <c r="AR1118">
        <v>471.01196282682599</v>
      </c>
      <c r="AS1118">
        <v>491.28644470655797</v>
      </c>
      <c r="AT1118">
        <v>526.92147225776603</v>
      </c>
      <c r="AU1118">
        <v>763.08950199272897</v>
      </c>
      <c r="AV1118">
        <v>807.75917820547204</v>
      </c>
      <c r="AW1118">
        <v>802.21637432878697</v>
      </c>
      <c r="AX1118">
        <v>753.74982002415902</v>
      </c>
      <c r="AY1118">
        <v>753.16391514763097</v>
      </c>
      <c r="AZ1118">
        <v>749.39729807731806</v>
      </c>
      <c r="BA1118">
        <v>695.95128126423106</v>
      </c>
      <c r="BB1118">
        <v>501.45375994021998</v>
      </c>
      <c r="BC1118">
        <v>600.92432570390497</v>
      </c>
      <c r="BD1118">
        <v>845.71123139082601</v>
      </c>
      <c r="BE1118">
        <v>492.06470582247903</v>
      </c>
      <c r="BF1118">
        <v>528.96455726621605</v>
      </c>
      <c r="BG1118">
        <v>634.34414955825002</v>
      </c>
      <c r="BH1118">
        <v>592.80643607646402</v>
      </c>
      <c r="BI1118">
        <v>561.00456632748705</v>
      </c>
      <c r="BJ1118">
        <v>489.50517363814498</v>
      </c>
      <c r="BK1118">
        <v>450.78017294987899</v>
      </c>
      <c r="BL1118">
        <v>439.430004318057</v>
      </c>
      <c r="BM1118">
        <v>390.73061331198198</v>
      </c>
      <c r="BN1118">
        <v>357.48548646421301</v>
      </c>
      <c r="BO1118">
        <v>322.80074952498398</v>
      </c>
      <c r="BP1118">
        <v>319.75648337772299</v>
      </c>
      <c r="BQ1118">
        <v>316.80925306298701</v>
      </c>
      <c r="BR1118">
        <v>325.32537782409798</v>
      </c>
      <c r="BS1118">
        <v>321.69259995890701</v>
      </c>
      <c r="BT1118">
        <v>316.53695542459297</v>
      </c>
      <c r="BU1118">
        <v>320.84711453947199</v>
      </c>
      <c r="BV1118">
        <v>317.59529949634998</v>
      </c>
      <c r="BW1118">
        <v>318.040142330077</v>
      </c>
      <c r="BX1118">
        <v>337.25516317997102</v>
      </c>
      <c r="BY1118">
        <v>325.747423099949</v>
      </c>
      <c r="BZ1118">
        <v>327.81385674606901</v>
      </c>
      <c r="CA1118">
        <v>330.71373646942601</v>
      </c>
      <c r="CB1118">
        <v>322.13895163532902</v>
      </c>
      <c r="CC1118">
        <v>313.41922976145798</v>
      </c>
      <c r="CD1118">
        <v>328.79524004733798</v>
      </c>
    </row>
    <row r="1119" spans="1:82" x14ac:dyDescent="0.25">
      <c r="A1119">
        <v>268.43791722296299</v>
      </c>
      <c r="B1119">
        <v>319.48112210596901</v>
      </c>
      <c r="C1119">
        <v>319.80025639363498</v>
      </c>
      <c r="D1119">
        <v>320.98146699949501</v>
      </c>
      <c r="E1119">
        <v>322.36017128552402</v>
      </c>
      <c r="F1119">
        <v>324.635014162564</v>
      </c>
      <c r="G1119">
        <v>322.31718769465198</v>
      </c>
      <c r="H1119">
        <v>312.99751653559298</v>
      </c>
      <c r="I1119">
        <v>327.869583272017</v>
      </c>
      <c r="J1119">
        <v>327.43228274352998</v>
      </c>
      <c r="K1119">
        <v>333.53530086594799</v>
      </c>
      <c r="L1119">
        <v>317.64463416410598</v>
      </c>
      <c r="M1119">
        <v>325.76132739199699</v>
      </c>
      <c r="N1119">
        <v>312.55965397433602</v>
      </c>
      <c r="O1119">
        <v>330.625224153006</v>
      </c>
      <c r="P1119">
        <v>329.34023907361598</v>
      </c>
      <c r="Q1119">
        <v>328.83655506220902</v>
      </c>
      <c r="R1119">
        <v>333.801166915176</v>
      </c>
      <c r="S1119">
        <v>321.11742285811499</v>
      </c>
      <c r="T1119">
        <v>409.31611778213602</v>
      </c>
      <c r="U1119">
        <v>427.40010147004602</v>
      </c>
      <c r="V1119">
        <v>416.25716196463497</v>
      </c>
      <c r="W1119">
        <v>427.37607819017802</v>
      </c>
      <c r="X1119">
        <v>437.09791506515199</v>
      </c>
      <c r="Y1119">
        <v>395.22713024761703</v>
      </c>
      <c r="Z1119">
        <v>401.61508883754698</v>
      </c>
      <c r="AA1119">
        <v>424.96770681085098</v>
      </c>
      <c r="AB1119">
        <v>428.42466911009097</v>
      </c>
      <c r="AC1119">
        <v>478.85348709728902</v>
      </c>
      <c r="AD1119">
        <v>658.739939891841</v>
      </c>
      <c r="AE1119">
        <v>921.98525172180598</v>
      </c>
      <c r="AF1119">
        <v>1042.36939615295</v>
      </c>
      <c r="AG1119">
        <v>1133.4798113729701</v>
      </c>
      <c r="AH1119">
        <v>840.63361317796205</v>
      </c>
      <c r="AI1119">
        <v>778.00906397712504</v>
      </c>
      <c r="AJ1119">
        <v>643.63564822991304</v>
      </c>
      <c r="AK1119">
        <v>507.13021299597898</v>
      </c>
      <c r="AL1119">
        <v>472.54671035868898</v>
      </c>
      <c r="AM1119">
        <v>487.43580202118198</v>
      </c>
      <c r="AN1119">
        <v>541.31959685057598</v>
      </c>
      <c r="AO1119">
        <v>535.97696321834405</v>
      </c>
      <c r="AP1119">
        <v>420.893757931121</v>
      </c>
      <c r="AQ1119">
        <v>484.64306121633302</v>
      </c>
      <c r="AR1119">
        <v>468.13422054906403</v>
      </c>
      <c r="AS1119">
        <v>489.88072619281002</v>
      </c>
      <c r="AT1119">
        <v>527.27688552551103</v>
      </c>
      <c r="AU1119">
        <v>743.997140210564</v>
      </c>
      <c r="AV1119">
        <v>773.76688811716394</v>
      </c>
      <c r="AW1119">
        <v>768.80667687492996</v>
      </c>
      <c r="AX1119">
        <v>730.55601916570299</v>
      </c>
      <c r="AY1119">
        <v>725.63531945320801</v>
      </c>
      <c r="AZ1119">
        <v>711.913263115257</v>
      </c>
      <c r="BA1119">
        <v>665.89626471798601</v>
      </c>
      <c r="BB1119">
        <v>490.51848058268803</v>
      </c>
      <c r="BC1119">
        <v>584.92075004518495</v>
      </c>
      <c r="BD1119">
        <v>811.14037691051396</v>
      </c>
      <c r="BE1119">
        <v>484.05895605902703</v>
      </c>
      <c r="BF1119">
        <v>522.14233433004301</v>
      </c>
      <c r="BG1119">
        <v>614.23360539227201</v>
      </c>
      <c r="BH1119">
        <v>578.411753122145</v>
      </c>
      <c r="BI1119">
        <v>546.84776515937904</v>
      </c>
      <c r="BJ1119">
        <v>486.82018984593998</v>
      </c>
      <c r="BK1119">
        <v>441.46917450625301</v>
      </c>
      <c r="BL1119">
        <v>436.50481083390201</v>
      </c>
      <c r="BM1119">
        <v>391.358317131067</v>
      </c>
      <c r="BN1119">
        <v>351.44489010752199</v>
      </c>
      <c r="BO1119">
        <v>323.16679647812498</v>
      </c>
      <c r="BP1119">
        <v>321.50432690831701</v>
      </c>
      <c r="BQ1119">
        <v>321.71827224025299</v>
      </c>
      <c r="BR1119">
        <v>324.90521966173498</v>
      </c>
      <c r="BS1119">
        <v>321.40148529154902</v>
      </c>
      <c r="BT1119">
        <v>321.85300378191602</v>
      </c>
      <c r="BU1119">
        <v>321.68849520564299</v>
      </c>
      <c r="BV1119">
        <v>319.00532422638901</v>
      </c>
      <c r="BW1119">
        <v>321.12130681210499</v>
      </c>
      <c r="BX1119">
        <v>336.54337478877301</v>
      </c>
      <c r="BY1119">
        <v>327.88081199836103</v>
      </c>
      <c r="BZ1119">
        <v>325.660772518192</v>
      </c>
      <c r="CA1119">
        <v>333.04395567646998</v>
      </c>
      <c r="CB1119">
        <v>319.68185353305898</v>
      </c>
      <c r="CC1119">
        <v>312.43199726818801</v>
      </c>
      <c r="CD1119">
        <v>325.28344005673898</v>
      </c>
    </row>
    <row r="1120" spans="1:82" x14ac:dyDescent="0.25">
      <c r="A1120">
        <v>268.6782376502</v>
      </c>
      <c r="B1120">
        <v>316.21700635691599</v>
      </c>
      <c r="C1120">
        <v>316.73325299669102</v>
      </c>
      <c r="D1120">
        <v>310.42162894291403</v>
      </c>
      <c r="E1120">
        <v>328.13967797336801</v>
      </c>
      <c r="F1120">
        <v>324.66128564396399</v>
      </c>
      <c r="G1120">
        <v>328.73481235134398</v>
      </c>
      <c r="H1120">
        <v>319.91438613157499</v>
      </c>
      <c r="I1120">
        <v>324.65784337518198</v>
      </c>
      <c r="J1120">
        <v>330.50004819337198</v>
      </c>
      <c r="K1120">
        <v>322.843852846863</v>
      </c>
      <c r="L1120">
        <v>318.718892602457</v>
      </c>
      <c r="M1120">
        <v>330.85725552270401</v>
      </c>
      <c r="N1120">
        <v>320.02418331167598</v>
      </c>
      <c r="O1120">
        <v>323.07968844939501</v>
      </c>
      <c r="P1120">
        <v>331.85589036503399</v>
      </c>
      <c r="Q1120">
        <v>336.76585433409298</v>
      </c>
      <c r="R1120">
        <v>322.44490436626501</v>
      </c>
      <c r="S1120">
        <v>325.06631378685898</v>
      </c>
      <c r="T1120">
        <v>409.27388740018</v>
      </c>
      <c r="U1120">
        <v>423.23527053102299</v>
      </c>
      <c r="V1120">
        <v>430.14761466118</v>
      </c>
      <c r="W1120">
        <v>433.34905727546499</v>
      </c>
      <c r="X1120">
        <v>437.89009364150201</v>
      </c>
      <c r="Y1120">
        <v>404.30866388196199</v>
      </c>
      <c r="Z1120">
        <v>415.83774547312299</v>
      </c>
      <c r="AA1120">
        <v>431.30748550994502</v>
      </c>
      <c r="AB1120">
        <v>428.11101747185597</v>
      </c>
      <c r="AC1120">
        <v>489.045425006823</v>
      </c>
      <c r="AD1120">
        <v>660.20282739846095</v>
      </c>
      <c r="AE1120">
        <v>926.20446503848405</v>
      </c>
      <c r="AF1120">
        <v>1035.4861857594999</v>
      </c>
      <c r="AG1120">
        <v>1143.8323206162599</v>
      </c>
      <c r="AH1120">
        <v>858.69877605215902</v>
      </c>
      <c r="AI1120">
        <v>785.65515051539103</v>
      </c>
      <c r="AJ1120">
        <v>654.93524985287502</v>
      </c>
      <c r="AK1120">
        <v>517.04061864279004</v>
      </c>
      <c r="AL1120">
        <v>473.24836927254199</v>
      </c>
      <c r="AM1120">
        <v>505.36852280381697</v>
      </c>
      <c r="AN1120">
        <v>549.83856629772197</v>
      </c>
      <c r="AO1120">
        <v>549.38065660298105</v>
      </c>
      <c r="AP1120">
        <v>431.22092115151099</v>
      </c>
      <c r="AQ1120">
        <v>473.88034466958101</v>
      </c>
      <c r="AR1120">
        <v>472.04132158246898</v>
      </c>
      <c r="AS1120">
        <v>494.33719911306099</v>
      </c>
      <c r="AT1120">
        <v>538.13501755395896</v>
      </c>
      <c r="AU1120">
        <v>702.014216162499</v>
      </c>
      <c r="AV1120">
        <v>710.80456187146899</v>
      </c>
      <c r="AW1120">
        <v>691.54467976071896</v>
      </c>
      <c r="AX1120">
        <v>663.07894994968501</v>
      </c>
      <c r="AY1120">
        <v>648.65110395925205</v>
      </c>
      <c r="AZ1120">
        <v>638.46319630845096</v>
      </c>
      <c r="BA1120">
        <v>587.36411906741398</v>
      </c>
      <c r="BB1120">
        <v>467.25624619609499</v>
      </c>
      <c r="BC1120">
        <v>557.33396481033503</v>
      </c>
      <c r="BD1120">
        <v>747.90200063481302</v>
      </c>
      <c r="BE1120">
        <v>469.37533359117998</v>
      </c>
      <c r="BF1120">
        <v>498.39916135331299</v>
      </c>
      <c r="BG1120">
        <v>560.39525274876996</v>
      </c>
      <c r="BH1120">
        <v>548.03259883570604</v>
      </c>
      <c r="BI1120">
        <v>535.17761136264301</v>
      </c>
      <c r="BJ1120">
        <v>484.46589138832002</v>
      </c>
      <c r="BK1120">
        <v>431.98321539158701</v>
      </c>
      <c r="BL1120">
        <v>427.03425695083001</v>
      </c>
      <c r="BM1120">
        <v>392.14654846116002</v>
      </c>
      <c r="BN1120">
        <v>349.58959739871602</v>
      </c>
      <c r="BO1120">
        <v>321.24719519670901</v>
      </c>
      <c r="BP1120">
        <v>330.76857785036799</v>
      </c>
      <c r="BQ1120">
        <v>329.92865127941099</v>
      </c>
      <c r="BR1120">
        <v>328.67667777644698</v>
      </c>
      <c r="BS1120">
        <v>320.147704404438</v>
      </c>
      <c r="BT1120">
        <v>326.71342518936399</v>
      </c>
      <c r="BU1120">
        <v>327.29503251472499</v>
      </c>
      <c r="BV1120">
        <v>322.43716188074899</v>
      </c>
      <c r="BW1120">
        <v>324.19176759412102</v>
      </c>
      <c r="BX1120">
        <v>333.99302844398198</v>
      </c>
      <c r="BY1120">
        <v>328.97236548682298</v>
      </c>
      <c r="BZ1120">
        <v>318.76648201304198</v>
      </c>
      <c r="CA1120">
        <v>326.83917530913101</v>
      </c>
      <c r="CB1120">
        <v>314.41638070697297</v>
      </c>
      <c r="CC1120">
        <v>312.80729190034901</v>
      </c>
      <c r="CD1120">
        <v>322.228376137483</v>
      </c>
    </row>
    <row r="1121" spans="1:82" x14ac:dyDescent="0.25">
      <c r="A1121">
        <v>268.91855807743599</v>
      </c>
      <c r="B1121">
        <v>315.02987691705903</v>
      </c>
      <c r="C1121">
        <v>316.38959756872401</v>
      </c>
      <c r="D1121">
        <v>309.60627900029499</v>
      </c>
      <c r="E1121">
        <v>328.27123152231599</v>
      </c>
      <c r="F1121">
        <v>324.01339935880202</v>
      </c>
      <c r="G1121">
        <v>328.93471441045199</v>
      </c>
      <c r="H1121">
        <v>319.86004135037803</v>
      </c>
      <c r="I1121">
        <v>324.254907352403</v>
      </c>
      <c r="J1121">
        <v>330.34822064930103</v>
      </c>
      <c r="K1121">
        <v>322.019837041301</v>
      </c>
      <c r="L1121">
        <v>318.40027680933099</v>
      </c>
      <c r="M1121">
        <v>331.335423707762</v>
      </c>
      <c r="N1121">
        <v>320.22484648919499</v>
      </c>
      <c r="O1121">
        <v>322.874385928653</v>
      </c>
      <c r="P1121">
        <v>331.63284209027501</v>
      </c>
      <c r="Q1121">
        <v>336.70829181801298</v>
      </c>
      <c r="R1121">
        <v>321.85280650969599</v>
      </c>
      <c r="S1121">
        <v>324.96579844507198</v>
      </c>
      <c r="T1121">
        <v>409.374388597799</v>
      </c>
      <c r="U1121">
        <v>423.25464002591099</v>
      </c>
      <c r="V1121">
        <v>429.999969850051</v>
      </c>
      <c r="W1121">
        <v>432.40782491715498</v>
      </c>
      <c r="X1121">
        <v>436.85708268491197</v>
      </c>
      <c r="Y1121">
        <v>402.66794742544499</v>
      </c>
      <c r="Z1121">
        <v>415.03824479681202</v>
      </c>
      <c r="AA1121">
        <v>429.64631221100598</v>
      </c>
      <c r="AB1121">
        <v>427.303272895909</v>
      </c>
      <c r="AC1121">
        <v>488.36289369074899</v>
      </c>
      <c r="AD1121">
        <v>659.121128337291</v>
      </c>
      <c r="AE1121">
        <v>924.549888368246</v>
      </c>
      <c r="AF1121">
        <v>1032.5558699385799</v>
      </c>
      <c r="AG1121">
        <v>1141.0809477200701</v>
      </c>
      <c r="AH1121">
        <v>857.04545728952598</v>
      </c>
      <c r="AI1121">
        <v>783.02721859823896</v>
      </c>
      <c r="AJ1121">
        <v>653.96905489636504</v>
      </c>
      <c r="AK1121">
        <v>516.10243611239798</v>
      </c>
      <c r="AL1121">
        <v>471.94998682834398</v>
      </c>
      <c r="AM1121">
        <v>505.13862374564599</v>
      </c>
      <c r="AN1121">
        <v>548.262499878227</v>
      </c>
      <c r="AO1121">
        <v>548.77993736216797</v>
      </c>
      <c r="AP1121">
        <v>429.95423935263602</v>
      </c>
      <c r="AQ1121">
        <v>472.204237955118</v>
      </c>
      <c r="AR1121">
        <v>470.31947804080198</v>
      </c>
      <c r="AS1121">
        <v>492.14880988376802</v>
      </c>
      <c r="AT1121">
        <v>536.88992687267398</v>
      </c>
      <c r="AU1121">
        <v>694.02298829469305</v>
      </c>
      <c r="AV1121">
        <v>704.43164072061097</v>
      </c>
      <c r="AW1121">
        <v>685.160297049821</v>
      </c>
      <c r="AX1121">
        <v>656.46860403382595</v>
      </c>
      <c r="AY1121">
        <v>642.872482501744</v>
      </c>
      <c r="AZ1121">
        <v>632.94360598087201</v>
      </c>
      <c r="BA1121">
        <v>581.82428639553802</v>
      </c>
      <c r="BB1121">
        <v>464.96864580125902</v>
      </c>
      <c r="BC1121">
        <v>553.34454078764099</v>
      </c>
      <c r="BD1121">
        <v>740.88013226341195</v>
      </c>
      <c r="BE1121">
        <v>467.44824147481398</v>
      </c>
      <c r="BF1121">
        <v>495.85059471399302</v>
      </c>
      <c r="BG1121">
        <v>556.73213061984598</v>
      </c>
      <c r="BH1121">
        <v>544.69775705352799</v>
      </c>
      <c r="BI1121">
        <v>532.85403456145502</v>
      </c>
      <c r="BJ1121">
        <v>483.58976646572103</v>
      </c>
      <c r="BK1121">
        <v>430.38676534204399</v>
      </c>
      <c r="BL1121">
        <v>426.07874733478201</v>
      </c>
      <c r="BM1121">
        <v>392.22544408588499</v>
      </c>
      <c r="BN1121">
        <v>350.45911149231398</v>
      </c>
      <c r="BO1121">
        <v>321.15325891297101</v>
      </c>
      <c r="BP1121">
        <v>330.94781126074002</v>
      </c>
      <c r="BQ1121">
        <v>329.845081644201</v>
      </c>
      <c r="BR1121">
        <v>328.90880343392803</v>
      </c>
      <c r="BS1121">
        <v>320.33416392667698</v>
      </c>
      <c r="BT1121">
        <v>326.22581771122202</v>
      </c>
      <c r="BU1121">
        <v>326.89274623426797</v>
      </c>
      <c r="BV1121">
        <v>322.16861462592698</v>
      </c>
      <c r="BW1121">
        <v>324.34853988406502</v>
      </c>
      <c r="BX1121">
        <v>333.87548039050301</v>
      </c>
      <c r="BY1121">
        <v>328.889597173266</v>
      </c>
      <c r="BZ1121">
        <v>318.62700033293203</v>
      </c>
      <c r="CA1121">
        <v>326.57592317273901</v>
      </c>
      <c r="CB1121">
        <v>314.180311899701</v>
      </c>
      <c r="CC1121">
        <v>312.612604872877</v>
      </c>
      <c r="CD1121">
        <v>322.18073823010701</v>
      </c>
    </row>
    <row r="1122" spans="1:82" x14ac:dyDescent="0.25">
      <c r="A1122">
        <v>269.15887850467197</v>
      </c>
      <c r="B1122">
        <v>315.02987691705903</v>
      </c>
      <c r="C1122">
        <v>316.38959756872401</v>
      </c>
      <c r="D1122">
        <v>309.60627900029499</v>
      </c>
      <c r="E1122">
        <v>328.27123152231599</v>
      </c>
      <c r="F1122">
        <v>324.01339935880202</v>
      </c>
      <c r="G1122">
        <v>328.93471441045199</v>
      </c>
      <c r="H1122">
        <v>319.86004135037803</v>
      </c>
      <c r="I1122">
        <v>324.254907352403</v>
      </c>
      <c r="J1122">
        <v>330.34822064930103</v>
      </c>
      <c r="K1122">
        <v>322.019837041301</v>
      </c>
      <c r="L1122">
        <v>318.40027680933099</v>
      </c>
      <c r="M1122">
        <v>331.335423707762</v>
      </c>
      <c r="N1122">
        <v>320.22484648919499</v>
      </c>
      <c r="O1122">
        <v>322.874385928653</v>
      </c>
      <c r="P1122">
        <v>331.63284209027501</v>
      </c>
      <c r="Q1122">
        <v>336.70829181801298</v>
      </c>
      <c r="R1122">
        <v>321.85280650969599</v>
      </c>
      <c r="S1122">
        <v>324.96579844507198</v>
      </c>
      <c r="T1122">
        <v>409.374388597799</v>
      </c>
      <c r="U1122">
        <v>423.25464002591099</v>
      </c>
      <c r="V1122">
        <v>429.999969850051</v>
      </c>
      <c r="W1122">
        <v>432.40782491715498</v>
      </c>
      <c r="X1122">
        <v>436.85708268491197</v>
      </c>
      <c r="Y1122">
        <v>402.66794742544499</v>
      </c>
      <c r="Z1122">
        <v>415.03824479681202</v>
      </c>
      <c r="AA1122">
        <v>429.64631221100598</v>
      </c>
      <c r="AB1122">
        <v>427.303272895909</v>
      </c>
      <c r="AC1122">
        <v>488.36289369074899</v>
      </c>
      <c r="AD1122">
        <v>659.121128337291</v>
      </c>
      <c r="AE1122">
        <v>924.549888368246</v>
      </c>
      <c r="AF1122">
        <v>1032.5558699385799</v>
      </c>
      <c r="AG1122">
        <v>1141.0809477200701</v>
      </c>
      <c r="AH1122">
        <v>857.04545728952598</v>
      </c>
      <c r="AI1122">
        <v>783.02721859823896</v>
      </c>
      <c r="AJ1122">
        <v>653.96905489636504</v>
      </c>
      <c r="AK1122">
        <v>516.10243611239798</v>
      </c>
      <c r="AL1122">
        <v>471.94998682834398</v>
      </c>
      <c r="AM1122">
        <v>505.13862374564599</v>
      </c>
      <c r="AN1122">
        <v>548.262499878227</v>
      </c>
      <c r="AO1122">
        <v>548.77993736216797</v>
      </c>
      <c r="AP1122">
        <v>429.95423935263602</v>
      </c>
      <c r="AQ1122">
        <v>472.204237955118</v>
      </c>
      <c r="AR1122">
        <v>470.31947804080198</v>
      </c>
      <c r="AS1122">
        <v>492.14880988376802</v>
      </c>
      <c r="AT1122">
        <v>536.88992687267398</v>
      </c>
      <c r="AU1122">
        <v>694.02298829469305</v>
      </c>
      <c r="AV1122">
        <v>704.43164072061097</v>
      </c>
      <c r="AW1122">
        <v>685.160297049821</v>
      </c>
      <c r="AX1122">
        <v>656.46860403382595</v>
      </c>
      <c r="AY1122">
        <v>642.872482501744</v>
      </c>
      <c r="AZ1122">
        <v>632.94360598087201</v>
      </c>
      <c r="BA1122">
        <v>581.82428639553802</v>
      </c>
      <c r="BB1122">
        <v>464.96864580125902</v>
      </c>
      <c r="BC1122">
        <v>553.34454078764099</v>
      </c>
      <c r="BD1122">
        <v>740.88013226341195</v>
      </c>
      <c r="BE1122">
        <v>467.44824147481398</v>
      </c>
      <c r="BF1122">
        <v>495.85059471399302</v>
      </c>
      <c r="BG1122">
        <v>556.73213061984598</v>
      </c>
      <c r="BH1122">
        <v>544.69775705352799</v>
      </c>
      <c r="BI1122">
        <v>532.85403456145502</v>
      </c>
      <c r="BJ1122">
        <v>483.58976646572103</v>
      </c>
      <c r="BK1122">
        <v>430.38676534204399</v>
      </c>
      <c r="BL1122">
        <v>426.07874733478201</v>
      </c>
      <c r="BM1122">
        <v>392.22544408588499</v>
      </c>
      <c r="BN1122">
        <v>350.45911149231398</v>
      </c>
      <c r="BO1122">
        <v>321.15325891297101</v>
      </c>
      <c r="BP1122">
        <v>330.94781126074002</v>
      </c>
      <c r="BQ1122">
        <v>329.845081644201</v>
      </c>
      <c r="BR1122">
        <v>328.90880343392803</v>
      </c>
      <c r="BS1122">
        <v>320.33416392667698</v>
      </c>
      <c r="BT1122">
        <v>326.22581771122202</v>
      </c>
      <c r="BU1122">
        <v>326.89274623426797</v>
      </c>
      <c r="BV1122">
        <v>322.16861462592698</v>
      </c>
      <c r="BW1122">
        <v>324.34853988406502</v>
      </c>
      <c r="BX1122">
        <v>333.87548039050301</v>
      </c>
      <c r="BY1122">
        <v>328.889597173266</v>
      </c>
      <c r="BZ1122">
        <v>318.62700033293203</v>
      </c>
      <c r="CA1122">
        <v>326.57592317273901</v>
      </c>
      <c r="CB1122">
        <v>314.180311899701</v>
      </c>
      <c r="CC1122">
        <v>312.612604872877</v>
      </c>
      <c r="CD1122">
        <v>322.18073823010701</v>
      </c>
    </row>
    <row r="1123" spans="1:82" x14ac:dyDescent="0.25">
      <c r="A1123">
        <v>269.39919893190898</v>
      </c>
      <c r="B1123">
        <v>315.02987691705903</v>
      </c>
      <c r="C1123">
        <v>316.38959756872401</v>
      </c>
      <c r="D1123">
        <v>309.60627900029499</v>
      </c>
      <c r="E1123">
        <v>328.27123152231599</v>
      </c>
      <c r="F1123">
        <v>324.01339935880202</v>
      </c>
      <c r="G1123">
        <v>328.93471441045199</v>
      </c>
      <c r="H1123">
        <v>319.86004135037803</v>
      </c>
      <c r="I1123">
        <v>324.254907352403</v>
      </c>
      <c r="J1123">
        <v>330.34822064930103</v>
      </c>
      <c r="K1123">
        <v>322.019837041301</v>
      </c>
      <c r="L1123">
        <v>318.40027680933099</v>
      </c>
      <c r="M1123">
        <v>331.335423707762</v>
      </c>
      <c r="N1123">
        <v>320.22484648919499</v>
      </c>
      <c r="O1123">
        <v>322.874385928653</v>
      </c>
      <c r="P1123">
        <v>331.63284209027501</v>
      </c>
      <c r="Q1123">
        <v>336.70829181801298</v>
      </c>
      <c r="R1123">
        <v>321.85280650969599</v>
      </c>
      <c r="S1123">
        <v>324.96579844507198</v>
      </c>
      <c r="T1123">
        <v>409.374388597799</v>
      </c>
      <c r="U1123">
        <v>423.25464002591099</v>
      </c>
      <c r="V1123">
        <v>429.999969850051</v>
      </c>
      <c r="W1123">
        <v>432.40782491715498</v>
      </c>
      <c r="X1123">
        <v>436.85708268491197</v>
      </c>
      <c r="Y1123">
        <v>402.66794742544499</v>
      </c>
      <c r="Z1123">
        <v>415.03824479681202</v>
      </c>
      <c r="AA1123">
        <v>429.64631221100598</v>
      </c>
      <c r="AB1123">
        <v>427.303272895909</v>
      </c>
      <c r="AC1123">
        <v>488.36289369074899</v>
      </c>
      <c r="AD1123">
        <v>659.121128337291</v>
      </c>
      <c r="AE1123">
        <v>924.549888368246</v>
      </c>
      <c r="AF1123">
        <v>1032.5558699385799</v>
      </c>
      <c r="AG1123">
        <v>1141.0809477200701</v>
      </c>
      <c r="AH1123">
        <v>857.04545728952598</v>
      </c>
      <c r="AI1123">
        <v>783.02721859823896</v>
      </c>
      <c r="AJ1123">
        <v>653.96905489636504</v>
      </c>
      <c r="AK1123">
        <v>516.10243611239798</v>
      </c>
      <c r="AL1123">
        <v>471.94998682834398</v>
      </c>
      <c r="AM1123">
        <v>505.13862374564599</v>
      </c>
      <c r="AN1123">
        <v>548.262499878227</v>
      </c>
      <c r="AO1123">
        <v>548.77993736216797</v>
      </c>
      <c r="AP1123">
        <v>429.95423935263602</v>
      </c>
      <c r="AQ1123">
        <v>472.204237955118</v>
      </c>
      <c r="AR1123">
        <v>470.31947804080198</v>
      </c>
      <c r="AS1123">
        <v>492.14880988376802</v>
      </c>
      <c r="AT1123">
        <v>536.88992687267398</v>
      </c>
      <c r="AU1123">
        <v>694.02298829469305</v>
      </c>
      <c r="AV1123">
        <v>704.43164072061097</v>
      </c>
      <c r="AW1123">
        <v>685.160297049821</v>
      </c>
      <c r="AX1123">
        <v>656.46860403382595</v>
      </c>
      <c r="AY1123">
        <v>642.872482501744</v>
      </c>
      <c r="AZ1123">
        <v>632.94360598087201</v>
      </c>
      <c r="BA1123">
        <v>581.82428639553802</v>
      </c>
      <c r="BB1123">
        <v>464.96864580125902</v>
      </c>
      <c r="BC1123">
        <v>553.34454078764099</v>
      </c>
      <c r="BD1123">
        <v>740.88013226341195</v>
      </c>
      <c r="BE1123">
        <v>467.44824147481398</v>
      </c>
      <c r="BF1123">
        <v>495.85059471399302</v>
      </c>
      <c r="BG1123">
        <v>556.73213061984598</v>
      </c>
      <c r="BH1123">
        <v>544.69775705352799</v>
      </c>
      <c r="BI1123">
        <v>532.85403456145502</v>
      </c>
      <c r="BJ1123">
        <v>483.58976646572103</v>
      </c>
      <c r="BK1123">
        <v>430.38676534204399</v>
      </c>
      <c r="BL1123">
        <v>426.07874733478201</v>
      </c>
      <c r="BM1123">
        <v>392.22544408588499</v>
      </c>
      <c r="BN1123">
        <v>350.45911149231398</v>
      </c>
      <c r="BO1123">
        <v>321.15325891297101</v>
      </c>
      <c r="BP1123">
        <v>330.94781126074002</v>
      </c>
      <c r="BQ1123">
        <v>329.845081644201</v>
      </c>
      <c r="BR1123">
        <v>328.90880343392803</v>
      </c>
      <c r="BS1123">
        <v>320.33416392667698</v>
      </c>
      <c r="BT1123">
        <v>326.22581771122202</v>
      </c>
      <c r="BU1123">
        <v>326.89274623426797</v>
      </c>
      <c r="BV1123">
        <v>322.16861462592698</v>
      </c>
      <c r="BW1123">
        <v>324.34853988406502</v>
      </c>
      <c r="BX1123">
        <v>333.87548039050301</v>
      </c>
      <c r="BY1123">
        <v>328.889597173266</v>
      </c>
      <c r="BZ1123">
        <v>318.62700033293203</v>
      </c>
      <c r="CA1123">
        <v>326.57592317273901</v>
      </c>
      <c r="CB1123">
        <v>314.180311899701</v>
      </c>
      <c r="CC1123">
        <v>312.612604872877</v>
      </c>
      <c r="CD1123">
        <v>322.18073823010701</v>
      </c>
    </row>
    <row r="1124" spans="1:82" x14ac:dyDescent="0.25">
      <c r="A1124">
        <v>269.63951935914503</v>
      </c>
      <c r="B1124">
        <v>315.02987691705903</v>
      </c>
      <c r="C1124">
        <v>316.38959756872401</v>
      </c>
      <c r="D1124">
        <v>309.60627900029499</v>
      </c>
      <c r="E1124">
        <v>328.27123152231599</v>
      </c>
      <c r="F1124">
        <v>324.01339935880202</v>
      </c>
      <c r="G1124">
        <v>328.93471441045199</v>
      </c>
      <c r="H1124">
        <v>319.86004135037803</v>
      </c>
      <c r="I1124">
        <v>324.254907352403</v>
      </c>
      <c r="J1124">
        <v>330.34822064930103</v>
      </c>
      <c r="K1124">
        <v>322.019837041301</v>
      </c>
      <c r="L1124">
        <v>318.40027680933099</v>
      </c>
      <c r="M1124">
        <v>331.335423707762</v>
      </c>
      <c r="N1124">
        <v>320.22484648919499</v>
      </c>
      <c r="O1124">
        <v>322.874385928653</v>
      </c>
      <c r="P1124">
        <v>331.63284209027501</v>
      </c>
      <c r="Q1124">
        <v>336.70829181801298</v>
      </c>
      <c r="R1124">
        <v>321.85280650969599</v>
      </c>
      <c r="S1124">
        <v>324.96579844507198</v>
      </c>
      <c r="T1124">
        <v>409.374388597799</v>
      </c>
      <c r="U1124">
        <v>423.25464002591099</v>
      </c>
      <c r="V1124">
        <v>429.999969850051</v>
      </c>
      <c r="W1124">
        <v>432.40782491715498</v>
      </c>
      <c r="X1124">
        <v>436.85708268491197</v>
      </c>
      <c r="Y1124">
        <v>402.66794742544499</v>
      </c>
      <c r="Z1124">
        <v>415.03824479681202</v>
      </c>
      <c r="AA1124">
        <v>429.64631221100598</v>
      </c>
      <c r="AB1124">
        <v>427.303272895909</v>
      </c>
      <c r="AC1124">
        <v>488.36289369074899</v>
      </c>
      <c r="AD1124">
        <v>659.121128337291</v>
      </c>
      <c r="AE1124">
        <v>924.549888368246</v>
      </c>
      <c r="AF1124">
        <v>1032.5558699385799</v>
      </c>
      <c r="AG1124">
        <v>1141.0809477200701</v>
      </c>
      <c r="AH1124">
        <v>857.04545728952598</v>
      </c>
      <c r="AI1124">
        <v>783.02721859823896</v>
      </c>
      <c r="AJ1124">
        <v>653.96905489636504</v>
      </c>
      <c r="AK1124">
        <v>516.10243611239798</v>
      </c>
      <c r="AL1124">
        <v>471.94998682834398</v>
      </c>
      <c r="AM1124">
        <v>505.13862374564599</v>
      </c>
      <c r="AN1124">
        <v>548.262499878227</v>
      </c>
      <c r="AO1124">
        <v>548.77993736216797</v>
      </c>
      <c r="AP1124">
        <v>429.95423935263602</v>
      </c>
      <c r="AQ1124">
        <v>472.204237955118</v>
      </c>
      <c r="AR1124">
        <v>470.31947804080198</v>
      </c>
      <c r="AS1124">
        <v>492.14880988376802</v>
      </c>
      <c r="AT1124">
        <v>536.88992687267398</v>
      </c>
      <c r="AU1124">
        <v>694.02298829469305</v>
      </c>
      <c r="AV1124">
        <v>704.43164072061097</v>
      </c>
      <c r="AW1124">
        <v>685.160297049821</v>
      </c>
      <c r="AX1124">
        <v>656.46860403382595</v>
      </c>
      <c r="AY1124">
        <v>642.872482501744</v>
      </c>
      <c r="AZ1124">
        <v>632.94360598087201</v>
      </c>
      <c r="BA1124">
        <v>581.82428639553802</v>
      </c>
      <c r="BB1124">
        <v>464.96864580125902</v>
      </c>
      <c r="BC1124">
        <v>553.34454078764099</v>
      </c>
      <c r="BD1124">
        <v>740.88013226341195</v>
      </c>
      <c r="BE1124">
        <v>467.44824147481398</v>
      </c>
      <c r="BF1124">
        <v>495.85059471399302</v>
      </c>
      <c r="BG1124">
        <v>556.73213061984598</v>
      </c>
      <c r="BH1124">
        <v>544.69775705352799</v>
      </c>
      <c r="BI1124">
        <v>532.85403456145502</v>
      </c>
      <c r="BJ1124">
        <v>483.58976646572103</v>
      </c>
      <c r="BK1124">
        <v>430.38676534204399</v>
      </c>
      <c r="BL1124">
        <v>426.07874733478201</v>
      </c>
      <c r="BM1124">
        <v>392.22544408588499</v>
      </c>
      <c r="BN1124">
        <v>350.45911149231398</v>
      </c>
      <c r="BO1124">
        <v>321.15325891297101</v>
      </c>
      <c r="BP1124">
        <v>330.94781126074002</v>
      </c>
      <c r="BQ1124">
        <v>329.845081644201</v>
      </c>
      <c r="BR1124">
        <v>328.90880343392803</v>
      </c>
      <c r="BS1124">
        <v>320.33416392667698</v>
      </c>
      <c r="BT1124">
        <v>326.22581771122202</v>
      </c>
      <c r="BU1124">
        <v>326.89274623426797</v>
      </c>
      <c r="BV1124">
        <v>322.16861462592698</v>
      </c>
      <c r="BW1124">
        <v>324.34853988406502</v>
      </c>
      <c r="BX1124">
        <v>333.87548039050301</v>
      </c>
      <c r="BY1124">
        <v>328.889597173266</v>
      </c>
      <c r="BZ1124">
        <v>318.62700033293203</v>
      </c>
      <c r="CA1124">
        <v>326.57592317273901</v>
      </c>
      <c r="CB1124">
        <v>314.180311899701</v>
      </c>
      <c r="CC1124">
        <v>312.612604872877</v>
      </c>
      <c r="CD1124">
        <v>322.18073823010701</v>
      </c>
    </row>
    <row r="1125" spans="1:82" x14ac:dyDescent="0.25">
      <c r="A1125">
        <v>269.87983978638101</v>
      </c>
      <c r="B1125">
        <v>323.14012269060999</v>
      </c>
      <c r="C1125">
        <v>324.34169576652403</v>
      </c>
      <c r="D1125">
        <v>321.32340320688502</v>
      </c>
      <c r="E1125">
        <v>326.90663901883403</v>
      </c>
      <c r="F1125">
        <v>322.28301693267701</v>
      </c>
      <c r="G1125">
        <v>325.68858602542099</v>
      </c>
      <c r="H1125">
        <v>326.41683902406601</v>
      </c>
      <c r="I1125">
        <v>323.64365298463503</v>
      </c>
      <c r="J1125">
        <v>324.69548855942998</v>
      </c>
      <c r="K1125">
        <v>342.640374842847</v>
      </c>
      <c r="L1125">
        <v>331.60028091649798</v>
      </c>
      <c r="M1125">
        <v>324.95834755885897</v>
      </c>
      <c r="N1125">
        <v>321.67496120611202</v>
      </c>
      <c r="O1125">
        <v>332.33339377021503</v>
      </c>
      <c r="P1125">
        <v>328.57212274868999</v>
      </c>
      <c r="Q1125">
        <v>324.161457112584</v>
      </c>
      <c r="R1125">
        <v>322.826447577252</v>
      </c>
      <c r="S1125">
        <v>338.44045475508898</v>
      </c>
      <c r="T1125">
        <v>399.47513147563802</v>
      </c>
      <c r="U1125">
        <v>405.11147142305998</v>
      </c>
      <c r="V1125">
        <v>415.44451584770201</v>
      </c>
      <c r="W1125">
        <v>428.22724212235499</v>
      </c>
      <c r="X1125">
        <v>439.62366092503498</v>
      </c>
      <c r="Y1125">
        <v>410.47104810799499</v>
      </c>
      <c r="Z1125">
        <v>407.11097810210498</v>
      </c>
      <c r="AA1125">
        <v>430.049850025475</v>
      </c>
      <c r="AB1125">
        <v>430.879273148457</v>
      </c>
      <c r="AC1125">
        <v>481.55408145838499</v>
      </c>
      <c r="AD1125">
        <v>664.04284885668096</v>
      </c>
      <c r="AE1125">
        <v>868.83164723412199</v>
      </c>
      <c r="AF1125">
        <v>959.87640043215197</v>
      </c>
      <c r="AG1125">
        <v>1059.3603091782199</v>
      </c>
      <c r="AH1125">
        <v>811.70657499424999</v>
      </c>
      <c r="AI1125">
        <v>732.04494131258002</v>
      </c>
      <c r="AJ1125">
        <v>621.93739104126496</v>
      </c>
      <c r="AK1125">
        <v>503.22072535249998</v>
      </c>
      <c r="AL1125">
        <v>458.692231820936</v>
      </c>
      <c r="AM1125">
        <v>481.09395094297003</v>
      </c>
      <c r="AN1125">
        <v>514.00004440562998</v>
      </c>
      <c r="AO1125">
        <v>524.01154884165703</v>
      </c>
      <c r="AP1125">
        <v>403.93490560256498</v>
      </c>
      <c r="AQ1125">
        <v>465.98324940791201</v>
      </c>
      <c r="AR1125">
        <v>457.76438411287597</v>
      </c>
      <c r="AS1125">
        <v>480.89032479137899</v>
      </c>
      <c r="AT1125">
        <v>500.369593034518</v>
      </c>
      <c r="AU1125">
        <v>620.97268613012898</v>
      </c>
      <c r="AV1125">
        <v>606.82210629949395</v>
      </c>
      <c r="AW1125">
        <v>602.02709450372504</v>
      </c>
      <c r="AX1125">
        <v>570.52774387090403</v>
      </c>
      <c r="AY1125">
        <v>545.36429769461995</v>
      </c>
      <c r="AZ1125">
        <v>541.56670467092295</v>
      </c>
      <c r="BA1125">
        <v>507.76731693855299</v>
      </c>
      <c r="BB1125">
        <v>445.295033406561</v>
      </c>
      <c r="BC1125">
        <v>496.81132147652397</v>
      </c>
      <c r="BD1125">
        <v>609.69313861060505</v>
      </c>
      <c r="BE1125">
        <v>438.02978606514802</v>
      </c>
      <c r="BF1125">
        <v>468.08278519277798</v>
      </c>
      <c r="BG1125">
        <v>479.657822394307</v>
      </c>
      <c r="BH1125">
        <v>502.003740373006</v>
      </c>
      <c r="BI1125">
        <v>489.38511972272698</v>
      </c>
      <c r="BJ1125">
        <v>447.83220664086298</v>
      </c>
      <c r="BK1125">
        <v>401.04486401751802</v>
      </c>
      <c r="BL1125">
        <v>404.328298376097</v>
      </c>
      <c r="BM1125">
        <v>379.21935893029899</v>
      </c>
      <c r="BN1125">
        <v>347.86093557492597</v>
      </c>
      <c r="BO1125">
        <v>319.59217339332798</v>
      </c>
      <c r="BP1125">
        <v>328.12383756708499</v>
      </c>
      <c r="BQ1125">
        <v>329.549138178899</v>
      </c>
      <c r="BR1125">
        <v>318.88001005952498</v>
      </c>
      <c r="BS1125">
        <v>306.27889450448203</v>
      </c>
      <c r="BT1125">
        <v>330.01400605330502</v>
      </c>
      <c r="BU1125">
        <v>318.44457556882702</v>
      </c>
      <c r="BV1125">
        <v>332.27802491758302</v>
      </c>
      <c r="BW1125">
        <v>321.08302633230301</v>
      </c>
      <c r="BX1125">
        <v>320.10075501220302</v>
      </c>
      <c r="BY1125">
        <v>322.13834679349497</v>
      </c>
      <c r="BZ1125">
        <v>316.58344296683998</v>
      </c>
      <c r="CA1125">
        <v>331.37747860601797</v>
      </c>
      <c r="CB1125">
        <v>320.68123932527197</v>
      </c>
      <c r="CC1125">
        <v>317.07862184709899</v>
      </c>
      <c r="CD1125">
        <v>318.83425353761697</v>
      </c>
    </row>
    <row r="1126" spans="1:82" x14ac:dyDescent="0.25">
      <c r="A1126">
        <v>270.12016021361802</v>
      </c>
      <c r="B1126">
        <v>324.33188599371101</v>
      </c>
      <c r="C1126">
        <v>325.09509738140798</v>
      </c>
      <c r="D1126">
        <v>322.568118274406</v>
      </c>
      <c r="E1126">
        <v>327.17499259986499</v>
      </c>
      <c r="F1126">
        <v>322.05557620008102</v>
      </c>
      <c r="G1126">
        <v>325.09247115447999</v>
      </c>
      <c r="H1126">
        <v>327.16957322158402</v>
      </c>
      <c r="I1126">
        <v>324.359168398142</v>
      </c>
      <c r="J1126">
        <v>323.30441759118702</v>
      </c>
      <c r="K1126">
        <v>344.87731672647902</v>
      </c>
      <c r="L1126">
        <v>333.21021762558701</v>
      </c>
      <c r="M1126">
        <v>324.60006678979198</v>
      </c>
      <c r="N1126">
        <v>321.61405841921498</v>
      </c>
      <c r="O1126">
        <v>333.37001059817601</v>
      </c>
      <c r="P1126">
        <v>328.03411892768497</v>
      </c>
      <c r="Q1126">
        <v>322.30066635131499</v>
      </c>
      <c r="R1126">
        <v>322.79281617498202</v>
      </c>
      <c r="S1126">
        <v>339.40034835057497</v>
      </c>
      <c r="T1126">
        <v>399.01088363983803</v>
      </c>
      <c r="U1126">
        <v>403.25829340262197</v>
      </c>
      <c r="V1126">
        <v>414.05889379717399</v>
      </c>
      <c r="W1126">
        <v>427.59968405933603</v>
      </c>
      <c r="X1126">
        <v>439.26874443579402</v>
      </c>
      <c r="Y1126">
        <v>410.624900106501</v>
      </c>
      <c r="Z1126">
        <v>406.59175424066399</v>
      </c>
      <c r="AA1126">
        <v>428.60973282324898</v>
      </c>
      <c r="AB1126">
        <v>432.03292757256702</v>
      </c>
      <c r="AC1126">
        <v>482.03756517156</v>
      </c>
      <c r="AD1126">
        <v>663.33861322217501</v>
      </c>
      <c r="AE1126">
        <v>861.39108993473303</v>
      </c>
      <c r="AF1126">
        <v>949.94994295238405</v>
      </c>
      <c r="AG1126">
        <v>1045.6434932169</v>
      </c>
      <c r="AH1126">
        <v>805.16970962658002</v>
      </c>
      <c r="AI1126">
        <v>725.04347647546194</v>
      </c>
      <c r="AJ1126">
        <v>617.00296885803596</v>
      </c>
      <c r="AK1126">
        <v>500.739301707283</v>
      </c>
      <c r="AL1126">
        <v>456.48800132457899</v>
      </c>
      <c r="AM1126">
        <v>477.48517391532198</v>
      </c>
      <c r="AN1126">
        <v>509.490788616202</v>
      </c>
      <c r="AO1126">
        <v>520.46476011352502</v>
      </c>
      <c r="AP1126">
        <v>401.02289365639598</v>
      </c>
      <c r="AQ1126">
        <v>465.03505515604598</v>
      </c>
      <c r="AR1126">
        <v>455.784202387383</v>
      </c>
      <c r="AS1126">
        <v>479.26312567740302</v>
      </c>
      <c r="AT1126">
        <v>496.22567131680898</v>
      </c>
      <c r="AU1126">
        <v>610.81713051644897</v>
      </c>
      <c r="AV1126">
        <v>593.12963407800498</v>
      </c>
      <c r="AW1126">
        <v>590.47166045470499</v>
      </c>
      <c r="AX1126">
        <v>558.56030328373799</v>
      </c>
      <c r="AY1126">
        <v>532.55200101577805</v>
      </c>
      <c r="AZ1126">
        <v>528.65749465439603</v>
      </c>
      <c r="BA1126">
        <v>497.81887293239498</v>
      </c>
      <c r="BB1126">
        <v>442.46233855403</v>
      </c>
      <c r="BC1126">
        <v>488.37955870864602</v>
      </c>
      <c r="BD1126">
        <v>591.38036034251502</v>
      </c>
      <c r="BE1126">
        <v>434.02457372184398</v>
      </c>
      <c r="BF1126">
        <v>464.54897754372797</v>
      </c>
      <c r="BG1126">
        <v>470.02903940153698</v>
      </c>
      <c r="BH1126">
        <v>496.48477064791098</v>
      </c>
      <c r="BI1126">
        <v>483.57198179089397</v>
      </c>
      <c r="BJ1126">
        <v>444.11943865379902</v>
      </c>
      <c r="BK1126">
        <v>397.57543671131799</v>
      </c>
      <c r="BL1126">
        <v>402.86075170687502</v>
      </c>
      <c r="BM1126">
        <v>377.88251973136198</v>
      </c>
      <c r="BN1126">
        <v>347.83445649641101</v>
      </c>
      <c r="BO1126">
        <v>319.81440054736402</v>
      </c>
      <c r="BP1126">
        <v>327.88375735646099</v>
      </c>
      <c r="BQ1126">
        <v>329.34616903110702</v>
      </c>
      <c r="BR1126">
        <v>317.45799658474903</v>
      </c>
      <c r="BS1126">
        <v>304.59851702890103</v>
      </c>
      <c r="BT1126">
        <v>330.60515943267399</v>
      </c>
      <c r="BU1126">
        <v>316.72725202922999</v>
      </c>
      <c r="BV1126">
        <v>333.35560781372698</v>
      </c>
      <c r="BW1126">
        <v>321.12190732227702</v>
      </c>
      <c r="BX1126">
        <v>318.14510394087898</v>
      </c>
      <c r="BY1126">
        <v>322.16763861841798</v>
      </c>
      <c r="BZ1126">
        <v>316.68165366492002</v>
      </c>
      <c r="CA1126">
        <v>332.333322264944</v>
      </c>
      <c r="CB1126">
        <v>322.08116477218903</v>
      </c>
      <c r="CC1126">
        <v>317.84720829093698</v>
      </c>
      <c r="CD1126">
        <v>318.72637646678999</v>
      </c>
    </row>
    <row r="1127" spans="1:82" x14ac:dyDescent="0.25">
      <c r="A1127">
        <v>270.36048064085401</v>
      </c>
      <c r="B1127">
        <v>324.33188599371101</v>
      </c>
      <c r="C1127">
        <v>325.09509738140798</v>
      </c>
      <c r="D1127">
        <v>322.568118274406</v>
      </c>
      <c r="E1127">
        <v>327.17499259986499</v>
      </c>
      <c r="F1127">
        <v>322.05557620008102</v>
      </c>
      <c r="G1127">
        <v>325.09247115447999</v>
      </c>
      <c r="H1127">
        <v>327.16957322158402</v>
      </c>
      <c r="I1127">
        <v>324.359168398142</v>
      </c>
      <c r="J1127">
        <v>323.30441759118702</v>
      </c>
      <c r="K1127">
        <v>344.87731672647902</v>
      </c>
      <c r="L1127">
        <v>333.21021762558701</v>
      </c>
      <c r="M1127">
        <v>324.60006678979198</v>
      </c>
      <c r="N1127">
        <v>321.61405841921498</v>
      </c>
      <c r="O1127">
        <v>333.37001059817601</v>
      </c>
      <c r="P1127">
        <v>328.03411892768497</v>
      </c>
      <c r="Q1127">
        <v>322.30066635131499</v>
      </c>
      <c r="R1127">
        <v>322.79281617498202</v>
      </c>
      <c r="S1127">
        <v>339.40034835057497</v>
      </c>
      <c r="T1127">
        <v>399.01088363983803</v>
      </c>
      <c r="U1127">
        <v>403.25829340262197</v>
      </c>
      <c r="V1127">
        <v>414.05889379717399</v>
      </c>
      <c r="W1127">
        <v>427.59968405933603</v>
      </c>
      <c r="X1127">
        <v>439.26874443579402</v>
      </c>
      <c r="Y1127">
        <v>410.624900106501</v>
      </c>
      <c r="Z1127">
        <v>406.59175424066399</v>
      </c>
      <c r="AA1127">
        <v>428.60973282324898</v>
      </c>
      <c r="AB1127">
        <v>432.03292757256702</v>
      </c>
      <c r="AC1127">
        <v>482.03756517156</v>
      </c>
      <c r="AD1127">
        <v>663.33861322217501</v>
      </c>
      <c r="AE1127">
        <v>861.39108993473303</v>
      </c>
      <c r="AF1127">
        <v>949.94994295238405</v>
      </c>
      <c r="AG1127">
        <v>1045.6434932169</v>
      </c>
      <c r="AH1127">
        <v>805.16970962658002</v>
      </c>
      <c r="AI1127">
        <v>725.04347647546194</v>
      </c>
      <c r="AJ1127">
        <v>617.00296885803596</v>
      </c>
      <c r="AK1127">
        <v>500.739301707283</v>
      </c>
      <c r="AL1127">
        <v>456.48800132457899</v>
      </c>
      <c r="AM1127">
        <v>477.48517391532198</v>
      </c>
      <c r="AN1127">
        <v>509.490788616202</v>
      </c>
      <c r="AO1127">
        <v>520.46476011352502</v>
      </c>
      <c r="AP1127">
        <v>401.02289365639598</v>
      </c>
      <c r="AQ1127">
        <v>465.03505515604598</v>
      </c>
      <c r="AR1127">
        <v>455.784202387383</v>
      </c>
      <c r="AS1127">
        <v>479.26312567740302</v>
      </c>
      <c r="AT1127">
        <v>496.22567131680898</v>
      </c>
      <c r="AU1127">
        <v>610.81713051644897</v>
      </c>
      <c r="AV1127">
        <v>593.12963407800498</v>
      </c>
      <c r="AW1127">
        <v>590.47166045470499</v>
      </c>
      <c r="AX1127">
        <v>558.56030328373799</v>
      </c>
      <c r="AY1127">
        <v>532.55200101577805</v>
      </c>
      <c r="AZ1127">
        <v>528.65749465439603</v>
      </c>
      <c r="BA1127">
        <v>497.81887293239498</v>
      </c>
      <c r="BB1127">
        <v>442.46233855403</v>
      </c>
      <c r="BC1127">
        <v>488.37955870864602</v>
      </c>
      <c r="BD1127">
        <v>591.38036034251502</v>
      </c>
      <c r="BE1127">
        <v>434.02457372184398</v>
      </c>
      <c r="BF1127">
        <v>464.54897754372797</v>
      </c>
      <c r="BG1127">
        <v>470.02903940153698</v>
      </c>
      <c r="BH1127">
        <v>496.48477064791098</v>
      </c>
      <c r="BI1127">
        <v>483.57198179089397</v>
      </c>
      <c r="BJ1127">
        <v>444.11943865379902</v>
      </c>
      <c r="BK1127">
        <v>397.57543671131799</v>
      </c>
      <c r="BL1127">
        <v>402.86075170687502</v>
      </c>
      <c r="BM1127">
        <v>377.88251973136198</v>
      </c>
      <c r="BN1127">
        <v>347.83445649641101</v>
      </c>
      <c r="BO1127">
        <v>319.81440054736402</v>
      </c>
      <c r="BP1127">
        <v>327.88375735646099</v>
      </c>
      <c r="BQ1127">
        <v>329.34616903110702</v>
      </c>
      <c r="BR1127">
        <v>317.45799658474903</v>
      </c>
      <c r="BS1127">
        <v>304.59851702890103</v>
      </c>
      <c r="BT1127">
        <v>330.60515943267399</v>
      </c>
      <c r="BU1127">
        <v>316.72725202922999</v>
      </c>
      <c r="BV1127">
        <v>333.35560781372698</v>
      </c>
      <c r="BW1127">
        <v>321.12190732227702</v>
      </c>
      <c r="BX1127">
        <v>318.14510394087898</v>
      </c>
      <c r="BY1127">
        <v>322.16763861841798</v>
      </c>
      <c r="BZ1127">
        <v>316.68165366492002</v>
      </c>
      <c r="CA1127">
        <v>332.333322264944</v>
      </c>
      <c r="CB1127">
        <v>322.08116477218903</v>
      </c>
      <c r="CC1127">
        <v>317.84720829093698</v>
      </c>
      <c r="CD1127">
        <v>318.72637646678999</v>
      </c>
    </row>
    <row r="1128" spans="1:82" x14ac:dyDescent="0.25">
      <c r="A1128">
        <v>270.60080106808999</v>
      </c>
      <c r="B1128">
        <v>324.33188599371101</v>
      </c>
      <c r="C1128">
        <v>325.09509738140798</v>
      </c>
      <c r="D1128">
        <v>322.568118274406</v>
      </c>
      <c r="E1128">
        <v>327.17499259986499</v>
      </c>
      <c r="F1128">
        <v>322.05557620008102</v>
      </c>
      <c r="G1128">
        <v>325.09247115447999</v>
      </c>
      <c r="H1128">
        <v>327.16957322158402</v>
      </c>
      <c r="I1128">
        <v>324.359168398142</v>
      </c>
      <c r="J1128">
        <v>323.30441759118702</v>
      </c>
      <c r="K1128">
        <v>344.87731672647902</v>
      </c>
      <c r="L1128">
        <v>333.21021762558701</v>
      </c>
      <c r="M1128">
        <v>324.60006678979198</v>
      </c>
      <c r="N1128">
        <v>321.61405841921498</v>
      </c>
      <c r="O1128">
        <v>333.37001059817601</v>
      </c>
      <c r="P1128">
        <v>328.03411892768497</v>
      </c>
      <c r="Q1128">
        <v>322.30066635131499</v>
      </c>
      <c r="R1128">
        <v>322.79281617498202</v>
      </c>
      <c r="S1128">
        <v>339.40034835057497</v>
      </c>
      <c r="T1128">
        <v>399.01088363983803</v>
      </c>
      <c r="U1128">
        <v>403.25829340262197</v>
      </c>
      <c r="V1128">
        <v>414.05889379717399</v>
      </c>
      <c r="W1128">
        <v>427.59968405933603</v>
      </c>
      <c r="X1128">
        <v>439.26874443579402</v>
      </c>
      <c r="Y1128">
        <v>410.624900106501</v>
      </c>
      <c r="Z1128">
        <v>406.59175424066399</v>
      </c>
      <c r="AA1128">
        <v>428.60973282324898</v>
      </c>
      <c r="AB1128">
        <v>432.03292757256702</v>
      </c>
      <c r="AC1128">
        <v>482.03756517156</v>
      </c>
      <c r="AD1128">
        <v>663.33861322217501</v>
      </c>
      <c r="AE1128">
        <v>861.39108993473303</v>
      </c>
      <c r="AF1128">
        <v>949.94994295238405</v>
      </c>
      <c r="AG1128">
        <v>1045.6434932169</v>
      </c>
      <c r="AH1128">
        <v>805.16970962658002</v>
      </c>
      <c r="AI1128">
        <v>725.04347647546194</v>
      </c>
      <c r="AJ1128">
        <v>617.00296885803596</v>
      </c>
      <c r="AK1128">
        <v>500.739301707283</v>
      </c>
      <c r="AL1128">
        <v>456.48800132457899</v>
      </c>
      <c r="AM1128">
        <v>477.48517391532198</v>
      </c>
      <c r="AN1128">
        <v>509.490788616202</v>
      </c>
      <c r="AO1128">
        <v>520.46476011352502</v>
      </c>
      <c r="AP1128">
        <v>401.02289365639598</v>
      </c>
      <c r="AQ1128">
        <v>465.03505515604598</v>
      </c>
      <c r="AR1128">
        <v>455.784202387383</v>
      </c>
      <c r="AS1128">
        <v>479.26312567740302</v>
      </c>
      <c r="AT1128">
        <v>496.22567131680898</v>
      </c>
      <c r="AU1128">
        <v>610.81713051644897</v>
      </c>
      <c r="AV1128">
        <v>593.12963407800498</v>
      </c>
      <c r="AW1128">
        <v>590.47166045470499</v>
      </c>
      <c r="AX1128">
        <v>558.56030328373799</v>
      </c>
      <c r="AY1128">
        <v>532.55200101577805</v>
      </c>
      <c r="AZ1128">
        <v>528.65749465439603</v>
      </c>
      <c r="BA1128">
        <v>497.81887293239498</v>
      </c>
      <c r="BB1128">
        <v>442.46233855403</v>
      </c>
      <c r="BC1128">
        <v>488.37955870864602</v>
      </c>
      <c r="BD1128">
        <v>591.38036034251502</v>
      </c>
      <c r="BE1128">
        <v>434.02457372184398</v>
      </c>
      <c r="BF1128">
        <v>464.54897754372797</v>
      </c>
      <c r="BG1128">
        <v>470.02903940153698</v>
      </c>
      <c r="BH1128">
        <v>496.48477064791098</v>
      </c>
      <c r="BI1128">
        <v>483.57198179089397</v>
      </c>
      <c r="BJ1128">
        <v>444.11943865379902</v>
      </c>
      <c r="BK1128">
        <v>397.57543671131799</v>
      </c>
      <c r="BL1128">
        <v>402.86075170687502</v>
      </c>
      <c r="BM1128">
        <v>377.88251973136198</v>
      </c>
      <c r="BN1128">
        <v>347.83445649641101</v>
      </c>
      <c r="BO1128">
        <v>319.81440054736402</v>
      </c>
      <c r="BP1128">
        <v>327.88375735646099</v>
      </c>
      <c r="BQ1128">
        <v>329.34616903110702</v>
      </c>
      <c r="BR1128">
        <v>317.45799658474903</v>
      </c>
      <c r="BS1128">
        <v>304.59851702890103</v>
      </c>
      <c r="BT1128">
        <v>330.60515943267399</v>
      </c>
      <c r="BU1128">
        <v>316.72725202922999</v>
      </c>
      <c r="BV1128">
        <v>333.35560781372698</v>
      </c>
      <c r="BW1128">
        <v>321.12190732227702</v>
      </c>
      <c r="BX1128">
        <v>318.14510394087898</v>
      </c>
      <c r="BY1128">
        <v>322.16763861841798</v>
      </c>
      <c r="BZ1128">
        <v>316.68165366492002</v>
      </c>
      <c r="CA1128">
        <v>332.333322264944</v>
      </c>
      <c r="CB1128">
        <v>322.08116477218903</v>
      </c>
      <c r="CC1128">
        <v>317.84720829093698</v>
      </c>
      <c r="CD1128">
        <v>318.72637646678999</v>
      </c>
    </row>
    <row r="1129" spans="1:82" x14ac:dyDescent="0.25">
      <c r="A1129">
        <v>270.841121495327</v>
      </c>
      <c r="B1129">
        <v>324.33188599371101</v>
      </c>
      <c r="C1129">
        <v>325.09509738140798</v>
      </c>
      <c r="D1129">
        <v>322.568118274406</v>
      </c>
      <c r="E1129">
        <v>327.17499259986499</v>
      </c>
      <c r="F1129">
        <v>322.05557620008102</v>
      </c>
      <c r="G1129">
        <v>325.09247115447999</v>
      </c>
      <c r="H1129">
        <v>327.16957322158402</v>
      </c>
      <c r="I1129">
        <v>324.359168398142</v>
      </c>
      <c r="J1129">
        <v>323.30441759118702</v>
      </c>
      <c r="K1129">
        <v>344.87731672647902</v>
      </c>
      <c r="L1129">
        <v>333.21021762558701</v>
      </c>
      <c r="M1129">
        <v>324.60006678979198</v>
      </c>
      <c r="N1129">
        <v>321.61405841921498</v>
      </c>
      <c r="O1129">
        <v>333.37001059817601</v>
      </c>
      <c r="P1129">
        <v>328.03411892768497</v>
      </c>
      <c r="Q1129">
        <v>322.30066635131499</v>
      </c>
      <c r="R1129">
        <v>322.79281617498202</v>
      </c>
      <c r="S1129">
        <v>339.40034835057497</v>
      </c>
      <c r="T1129">
        <v>399.01088363983803</v>
      </c>
      <c r="U1129">
        <v>403.25829340262197</v>
      </c>
      <c r="V1129">
        <v>414.05889379717399</v>
      </c>
      <c r="W1129">
        <v>427.59968405933603</v>
      </c>
      <c r="X1129">
        <v>439.26874443579402</v>
      </c>
      <c r="Y1129">
        <v>410.624900106501</v>
      </c>
      <c r="Z1129">
        <v>406.59175424066399</v>
      </c>
      <c r="AA1129">
        <v>428.60973282324898</v>
      </c>
      <c r="AB1129">
        <v>432.03292757256702</v>
      </c>
      <c r="AC1129">
        <v>482.03756517156</v>
      </c>
      <c r="AD1129">
        <v>663.33861322217501</v>
      </c>
      <c r="AE1129">
        <v>861.39108993473303</v>
      </c>
      <c r="AF1129">
        <v>949.94994295238405</v>
      </c>
      <c r="AG1129">
        <v>1045.6434932169</v>
      </c>
      <c r="AH1129">
        <v>805.16970962658002</v>
      </c>
      <c r="AI1129">
        <v>725.04347647546194</v>
      </c>
      <c r="AJ1129">
        <v>617.00296885803596</v>
      </c>
      <c r="AK1129">
        <v>500.739301707283</v>
      </c>
      <c r="AL1129">
        <v>456.48800132457899</v>
      </c>
      <c r="AM1129">
        <v>477.48517391532198</v>
      </c>
      <c r="AN1129">
        <v>509.490788616202</v>
      </c>
      <c r="AO1129">
        <v>520.46476011352502</v>
      </c>
      <c r="AP1129">
        <v>401.02289365639598</v>
      </c>
      <c r="AQ1129">
        <v>465.03505515604598</v>
      </c>
      <c r="AR1129">
        <v>455.784202387383</v>
      </c>
      <c r="AS1129">
        <v>479.26312567740302</v>
      </c>
      <c r="AT1129">
        <v>496.22567131680898</v>
      </c>
      <c r="AU1129">
        <v>610.81713051644897</v>
      </c>
      <c r="AV1129">
        <v>593.12963407800498</v>
      </c>
      <c r="AW1129">
        <v>590.47166045470499</v>
      </c>
      <c r="AX1129">
        <v>558.56030328373799</v>
      </c>
      <c r="AY1129">
        <v>532.55200101577805</v>
      </c>
      <c r="AZ1129">
        <v>528.65749465439603</v>
      </c>
      <c r="BA1129">
        <v>497.81887293239498</v>
      </c>
      <c r="BB1129">
        <v>442.46233855403</v>
      </c>
      <c r="BC1129">
        <v>488.37955870864602</v>
      </c>
      <c r="BD1129">
        <v>591.38036034251502</v>
      </c>
      <c r="BE1129">
        <v>434.02457372184398</v>
      </c>
      <c r="BF1129">
        <v>464.54897754372797</v>
      </c>
      <c r="BG1129">
        <v>470.02903940153698</v>
      </c>
      <c r="BH1129">
        <v>496.48477064791098</v>
      </c>
      <c r="BI1129">
        <v>483.57198179089397</v>
      </c>
      <c r="BJ1129">
        <v>444.11943865379902</v>
      </c>
      <c r="BK1129">
        <v>397.57543671131799</v>
      </c>
      <c r="BL1129">
        <v>402.86075170687502</v>
      </c>
      <c r="BM1129">
        <v>377.88251973136198</v>
      </c>
      <c r="BN1129">
        <v>347.83445649641101</v>
      </c>
      <c r="BO1129">
        <v>319.81440054736402</v>
      </c>
      <c r="BP1129">
        <v>327.88375735646099</v>
      </c>
      <c r="BQ1129">
        <v>329.34616903110702</v>
      </c>
      <c r="BR1129">
        <v>317.45799658474903</v>
      </c>
      <c r="BS1129">
        <v>304.59851702890103</v>
      </c>
      <c r="BT1129">
        <v>330.60515943267399</v>
      </c>
      <c r="BU1129">
        <v>316.72725202922999</v>
      </c>
      <c r="BV1129">
        <v>333.35560781372698</v>
      </c>
      <c r="BW1129">
        <v>321.12190732227702</v>
      </c>
      <c r="BX1129">
        <v>318.14510394087898</v>
      </c>
      <c r="BY1129">
        <v>322.16763861841798</v>
      </c>
      <c r="BZ1129">
        <v>316.68165366492002</v>
      </c>
      <c r="CA1129">
        <v>332.333322264944</v>
      </c>
      <c r="CB1129">
        <v>322.08116477218903</v>
      </c>
      <c r="CC1129">
        <v>317.84720829093698</v>
      </c>
      <c r="CD1129">
        <v>318.72637646678999</v>
      </c>
    </row>
    <row r="1130" spans="1:82" x14ac:dyDescent="0.25">
      <c r="A1130">
        <v>271.08144192256299</v>
      </c>
      <c r="B1130">
        <v>322.09115542843602</v>
      </c>
      <c r="C1130">
        <v>320.25256775947798</v>
      </c>
      <c r="D1130">
        <v>320.67790826002999</v>
      </c>
      <c r="E1130">
        <v>330.77334199005497</v>
      </c>
      <c r="F1130">
        <v>324.31749696632698</v>
      </c>
      <c r="G1130">
        <v>322.06575623626202</v>
      </c>
      <c r="H1130">
        <v>319.50085193616297</v>
      </c>
      <c r="I1130">
        <v>318.47891063387698</v>
      </c>
      <c r="J1130">
        <v>326.04029457957802</v>
      </c>
      <c r="K1130">
        <v>336.64585890976298</v>
      </c>
      <c r="L1130">
        <v>330.07387692637798</v>
      </c>
      <c r="M1130">
        <v>327.69406576447898</v>
      </c>
      <c r="N1130">
        <v>326.31567391815099</v>
      </c>
      <c r="O1130">
        <v>326.39484672457598</v>
      </c>
      <c r="P1130">
        <v>329.73765501738001</v>
      </c>
      <c r="Q1130">
        <v>329.10090960965198</v>
      </c>
      <c r="R1130">
        <v>330.70583875248201</v>
      </c>
      <c r="S1130">
        <v>333.83573581641298</v>
      </c>
      <c r="T1130">
        <v>405.65368032935601</v>
      </c>
      <c r="U1130">
        <v>400.00718842984099</v>
      </c>
      <c r="V1130">
        <v>415.77609823375599</v>
      </c>
      <c r="W1130">
        <v>417.58091659532403</v>
      </c>
      <c r="X1130">
        <v>432.66710892340302</v>
      </c>
      <c r="Y1130">
        <v>408.59113577949603</v>
      </c>
      <c r="Z1130">
        <v>404.80353595738598</v>
      </c>
      <c r="AA1130">
        <v>419.42498213864798</v>
      </c>
      <c r="AB1130">
        <v>422.58334885574499</v>
      </c>
      <c r="AC1130">
        <v>469.92257579804402</v>
      </c>
      <c r="AD1130">
        <v>624.57613903981303</v>
      </c>
      <c r="AE1130">
        <v>790.81828543167796</v>
      </c>
      <c r="AF1130">
        <v>879.47139782187401</v>
      </c>
      <c r="AG1130">
        <v>955.95433920140397</v>
      </c>
      <c r="AH1130">
        <v>734.06065998538895</v>
      </c>
      <c r="AI1130">
        <v>655.82756480945397</v>
      </c>
      <c r="AJ1130">
        <v>579.55244596031298</v>
      </c>
      <c r="AK1130">
        <v>487.77346874401599</v>
      </c>
      <c r="AL1130">
        <v>446.00075784772201</v>
      </c>
      <c r="AM1130">
        <v>470.05547510460599</v>
      </c>
      <c r="AN1130">
        <v>497.16607941207201</v>
      </c>
      <c r="AO1130">
        <v>502.57502032184601</v>
      </c>
      <c r="AP1130">
        <v>402.53411401231301</v>
      </c>
      <c r="AQ1130">
        <v>452.53637217212298</v>
      </c>
      <c r="AR1130">
        <v>436.12854010197299</v>
      </c>
      <c r="AS1130">
        <v>457.007841049707</v>
      </c>
      <c r="AT1130">
        <v>482.64321056163101</v>
      </c>
      <c r="AU1130">
        <v>565.70170480016498</v>
      </c>
      <c r="AV1130">
        <v>564.092563412657</v>
      </c>
      <c r="AW1130">
        <v>544.78588230164803</v>
      </c>
      <c r="AX1130">
        <v>513.63251541432896</v>
      </c>
      <c r="AY1130">
        <v>493.96935900228499</v>
      </c>
      <c r="AZ1130">
        <v>493.27666182334201</v>
      </c>
      <c r="BA1130">
        <v>466.031743571069</v>
      </c>
      <c r="BB1130">
        <v>426.80767104541002</v>
      </c>
      <c r="BC1130">
        <v>445.33153256555897</v>
      </c>
      <c r="BD1130">
        <v>510.522445665791</v>
      </c>
      <c r="BE1130">
        <v>413.41474781406998</v>
      </c>
      <c r="BF1130">
        <v>440.48711952657698</v>
      </c>
      <c r="BG1130">
        <v>439.275282161397</v>
      </c>
      <c r="BH1130">
        <v>465.42065746944502</v>
      </c>
      <c r="BI1130">
        <v>458.76843107784703</v>
      </c>
      <c r="BJ1130">
        <v>437.02327102804998</v>
      </c>
      <c r="BK1130">
        <v>402.30793364666499</v>
      </c>
      <c r="BL1130">
        <v>398.56714292352399</v>
      </c>
      <c r="BM1130">
        <v>377.14215850100499</v>
      </c>
      <c r="BN1130">
        <v>335.79861540056902</v>
      </c>
      <c r="BO1130">
        <v>322.94445691487198</v>
      </c>
      <c r="BP1130">
        <v>325.39404959962798</v>
      </c>
      <c r="BQ1130">
        <v>334.63476754872499</v>
      </c>
      <c r="BR1130">
        <v>324.69864298665698</v>
      </c>
      <c r="BS1130">
        <v>318.26136713073799</v>
      </c>
      <c r="BT1130">
        <v>325.31493040049799</v>
      </c>
      <c r="BU1130">
        <v>321.07459609413797</v>
      </c>
      <c r="BV1130">
        <v>329.25959577765701</v>
      </c>
      <c r="BW1130">
        <v>320.63269254183803</v>
      </c>
      <c r="BX1130">
        <v>318.62957764333697</v>
      </c>
      <c r="BY1130">
        <v>322.28410440356498</v>
      </c>
      <c r="BZ1130">
        <v>319.45060860020601</v>
      </c>
      <c r="CA1130">
        <v>325.73103297676198</v>
      </c>
      <c r="CB1130">
        <v>320.11017584632401</v>
      </c>
      <c r="CC1130">
        <v>317.41349832134603</v>
      </c>
      <c r="CD1130">
        <v>320.162135694472</v>
      </c>
    </row>
    <row r="1131" spans="1:82" x14ac:dyDescent="0.25">
      <c r="A1131">
        <v>271.32176234979897</v>
      </c>
      <c r="B1131">
        <v>322.80872007671599</v>
      </c>
      <c r="C1131">
        <v>313.15668723722899</v>
      </c>
      <c r="D1131">
        <v>317.86188443028902</v>
      </c>
      <c r="E1131">
        <v>336.080366134516</v>
      </c>
      <c r="F1131">
        <v>326.31496164907497</v>
      </c>
      <c r="G1131">
        <v>318.45760971310398</v>
      </c>
      <c r="H1131">
        <v>315.83239106191297</v>
      </c>
      <c r="I1131">
        <v>314.105040310763</v>
      </c>
      <c r="J1131">
        <v>326.499527985854</v>
      </c>
      <c r="K1131">
        <v>326.34524398234601</v>
      </c>
      <c r="L1131">
        <v>329.56951795019</v>
      </c>
      <c r="M1131">
        <v>331.29128949623998</v>
      </c>
      <c r="N1131">
        <v>330.62095750872999</v>
      </c>
      <c r="O1131">
        <v>324.80645452831902</v>
      </c>
      <c r="P1131">
        <v>332.31667098241502</v>
      </c>
      <c r="Q1131">
        <v>334.33081186151401</v>
      </c>
      <c r="R1131">
        <v>340.35331471511802</v>
      </c>
      <c r="S1131">
        <v>325.92492768573197</v>
      </c>
      <c r="T1131">
        <v>415.19874695438898</v>
      </c>
      <c r="U1131">
        <v>391.51664276682999</v>
      </c>
      <c r="V1131">
        <v>419.00328970380298</v>
      </c>
      <c r="W1131">
        <v>406.23266987367498</v>
      </c>
      <c r="X1131">
        <v>422.13919069920399</v>
      </c>
      <c r="Y1131">
        <v>407.82082921027501</v>
      </c>
      <c r="Z1131">
        <v>408.43926520620602</v>
      </c>
      <c r="AA1131">
        <v>406.633794254159</v>
      </c>
      <c r="AB1131">
        <v>418.57724550516099</v>
      </c>
      <c r="AC1131">
        <v>466.21294623595202</v>
      </c>
      <c r="AD1131">
        <v>590.99096390108696</v>
      </c>
      <c r="AE1131">
        <v>743.57135597368404</v>
      </c>
      <c r="AF1131">
        <v>832.295828696645</v>
      </c>
      <c r="AG1131">
        <v>889.71580161236602</v>
      </c>
      <c r="AH1131">
        <v>688.79557646937997</v>
      </c>
      <c r="AI1131">
        <v>609.06787228452902</v>
      </c>
      <c r="AJ1131">
        <v>558.36849016019698</v>
      </c>
      <c r="AK1131">
        <v>478.10501535380598</v>
      </c>
      <c r="AL1131">
        <v>436.53539131761602</v>
      </c>
      <c r="AM1131">
        <v>464.15445304846901</v>
      </c>
      <c r="AN1131">
        <v>494.71044253737898</v>
      </c>
      <c r="AO1131">
        <v>489.28243517859403</v>
      </c>
      <c r="AP1131">
        <v>407.10300553909599</v>
      </c>
      <c r="AQ1131">
        <v>447.88562103689702</v>
      </c>
      <c r="AR1131">
        <v>420.78613757562402</v>
      </c>
      <c r="AS1131">
        <v>442.994080802258</v>
      </c>
      <c r="AT1131">
        <v>475.99640350796102</v>
      </c>
      <c r="AU1131">
        <v>537.37070085176902</v>
      </c>
      <c r="AV1131">
        <v>544.74325083554197</v>
      </c>
      <c r="AW1131">
        <v>503.45570275153301</v>
      </c>
      <c r="AX1131">
        <v>475.35287254992801</v>
      </c>
      <c r="AY1131">
        <v>468.08170202780502</v>
      </c>
      <c r="AZ1131">
        <v>476.14894966709699</v>
      </c>
      <c r="BA1131">
        <v>439.56728349988799</v>
      </c>
      <c r="BB1131">
        <v>415.12278425717301</v>
      </c>
      <c r="BC1131">
        <v>413.42954336701303</v>
      </c>
      <c r="BD1131">
        <v>457.259951837914</v>
      </c>
      <c r="BE1131">
        <v>396.39264013042498</v>
      </c>
      <c r="BF1131">
        <v>420.90800374749602</v>
      </c>
      <c r="BG1131">
        <v>421.29531084324998</v>
      </c>
      <c r="BH1131">
        <v>441.497017260907</v>
      </c>
      <c r="BI1131">
        <v>443.851734280529</v>
      </c>
      <c r="BJ1131">
        <v>440.91268203381901</v>
      </c>
      <c r="BK1131">
        <v>408.59527011387399</v>
      </c>
      <c r="BL1131">
        <v>402.049377939772</v>
      </c>
      <c r="BM1131">
        <v>380.68884280937601</v>
      </c>
      <c r="BN1131">
        <v>323.98763459137098</v>
      </c>
      <c r="BO1131">
        <v>325.72636028127499</v>
      </c>
      <c r="BP1131">
        <v>323.71339943082899</v>
      </c>
      <c r="BQ1131">
        <v>337.66241437663098</v>
      </c>
      <c r="BR1131">
        <v>333.78282529658497</v>
      </c>
      <c r="BS1131">
        <v>332.017625577763</v>
      </c>
      <c r="BT1131">
        <v>316.28477963890901</v>
      </c>
      <c r="BU1131">
        <v>321.09260061505802</v>
      </c>
      <c r="BV1131">
        <v>326.25663154343601</v>
      </c>
      <c r="BW1131">
        <v>319.86455760204598</v>
      </c>
      <c r="BX1131">
        <v>317.09727550587399</v>
      </c>
      <c r="BY1131">
        <v>325.70876432676698</v>
      </c>
      <c r="BZ1131">
        <v>325.54244768928402</v>
      </c>
      <c r="CA1131">
        <v>317.96562890240102</v>
      </c>
      <c r="CB1131">
        <v>326.69256085921597</v>
      </c>
      <c r="CC1131">
        <v>319.70529014442502</v>
      </c>
      <c r="CD1131">
        <v>318.33008031371202</v>
      </c>
    </row>
    <row r="1132" spans="1:82" x14ac:dyDescent="0.25">
      <c r="A1132">
        <v>271.56208277703598</v>
      </c>
      <c r="B1132">
        <v>322.80872007671599</v>
      </c>
      <c r="C1132">
        <v>313.15668723722899</v>
      </c>
      <c r="D1132">
        <v>317.86188443028902</v>
      </c>
      <c r="E1132">
        <v>336.080366134516</v>
      </c>
      <c r="F1132">
        <v>326.31496164907497</v>
      </c>
      <c r="G1132">
        <v>318.45760971310398</v>
      </c>
      <c r="H1132">
        <v>315.83239106191297</v>
      </c>
      <c r="I1132">
        <v>314.105040310763</v>
      </c>
      <c r="J1132">
        <v>326.499527985854</v>
      </c>
      <c r="K1132">
        <v>326.34524398234601</v>
      </c>
      <c r="L1132">
        <v>329.56951795019</v>
      </c>
      <c r="M1132">
        <v>331.29128949623998</v>
      </c>
      <c r="N1132">
        <v>330.62095750872999</v>
      </c>
      <c r="O1132">
        <v>324.80645452831902</v>
      </c>
      <c r="P1132">
        <v>332.31667098241502</v>
      </c>
      <c r="Q1132">
        <v>334.33081186151401</v>
      </c>
      <c r="R1132">
        <v>340.35331471511802</v>
      </c>
      <c r="S1132">
        <v>325.92492768573197</v>
      </c>
      <c r="T1132">
        <v>415.19874695438898</v>
      </c>
      <c r="U1132">
        <v>391.51664276682999</v>
      </c>
      <c r="V1132">
        <v>419.00328970380298</v>
      </c>
      <c r="W1132">
        <v>406.23266987367498</v>
      </c>
      <c r="X1132">
        <v>422.13919069920399</v>
      </c>
      <c r="Y1132">
        <v>407.82082921027501</v>
      </c>
      <c r="Z1132">
        <v>408.43926520620602</v>
      </c>
      <c r="AA1132">
        <v>406.633794254159</v>
      </c>
      <c r="AB1132">
        <v>418.57724550516099</v>
      </c>
      <c r="AC1132">
        <v>466.21294623595202</v>
      </c>
      <c r="AD1132">
        <v>590.99096390108696</v>
      </c>
      <c r="AE1132">
        <v>743.57135597368404</v>
      </c>
      <c r="AF1132">
        <v>832.295828696645</v>
      </c>
      <c r="AG1132">
        <v>889.71580161236602</v>
      </c>
      <c r="AH1132">
        <v>688.79557646937997</v>
      </c>
      <c r="AI1132">
        <v>609.06787228452902</v>
      </c>
      <c r="AJ1132">
        <v>558.36849016019698</v>
      </c>
      <c r="AK1132">
        <v>478.10501535380598</v>
      </c>
      <c r="AL1132">
        <v>436.53539131761602</v>
      </c>
      <c r="AM1132">
        <v>464.15445304846901</v>
      </c>
      <c r="AN1132">
        <v>494.71044253737898</v>
      </c>
      <c r="AO1132">
        <v>489.28243517859403</v>
      </c>
      <c r="AP1132">
        <v>407.10300553909599</v>
      </c>
      <c r="AQ1132">
        <v>447.88562103689702</v>
      </c>
      <c r="AR1132">
        <v>420.78613757562402</v>
      </c>
      <c r="AS1132">
        <v>442.994080802258</v>
      </c>
      <c r="AT1132">
        <v>475.99640350796102</v>
      </c>
      <c r="AU1132">
        <v>537.37070085176902</v>
      </c>
      <c r="AV1132">
        <v>544.74325083554197</v>
      </c>
      <c r="AW1132">
        <v>503.45570275153301</v>
      </c>
      <c r="AX1132">
        <v>475.35287254992801</v>
      </c>
      <c r="AY1132">
        <v>468.08170202780502</v>
      </c>
      <c r="AZ1132">
        <v>476.14894966709699</v>
      </c>
      <c r="BA1132">
        <v>439.56728349988799</v>
      </c>
      <c r="BB1132">
        <v>415.12278425717301</v>
      </c>
      <c r="BC1132">
        <v>413.42954336701303</v>
      </c>
      <c r="BD1132">
        <v>457.259951837914</v>
      </c>
      <c r="BE1132">
        <v>396.39264013042498</v>
      </c>
      <c r="BF1132">
        <v>420.90800374749602</v>
      </c>
      <c r="BG1132">
        <v>421.29531084324998</v>
      </c>
      <c r="BH1132">
        <v>441.497017260907</v>
      </c>
      <c r="BI1132">
        <v>443.851734280529</v>
      </c>
      <c r="BJ1132">
        <v>440.91268203381901</v>
      </c>
      <c r="BK1132">
        <v>408.59527011387399</v>
      </c>
      <c r="BL1132">
        <v>402.049377939772</v>
      </c>
      <c r="BM1132">
        <v>380.68884280937601</v>
      </c>
      <c r="BN1132">
        <v>323.98763459137098</v>
      </c>
      <c r="BO1132">
        <v>325.72636028127499</v>
      </c>
      <c r="BP1132">
        <v>323.71339943082899</v>
      </c>
      <c r="BQ1132">
        <v>337.66241437663098</v>
      </c>
      <c r="BR1132">
        <v>333.78282529658497</v>
      </c>
      <c r="BS1132">
        <v>332.017625577763</v>
      </c>
      <c r="BT1132">
        <v>316.28477963890901</v>
      </c>
      <c r="BU1132">
        <v>321.09260061505802</v>
      </c>
      <c r="BV1132">
        <v>326.25663154343601</v>
      </c>
      <c r="BW1132">
        <v>319.86455760204598</v>
      </c>
      <c r="BX1132">
        <v>317.09727550587399</v>
      </c>
      <c r="BY1132">
        <v>325.70876432676698</v>
      </c>
      <c r="BZ1132">
        <v>325.54244768928402</v>
      </c>
      <c r="CA1132">
        <v>317.96562890240102</v>
      </c>
      <c r="CB1132">
        <v>326.69256085921597</v>
      </c>
      <c r="CC1132">
        <v>319.70529014442502</v>
      </c>
      <c r="CD1132">
        <v>318.33008031371202</v>
      </c>
    </row>
    <row r="1133" spans="1:82" x14ac:dyDescent="0.25">
      <c r="A1133">
        <v>271.80240320427203</v>
      </c>
      <c r="B1133">
        <v>322.80872007671599</v>
      </c>
      <c r="C1133">
        <v>313.15668723722899</v>
      </c>
      <c r="D1133">
        <v>317.86188443028902</v>
      </c>
      <c r="E1133">
        <v>336.080366134516</v>
      </c>
      <c r="F1133">
        <v>326.31496164907497</v>
      </c>
      <c r="G1133">
        <v>318.45760971310398</v>
      </c>
      <c r="H1133">
        <v>315.83239106191297</v>
      </c>
      <c r="I1133">
        <v>314.105040310763</v>
      </c>
      <c r="J1133">
        <v>326.499527985854</v>
      </c>
      <c r="K1133">
        <v>326.34524398234601</v>
      </c>
      <c r="L1133">
        <v>329.56951795019</v>
      </c>
      <c r="M1133">
        <v>331.29128949623998</v>
      </c>
      <c r="N1133">
        <v>330.62095750872999</v>
      </c>
      <c r="O1133">
        <v>324.80645452831902</v>
      </c>
      <c r="P1133">
        <v>332.31667098241502</v>
      </c>
      <c r="Q1133">
        <v>334.33081186151401</v>
      </c>
      <c r="R1133">
        <v>340.35331471511802</v>
      </c>
      <c r="S1133">
        <v>325.92492768573197</v>
      </c>
      <c r="T1133">
        <v>415.19874695438898</v>
      </c>
      <c r="U1133">
        <v>391.51664276682999</v>
      </c>
      <c r="V1133">
        <v>419.00328970380298</v>
      </c>
      <c r="W1133">
        <v>406.23266987367498</v>
      </c>
      <c r="X1133">
        <v>422.13919069920399</v>
      </c>
      <c r="Y1133">
        <v>407.82082921027501</v>
      </c>
      <c r="Z1133">
        <v>408.43926520620602</v>
      </c>
      <c r="AA1133">
        <v>406.633794254159</v>
      </c>
      <c r="AB1133">
        <v>418.57724550516099</v>
      </c>
      <c r="AC1133">
        <v>466.21294623595202</v>
      </c>
      <c r="AD1133">
        <v>590.99096390108696</v>
      </c>
      <c r="AE1133">
        <v>743.57135597368404</v>
      </c>
      <c r="AF1133">
        <v>832.295828696645</v>
      </c>
      <c r="AG1133">
        <v>889.71580161236602</v>
      </c>
      <c r="AH1133">
        <v>688.79557646937997</v>
      </c>
      <c r="AI1133">
        <v>609.06787228452902</v>
      </c>
      <c r="AJ1133">
        <v>558.36849016019698</v>
      </c>
      <c r="AK1133">
        <v>478.10501535380598</v>
      </c>
      <c r="AL1133">
        <v>436.53539131761602</v>
      </c>
      <c r="AM1133">
        <v>464.15445304846901</v>
      </c>
      <c r="AN1133">
        <v>494.71044253737898</v>
      </c>
      <c r="AO1133">
        <v>489.28243517859403</v>
      </c>
      <c r="AP1133">
        <v>407.10300553909599</v>
      </c>
      <c r="AQ1133">
        <v>447.88562103689702</v>
      </c>
      <c r="AR1133">
        <v>420.78613757562402</v>
      </c>
      <c r="AS1133">
        <v>442.994080802258</v>
      </c>
      <c r="AT1133">
        <v>475.99640350796102</v>
      </c>
      <c r="AU1133">
        <v>537.37070085176902</v>
      </c>
      <c r="AV1133">
        <v>544.74325083554197</v>
      </c>
      <c r="AW1133">
        <v>503.45570275153301</v>
      </c>
      <c r="AX1133">
        <v>475.35287254992801</v>
      </c>
      <c r="AY1133">
        <v>468.08170202780502</v>
      </c>
      <c r="AZ1133">
        <v>476.14894966709699</v>
      </c>
      <c r="BA1133">
        <v>439.56728349988799</v>
      </c>
      <c r="BB1133">
        <v>415.12278425717301</v>
      </c>
      <c r="BC1133">
        <v>413.42954336701303</v>
      </c>
      <c r="BD1133">
        <v>457.259951837914</v>
      </c>
      <c r="BE1133">
        <v>396.39264013042498</v>
      </c>
      <c r="BF1133">
        <v>420.90800374749602</v>
      </c>
      <c r="BG1133">
        <v>421.29531084324998</v>
      </c>
      <c r="BH1133">
        <v>441.497017260907</v>
      </c>
      <c r="BI1133">
        <v>443.851734280529</v>
      </c>
      <c r="BJ1133">
        <v>440.91268203381901</v>
      </c>
      <c r="BK1133">
        <v>408.59527011387399</v>
      </c>
      <c r="BL1133">
        <v>402.049377939772</v>
      </c>
      <c r="BM1133">
        <v>380.68884280937601</v>
      </c>
      <c r="BN1133">
        <v>323.98763459137098</v>
      </c>
      <c r="BO1133">
        <v>325.72636028127499</v>
      </c>
      <c r="BP1133">
        <v>323.71339943082899</v>
      </c>
      <c r="BQ1133">
        <v>337.66241437663098</v>
      </c>
      <c r="BR1133">
        <v>333.78282529658497</v>
      </c>
      <c r="BS1133">
        <v>332.017625577763</v>
      </c>
      <c r="BT1133">
        <v>316.28477963890901</v>
      </c>
      <c r="BU1133">
        <v>321.09260061505802</v>
      </c>
      <c r="BV1133">
        <v>326.25663154343601</v>
      </c>
      <c r="BW1133">
        <v>319.86455760204598</v>
      </c>
      <c r="BX1133">
        <v>317.09727550587399</v>
      </c>
      <c r="BY1133">
        <v>325.70876432676698</v>
      </c>
      <c r="BZ1133">
        <v>325.54244768928402</v>
      </c>
      <c r="CA1133">
        <v>317.96562890240102</v>
      </c>
      <c r="CB1133">
        <v>326.69256085921597</v>
      </c>
      <c r="CC1133">
        <v>319.70529014442502</v>
      </c>
      <c r="CD1133">
        <v>318.33008031371202</v>
      </c>
    </row>
    <row r="1134" spans="1:82" x14ac:dyDescent="0.25">
      <c r="A1134">
        <v>272.04272363150801</v>
      </c>
      <c r="B1134">
        <v>322.80872007671599</v>
      </c>
      <c r="C1134">
        <v>313.15668723722899</v>
      </c>
      <c r="D1134">
        <v>317.86188443028902</v>
      </c>
      <c r="E1134">
        <v>336.080366134516</v>
      </c>
      <c r="F1134">
        <v>326.31496164907497</v>
      </c>
      <c r="G1134">
        <v>318.45760971310398</v>
      </c>
      <c r="H1134">
        <v>315.83239106191297</v>
      </c>
      <c r="I1134">
        <v>314.105040310763</v>
      </c>
      <c r="J1134">
        <v>326.499527985854</v>
      </c>
      <c r="K1134">
        <v>326.34524398234601</v>
      </c>
      <c r="L1134">
        <v>329.56951795019</v>
      </c>
      <c r="M1134">
        <v>331.29128949623998</v>
      </c>
      <c r="N1134">
        <v>330.62095750872999</v>
      </c>
      <c r="O1134">
        <v>324.80645452831902</v>
      </c>
      <c r="P1134">
        <v>332.31667098241502</v>
      </c>
      <c r="Q1134">
        <v>334.33081186151401</v>
      </c>
      <c r="R1134">
        <v>340.35331471511802</v>
      </c>
      <c r="S1134">
        <v>325.92492768573197</v>
      </c>
      <c r="T1134">
        <v>415.19874695438898</v>
      </c>
      <c r="U1134">
        <v>391.51664276682999</v>
      </c>
      <c r="V1134">
        <v>419.00328970380298</v>
      </c>
      <c r="W1134">
        <v>406.23266987367498</v>
      </c>
      <c r="X1134">
        <v>422.13919069920399</v>
      </c>
      <c r="Y1134">
        <v>407.82082921027501</v>
      </c>
      <c r="Z1134">
        <v>408.43926520620602</v>
      </c>
      <c r="AA1134">
        <v>406.633794254159</v>
      </c>
      <c r="AB1134">
        <v>418.57724550516099</v>
      </c>
      <c r="AC1134">
        <v>466.21294623595202</v>
      </c>
      <c r="AD1134">
        <v>590.99096390108696</v>
      </c>
      <c r="AE1134">
        <v>743.57135597368404</v>
      </c>
      <c r="AF1134">
        <v>832.295828696645</v>
      </c>
      <c r="AG1134">
        <v>889.71580161236602</v>
      </c>
      <c r="AH1134">
        <v>688.79557646937997</v>
      </c>
      <c r="AI1134">
        <v>609.06787228452902</v>
      </c>
      <c r="AJ1134">
        <v>558.36849016019698</v>
      </c>
      <c r="AK1134">
        <v>478.10501535380598</v>
      </c>
      <c r="AL1134">
        <v>436.53539131761602</v>
      </c>
      <c r="AM1134">
        <v>464.15445304846901</v>
      </c>
      <c r="AN1134">
        <v>494.71044253737898</v>
      </c>
      <c r="AO1134">
        <v>489.28243517859403</v>
      </c>
      <c r="AP1134">
        <v>407.10300553909599</v>
      </c>
      <c r="AQ1134">
        <v>447.88562103689702</v>
      </c>
      <c r="AR1134">
        <v>420.78613757562402</v>
      </c>
      <c r="AS1134">
        <v>442.994080802258</v>
      </c>
      <c r="AT1134">
        <v>475.99640350796102</v>
      </c>
      <c r="AU1134">
        <v>537.37070085176902</v>
      </c>
      <c r="AV1134">
        <v>544.74325083554197</v>
      </c>
      <c r="AW1134">
        <v>503.45570275153301</v>
      </c>
      <c r="AX1134">
        <v>475.35287254992801</v>
      </c>
      <c r="AY1134">
        <v>468.08170202780502</v>
      </c>
      <c r="AZ1134">
        <v>476.14894966709699</v>
      </c>
      <c r="BA1134">
        <v>439.56728349988799</v>
      </c>
      <c r="BB1134">
        <v>415.12278425717301</v>
      </c>
      <c r="BC1134">
        <v>413.42954336701303</v>
      </c>
      <c r="BD1134">
        <v>457.259951837914</v>
      </c>
      <c r="BE1134">
        <v>396.39264013042498</v>
      </c>
      <c r="BF1134">
        <v>420.90800374749602</v>
      </c>
      <c r="BG1134">
        <v>421.29531084324998</v>
      </c>
      <c r="BH1134">
        <v>441.497017260907</v>
      </c>
      <c r="BI1134">
        <v>443.851734280529</v>
      </c>
      <c r="BJ1134">
        <v>440.91268203381901</v>
      </c>
      <c r="BK1134">
        <v>408.59527011387399</v>
      </c>
      <c r="BL1134">
        <v>402.049377939772</v>
      </c>
      <c r="BM1134">
        <v>380.68884280937601</v>
      </c>
      <c r="BN1134">
        <v>323.98763459137098</v>
      </c>
      <c r="BO1134">
        <v>325.72636028127499</v>
      </c>
      <c r="BP1134">
        <v>323.71339943082899</v>
      </c>
      <c r="BQ1134">
        <v>337.66241437663098</v>
      </c>
      <c r="BR1134">
        <v>333.78282529658497</v>
      </c>
      <c r="BS1134">
        <v>332.017625577763</v>
      </c>
      <c r="BT1134">
        <v>316.28477963890901</v>
      </c>
      <c r="BU1134">
        <v>321.09260061505802</v>
      </c>
      <c r="BV1134">
        <v>326.25663154343601</v>
      </c>
      <c r="BW1134">
        <v>319.86455760204598</v>
      </c>
      <c r="BX1134">
        <v>317.09727550587399</v>
      </c>
      <c r="BY1134">
        <v>325.70876432676698</v>
      </c>
      <c r="BZ1134">
        <v>325.54244768928402</v>
      </c>
      <c r="CA1134">
        <v>317.96562890240102</v>
      </c>
      <c r="CB1134">
        <v>326.69256085921597</v>
      </c>
      <c r="CC1134">
        <v>319.70529014442502</v>
      </c>
      <c r="CD1134">
        <v>318.33008031371202</v>
      </c>
    </row>
    <row r="1135" spans="1:82" x14ac:dyDescent="0.25">
      <c r="A1135">
        <v>272.28304405874502</v>
      </c>
      <c r="B1135">
        <v>320.92601859878403</v>
      </c>
      <c r="C1135">
        <v>315.13539944185499</v>
      </c>
      <c r="D1135">
        <v>319.771558963026</v>
      </c>
      <c r="E1135">
        <v>335.45828333215098</v>
      </c>
      <c r="F1135">
        <v>335.05782989905703</v>
      </c>
      <c r="G1135">
        <v>319.18617170926899</v>
      </c>
      <c r="H1135">
        <v>318.68209556493599</v>
      </c>
      <c r="I1135">
        <v>318.80306413210502</v>
      </c>
      <c r="J1135">
        <v>324.60231007446203</v>
      </c>
      <c r="K1135">
        <v>324.857516570668</v>
      </c>
      <c r="L1135">
        <v>329.72803081043497</v>
      </c>
      <c r="M1135">
        <v>330.35447565888597</v>
      </c>
      <c r="N1135">
        <v>331.49453709255403</v>
      </c>
      <c r="O1135">
        <v>323.41314564228202</v>
      </c>
      <c r="P1135">
        <v>330.65373443201702</v>
      </c>
      <c r="Q1135">
        <v>333.12367659256</v>
      </c>
      <c r="R1135">
        <v>338.76522594834</v>
      </c>
      <c r="S1135">
        <v>324.41911278996599</v>
      </c>
      <c r="T1135">
        <v>404.17966733183198</v>
      </c>
      <c r="U1135">
        <v>385.16159514774301</v>
      </c>
      <c r="V1135">
        <v>414.36132252584599</v>
      </c>
      <c r="W1135">
        <v>407.77493010240198</v>
      </c>
      <c r="X1135">
        <v>419.41103474645098</v>
      </c>
      <c r="Y1135">
        <v>399.38493557256902</v>
      </c>
      <c r="Z1135">
        <v>412.27246831785698</v>
      </c>
      <c r="AA1135">
        <v>413.38398339706498</v>
      </c>
      <c r="AB1135">
        <v>413.708604945594</v>
      </c>
      <c r="AC1135">
        <v>457.78939624574798</v>
      </c>
      <c r="AD1135">
        <v>574.64356334438196</v>
      </c>
      <c r="AE1135">
        <v>717.81314953954097</v>
      </c>
      <c r="AF1135">
        <v>788.58311555376997</v>
      </c>
      <c r="AG1135">
        <v>844.26225006197706</v>
      </c>
      <c r="AH1135">
        <v>674.68696612955603</v>
      </c>
      <c r="AI1135">
        <v>591.44537789921901</v>
      </c>
      <c r="AJ1135">
        <v>546.13861194418496</v>
      </c>
      <c r="AK1135">
        <v>462.76040356563402</v>
      </c>
      <c r="AL1135">
        <v>432.81625688027401</v>
      </c>
      <c r="AM1135">
        <v>450.63880150991702</v>
      </c>
      <c r="AN1135">
        <v>484.56789716167202</v>
      </c>
      <c r="AO1135">
        <v>479.00844233607</v>
      </c>
      <c r="AP1135">
        <v>406.41188610324002</v>
      </c>
      <c r="AQ1135">
        <v>437.71263532876202</v>
      </c>
      <c r="AR1135">
        <v>409.72051494623298</v>
      </c>
      <c r="AS1135">
        <v>437.66443464437299</v>
      </c>
      <c r="AT1135">
        <v>459.86666178945097</v>
      </c>
      <c r="AU1135">
        <v>518.53897191225997</v>
      </c>
      <c r="AV1135">
        <v>527.87333977420201</v>
      </c>
      <c r="AW1135">
        <v>481.392383822863</v>
      </c>
      <c r="AX1135">
        <v>465.25868252023002</v>
      </c>
      <c r="AY1135">
        <v>454.07406150787301</v>
      </c>
      <c r="AZ1135">
        <v>467.37062608507699</v>
      </c>
      <c r="BA1135">
        <v>425.78819390459699</v>
      </c>
      <c r="BB1135">
        <v>408.81977310203803</v>
      </c>
      <c r="BC1135">
        <v>406.30163475073903</v>
      </c>
      <c r="BD1135">
        <v>445.028455152802</v>
      </c>
      <c r="BE1135">
        <v>393.08046362200997</v>
      </c>
      <c r="BF1135">
        <v>411.93195142879398</v>
      </c>
      <c r="BG1135">
        <v>420.25864364997398</v>
      </c>
      <c r="BH1135">
        <v>428.287133943333</v>
      </c>
      <c r="BI1135">
        <v>436.05094582687502</v>
      </c>
      <c r="BJ1135">
        <v>438.50924166793101</v>
      </c>
      <c r="BK1135">
        <v>403.94020895275497</v>
      </c>
      <c r="BL1135">
        <v>398.59858202622701</v>
      </c>
      <c r="BM1135">
        <v>383.02324422665703</v>
      </c>
      <c r="BN1135">
        <v>328.55089369736601</v>
      </c>
      <c r="BO1135">
        <v>325.59431652310502</v>
      </c>
      <c r="BP1135">
        <v>327.75525973257697</v>
      </c>
      <c r="BQ1135">
        <v>332.68569880426202</v>
      </c>
      <c r="BR1135">
        <v>331.93242004924298</v>
      </c>
      <c r="BS1135">
        <v>332.22258576575001</v>
      </c>
      <c r="BT1135">
        <v>319.26074967589398</v>
      </c>
      <c r="BU1135">
        <v>323.820581505907</v>
      </c>
      <c r="BV1135">
        <v>327.45583816877399</v>
      </c>
      <c r="BW1135">
        <v>320.34047582891299</v>
      </c>
      <c r="BX1135">
        <v>318.30777486177197</v>
      </c>
      <c r="BY1135">
        <v>324.40929789999501</v>
      </c>
      <c r="BZ1135">
        <v>324.91885004386302</v>
      </c>
      <c r="CA1135">
        <v>321.500626355804</v>
      </c>
      <c r="CB1135">
        <v>330.76634000548898</v>
      </c>
      <c r="CC1135">
        <v>319.79509723717899</v>
      </c>
      <c r="CD1135">
        <v>315.27313472647302</v>
      </c>
    </row>
    <row r="1136" spans="1:82" x14ac:dyDescent="0.25">
      <c r="A1136">
        <v>272.52336448598101</v>
      </c>
      <c r="B1136">
        <v>319.76686001831598</v>
      </c>
      <c r="C1136">
        <v>316.156910517075</v>
      </c>
      <c r="D1136">
        <v>323.93290571985801</v>
      </c>
      <c r="E1136">
        <v>328.24695956345897</v>
      </c>
      <c r="F1136">
        <v>342.73617172401998</v>
      </c>
      <c r="G1136">
        <v>319.398508513801</v>
      </c>
      <c r="H1136">
        <v>324.80431867032797</v>
      </c>
      <c r="I1136">
        <v>320.23738221702303</v>
      </c>
      <c r="J1136">
        <v>322.57453548238499</v>
      </c>
      <c r="K1136">
        <v>323.31721371722398</v>
      </c>
      <c r="L1136">
        <v>324.98703771625497</v>
      </c>
      <c r="M1136">
        <v>329.59942019745199</v>
      </c>
      <c r="N1136">
        <v>331.54813714501103</v>
      </c>
      <c r="O1136">
        <v>321.96307665441498</v>
      </c>
      <c r="P1136">
        <v>328.03022487357498</v>
      </c>
      <c r="Q1136">
        <v>335.922158343653</v>
      </c>
      <c r="R1136">
        <v>327.94420053955702</v>
      </c>
      <c r="S1136">
        <v>321.81127024108702</v>
      </c>
      <c r="T1136">
        <v>386.99975138463901</v>
      </c>
      <c r="U1136">
        <v>372.69928546919999</v>
      </c>
      <c r="V1136">
        <v>399.547852708714</v>
      </c>
      <c r="W1136">
        <v>404.57244650492999</v>
      </c>
      <c r="X1136">
        <v>418.26743379763298</v>
      </c>
      <c r="Y1136">
        <v>384.70655192397197</v>
      </c>
      <c r="Z1136">
        <v>407.85229644871703</v>
      </c>
      <c r="AA1136">
        <v>410.07618342121702</v>
      </c>
      <c r="AB1136">
        <v>412.91349540696501</v>
      </c>
      <c r="AC1136">
        <v>438.05812991677999</v>
      </c>
      <c r="AD1136">
        <v>537.88385556607898</v>
      </c>
      <c r="AE1136">
        <v>656.78347824361504</v>
      </c>
      <c r="AF1136">
        <v>688.34529290811804</v>
      </c>
      <c r="AG1136">
        <v>731.07109308038503</v>
      </c>
      <c r="AH1136">
        <v>620.46318436911702</v>
      </c>
      <c r="AI1136">
        <v>551.522738347923</v>
      </c>
      <c r="AJ1136">
        <v>501.22774396845699</v>
      </c>
      <c r="AK1136">
        <v>427.98255776923497</v>
      </c>
      <c r="AL1136">
        <v>420.60004392117202</v>
      </c>
      <c r="AM1136">
        <v>422.86400868860699</v>
      </c>
      <c r="AN1136">
        <v>448.63529167862998</v>
      </c>
      <c r="AO1136">
        <v>449.51715735708302</v>
      </c>
      <c r="AP1136">
        <v>395.13497963731299</v>
      </c>
      <c r="AQ1136">
        <v>412.02661539894001</v>
      </c>
      <c r="AR1136">
        <v>388.44035421708998</v>
      </c>
      <c r="AS1136">
        <v>415.77968070235301</v>
      </c>
      <c r="AT1136">
        <v>425.878919535715</v>
      </c>
      <c r="AU1136">
        <v>473.59810419920001</v>
      </c>
      <c r="AV1136">
        <v>481.89026097019399</v>
      </c>
      <c r="AW1136">
        <v>441.51025853159501</v>
      </c>
      <c r="AX1136">
        <v>439.644703274606</v>
      </c>
      <c r="AY1136">
        <v>427.18366610498998</v>
      </c>
      <c r="AZ1136">
        <v>429.60165362960998</v>
      </c>
      <c r="BA1136">
        <v>394.630056759534</v>
      </c>
      <c r="BB1136">
        <v>391.47565456051598</v>
      </c>
      <c r="BC1136">
        <v>392.72378481787399</v>
      </c>
      <c r="BD1136">
        <v>413.57725351276298</v>
      </c>
      <c r="BE1136">
        <v>378.48532712859702</v>
      </c>
      <c r="BF1136">
        <v>392.90405314517898</v>
      </c>
      <c r="BG1136">
        <v>410.24858924278197</v>
      </c>
      <c r="BH1136">
        <v>404.66461083235799</v>
      </c>
      <c r="BI1136">
        <v>410.188043083205</v>
      </c>
      <c r="BJ1136">
        <v>417.97573443538101</v>
      </c>
      <c r="BK1136">
        <v>394.58734078311699</v>
      </c>
      <c r="BL1136">
        <v>384.31855910673897</v>
      </c>
      <c r="BM1136">
        <v>370.90931311713598</v>
      </c>
      <c r="BN1136">
        <v>340.584630694895</v>
      </c>
      <c r="BO1136">
        <v>327.44948962910001</v>
      </c>
      <c r="BP1136">
        <v>336.895237520737</v>
      </c>
      <c r="BQ1136">
        <v>318.67007524567401</v>
      </c>
      <c r="BR1136">
        <v>329.106410785192</v>
      </c>
      <c r="BS1136">
        <v>330.00845280823302</v>
      </c>
      <c r="BT1136">
        <v>326.39994727667698</v>
      </c>
      <c r="BU1136">
        <v>316.87897172763599</v>
      </c>
      <c r="BV1136">
        <v>322.17873724977602</v>
      </c>
      <c r="BW1136">
        <v>317.42712856387601</v>
      </c>
      <c r="BX1136">
        <v>315.93519718210501</v>
      </c>
      <c r="BY1136">
        <v>322.19789426310098</v>
      </c>
      <c r="BZ1136">
        <v>317.61804096459599</v>
      </c>
      <c r="CA1136">
        <v>329.86088762300102</v>
      </c>
      <c r="CB1136">
        <v>323.023497969039</v>
      </c>
      <c r="CC1136">
        <v>323.17086303758498</v>
      </c>
      <c r="CD1136">
        <v>315.391544239724</v>
      </c>
    </row>
    <row r="1137" spans="1:82" x14ac:dyDescent="0.25">
      <c r="A1137">
        <v>272.76368491321699</v>
      </c>
      <c r="B1137">
        <v>319.70000067331</v>
      </c>
      <c r="C1137">
        <v>315.74085367584797</v>
      </c>
      <c r="D1137">
        <v>328.86818914955899</v>
      </c>
      <c r="E1137">
        <v>326.71724989447</v>
      </c>
      <c r="F1137">
        <v>346.17413919811599</v>
      </c>
      <c r="G1137">
        <v>321.92866465533803</v>
      </c>
      <c r="H1137">
        <v>324.88884464483101</v>
      </c>
      <c r="I1137">
        <v>322.54051202433197</v>
      </c>
      <c r="J1137">
        <v>324.90906250776698</v>
      </c>
      <c r="K1137">
        <v>325.10568164882898</v>
      </c>
      <c r="L1137">
        <v>326.76224182494201</v>
      </c>
      <c r="M1137">
        <v>329.91140061656199</v>
      </c>
      <c r="N1137">
        <v>335.65856987393101</v>
      </c>
      <c r="O1137">
        <v>320.45803326961902</v>
      </c>
      <c r="P1137">
        <v>326.87272999015897</v>
      </c>
      <c r="Q1137">
        <v>337.272641946357</v>
      </c>
      <c r="R1137">
        <v>322.11100332165898</v>
      </c>
      <c r="S1137">
        <v>324.05541229298098</v>
      </c>
      <c r="T1137">
        <v>378.231182164995</v>
      </c>
      <c r="U1137">
        <v>372.076662498014</v>
      </c>
      <c r="V1137">
        <v>394.560207953077</v>
      </c>
      <c r="W1137">
        <v>405.54309047864899</v>
      </c>
      <c r="X1137">
        <v>418.59783600977198</v>
      </c>
      <c r="Y1137">
        <v>388.62461340589402</v>
      </c>
      <c r="Z1137">
        <v>413.92437450611999</v>
      </c>
      <c r="AA1137">
        <v>416.52696960662303</v>
      </c>
      <c r="AB1137">
        <v>411.38219546769801</v>
      </c>
      <c r="AC1137">
        <v>436.71426240011402</v>
      </c>
      <c r="AD1137">
        <v>535.91959622571903</v>
      </c>
      <c r="AE1137">
        <v>654.58836098681297</v>
      </c>
      <c r="AF1137">
        <v>677.68401645428503</v>
      </c>
      <c r="AG1137">
        <v>724.61905126446698</v>
      </c>
      <c r="AH1137">
        <v>617.044087171407</v>
      </c>
      <c r="AI1137">
        <v>552.895110565658</v>
      </c>
      <c r="AJ1137">
        <v>498.12271933225702</v>
      </c>
      <c r="AK1137">
        <v>428.14801662919899</v>
      </c>
      <c r="AL1137">
        <v>417.67093997708099</v>
      </c>
      <c r="AM1137">
        <v>424.06299855545899</v>
      </c>
      <c r="AN1137">
        <v>445.08005850762402</v>
      </c>
      <c r="AO1137">
        <v>451.86342733119301</v>
      </c>
      <c r="AP1137">
        <v>393.40509004366498</v>
      </c>
      <c r="AQ1137">
        <v>409.222673657553</v>
      </c>
      <c r="AR1137">
        <v>387.08224941207402</v>
      </c>
      <c r="AS1137">
        <v>417.01850804013998</v>
      </c>
      <c r="AT1137">
        <v>426.16021388709402</v>
      </c>
      <c r="AU1137">
        <v>473.08876895971201</v>
      </c>
      <c r="AV1137">
        <v>483.34331003167603</v>
      </c>
      <c r="AW1137">
        <v>440.962853072992</v>
      </c>
      <c r="AX1137">
        <v>442.89386607609902</v>
      </c>
      <c r="AY1137">
        <v>426.91382719623499</v>
      </c>
      <c r="AZ1137">
        <v>425.70932372134803</v>
      </c>
      <c r="BA1137">
        <v>394.00531493910898</v>
      </c>
      <c r="BB1137">
        <v>388.26190162182797</v>
      </c>
      <c r="BC1137">
        <v>393.72643573105501</v>
      </c>
      <c r="BD1137">
        <v>417.50042794206701</v>
      </c>
      <c r="BE1137">
        <v>378.877009016172</v>
      </c>
      <c r="BF1137">
        <v>393.975633382816</v>
      </c>
      <c r="BG1137">
        <v>412.880652419949</v>
      </c>
      <c r="BH1137">
        <v>406.51377587634801</v>
      </c>
      <c r="BI1137">
        <v>411.60935534577402</v>
      </c>
      <c r="BJ1137">
        <v>413.85961356992999</v>
      </c>
      <c r="BK1137">
        <v>392.78288248328198</v>
      </c>
      <c r="BL1137">
        <v>379.51703302553199</v>
      </c>
      <c r="BM1137">
        <v>364.85437179034898</v>
      </c>
      <c r="BN1137">
        <v>346.38132354102299</v>
      </c>
      <c r="BO1137">
        <v>330.27596999172403</v>
      </c>
      <c r="BP1137">
        <v>335.45179172515202</v>
      </c>
      <c r="BQ1137">
        <v>313.00527761438798</v>
      </c>
      <c r="BR1137">
        <v>326.09230108118697</v>
      </c>
      <c r="BS1137">
        <v>326.38491359853799</v>
      </c>
      <c r="BT1137">
        <v>331.91247921116599</v>
      </c>
      <c r="BU1137">
        <v>318.647715734055</v>
      </c>
      <c r="BV1137">
        <v>322.993533770851</v>
      </c>
      <c r="BW1137">
        <v>318.34840895776802</v>
      </c>
      <c r="BX1137">
        <v>314.71471384423501</v>
      </c>
      <c r="BY1137">
        <v>320.11518797285299</v>
      </c>
      <c r="BZ1137">
        <v>312.39040892097103</v>
      </c>
      <c r="CA1137">
        <v>333.43350117748201</v>
      </c>
      <c r="CB1137">
        <v>320.20255793676398</v>
      </c>
      <c r="CC1137">
        <v>324.71061834830198</v>
      </c>
      <c r="CD1137">
        <v>316.37454665369398</v>
      </c>
    </row>
    <row r="1138" spans="1:82" x14ac:dyDescent="0.25">
      <c r="A1138">
        <v>273.00400534045298</v>
      </c>
      <c r="B1138">
        <v>319.70000067331</v>
      </c>
      <c r="C1138">
        <v>315.74085367584797</v>
      </c>
      <c r="D1138">
        <v>328.86818914955899</v>
      </c>
      <c r="E1138">
        <v>326.71724989447</v>
      </c>
      <c r="F1138">
        <v>346.17413919811599</v>
      </c>
      <c r="G1138">
        <v>321.92866465533803</v>
      </c>
      <c r="H1138">
        <v>324.88884464483101</v>
      </c>
      <c r="I1138">
        <v>322.54051202433197</v>
      </c>
      <c r="J1138">
        <v>324.90906250776698</v>
      </c>
      <c r="K1138">
        <v>325.10568164882898</v>
      </c>
      <c r="L1138">
        <v>326.76224182494201</v>
      </c>
      <c r="M1138">
        <v>329.91140061656199</v>
      </c>
      <c r="N1138">
        <v>335.65856987393101</v>
      </c>
      <c r="O1138">
        <v>320.45803326961902</v>
      </c>
      <c r="P1138">
        <v>326.87272999015897</v>
      </c>
      <c r="Q1138">
        <v>337.272641946357</v>
      </c>
      <c r="R1138">
        <v>322.11100332165898</v>
      </c>
      <c r="S1138">
        <v>324.05541229298098</v>
      </c>
      <c r="T1138">
        <v>378.231182164995</v>
      </c>
      <c r="U1138">
        <v>372.076662498014</v>
      </c>
      <c r="V1138">
        <v>394.560207953077</v>
      </c>
      <c r="W1138">
        <v>405.54309047864899</v>
      </c>
      <c r="X1138">
        <v>418.59783600977198</v>
      </c>
      <c r="Y1138">
        <v>388.62461340589402</v>
      </c>
      <c r="Z1138">
        <v>413.92437450611999</v>
      </c>
      <c r="AA1138">
        <v>416.52696960662303</v>
      </c>
      <c r="AB1138">
        <v>411.38219546769801</v>
      </c>
      <c r="AC1138">
        <v>436.71426240011402</v>
      </c>
      <c r="AD1138">
        <v>535.91959622571903</v>
      </c>
      <c r="AE1138">
        <v>654.58836098681297</v>
      </c>
      <c r="AF1138">
        <v>677.68401645428503</v>
      </c>
      <c r="AG1138">
        <v>724.61905126446698</v>
      </c>
      <c r="AH1138">
        <v>617.044087171407</v>
      </c>
      <c r="AI1138">
        <v>552.895110565658</v>
      </c>
      <c r="AJ1138">
        <v>498.12271933225702</v>
      </c>
      <c r="AK1138">
        <v>428.14801662919899</v>
      </c>
      <c r="AL1138">
        <v>417.67093997708099</v>
      </c>
      <c r="AM1138">
        <v>424.06299855545899</v>
      </c>
      <c r="AN1138">
        <v>445.08005850762402</v>
      </c>
      <c r="AO1138">
        <v>451.86342733119301</v>
      </c>
      <c r="AP1138">
        <v>393.40509004366498</v>
      </c>
      <c r="AQ1138">
        <v>409.222673657553</v>
      </c>
      <c r="AR1138">
        <v>387.08224941207402</v>
      </c>
      <c r="AS1138">
        <v>417.01850804013998</v>
      </c>
      <c r="AT1138">
        <v>426.16021388709402</v>
      </c>
      <c r="AU1138">
        <v>473.08876895971201</v>
      </c>
      <c r="AV1138">
        <v>483.34331003167603</v>
      </c>
      <c r="AW1138">
        <v>440.962853072992</v>
      </c>
      <c r="AX1138">
        <v>442.89386607609902</v>
      </c>
      <c r="AY1138">
        <v>426.91382719623499</v>
      </c>
      <c r="AZ1138">
        <v>425.70932372134803</v>
      </c>
      <c r="BA1138">
        <v>394.00531493910898</v>
      </c>
      <c r="BB1138">
        <v>388.26190162182797</v>
      </c>
      <c r="BC1138">
        <v>393.72643573105501</v>
      </c>
      <c r="BD1138">
        <v>417.50042794206701</v>
      </c>
      <c r="BE1138">
        <v>378.877009016172</v>
      </c>
      <c r="BF1138">
        <v>393.975633382816</v>
      </c>
      <c r="BG1138">
        <v>412.880652419949</v>
      </c>
      <c r="BH1138">
        <v>406.51377587634801</v>
      </c>
      <c r="BI1138">
        <v>411.60935534577402</v>
      </c>
      <c r="BJ1138">
        <v>413.85961356992999</v>
      </c>
      <c r="BK1138">
        <v>392.78288248328198</v>
      </c>
      <c r="BL1138">
        <v>379.51703302553199</v>
      </c>
      <c r="BM1138">
        <v>364.85437179034898</v>
      </c>
      <c r="BN1138">
        <v>346.38132354102299</v>
      </c>
      <c r="BO1138">
        <v>330.27596999172403</v>
      </c>
      <c r="BP1138">
        <v>335.45179172515202</v>
      </c>
      <c r="BQ1138">
        <v>313.00527761438798</v>
      </c>
      <c r="BR1138">
        <v>326.09230108118697</v>
      </c>
      <c r="BS1138">
        <v>326.38491359853799</v>
      </c>
      <c r="BT1138">
        <v>331.91247921116599</v>
      </c>
      <c r="BU1138">
        <v>318.647715734055</v>
      </c>
      <c r="BV1138">
        <v>322.993533770851</v>
      </c>
      <c r="BW1138">
        <v>318.34840895776802</v>
      </c>
      <c r="BX1138">
        <v>314.71471384423501</v>
      </c>
      <c r="BY1138">
        <v>320.11518797285299</v>
      </c>
      <c r="BZ1138">
        <v>312.39040892097103</v>
      </c>
      <c r="CA1138">
        <v>333.43350117748201</v>
      </c>
      <c r="CB1138">
        <v>320.20255793676398</v>
      </c>
      <c r="CC1138">
        <v>324.71061834830198</v>
      </c>
      <c r="CD1138">
        <v>316.37454665369398</v>
      </c>
    </row>
    <row r="1139" spans="1:82" x14ac:dyDescent="0.25">
      <c r="A1139">
        <v>273.24432576768999</v>
      </c>
      <c r="B1139">
        <v>319.70000067331</v>
      </c>
      <c r="C1139">
        <v>315.74085367584797</v>
      </c>
      <c r="D1139">
        <v>328.86818914955899</v>
      </c>
      <c r="E1139">
        <v>326.71724989447</v>
      </c>
      <c r="F1139">
        <v>346.17413919811599</v>
      </c>
      <c r="G1139">
        <v>321.92866465533803</v>
      </c>
      <c r="H1139">
        <v>324.88884464483101</v>
      </c>
      <c r="I1139">
        <v>322.54051202433197</v>
      </c>
      <c r="J1139">
        <v>324.90906250776698</v>
      </c>
      <c r="K1139">
        <v>325.10568164882898</v>
      </c>
      <c r="L1139">
        <v>326.76224182494201</v>
      </c>
      <c r="M1139">
        <v>329.91140061656199</v>
      </c>
      <c r="N1139">
        <v>335.65856987393101</v>
      </c>
      <c r="O1139">
        <v>320.45803326961902</v>
      </c>
      <c r="P1139">
        <v>326.87272999015897</v>
      </c>
      <c r="Q1139">
        <v>337.272641946357</v>
      </c>
      <c r="R1139">
        <v>322.11100332165898</v>
      </c>
      <c r="S1139">
        <v>324.05541229298098</v>
      </c>
      <c r="T1139">
        <v>378.231182164995</v>
      </c>
      <c r="U1139">
        <v>372.076662498014</v>
      </c>
      <c r="V1139">
        <v>394.560207953077</v>
      </c>
      <c r="W1139">
        <v>405.54309047864899</v>
      </c>
      <c r="X1139">
        <v>418.59783600977198</v>
      </c>
      <c r="Y1139">
        <v>388.62461340589402</v>
      </c>
      <c r="Z1139">
        <v>413.92437450611999</v>
      </c>
      <c r="AA1139">
        <v>416.52696960662303</v>
      </c>
      <c r="AB1139">
        <v>411.38219546769801</v>
      </c>
      <c r="AC1139">
        <v>436.71426240011402</v>
      </c>
      <c r="AD1139">
        <v>535.91959622571903</v>
      </c>
      <c r="AE1139">
        <v>654.58836098681297</v>
      </c>
      <c r="AF1139">
        <v>677.68401645428503</v>
      </c>
      <c r="AG1139">
        <v>724.61905126446698</v>
      </c>
      <c r="AH1139">
        <v>617.044087171407</v>
      </c>
      <c r="AI1139">
        <v>552.895110565658</v>
      </c>
      <c r="AJ1139">
        <v>498.12271933225702</v>
      </c>
      <c r="AK1139">
        <v>428.14801662919899</v>
      </c>
      <c r="AL1139">
        <v>417.67093997708099</v>
      </c>
      <c r="AM1139">
        <v>424.06299855545899</v>
      </c>
      <c r="AN1139">
        <v>445.08005850762402</v>
      </c>
      <c r="AO1139">
        <v>451.86342733119301</v>
      </c>
      <c r="AP1139">
        <v>393.40509004366498</v>
      </c>
      <c r="AQ1139">
        <v>409.222673657553</v>
      </c>
      <c r="AR1139">
        <v>387.08224941207402</v>
      </c>
      <c r="AS1139">
        <v>417.01850804013998</v>
      </c>
      <c r="AT1139">
        <v>426.16021388709402</v>
      </c>
      <c r="AU1139">
        <v>473.08876895971201</v>
      </c>
      <c r="AV1139">
        <v>483.34331003167603</v>
      </c>
      <c r="AW1139">
        <v>440.962853072992</v>
      </c>
      <c r="AX1139">
        <v>442.89386607609902</v>
      </c>
      <c r="AY1139">
        <v>426.91382719623499</v>
      </c>
      <c r="AZ1139">
        <v>425.70932372134803</v>
      </c>
      <c r="BA1139">
        <v>394.00531493910898</v>
      </c>
      <c r="BB1139">
        <v>388.26190162182797</v>
      </c>
      <c r="BC1139">
        <v>393.72643573105501</v>
      </c>
      <c r="BD1139">
        <v>417.50042794206701</v>
      </c>
      <c r="BE1139">
        <v>378.877009016172</v>
      </c>
      <c r="BF1139">
        <v>393.975633382816</v>
      </c>
      <c r="BG1139">
        <v>412.880652419949</v>
      </c>
      <c r="BH1139">
        <v>406.51377587634801</v>
      </c>
      <c r="BI1139">
        <v>411.60935534577402</v>
      </c>
      <c r="BJ1139">
        <v>413.85961356992999</v>
      </c>
      <c r="BK1139">
        <v>392.78288248328198</v>
      </c>
      <c r="BL1139">
        <v>379.51703302553199</v>
      </c>
      <c r="BM1139">
        <v>364.85437179034898</v>
      </c>
      <c r="BN1139">
        <v>346.38132354102299</v>
      </c>
      <c r="BO1139">
        <v>330.27596999172403</v>
      </c>
      <c r="BP1139">
        <v>335.45179172515202</v>
      </c>
      <c r="BQ1139">
        <v>313.00527761438798</v>
      </c>
      <c r="BR1139">
        <v>326.09230108118697</v>
      </c>
      <c r="BS1139">
        <v>326.38491359853799</v>
      </c>
      <c r="BT1139">
        <v>331.91247921116599</v>
      </c>
      <c r="BU1139">
        <v>318.647715734055</v>
      </c>
      <c r="BV1139">
        <v>322.993533770851</v>
      </c>
      <c r="BW1139">
        <v>318.34840895776802</v>
      </c>
      <c r="BX1139">
        <v>314.71471384423501</v>
      </c>
      <c r="BY1139">
        <v>320.11518797285299</v>
      </c>
      <c r="BZ1139">
        <v>312.39040892097103</v>
      </c>
      <c r="CA1139">
        <v>333.43350117748201</v>
      </c>
      <c r="CB1139">
        <v>320.20255793676398</v>
      </c>
      <c r="CC1139">
        <v>324.71061834830198</v>
      </c>
      <c r="CD1139">
        <v>316.37454665369398</v>
      </c>
    </row>
    <row r="1140" spans="1:82" x14ac:dyDescent="0.25">
      <c r="A1140">
        <v>273.48464619492597</v>
      </c>
      <c r="B1140">
        <v>318.31500651735502</v>
      </c>
      <c r="C1140">
        <v>313.89485551875202</v>
      </c>
      <c r="D1140">
        <v>328.060088567094</v>
      </c>
      <c r="E1140">
        <v>328.26675228232</v>
      </c>
      <c r="F1140">
        <v>343.14223134738398</v>
      </c>
      <c r="G1140">
        <v>318.553205057301</v>
      </c>
      <c r="H1140">
        <v>326.09101768169398</v>
      </c>
      <c r="I1140">
        <v>320.61910877860998</v>
      </c>
      <c r="J1140">
        <v>323.72107921762603</v>
      </c>
      <c r="K1140">
        <v>325.49094046442002</v>
      </c>
      <c r="L1140">
        <v>325.692970782717</v>
      </c>
      <c r="M1140">
        <v>331.09019466699198</v>
      </c>
      <c r="N1140">
        <v>339.347654140499</v>
      </c>
      <c r="O1140">
        <v>324.18446364815702</v>
      </c>
      <c r="P1140">
        <v>325.347727424808</v>
      </c>
      <c r="Q1140">
        <v>338.852129895725</v>
      </c>
      <c r="R1140">
        <v>325.41996644827799</v>
      </c>
      <c r="S1140">
        <v>323.38233672660198</v>
      </c>
      <c r="T1140">
        <v>378.96048124170602</v>
      </c>
      <c r="U1140">
        <v>375.38425047176497</v>
      </c>
      <c r="V1140">
        <v>395.10169498930998</v>
      </c>
      <c r="W1140">
        <v>407.609629577237</v>
      </c>
      <c r="X1140">
        <v>419.22114315028898</v>
      </c>
      <c r="Y1140">
        <v>391.33925433721703</v>
      </c>
      <c r="Z1140">
        <v>408.93455133009098</v>
      </c>
      <c r="AA1140">
        <v>414.43861935841898</v>
      </c>
      <c r="AB1140">
        <v>414.42590919970002</v>
      </c>
      <c r="AC1140">
        <v>434.82925395301697</v>
      </c>
      <c r="AD1140">
        <v>526.00377148304699</v>
      </c>
      <c r="AE1140">
        <v>633.67584162805997</v>
      </c>
      <c r="AF1140">
        <v>663.04660020498602</v>
      </c>
      <c r="AG1140">
        <v>706.77675810533697</v>
      </c>
      <c r="AH1140">
        <v>601.82791286304598</v>
      </c>
      <c r="AI1140">
        <v>543.12546037614095</v>
      </c>
      <c r="AJ1140">
        <v>490.769497124373</v>
      </c>
      <c r="AK1140">
        <v>431.75390659486902</v>
      </c>
      <c r="AL1140">
        <v>412.02155787017102</v>
      </c>
      <c r="AM1140">
        <v>424.06665376754898</v>
      </c>
      <c r="AN1140">
        <v>444.19191502613</v>
      </c>
      <c r="AO1140">
        <v>449.46165235566201</v>
      </c>
      <c r="AP1140">
        <v>388.83152290969798</v>
      </c>
      <c r="AQ1140">
        <v>410.19779755701302</v>
      </c>
      <c r="AR1140">
        <v>390.43997175611202</v>
      </c>
      <c r="AS1140">
        <v>412.85384374284399</v>
      </c>
      <c r="AT1140">
        <v>425.55218757501399</v>
      </c>
      <c r="AU1140">
        <v>468.874511415999</v>
      </c>
      <c r="AV1140">
        <v>470.205039421788</v>
      </c>
      <c r="AW1140">
        <v>441.06598637805502</v>
      </c>
      <c r="AX1140">
        <v>440.44679560605601</v>
      </c>
      <c r="AY1140">
        <v>419.92374030863499</v>
      </c>
      <c r="AZ1140">
        <v>417.96776690852602</v>
      </c>
      <c r="BA1140">
        <v>394.35408645712602</v>
      </c>
      <c r="BB1140">
        <v>384.37032673417099</v>
      </c>
      <c r="BC1140">
        <v>389.873496203934</v>
      </c>
      <c r="BD1140">
        <v>411.67605092015998</v>
      </c>
      <c r="BE1140">
        <v>377.278327813918</v>
      </c>
      <c r="BF1140">
        <v>390.08702443615601</v>
      </c>
      <c r="BG1140">
        <v>402.358514020266</v>
      </c>
      <c r="BH1140">
        <v>400.79824533268197</v>
      </c>
      <c r="BI1140">
        <v>409.06241846510602</v>
      </c>
      <c r="BJ1140">
        <v>409.55180797631402</v>
      </c>
      <c r="BK1140">
        <v>392.09672803425599</v>
      </c>
      <c r="BL1140">
        <v>381.558323201794</v>
      </c>
      <c r="BM1140">
        <v>358.292495234711</v>
      </c>
      <c r="BN1140">
        <v>341.79201989411001</v>
      </c>
      <c r="BO1140">
        <v>329.61793777997002</v>
      </c>
      <c r="BP1140">
        <v>331.08945188086398</v>
      </c>
      <c r="BQ1140">
        <v>315.46624013902601</v>
      </c>
      <c r="BR1140">
        <v>331.90661928254798</v>
      </c>
      <c r="BS1140">
        <v>325.35750829371301</v>
      </c>
      <c r="BT1140">
        <v>330.02524399014101</v>
      </c>
      <c r="BU1140">
        <v>323.66354957582098</v>
      </c>
      <c r="BV1140">
        <v>320.572539194363</v>
      </c>
      <c r="BW1140">
        <v>321.44571260624701</v>
      </c>
      <c r="BX1140">
        <v>320.144641031905</v>
      </c>
      <c r="BY1140">
        <v>324.46456707351598</v>
      </c>
      <c r="BZ1140">
        <v>312.72885159481598</v>
      </c>
      <c r="CA1140">
        <v>334.19748182039001</v>
      </c>
      <c r="CB1140">
        <v>322.79389318359199</v>
      </c>
      <c r="CC1140">
        <v>328.66944559874798</v>
      </c>
      <c r="CD1140">
        <v>319.51953278205298</v>
      </c>
    </row>
    <row r="1141" spans="1:82" x14ac:dyDescent="0.25">
      <c r="A1141">
        <v>273.72496662216201</v>
      </c>
      <c r="B1141">
        <v>313.52655419386201</v>
      </c>
      <c r="C1141">
        <v>318.70163328340101</v>
      </c>
      <c r="D1141">
        <v>323.06332470412002</v>
      </c>
      <c r="E1141">
        <v>320.07611435800999</v>
      </c>
      <c r="F1141">
        <v>335.75785199694002</v>
      </c>
      <c r="G1141">
        <v>317.97219232053101</v>
      </c>
      <c r="H1141">
        <v>328.92835238055699</v>
      </c>
      <c r="I1141">
        <v>316.903871191772</v>
      </c>
      <c r="J1141">
        <v>325.762296840479</v>
      </c>
      <c r="K1141">
        <v>321.89394797451502</v>
      </c>
      <c r="L1141">
        <v>326.73614805592399</v>
      </c>
      <c r="M1141">
        <v>332.77597098324702</v>
      </c>
      <c r="N1141">
        <v>338.622809204904</v>
      </c>
      <c r="O1141">
        <v>318.513846238893</v>
      </c>
      <c r="P1141">
        <v>326.44286346207002</v>
      </c>
      <c r="Q1141">
        <v>339.42041131885202</v>
      </c>
      <c r="R1141">
        <v>326.88655901255999</v>
      </c>
      <c r="S1141">
        <v>327.17725283347499</v>
      </c>
      <c r="T1141">
        <v>373.73573389324702</v>
      </c>
      <c r="U1141">
        <v>378.44196872202701</v>
      </c>
      <c r="V1141">
        <v>388.61825627943199</v>
      </c>
      <c r="W1141">
        <v>393.58191432864697</v>
      </c>
      <c r="X1141">
        <v>409.56186184636698</v>
      </c>
      <c r="Y1141">
        <v>379.17200473430802</v>
      </c>
      <c r="Z1141">
        <v>393.34414050429803</v>
      </c>
      <c r="AA1141">
        <v>393.229977400503</v>
      </c>
      <c r="AB1141">
        <v>412.88508350631002</v>
      </c>
      <c r="AC1141">
        <v>428.52764431053401</v>
      </c>
      <c r="AD1141">
        <v>506.735451473289</v>
      </c>
      <c r="AE1141">
        <v>601.43308223930796</v>
      </c>
      <c r="AF1141">
        <v>626.00703341053099</v>
      </c>
      <c r="AG1141">
        <v>666.84068426936096</v>
      </c>
      <c r="AH1141">
        <v>564.204302091974</v>
      </c>
      <c r="AI1141">
        <v>514.15854243037199</v>
      </c>
      <c r="AJ1141">
        <v>470.87011646431199</v>
      </c>
      <c r="AK1141">
        <v>416.97419452571501</v>
      </c>
      <c r="AL1141">
        <v>403.85565290575801</v>
      </c>
      <c r="AM1141">
        <v>410.65516032237201</v>
      </c>
      <c r="AN1141">
        <v>421.67988853544102</v>
      </c>
      <c r="AO1141">
        <v>433.03408537269797</v>
      </c>
      <c r="AP1141">
        <v>378.04579749723803</v>
      </c>
      <c r="AQ1141">
        <v>396.164521030289</v>
      </c>
      <c r="AR1141">
        <v>390.93944057207</v>
      </c>
      <c r="AS1141">
        <v>391.60646117541597</v>
      </c>
      <c r="AT1141">
        <v>410.74132134475599</v>
      </c>
      <c r="AU1141">
        <v>444.35905708718201</v>
      </c>
      <c r="AV1141">
        <v>433.20923949137102</v>
      </c>
      <c r="AW1141">
        <v>433.016560187545</v>
      </c>
      <c r="AX1141">
        <v>425.67973472717802</v>
      </c>
      <c r="AY1141">
        <v>400.21768103097202</v>
      </c>
      <c r="AZ1141">
        <v>397.83048376264298</v>
      </c>
      <c r="BA1141">
        <v>385.810738355316</v>
      </c>
      <c r="BB1141">
        <v>377.19577388816998</v>
      </c>
      <c r="BC1141">
        <v>389.775413141336</v>
      </c>
      <c r="BD1141">
        <v>389.46510163260598</v>
      </c>
      <c r="BE1141">
        <v>364.44462380342702</v>
      </c>
      <c r="BF1141">
        <v>376.95275564417199</v>
      </c>
      <c r="BG1141">
        <v>376.74605824563599</v>
      </c>
      <c r="BH1141">
        <v>389.72504678086199</v>
      </c>
      <c r="BI1141">
        <v>396.26079133169497</v>
      </c>
      <c r="BJ1141">
        <v>395.15429429807301</v>
      </c>
      <c r="BK1141">
        <v>374.15977788893798</v>
      </c>
      <c r="BL1141">
        <v>376.30094999344902</v>
      </c>
      <c r="BM1141">
        <v>346.60417303449498</v>
      </c>
      <c r="BN1141">
        <v>339.629143088126</v>
      </c>
      <c r="BO1141">
        <v>325.14047587908902</v>
      </c>
      <c r="BP1141">
        <v>327.73776365455097</v>
      </c>
      <c r="BQ1141">
        <v>320.086493198982</v>
      </c>
      <c r="BR1141">
        <v>328.989840845613</v>
      </c>
      <c r="BS1141">
        <v>321.63044303743402</v>
      </c>
      <c r="BT1141">
        <v>322.41815256004298</v>
      </c>
      <c r="BU1141">
        <v>330.64044526105403</v>
      </c>
      <c r="BV1141">
        <v>316.679298913585</v>
      </c>
      <c r="BW1141">
        <v>328.200867407033</v>
      </c>
      <c r="BX1141">
        <v>323.891758594127</v>
      </c>
      <c r="BY1141">
        <v>324.406555951602</v>
      </c>
      <c r="BZ1141">
        <v>312.78196597824001</v>
      </c>
      <c r="CA1141">
        <v>336.44874696512397</v>
      </c>
      <c r="CB1141">
        <v>321.665269955582</v>
      </c>
      <c r="CC1141">
        <v>335.419429671768</v>
      </c>
      <c r="CD1141">
        <v>327.074198861654</v>
      </c>
    </row>
    <row r="1142" spans="1:82" x14ac:dyDescent="0.25">
      <c r="A1142">
        <v>273.96528704939902</v>
      </c>
      <c r="B1142">
        <v>310.581287347775</v>
      </c>
      <c r="C1142">
        <v>324.53085515904399</v>
      </c>
      <c r="D1142">
        <v>322.27621816675702</v>
      </c>
      <c r="E1142">
        <v>317.74410838157399</v>
      </c>
      <c r="F1142">
        <v>327.47045082433903</v>
      </c>
      <c r="G1142">
        <v>313.54756767362102</v>
      </c>
      <c r="H1142">
        <v>324.89153824621701</v>
      </c>
      <c r="I1142">
        <v>318.36663974929502</v>
      </c>
      <c r="J1142">
        <v>324.54359425550803</v>
      </c>
      <c r="K1142">
        <v>319.487312719339</v>
      </c>
      <c r="L1142">
        <v>328.90060179227203</v>
      </c>
      <c r="M1142">
        <v>342.36884287399403</v>
      </c>
      <c r="N1142">
        <v>333.48420679788597</v>
      </c>
      <c r="O1142">
        <v>313.06063633904898</v>
      </c>
      <c r="P1142">
        <v>326.520446726881</v>
      </c>
      <c r="Q1142">
        <v>340.02921036231203</v>
      </c>
      <c r="R1142">
        <v>330.45425417269701</v>
      </c>
      <c r="S1142">
        <v>329.08208535117501</v>
      </c>
      <c r="T1142">
        <v>368.37831096359002</v>
      </c>
      <c r="U1142">
        <v>379.52682691387997</v>
      </c>
      <c r="V1142">
        <v>381.83303076503699</v>
      </c>
      <c r="W1142">
        <v>387.811874892812</v>
      </c>
      <c r="X1142">
        <v>407.52223073293402</v>
      </c>
      <c r="Y1142">
        <v>374.18527693937801</v>
      </c>
      <c r="Z1142">
        <v>389.70154264689398</v>
      </c>
      <c r="AA1142">
        <v>383.98581339741099</v>
      </c>
      <c r="AB1142">
        <v>406.77585643379899</v>
      </c>
      <c r="AC1142">
        <v>420.81771431583297</v>
      </c>
      <c r="AD1142">
        <v>489.66684926189203</v>
      </c>
      <c r="AE1142">
        <v>558.17217991246798</v>
      </c>
      <c r="AF1142">
        <v>582.17208112750598</v>
      </c>
      <c r="AG1142">
        <v>616.81398658171202</v>
      </c>
      <c r="AH1142">
        <v>534.57546035581697</v>
      </c>
      <c r="AI1142">
        <v>486.51306395791698</v>
      </c>
      <c r="AJ1142">
        <v>458.537513812616</v>
      </c>
      <c r="AK1142">
        <v>404.559908563909</v>
      </c>
      <c r="AL1142">
        <v>392.15429751737503</v>
      </c>
      <c r="AM1142">
        <v>402.65891488128398</v>
      </c>
      <c r="AN1142">
        <v>415.89020518482403</v>
      </c>
      <c r="AO1142">
        <v>424.89571185424302</v>
      </c>
      <c r="AP1142">
        <v>380.20296311810301</v>
      </c>
      <c r="AQ1142">
        <v>391.73205806452501</v>
      </c>
      <c r="AR1142">
        <v>386.16667956639998</v>
      </c>
      <c r="AS1142">
        <v>386.49688874180902</v>
      </c>
      <c r="AT1142">
        <v>403.34227659733398</v>
      </c>
      <c r="AU1142">
        <v>429.666868080499</v>
      </c>
      <c r="AV1142">
        <v>417.02899186696698</v>
      </c>
      <c r="AW1142">
        <v>429.001662947054</v>
      </c>
      <c r="AX1142">
        <v>419.60569695069302</v>
      </c>
      <c r="AY1142">
        <v>390.91052084106002</v>
      </c>
      <c r="AZ1142">
        <v>390.40997183522302</v>
      </c>
      <c r="BA1142">
        <v>385.632822368348</v>
      </c>
      <c r="BB1142">
        <v>370.93338398183499</v>
      </c>
      <c r="BC1142">
        <v>389.805978403702</v>
      </c>
      <c r="BD1142">
        <v>383.50231770526398</v>
      </c>
      <c r="BE1142">
        <v>364.00657238051701</v>
      </c>
      <c r="BF1142">
        <v>373.26765432767502</v>
      </c>
      <c r="BG1142">
        <v>366.17464374660801</v>
      </c>
      <c r="BH1142">
        <v>379.52304565673398</v>
      </c>
      <c r="BI1142">
        <v>391.022333542735</v>
      </c>
      <c r="BJ1142">
        <v>388.403144115195</v>
      </c>
      <c r="BK1142">
        <v>362.93692760517399</v>
      </c>
      <c r="BL1142">
        <v>370.09328881513301</v>
      </c>
      <c r="BM1142">
        <v>353.91496243225799</v>
      </c>
      <c r="BN1142">
        <v>330.90199383547798</v>
      </c>
      <c r="BO1142">
        <v>322.37198780175999</v>
      </c>
      <c r="BP1142">
        <v>325.36562732610201</v>
      </c>
      <c r="BQ1142">
        <v>321.75014095866402</v>
      </c>
      <c r="BR1142">
        <v>323.18509535193698</v>
      </c>
      <c r="BS1142">
        <v>321.170393374225</v>
      </c>
      <c r="BT1142">
        <v>316.15949067915199</v>
      </c>
      <c r="BU1142">
        <v>338.82503712254697</v>
      </c>
      <c r="BV1142">
        <v>318.11525478105602</v>
      </c>
      <c r="BW1142">
        <v>330.57852832239303</v>
      </c>
      <c r="BX1142">
        <v>334.12918382354297</v>
      </c>
      <c r="BY1142">
        <v>324.43027255896197</v>
      </c>
      <c r="BZ1142">
        <v>318.29282422729301</v>
      </c>
      <c r="CA1142">
        <v>334.16615902099102</v>
      </c>
      <c r="CB1142">
        <v>323.03206720082198</v>
      </c>
      <c r="CC1142">
        <v>335.27101002886099</v>
      </c>
      <c r="CD1142">
        <v>330.74354794476898</v>
      </c>
    </row>
    <row r="1143" spans="1:82" x14ac:dyDescent="0.25">
      <c r="A1143">
        <v>274.20560747663501</v>
      </c>
      <c r="B1143">
        <v>309.23940281670599</v>
      </c>
      <c r="C1143">
        <v>326.08974389044499</v>
      </c>
      <c r="D1143">
        <v>321.67415370418001</v>
      </c>
      <c r="E1143">
        <v>320.090681250964</v>
      </c>
      <c r="F1143">
        <v>326.48884085367001</v>
      </c>
      <c r="G1143">
        <v>312.50894534039799</v>
      </c>
      <c r="H1143">
        <v>325.48616155290199</v>
      </c>
      <c r="I1143">
        <v>318.23762517638301</v>
      </c>
      <c r="J1143">
        <v>323.412276754716</v>
      </c>
      <c r="K1143">
        <v>319.44289818241998</v>
      </c>
      <c r="L1143">
        <v>330.638598234173</v>
      </c>
      <c r="M1143">
        <v>345.44990929917299</v>
      </c>
      <c r="N1143">
        <v>332.49884661338399</v>
      </c>
      <c r="O1143">
        <v>313.41099694222601</v>
      </c>
      <c r="P1143">
        <v>324.11892365988899</v>
      </c>
      <c r="Q1143">
        <v>340.847603237339</v>
      </c>
      <c r="R1143">
        <v>333.74623627484198</v>
      </c>
      <c r="S1143">
        <v>329.87764466329298</v>
      </c>
      <c r="T1143">
        <v>367.39009061955397</v>
      </c>
      <c r="U1143">
        <v>382.42190208050101</v>
      </c>
      <c r="V1143">
        <v>382.59535515414501</v>
      </c>
      <c r="W1143">
        <v>389.85561435865799</v>
      </c>
      <c r="X1143">
        <v>410.069042104559</v>
      </c>
      <c r="Y1143">
        <v>373.44894579061202</v>
      </c>
      <c r="Z1143">
        <v>390.48019217948899</v>
      </c>
      <c r="AA1143">
        <v>385.63063774864298</v>
      </c>
      <c r="AB1143">
        <v>410.31057327811402</v>
      </c>
      <c r="AC1143">
        <v>422.140882298169</v>
      </c>
      <c r="AD1143">
        <v>488.670671845279</v>
      </c>
      <c r="AE1143">
        <v>554.37085274818298</v>
      </c>
      <c r="AF1143">
        <v>583.13555639221897</v>
      </c>
      <c r="AG1143">
        <v>615.82508021823105</v>
      </c>
      <c r="AH1143">
        <v>537.03736771401395</v>
      </c>
      <c r="AI1143">
        <v>485.501447506001</v>
      </c>
      <c r="AJ1143">
        <v>458.50831685089702</v>
      </c>
      <c r="AK1143">
        <v>405.48651191530899</v>
      </c>
      <c r="AL1143">
        <v>394.90902629429002</v>
      </c>
      <c r="AM1143">
        <v>402.66728401047101</v>
      </c>
      <c r="AN1143">
        <v>420.95901666240098</v>
      </c>
      <c r="AO1143">
        <v>428.845251780387</v>
      </c>
      <c r="AP1143">
        <v>383.29822409631498</v>
      </c>
      <c r="AQ1143">
        <v>392.01577679823799</v>
      </c>
      <c r="AR1143">
        <v>388.918899155806</v>
      </c>
      <c r="AS1143">
        <v>386.95939881578698</v>
      </c>
      <c r="AT1143">
        <v>405.597494031265</v>
      </c>
      <c r="AU1143">
        <v>433.24476906709299</v>
      </c>
      <c r="AV1143">
        <v>417.11090650609202</v>
      </c>
      <c r="AW1143">
        <v>432.78530526562599</v>
      </c>
      <c r="AX1143">
        <v>422.26977222211002</v>
      </c>
      <c r="AY1143">
        <v>390.00731898653601</v>
      </c>
      <c r="AZ1143">
        <v>392.07405930974198</v>
      </c>
      <c r="BA1143">
        <v>389.74116077375601</v>
      </c>
      <c r="BB1143">
        <v>373.937294012726</v>
      </c>
      <c r="BC1143">
        <v>393.38554987487203</v>
      </c>
      <c r="BD1143">
        <v>383.722133326358</v>
      </c>
      <c r="BE1143">
        <v>368.257253855778</v>
      </c>
      <c r="BF1143">
        <v>374.55927844715097</v>
      </c>
      <c r="BG1143">
        <v>365.71567391709101</v>
      </c>
      <c r="BH1143">
        <v>377.25117738715801</v>
      </c>
      <c r="BI1143">
        <v>391.95049492429899</v>
      </c>
      <c r="BJ1143">
        <v>389.95645587315698</v>
      </c>
      <c r="BK1143">
        <v>361.52764081361403</v>
      </c>
      <c r="BL1143">
        <v>371.77794177618199</v>
      </c>
      <c r="BM1143">
        <v>357.16038952587502</v>
      </c>
      <c r="BN1143">
        <v>327.79038436423502</v>
      </c>
      <c r="BO1143">
        <v>322.91302555851797</v>
      </c>
      <c r="BP1143">
        <v>327.62009302081299</v>
      </c>
      <c r="BQ1143">
        <v>324.28292918551801</v>
      </c>
      <c r="BR1143">
        <v>323.42043948299698</v>
      </c>
      <c r="BS1143">
        <v>323.38714482320103</v>
      </c>
      <c r="BT1143">
        <v>316.83511904315299</v>
      </c>
      <c r="BU1143">
        <v>341.463918548582</v>
      </c>
      <c r="BV1143">
        <v>317.77321550244397</v>
      </c>
      <c r="BW1143">
        <v>333.22003745091303</v>
      </c>
      <c r="BX1143">
        <v>338.93241916725998</v>
      </c>
      <c r="BY1143">
        <v>325.98542285385003</v>
      </c>
      <c r="BZ1143">
        <v>322.45674380417699</v>
      </c>
      <c r="CA1143">
        <v>333.02875859098799</v>
      </c>
      <c r="CB1143">
        <v>324.22509314063802</v>
      </c>
      <c r="CC1143">
        <v>336.49467881260898</v>
      </c>
      <c r="CD1143">
        <v>333.06199643551599</v>
      </c>
    </row>
    <row r="1144" spans="1:82" x14ac:dyDescent="0.25">
      <c r="A1144">
        <v>274.445927903871</v>
      </c>
      <c r="B1144">
        <v>309.23940281670599</v>
      </c>
      <c r="C1144">
        <v>326.08974389044499</v>
      </c>
      <c r="D1144">
        <v>321.67415370418001</v>
      </c>
      <c r="E1144">
        <v>320.090681250964</v>
      </c>
      <c r="F1144">
        <v>326.48884085367001</v>
      </c>
      <c r="G1144">
        <v>312.50894534039799</v>
      </c>
      <c r="H1144">
        <v>325.48616155290199</v>
      </c>
      <c r="I1144">
        <v>318.23762517638301</v>
      </c>
      <c r="J1144">
        <v>323.412276754716</v>
      </c>
      <c r="K1144">
        <v>319.44289818241998</v>
      </c>
      <c r="L1144">
        <v>330.638598234173</v>
      </c>
      <c r="M1144">
        <v>345.44990929917299</v>
      </c>
      <c r="N1144">
        <v>332.49884661338399</v>
      </c>
      <c r="O1144">
        <v>313.41099694222601</v>
      </c>
      <c r="P1144">
        <v>324.11892365988899</v>
      </c>
      <c r="Q1144">
        <v>340.847603237339</v>
      </c>
      <c r="R1144">
        <v>333.74623627484198</v>
      </c>
      <c r="S1144">
        <v>329.87764466329298</v>
      </c>
      <c r="T1144">
        <v>367.39009061955397</v>
      </c>
      <c r="U1144">
        <v>382.42190208050101</v>
      </c>
      <c r="V1144">
        <v>382.59535515414501</v>
      </c>
      <c r="W1144">
        <v>389.85561435865799</v>
      </c>
      <c r="X1144">
        <v>410.069042104559</v>
      </c>
      <c r="Y1144">
        <v>373.44894579061202</v>
      </c>
      <c r="Z1144">
        <v>390.48019217948899</v>
      </c>
      <c r="AA1144">
        <v>385.63063774864298</v>
      </c>
      <c r="AB1144">
        <v>410.31057327811402</v>
      </c>
      <c r="AC1144">
        <v>422.140882298169</v>
      </c>
      <c r="AD1144">
        <v>488.670671845279</v>
      </c>
      <c r="AE1144">
        <v>554.37085274818298</v>
      </c>
      <c r="AF1144">
        <v>583.13555639221897</v>
      </c>
      <c r="AG1144">
        <v>615.82508021823105</v>
      </c>
      <c r="AH1144">
        <v>537.03736771401395</v>
      </c>
      <c r="AI1144">
        <v>485.501447506001</v>
      </c>
      <c r="AJ1144">
        <v>458.50831685089702</v>
      </c>
      <c r="AK1144">
        <v>405.48651191530899</v>
      </c>
      <c r="AL1144">
        <v>394.90902629429002</v>
      </c>
      <c r="AM1144">
        <v>402.66728401047101</v>
      </c>
      <c r="AN1144">
        <v>420.95901666240098</v>
      </c>
      <c r="AO1144">
        <v>428.845251780387</v>
      </c>
      <c r="AP1144">
        <v>383.29822409631498</v>
      </c>
      <c r="AQ1144">
        <v>392.01577679823799</v>
      </c>
      <c r="AR1144">
        <v>388.918899155806</v>
      </c>
      <c r="AS1144">
        <v>386.95939881578698</v>
      </c>
      <c r="AT1144">
        <v>405.597494031265</v>
      </c>
      <c r="AU1144">
        <v>433.24476906709299</v>
      </c>
      <c r="AV1144">
        <v>417.11090650609202</v>
      </c>
      <c r="AW1144">
        <v>432.78530526562599</v>
      </c>
      <c r="AX1144">
        <v>422.26977222211002</v>
      </c>
      <c r="AY1144">
        <v>390.00731898653601</v>
      </c>
      <c r="AZ1144">
        <v>392.07405930974198</v>
      </c>
      <c r="BA1144">
        <v>389.74116077375601</v>
      </c>
      <c r="BB1144">
        <v>373.937294012726</v>
      </c>
      <c r="BC1144">
        <v>393.38554987487203</v>
      </c>
      <c r="BD1144">
        <v>383.722133326358</v>
      </c>
      <c r="BE1144">
        <v>368.257253855778</v>
      </c>
      <c r="BF1144">
        <v>374.55927844715097</v>
      </c>
      <c r="BG1144">
        <v>365.71567391709101</v>
      </c>
      <c r="BH1144">
        <v>377.25117738715801</v>
      </c>
      <c r="BI1144">
        <v>391.95049492429899</v>
      </c>
      <c r="BJ1144">
        <v>389.95645587315698</v>
      </c>
      <c r="BK1144">
        <v>361.52764081361403</v>
      </c>
      <c r="BL1144">
        <v>371.77794177618199</v>
      </c>
      <c r="BM1144">
        <v>357.16038952587502</v>
      </c>
      <c r="BN1144">
        <v>327.79038436423502</v>
      </c>
      <c r="BO1144">
        <v>322.91302555851797</v>
      </c>
      <c r="BP1144">
        <v>327.62009302081299</v>
      </c>
      <c r="BQ1144">
        <v>324.28292918551801</v>
      </c>
      <c r="BR1144">
        <v>323.42043948299698</v>
      </c>
      <c r="BS1144">
        <v>323.38714482320103</v>
      </c>
      <c r="BT1144">
        <v>316.83511904315299</v>
      </c>
      <c r="BU1144">
        <v>341.463918548582</v>
      </c>
      <c r="BV1144">
        <v>317.77321550244397</v>
      </c>
      <c r="BW1144">
        <v>333.22003745091303</v>
      </c>
      <c r="BX1144">
        <v>338.93241916725998</v>
      </c>
      <c r="BY1144">
        <v>325.98542285385003</v>
      </c>
      <c r="BZ1144">
        <v>322.45674380417699</v>
      </c>
      <c r="CA1144">
        <v>333.02875859098799</v>
      </c>
      <c r="CB1144">
        <v>324.22509314063802</v>
      </c>
      <c r="CC1144">
        <v>336.49467881260898</v>
      </c>
      <c r="CD1144">
        <v>333.06199643551599</v>
      </c>
    </row>
    <row r="1145" spans="1:82" x14ac:dyDescent="0.25">
      <c r="A1145">
        <v>274.686248331108</v>
      </c>
      <c r="B1145">
        <v>310.821948227208</v>
      </c>
      <c r="C1145">
        <v>327.97686159495902</v>
      </c>
      <c r="D1145">
        <v>321.41758541345598</v>
      </c>
      <c r="E1145">
        <v>321.65627622852202</v>
      </c>
      <c r="F1145">
        <v>323.97162000397401</v>
      </c>
      <c r="G1145">
        <v>315.71709030967702</v>
      </c>
      <c r="H1145">
        <v>327.19336211172299</v>
      </c>
      <c r="I1145">
        <v>320.385834236736</v>
      </c>
      <c r="J1145">
        <v>328.767908864638</v>
      </c>
      <c r="K1145">
        <v>321.70859960687301</v>
      </c>
      <c r="L1145">
        <v>333.52812077162997</v>
      </c>
      <c r="M1145">
        <v>343.644691207633</v>
      </c>
      <c r="N1145">
        <v>335.89208808831199</v>
      </c>
      <c r="O1145">
        <v>315.363903188893</v>
      </c>
      <c r="P1145">
        <v>325.80029397735001</v>
      </c>
      <c r="Q1145">
        <v>337.99325519612302</v>
      </c>
      <c r="R1145">
        <v>337.506138518753</v>
      </c>
      <c r="S1145">
        <v>330.42261736309598</v>
      </c>
      <c r="T1145">
        <v>367.315628439862</v>
      </c>
      <c r="U1145">
        <v>378.474498337895</v>
      </c>
      <c r="V1145">
        <v>379.722404075648</v>
      </c>
      <c r="W1145">
        <v>388.91131437688898</v>
      </c>
      <c r="X1145">
        <v>409.73577444926599</v>
      </c>
      <c r="Y1145">
        <v>372.48125935417897</v>
      </c>
      <c r="Z1145">
        <v>390.641102847073</v>
      </c>
      <c r="AA1145">
        <v>382.46661237320899</v>
      </c>
      <c r="AB1145">
        <v>407.96211032800198</v>
      </c>
      <c r="AC1145">
        <v>421.87303869246603</v>
      </c>
      <c r="AD1145">
        <v>481.15921720430202</v>
      </c>
      <c r="AE1145">
        <v>544.967074653802</v>
      </c>
      <c r="AF1145">
        <v>567.71124223258096</v>
      </c>
      <c r="AG1145">
        <v>601.852152754092</v>
      </c>
      <c r="AH1145">
        <v>524.762934101224</v>
      </c>
      <c r="AI1145">
        <v>479.415701888098</v>
      </c>
      <c r="AJ1145">
        <v>455.056385967788</v>
      </c>
      <c r="AK1145">
        <v>400.53381681839898</v>
      </c>
      <c r="AL1145">
        <v>397.25953938474998</v>
      </c>
      <c r="AM1145">
        <v>404.36888303946199</v>
      </c>
      <c r="AN1145">
        <v>417.80254495861999</v>
      </c>
      <c r="AO1145">
        <v>426.80700338085302</v>
      </c>
      <c r="AP1145">
        <v>383.20494483565602</v>
      </c>
      <c r="AQ1145">
        <v>387.19698514114498</v>
      </c>
      <c r="AR1145">
        <v>387.69788468756798</v>
      </c>
      <c r="AS1145">
        <v>385.18551254864002</v>
      </c>
      <c r="AT1145">
        <v>406.154973451709</v>
      </c>
      <c r="AU1145">
        <v>429.98594900636698</v>
      </c>
      <c r="AV1145">
        <v>416.22223080976897</v>
      </c>
      <c r="AW1145">
        <v>428.20446811570798</v>
      </c>
      <c r="AX1145">
        <v>420.29101068851202</v>
      </c>
      <c r="AY1145">
        <v>389.93721426832201</v>
      </c>
      <c r="AZ1145">
        <v>392.56613793607403</v>
      </c>
      <c r="BA1145">
        <v>388.76720167229399</v>
      </c>
      <c r="BB1145">
        <v>373.78595704293502</v>
      </c>
      <c r="BC1145">
        <v>391.46649691852599</v>
      </c>
      <c r="BD1145">
        <v>381.05148636482198</v>
      </c>
      <c r="BE1145">
        <v>369.06222243183697</v>
      </c>
      <c r="BF1145">
        <v>378.34454216653199</v>
      </c>
      <c r="BG1145">
        <v>367.64075727815202</v>
      </c>
      <c r="BH1145">
        <v>380.39499073368103</v>
      </c>
      <c r="BI1145">
        <v>394.89029205769998</v>
      </c>
      <c r="BJ1145">
        <v>389.68736338993699</v>
      </c>
      <c r="BK1145">
        <v>364.160505033579</v>
      </c>
      <c r="BL1145">
        <v>370.45259489818199</v>
      </c>
      <c r="BM1145">
        <v>359.04573543978398</v>
      </c>
      <c r="BN1145">
        <v>329.58553438836702</v>
      </c>
      <c r="BO1145">
        <v>325.37252647463703</v>
      </c>
      <c r="BP1145">
        <v>325.62540297334999</v>
      </c>
      <c r="BQ1145">
        <v>324.80295289696102</v>
      </c>
      <c r="BR1145">
        <v>323.568307590534</v>
      </c>
      <c r="BS1145">
        <v>324.91730192915799</v>
      </c>
      <c r="BT1145">
        <v>318.04359020206101</v>
      </c>
      <c r="BU1145">
        <v>338.33044620474999</v>
      </c>
      <c r="BV1145">
        <v>321.482004040155</v>
      </c>
      <c r="BW1145">
        <v>331.48208485418002</v>
      </c>
      <c r="BX1145">
        <v>336.82122551578601</v>
      </c>
      <c r="BY1145">
        <v>325.39037516079901</v>
      </c>
      <c r="BZ1145">
        <v>321.58108080378702</v>
      </c>
      <c r="CA1145">
        <v>333.28009589546599</v>
      </c>
      <c r="CB1145">
        <v>323.05695647086299</v>
      </c>
      <c r="CC1145">
        <v>338.13143706990297</v>
      </c>
      <c r="CD1145">
        <v>332.11936783180499</v>
      </c>
    </row>
    <row r="1146" spans="1:82" x14ac:dyDescent="0.25">
      <c r="A1146">
        <v>274.92656875834399</v>
      </c>
      <c r="B1146">
        <v>316.35123038601</v>
      </c>
      <c r="C1146">
        <v>328.22221968304899</v>
      </c>
      <c r="D1146">
        <v>322.38783703995699</v>
      </c>
      <c r="E1146">
        <v>323.44293958109603</v>
      </c>
      <c r="F1146">
        <v>320.14731955937998</v>
      </c>
      <c r="G1146">
        <v>320.77765359154699</v>
      </c>
      <c r="H1146">
        <v>327.168249899133</v>
      </c>
      <c r="I1146">
        <v>321.79253002125699</v>
      </c>
      <c r="J1146">
        <v>334.29718421019197</v>
      </c>
      <c r="K1146">
        <v>324.77717205269698</v>
      </c>
      <c r="L1146">
        <v>331.51702235158899</v>
      </c>
      <c r="M1146">
        <v>346.41624012079899</v>
      </c>
      <c r="N1146">
        <v>333.25117307720501</v>
      </c>
      <c r="O1146">
        <v>313.77755396984401</v>
      </c>
      <c r="P1146">
        <v>325.17617447195801</v>
      </c>
      <c r="Q1146">
        <v>336.41209457801898</v>
      </c>
      <c r="R1146">
        <v>341.032614228532</v>
      </c>
      <c r="S1146">
        <v>332.60118739728</v>
      </c>
      <c r="T1146">
        <v>366.14862182598102</v>
      </c>
      <c r="U1146">
        <v>368.78489145022098</v>
      </c>
      <c r="V1146">
        <v>371.82279511198101</v>
      </c>
      <c r="W1146">
        <v>383.48386023215699</v>
      </c>
      <c r="X1146">
        <v>400.29380405182201</v>
      </c>
      <c r="Y1146">
        <v>367.05396997063002</v>
      </c>
      <c r="Z1146">
        <v>388.18683606740001</v>
      </c>
      <c r="AA1146">
        <v>365.30842058981398</v>
      </c>
      <c r="AB1146">
        <v>396.32129467672303</v>
      </c>
      <c r="AC1146">
        <v>418.122081287443</v>
      </c>
      <c r="AD1146">
        <v>473.18689752195098</v>
      </c>
      <c r="AE1146">
        <v>533.03406884190599</v>
      </c>
      <c r="AF1146">
        <v>549.94267882410099</v>
      </c>
      <c r="AG1146">
        <v>576.92676625388594</v>
      </c>
      <c r="AH1146">
        <v>504.39843151196499</v>
      </c>
      <c r="AI1146">
        <v>466.07615270617799</v>
      </c>
      <c r="AJ1146">
        <v>441.26850479925798</v>
      </c>
      <c r="AK1146">
        <v>388.18194249226099</v>
      </c>
      <c r="AL1146">
        <v>395.400282424012</v>
      </c>
      <c r="AM1146">
        <v>399.31989774975801</v>
      </c>
      <c r="AN1146">
        <v>415.34835678642497</v>
      </c>
      <c r="AO1146">
        <v>417.18642439215802</v>
      </c>
      <c r="AP1146">
        <v>378.26021521430198</v>
      </c>
      <c r="AQ1146">
        <v>376.18406039751102</v>
      </c>
      <c r="AR1146">
        <v>387.673688234667</v>
      </c>
      <c r="AS1146">
        <v>375.16603824998998</v>
      </c>
      <c r="AT1146">
        <v>398.53564500607303</v>
      </c>
      <c r="AU1146">
        <v>414.61738951187999</v>
      </c>
      <c r="AV1146">
        <v>410.96831009233199</v>
      </c>
      <c r="AW1146">
        <v>413.195541307376</v>
      </c>
      <c r="AX1146">
        <v>414.00798081389303</v>
      </c>
      <c r="AY1146">
        <v>387.17548415170302</v>
      </c>
      <c r="AZ1146">
        <v>389.21105549639901</v>
      </c>
      <c r="BA1146">
        <v>382.79974702635701</v>
      </c>
      <c r="BB1146">
        <v>367.29167310691298</v>
      </c>
      <c r="BC1146">
        <v>385.78804436443102</v>
      </c>
      <c r="BD1146">
        <v>368.02546356939501</v>
      </c>
      <c r="BE1146">
        <v>368.86227331859999</v>
      </c>
      <c r="BF1146">
        <v>378.09074419376998</v>
      </c>
      <c r="BG1146">
        <v>365.84361412733898</v>
      </c>
      <c r="BH1146">
        <v>380.52945148114799</v>
      </c>
      <c r="BI1146">
        <v>388.626834431237</v>
      </c>
      <c r="BJ1146">
        <v>378.55691795586</v>
      </c>
      <c r="BK1146">
        <v>360.48905950441298</v>
      </c>
      <c r="BL1146">
        <v>359.37990512345499</v>
      </c>
      <c r="BM1146">
        <v>367.39984494896601</v>
      </c>
      <c r="BN1146">
        <v>329.52167803694698</v>
      </c>
      <c r="BO1146">
        <v>331.160070159876</v>
      </c>
      <c r="BP1146">
        <v>326.08914037901502</v>
      </c>
      <c r="BQ1146">
        <v>325.23561887141</v>
      </c>
      <c r="BR1146">
        <v>319.20750128728298</v>
      </c>
      <c r="BS1146">
        <v>328.571925383387</v>
      </c>
      <c r="BT1146">
        <v>314.63718858584201</v>
      </c>
      <c r="BU1146">
        <v>331.36279293647402</v>
      </c>
      <c r="BV1146">
        <v>326.96939036215201</v>
      </c>
      <c r="BW1146">
        <v>328.13226240356198</v>
      </c>
      <c r="BX1146">
        <v>334.77865622134402</v>
      </c>
      <c r="BY1146">
        <v>322.53223091694201</v>
      </c>
      <c r="BZ1146">
        <v>320.386314333531</v>
      </c>
      <c r="CA1146">
        <v>329.45336198180399</v>
      </c>
      <c r="CB1146">
        <v>314.59135216287802</v>
      </c>
      <c r="CC1146">
        <v>335.53370693912899</v>
      </c>
      <c r="CD1146">
        <v>333.99384290641598</v>
      </c>
    </row>
    <row r="1147" spans="1:82" x14ac:dyDescent="0.25">
      <c r="A1147">
        <v>275.16688918557998</v>
      </c>
      <c r="B1147">
        <v>315.47635127187999</v>
      </c>
      <c r="C1147">
        <v>327.57911347774098</v>
      </c>
      <c r="D1147">
        <v>321.18073127402698</v>
      </c>
      <c r="E1147">
        <v>323.23330451667698</v>
      </c>
      <c r="F1147">
        <v>325.79722909829098</v>
      </c>
      <c r="G1147">
        <v>321.006497238968</v>
      </c>
      <c r="H1147">
        <v>326.77209269506602</v>
      </c>
      <c r="I1147">
        <v>322.13400225653299</v>
      </c>
      <c r="J1147">
        <v>333.02018808366302</v>
      </c>
      <c r="K1147">
        <v>330.80417033519802</v>
      </c>
      <c r="L1147">
        <v>330.15439536007602</v>
      </c>
      <c r="M1147">
        <v>345.224444141297</v>
      </c>
      <c r="N1147">
        <v>335.49374610331</v>
      </c>
      <c r="O1147">
        <v>319.28930390106501</v>
      </c>
      <c r="P1147">
        <v>326.87866378876799</v>
      </c>
      <c r="Q1147">
        <v>334.59755216437298</v>
      </c>
      <c r="R1147">
        <v>337.569311437956</v>
      </c>
      <c r="S1147">
        <v>331.19191521807102</v>
      </c>
      <c r="T1147">
        <v>369.75759255150098</v>
      </c>
      <c r="U1147">
        <v>359.400780008948</v>
      </c>
      <c r="V1147">
        <v>368.33781334361299</v>
      </c>
      <c r="W1147">
        <v>382.85530610974399</v>
      </c>
      <c r="X1147">
        <v>396.28859014178602</v>
      </c>
      <c r="Y1147">
        <v>375.81139843663402</v>
      </c>
      <c r="Z1147">
        <v>379.74018782395899</v>
      </c>
      <c r="AA1147">
        <v>361.64735811496701</v>
      </c>
      <c r="AB1147">
        <v>389.37415250096097</v>
      </c>
      <c r="AC1147">
        <v>409.990141136131</v>
      </c>
      <c r="AD1147">
        <v>457.52874675083001</v>
      </c>
      <c r="AE1147">
        <v>510.75855247853298</v>
      </c>
      <c r="AF1147">
        <v>522.58991324205999</v>
      </c>
      <c r="AG1147">
        <v>540.88047195227898</v>
      </c>
      <c r="AH1147">
        <v>476.31170088850001</v>
      </c>
      <c r="AI1147">
        <v>452.46421335493602</v>
      </c>
      <c r="AJ1147">
        <v>422.91556856541803</v>
      </c>
      <c r="AK1147">
        <v>381.23839657845099</v>
      </c>
      <c r="AL1147">
        <v>386.88141828596002</v>
      </c>
      <c r="AM1147">
        <v>397.881374202654</v>
      </c>
      <c r="AN1147">
        <v>409.824857821752</v>
      </c>
      <c r="AO1147">
        <v>408.86587985647998</v>
      </c>
      <c r="AP1147">
        <v>371.37820877857098</v>
      </c>
      <c r="AQ1147">
        <v>374.14761380463898</v>
      </c>
      <c r="AR1147">
        <v>379.74878121011199</v>
      </c>
      <c r="AS1147">
        <v>371.98595794893299</v>
      </c>
      <c r="AT1147">
        <v>396.05924206614901</v>
      </c>
      <c r="AU1147">
        <v>407.14199264421597</v>
      </c>
      <c r="AV1147">
        <v>403.31124218466198</v>
      </c>
      <c r="AW1147">
        <v>401.51234280267698</v>
      </c>
      <c r="AX1147">
        <v>407.37545882090899</v>
      </c>
      <c r="AY1147">
        <v>388.216187240051</v>
      </c>
      <c r="AZ1147">
        <v>384.081770029707</v>
      </c>
      <c r="BA1147">
        <v>385.70225726398797</v>
      </c>
      <c r="BB1147">
        <v>357.98513639078698</v>
      </c>
      <c r="BC1147">
        <v>370.51684727702099</v>
      </c>
      <c r="BD1147">
        <v>361.376622531061</v>
      </c>
      <c r="BE1147">
        <v>361.80310194991603</v>
      </c>
      <c r="BF1147">
        <v>370.79083816081499</v>
      </c>
      <c r="BG1147">
        <v>360.98523352575199</v>
      </c>
      <c r="BH1147">
        <v>374.33666804302999</v>
      </c>
      <c r="BI1147">
        <v>382.23228144191398</v>
      </c>
      <c r="BJ1147">
        <v>374.06755517520998</v>
      </c>
      <c r="BK1147">
        <v>359.85683009178501</v>
      </c>
      <c r="BL1147">
        <v>354.11930331403602</v>
      </c>
      <c r="BM1147">
        <v>371.35938225552798</v>
      </c>
      <c r="BN1147">
        <v>329.51047253064002</v>
      </c>
      <c r="BO1147">
        <v>328.20717338612201</v>
      </c>
      <c r="BP1147">
        <v>322.10821222222802</v>
      </c>
      <c r="BQ1147">
        <v>326.65116230233798</v>
      </c>
      <c r="BR1147">
        <v>322.68656885095101</v>
      </c>
      <c r="BS1147">
        <v>328.92707879499</v>
      </c>
      <c r="BT1147">
        <v>315.78665177814298</v>
      </c>
      <c r="BU1147">
        <v>325.19649539883</v>
      </c>
      <c r="BV1147">
        <v>333.07804742393398</v>
      </c>
      <c r="BW1147">
        <v>324.72507758988002</v>
      </c>
      <c r="BX1147">
        <v>332.811015964197</v>
      </c>
      <c r="BY1147">
        <v>322.318594667659</v>
      </c>
      <c r="BZ1147">
        <v>318.27864269642203</v>
      </c>
      <c r="CA1147">
        <v>324.19250223989098</v>
      </c>
      <c r="CB1147">
        <v>314.489250826849</v>
      </c>
      <c r="CC1147">
        <v>329.253925664365</v>
      </c>
      <c r="CD1147">
        <v>334.50088827229598</v>
      </c>
    </row>
    <row r="1148" spans="1:82" x14ac:dyDescent="0.25">
      <c r="A1148">
        <v>275.40720961281698</v>
      </c>
      <c r="B1148">
        <v>317.399341050256</v>
      </c>
      <c r="C1148">
        <v>324.66907502189298</v>
      </c>
      <c r="D1148">
        <v>318.476447009298</v>
      </c>
      <c r="E1148">
        <v>324.25045379833199</v>
      </c>
      <c r="F1148">
        <v>327.60827989658998</v>
      </c>
      <c r="G1148">
        <v>322.14316223912999</v>
      </c>
      <c r="H1148">
        <v>327.70451093059</v>
      </c>
      <c r="I1148">
        <v>320.08433778362701</v>
      </c>
      <c r="J1148">
        <v>334.43100581032297</v>
      </c>
      <c r="K1148">
        <v>335.53401997437101</v>
      </c>
      <c r="L1148">
        <v>326.634762005928</v>
      </c>
      <c r="M1148">
        <v>339.24438879744503</v>
      </c>
      <c r="N1148">
        <v>337.19853932471898</v>
      </c>
      <c r="O1148">
        <v>321.744896435307</v>
      </c>
      <c r="P1148">
        <v>326.06945821738202</v>
      </c>
      <c r="Q1148">
        <v>333.15744119256101</v>
      </c>
      <c r="R1148">
        <v>339.115054728308</v>
      </c>
      <c r="S1148">
        <v>328.59716457365698</v>
      </c>
      <c r="T1148">
        <v>363.53218496732899</v>
      </c>
      <c r="U1148">
        <v>354.128194105538</v>
      </c>
      <c r="V1148">
        <v>367.79618613174398</v>
      </c>
      <c r="W1148">
        <v>381.21264741117</v>
      </c>
      <c r="X1148">
        <v>393.56400524813</v>
      </c>
      <c r="Y1148">
        <v>378.21025898774701</v>
      </c>
      <c r="Z1148">
        <v>373.68868320784298</v>
      </c>
      <c r="AA1148">
        <v>365.80225887923899</v>
      </c>
      <c r="AB1148">
        <v>385.35138292240202</v>
      </c>
      <c r="AC1148">
        <v>406.74590608649203</v>
      </c>
      <c r="AD1148">
        <v>449.51679253051299</v>
      </c>
      <c r="AE1148">
        <v>493.06964448390602</v>
      </c>
      <c r="AF1148">
        <v>507.58264397324098</v>
      </c>
      <c r="AG1148">
        <v>522.77817522493899</v>
      </c>
      <c r="AH1148">
        <v>462.655062262287</v>
      </c>
      <c r="AI1148">
        <v>443.68989215145899</v>
      </c>
      <c r="AJ1148">
        <v>415.11593154127797</v>
      </c>
      <c r="AK1148">
        <v>380.50433404241301</v>
      </c>
      <c r="AL1148">
        <v>389.601901421707</v>
      </c>
      <c r="AM1148">
        <v>397.39051850912102</v>
      </c>
      <c r="AN1148">
        <v>405.608600988055</v>
      </c>
      <c r="AO1148">
        <v>403.52375247904001</v>
      </c>
      <c r="AP1148">
        <v>371.93820984948798</v>
      </c>
      <c r="AQ1148">
        <v>369.49658466397898</v>
      </c>
      <c r="AR1148">
        <v>378.06195405222201</v>
      </c>
      <c r="AS1148">
        <v>368.24937333646301</v>
      </c>
      <c r="AT1148">
        <v>394.89114914701901</v>
      </c>
      <c r="AU1148">
        <v>410.06033951548699</v>
      </c>
      <c r="AV1148">
        <v>395.20761088788498</v>
      </c>
      <c r="AW1148">
        <v>396.43275499582802</v>
      </c>
      <c r="AX1148">
        <v>403.392979688504</v>
      </c>
      <c r="AY1148">
        <v>389.70662013325301</v>
      </c>
      <c r="AZ1148">
        <v>383.19998410631899</v>
      </c>
      <c r="BA1148">
        <v>383.35761020959802</v>
      </c>
      <c r="BB1148">
        <v>358.25483300807099</v>
      </c>
      <c r="BC1148">
        <v>363.90869491121299</v>
      </c>
      <c r="BD1148">
        <v>354.97999422170602</v>
      </c>
      <c r="BE1148">
        <v>359.696622755764</v>
      </c>
      <c r="BF1148">
        <v>368.03792976497903</v>
      </c>
      <c r="BG1148">
        <v>357.38375438637098</v>
      </c>
      <c r="BH1148">
        <v>371.94428251947897</v>
      </c>
      <c r="BI1148">
        <v>378.51927592300399</v>
      </c>
      <c r="BJ1148">
        <v>372.38005264093403</v>
      </c>
      <c r="BK1148">
        <v>360.09821079660401</v>
      </c>
      <c r="BL1148">
        <v>351.32127849779499</v>
      </c>
      <c r="BM1148">
        <v>366.55942949019197</v>
      </c>
      <c r="BN1148">
        <v>330.634366677792</v>
      </c>
      <c r="BO1148">
        <v>330.05355101539499</v>
      </c>
      <c r="BP1148">
        <v>323.11999260077999</v>
      </c>
      <c r="BQ1148">
        <v>330.464076034355</v>
      </c>
      <c r="BR1148">
        <v>325.83124335240302</v>
      </c>
      <c r="BS1148">
        <v>327.84068410421798</v>
      </c>
      <c r="BT1148">
        <v>317.89402691134097</v>
      </c>
      <c r="BU1148">
        <v>326.57424039221399</v>
      </c>
      <c r="BV1148">
        <v>333.10263926231897</v>
      </c>
      <c r="BW1148">
        <v>322.31153368671301</v>
      </c>
      <c r="BX1148">
        <v>328.38122882205602</v>
      </c>
      <c r="BY1148">
        <v>322.39117985230899</v>
      </c>
      <c r="BZ1148">
        <v>316.24561952145899</v>
      </c>
      <c r="CA1148">
        <v>324.38581473888701</v>
      </c>
      <c r="CB1148">
        <v>316.91536710013003</v>
      </c>
      <c r="CC1148">
        <v>327.71515171172899</v>
      </c>
      <c r="CD1148">
        <v>334.767612141896</v>
      </c>
    </row>
    <row r="1149" spans="1:82" x14ac:dyDescent="0.25">
      <c r="A1149">
        <v>275.64753004005303</v>
      </c>
      <c r="B1149">
        <v>320.404104188715</v>
      </c>
      <c r="C1149">
        <v>325.404061169626</v>
      </c>
      <c r="D1149">
        <v>319.18033225187202</v>
      </c>
      <c r="E1149">
        <v>325.779595482731</v>
      </c>
      <c r="F1149">
        <v>329.00520052962599</v>
      </c>
      <c r="G1149">
        <v>322.02533771013799</v>
      </c>
      <c r="H1149">
        <v>328.41446832306298</v>
      </c>
      <c r="I1149">
        <v>321.32826473189402</v>
      </c>
      <c r="J1149">
        <v>336.90449880210099</v>
      </c>
      <c r="K1149">
        <v>336.69661713821802</v>
      </c>
      <c r="L1149">
        <v>324.37694748693201</v>
      </c>
      <c r="M1149">
        <v>337.57658047097402</v>
      </c>
      <c r="N1149">
        <v>338.93370214698098</v>
      </c>
      <c r="O1149">
        <v>322.231427178579</v>
      </c>
      <c r="P1149">
        <v>327.10251542166202</v>
      </c>
      <c r="Q1149">
        <v>332.86811141624202</v>
      </c>
      <c r="R1149">
        <v>342.275825622512</v>
      </c>
      <c r="S1149">
        <v>327.69539906121298</v>
      </c>
      <c r="T1149">
        <v>361.50217979786203</v>
      </c>
      <c r="U1149">
        <v>352.884240155317</v>
      </c>
      <c r="V1149">
        <v>367.29022086688798</v>
      </c>
      <c r="W1149">
        <v>383.55991757036901</v>
      </c>
      <c r="X1149">
        <v>393.72842224721899</v>
      </c>
      <c r="Y1149">
        <v>380.00546066685399</v>
      </c>
      <c r="Z1149">
        <v>373.120578572748</v>
      </c>
      <c r="AA1149">
        <v>366.90146201875302</v>
      </c>
      <c r="AB1149">
        <v>385.58352795535399</v>
      </c>
      <c r="AC1149">
        <v>407.89943126964499</v>
      </c>
      <c r="AD1149">
        <v>448.50077656135198</v>
      </c>
      <c r="AE1149">
        <v>489.18130020056299</v>
      </c>
      <c r="AF1149">
        <v>506.302118706268</v>
      </c>
      <c r="AG1149">
        <v>523.79455759739005</v>
      </c>
      <c r="AH1149">
        <v>460.50141858913798</v>
      </c>
      <c r="AI1149">
        <v>444.911904069451</v>
      </c>
      <c r="AJ1149">
        <v>414.64876239789203</v>
      </c>
      <c r="AK1149">
        <v>381.559966614502</v>
      </c>
      <c r="AL1149">
        <v>391.25546417086099</v>
      </c>
      <c r="AM1149">
        <v>399.462767980519</v>
      </c>
      <c r="AN1149">
        <v>404.69674705653603</v>
      </c>
      <c r="AO1149">
        <v>403.36455834439602</v>
      </c>
      <c r="AP1149">
        <v>372.62532261055401</v>
      </c>
      <c r="AQ1149">
        <v>368.53807212001601</v>
      </c>
      <c r="AR1149">
        <v>379.92462804751199</v>
      </c>
      <c r="AS1149">
        <v>368.837385394823</v>
      </c>
      <c r="AT1149">
        <v>396.362011509963</v>
      </c>
      <c r="AU1149">
        <v>413.36348805323797</v>
      </c>
      <c r="AV1149">
        <v>396.711664393663</v>
      </c>
      <c r="AW1149">
        <v>396.46231754538201</v>
      </c>
      <c r="AX1149">
        <v>403.15229690717302</v>
      </c>
      <c r="AY1149">
        <v>390.46303745400297</v>
      </c>
      <c r="AZ1149">
        <v>384.81089140443498</v>
      </c>
      <c r="BA1149">
        <v>382.95533303699699</v>
      </c>
      <c r="BB1149">
        <v>357.55521538852599</v>
      </c>
      <c r="BC1149">
        <v>363.255348990995</v>
      </c>
      <c r="BD1149">
        <v>356.11566005159602</v>
      </c>
      <c r="BE1149">
        <v>360.46520434176699</v>
      </c>
      <c r="BF1149">
        <v>367.52549955005298</v>
      </c>
      <c r="BG1149">
        <v>356.750792642524</v>
      </c>
      <c r="BH1149">
        <v>375.42653150584698</v>
      </c>
      <c r="BI1149">
        <v>380.12175831634897</v>
      </c>
      <c r="BJ1149">
        <v>372.83218783800902</v>
      </c>
      <c r="BK1149">
        <v>361.27356734211997</v>
      </c>
      <c r="BL1149">
        <v>350.16058663665598</v>
      </c>
      <c r="BM1149">
        <v>365.41611846872399</v>
      </c>
      <c r="BN1149">
        <v>330.68051888768099</v>
      </c>
      <c r="BO1149">
        <v>331.31517252862398</v>
      </c>
      <c r="BP1149">
        <v>322.99126097279299</v>
      </c>
      <c r="BQ1149">
        <v>332.61924795584599</v>
      </c>
      <c r="BR1149">
        <v>328.74908547831501</v>
      </c>
      <c r="BS1149">
        <v>328.60458069276598</v>
      </c>
      <c r="BT1149">
        <v>317.64140664415203</v>
      </c>
      <c r="BU1149">
        <v>327.56792296188098</v>
      </c>
      <c r="BV1149">
        <v>332.84836079166001</v>
      </c>
      <c r="BW1149">
        <v>322.11088433619</v>
      </c>
      <c r="BX1149">
        <v>328.03725203249599</v>
      </c>
      <c r="BY1149">
        <v>324.43535832337801</v>
      </c>
      <c r="BZ1149">
        <v>317.32318407260999</v>
      </c>
      <c r="CA1149">
        <v>324.54017486073002</v>
      </c>
      <c r="CB1149">
        <v>317.77675705413299</v>
      </c>
      <c r="CC1149">
        <v>327.39956625732998</v>
      </c>
      <c r="CD1149">
        <v>335.52508456264201</v>
      </c>
    </row>
    <row r="1150" spans="1:82" x14ac:dyDescent="0.25">
      <c r="A1150">
        <v>275.88785046728901</v>
      </c>
      <c r="B1150">
        <v>322.49235744065601</v>
      </c>
      <c r="C1150">
        <v>326.31236306356499</v>
      </c>
      <c r="D1150">
        <v>318.15420489779598</v>
      </c>
      <c r="E1150">
        <v>324.81534692836601</v>
      </c>
      <c r="F1150">
        <v>329.50087857744501</v>
      </c>
      <c r="G1150">
        <v>323.45052617650703</v>
      </c>
      <c r="H1150">
        <v>326.706541139092</v>
      </c>
      <c r="I1150">
        <v>320.301847414576</v>
      </c>
      <c r="J1150">
        <v>335.97545373977601</v>
      </c>
      <c r="K1150">
        <v>334.804898927426</v>
      </c>
      <c r="L1150">
        <v>322.813524789729</v>
      </c>
      <c r="M1150">
        <v>339.16758090387202</v>
      </c>
      <c r="N1150">
        <v>340.23456283841602</v>
      </c>
      <c r="O1150">
        <v>321.96529887330098</v>
      </c>
      <c r="P1150">
        <v>325.91992236259699</v>
      </c>
      <c r="Q1150">
        <v>334.72081090015502</v>
      </c>
      <c r="R1150">
        <v>344.72851889246903</v>
      </c>
      <c r="S1150">
        <v>329.374150601618</v>
      </c>
      <c r="T1150">
        <v>360.84801720484501</v>
      </c>
      <c r="U1150">
        <v>352.86520908362297</v>
      </c>
      <c r="V1150">
        <v>367.80163027024702</v>
      </c>
      <c r="W1150">
        <v>382.41490534883701</v>
      </c>
      <c r="X1150">
        <v>392.50563667456902</v>
      </c>
      <c r="Y1150">
        <v>379.61811699000901</v>
      </c>
      <c r="Z1150">
        <v>373.22121319538201</v>
      </c>
      <c r="AA1150">
        <v>371.51118993299502</v>
      </c>
      <c r="AB1150">
        <v>387.64041164099802</v>
      </c>
      <c r="AC1150">
        <v>406.23361272175299</v>
      </c>
      <c r="AD1150">
        <v>446.127141926072</v>
      </c>
      <c r="AE1150">
        <v>479.91526913221799</v>
      </c>
      <c r="AF1150">
        <v>499.27922912069499</v>
      </c>
      <c r="AG1150">
        <v>513.49531764996095</v>
      </c>
      <c r="AH1150">
        <v>458.01352571116399</v>
      </c>
      <c r="AI1150">
        <v>440.63034573891798</v>
      </c>
      <c r="AJ1150">
        <v>411.596357071711</v>
      </c>
      <c r="AK1150">
        <v>382.154267308633</v>
      </c>
      <c r="AL1150">
        <v>391.40791155593001</v>
      </c>
      <c r="AM1150">
        <v>395.44142031691899</v>
      </c>
      <c r="AN1150">
        <v>401.97652980224598</v>
      </c>
      <c r="AO1150">
        <v>402.81777732952997</v>
      </c>
      <c r="AP1150">
        <v>371.153131142223</v>
      </c>
      <c r="AQ1150">
        <v>368.32155943492802</v>
      </c>
      <c r="AR1150">
        <v>378.98176863987499</v>
      </c>
      <c r="AS1150">
        <v>366.692967167745</v>
      </c>
      <c r="AT1150">
        <v>394.71233333178498</v>
      </c>
      <c r="AU1150">
        <v>410.68751568986801</v>
      </c>
      <c r="AV1150">
        <v>394.29919205233898</v>
      </c>
      <c r="AW1150">
        <v>393.28777789518102</v>
      </c>
      <c r="AX1150">
        <v>399.431449497399</v>
      </c>
      <c r="AY1150">
        <v>388.36453573796899</v>
      </c>
      <c r="AZ1150">
        <v>384.622072258743</v>
      </c>
      <c r="BA1150">
        <v>379.579263725212</v>
      </c>
      <c r="BB1150">
        <v>357.83168112669102</v>
      </c>
      <c r="BC1150">
        <v>364.05722828093002</v>
      </c>
      <c r="BD1150">
        <v>357.37534330162799</v>
      </c>
      <c r="BE1150">
        <v>360.49998564302399</v>
      </c>
      <c r="BF1150">
        <v>367.380783817409</v>
      </c>
      <c r="BG1150">
        <v>356.32724984825899</v>
      </c>
      <c r="BH1150">
        <v>376.621999815295</v>
      </c>
      <c r="BI1150">
        <v>379.83925653413201</v>
      </c>
      <c r="BJ1150">
        <v>374.79010506688002</v>
      </c>
      <c r="BK1150">
        <v>361.02705445586798</v>
      </c>
      <c r="BL1150">
        <v>349.348959709425</v>
      </c>
      <c r="BM1150">
        <v>363.76418444325401</v>
      </c>
      <c r="BN1150">
        <v>331.69078328959199</v>
      </c>
      <c r="BO1150">
        <v>332.00226394197199</v>
      </c>
      <c r="BP1150">
        <v>326.90884501288502</v>
      </c>
      <c r="BQ1150">
        <v>333.04191605774099</v>
      </c>
      <c r="BR1150">
        <v>330.710198531586</v>
      </c>
      <c r="BS1150">
        <v>328.05983000681601</v>
      </c>
      <c r="BT1150">
        <v>319.54138364280698</v>
      </c>
      <c r="BU1150">
        <v>327.27809563852298</v>
      </c>
      <c r="BV1150">
        <v>333.77494727204902</v>
      </c>
      <c r="BW1150">
        <v>323.07686721667898</v>
      </c>
      <c r="BX1150">
        <v>331.926291390203</v>
      </c>
      <c r="BY1150">
        <v>322.22810985018202</v>
      </c>
      <c r="BZ1150">
        <v>316.80912253123898</v>
      </c>
      <c r="CA1150">
        <v>326.30765842001301</v>
      </c>
      <c r="CB1150">
        <v>317.95117956348298</v>
      </c>
      <c r="CC1150">
        <v>326.65021222918199</v>
      </c>
      <c r="CD1150">
        <v>335.84129837271001</v>
      </c>
    </row>
    <row r="1151" spans="1:82" x14ac:dyDescent="0.25">
      <c r="A1151">
        <v>276.12817089452602</v>
      </c>
      <c r="B1151">
        <v>320.91127762677502</v>
      </c>
      <c r="C1151">
        <v>325.10493095152702</v>
      </c>
      <c r="D1151">
        <v>317.45094673267801</v>
      </c>
      <c r="E1151">
        <v>326.61265084431898</v>
      </c>
      <c r="F1151">
        <v>331.799291695053</v>
      </c>
      <c r="G1151">
        <v>319.005910965125</v>
      </c>
      <c r="H1151">
        <v>319.779930838967</v>
      </c>
      <c r="I1151">
        <v>319.86916531928199</v>
      </c>
      <c r="J1151">
        <v>328.78915320106699</v>
      </c>
      <c r="K1151">
        <v>332.87075813472501</v>
      </c>
      <c r="L1151">
        <v>315.904399953037</v>
      </c>
      <c r="M1151">
        <v>338.96754206145499</v>
      </c>
      <c r="N1151">
        <v>336.07623598469797</v>
      </c>
      <c r="O1151">
        <v>319.08903377920399</v>
      </c>
      <c r="P1151">
        <v>322.59049715522201</v>
      </c>
      <c r="Q1151">
        <v>337.75267438735</v>
      </c>
      <c r="R1151">
        <v>337.007658707649</v>
      </c>
      <c r="S1151">
        <v>333.91727767696398</v>
      </c>
      <c r="T1151">
        <v>363.70594615044098</v>
      </c>
      <c r="U1151">
        <v>352.06492803383202</v>
      </c>
      <c r="V1151">
        <v>368.49057462563297</v>
      </c>
      <c r="W1151">
        <v>375.79068694286099</v>
      </c>
      <c r="X1151">
        <v>390.70314894159401</v>
      </c>
      <c r="Y1151">
        <v>380.43330454907999</v>
      </c>
      <c r="Z1151">
        <v>371.15684422669898</v>
      </c>
      <c r="AA1151">
        <v>373.57642642499297</v>
      </c>
      <c r="AB1151">
        <v>389.77762632482899</v>
      </c>
      <c r="AC1151">
        <v>401.51242473743798</v>
      </c>
      <c r="AD1151">
        <v>443.03203683913199</v>
      </c>
      <c r="AE1151">
        <v>470.14894666023798</v>
      </c>
      <c r="AF1151">
        <v>492.24837533486101</v>
      </c>
      <c r="AG1151">
        <v>502.81661757310798</v>
      </c>
      <c r="AH1151">
        <v>453.27292700869401</v>
      </c>
      <c r="AI1151">
        <v>438.98776406838198</v>
      </c>
      <c r="AJ1151">
        <v>400.26721680583699</v>
      </c>
      <c r="AK1151">
        <v>384.538225514842</v>
      </c>
      <c r="AL1151">
        <v>384.57555166340097</v>
      </c>
      <c r="AM1151">
        <v>383.74867381174897</v>
      </c>
      <c r="AN1151">
        <v>396.75396248025498</v>
      </c>
      <c r="AO1151">
        <v>400.14917671359302</v>
      </c>
      <c r="AP1151">
        <v>367.58362142453598</v>
      </c>
      <c r="AQ1151">
        <v>366.06662991893302</v>
      </c>
      <c r="AR1151">
        <v>375.89485173978397</v>
      </c>
      <c r="AS1151">
        <v>363.63760612182699</v>
      </c>
      <c r="AT1151">
        <v>385.27984181062902</v>
      </c>
      <c r="AU1151">
        <v>404.72857048402898</v>
      </c>
      <c r="AV1151">
        <v>391.65514821001301</v>
      </c>
      <c r="AW1151">
        <v>388.89871746099402</v>
      </c>
      <c r="AX1151">
        <v>399.40872649370698</v>
      </c>
      <c r="AY1151">
        <v>383.60608017582098</v>
      </c>
      <c r="AZ1151">
        <v>377.68400655267902</v>
      </c>
      <c r="BA1151">
        <v>377.98001603581503</v>
      </c>
      <c r="BB1151">
        <v>355.89410929544698</v>
      </c>
      <c r="BC1151">
        <v>360.69694421678702</v>
      </c>
      <c r="BD1151">
        <v>355.38546024547298</v>
      </c>
      <c r="BE1151">
        <v>353.37229655933697</v>
      </c>
      <c r="BF1151">
        <v>360.6550335476</v>
      </c>
      <c r="BG1151">
        <v>354.71826289966702</v>
      </c>
      <c r="BH1151">
        <v>367.26898540743503</v>
      </c>
      <c r="BI1151">
        <v>368.96009653398602</v>
      </c>
      <c r="BJ1151">
        <v>367.52600734366501</v>
      </c>
      <c r="BK1151">
        <v>355.692589291383</v>
      </c>
      <c r="BL1151">
        <v>348.14968816678299</v>
      </c>
      <c r="BM1151">
        <v>362.52134234801002</v>
      </c>
      <c r="BN1151">
        <v>330.95585382855199</v>
      </c>
      <c r="BO1151">
        <v>332.471098406142</v>
      </c>
      <c r="BP1151">
        <v>333.38261762381899</v>
      </c>
      <c r="BQ1151">
        <v>330.74577450558598</v>
      </c>
      <c r="BR1151">
        <v>331.43323415220902</v>
      </c>
      <c r="BS1151">
        <v>325.544628201303</v>
      </c>
      <c r="BT1151">
        <v>325.11468550967697</v>
      </c>
      <c r="BU1151">
        <v>331.57843592303902</v>
      </c>
      <c r="BV1151">
        <v>331.71038668308103</v>
      </c>
      <c r="BW1151">
        <v>324.77137912941998</v>
      </c>
      <c r="BX1151">
        <v>331.46930420367499</v>
      </c>
      <c r="BY1151">
        <v>320.68917507001697</v>
      </c>
      <c r="BZ1151">
        <v>316.36738824630601</v>
      </c>
      <c r="CA1151">
        <v>322.90143794936802</v>
      </c>
      <c r="CB1151">
        <v>320.42918079816002</v>
      </c>
      <c r="CC1151">
        <v>322.48144694161903</v>
      </c>
      <c r="CD1151">
        <v>329.38730083345303</v>
      </c>
    </row>
    <row r="1152" spans="1:82" x14ac:dyDescent="0.25">
      <c r="A1152">
        <v>276.36849132176201</v>
      </c>
      <c r="B1152">
        <v>319.03842401132198</v>
      </c>
      <c r="C1152">
        <v>325.50589821796899</v>
      </c>
      <c r="D1152">
        <v>313.94323683611401</v>
      </c>
      <c r="E1152">
        <v>325.52128504794501</v>
      </c>
      <c r="F1152">
        <v>327.09042544092199</v>
      </c>
      <c r="G1152">
        <v>318.08065670963299</v>
      </c>
      <c r="H1152">
        <v>312.60386907356502</v>
      </c>
      <c r="I1152">
        <v>319.50808804540401</v>
      </c>
      <c r="J1152">
        <v>329.89558312980199</v>
      </c>
      <c r="K1152">
        <v>329.19887483851198</v>
      </c>
      <c r="L1152">
        <v>319.67348635704201</v>
      </c>
      <c r="M1152">
        <v>337.06278772913902</v>
      </c>
      <c r="N1152">
        <v>329.63909434172598</v>
      </c>
      <c r="O1152">
        <v>318.359954571081</v>
      </c>
      <c r="P1152">
        <v>326.39191676925901</v>
      </c>
      <c r="Q1152">
        <v>330.52753528091102</v>
      </c>
      <c r="R1152">
        <v>333.31966532646601</v>
      </c>
      <c r="S1152">
        <v>334.81121273942898</v>
      </c>
      <c r="T1152">
        <v>359.40915479549801</v>
      </c>
      <c r="U1152">
        <v>346.00734334153401</v>
      </c>
      <c r="V1152">
        <v>362.31939547017998</v>
      </c>
      <c r="W1152">
        <v>372.09271104428598</v>
      </c>
      <c r="X1152">
        <v>390.95664210412701</v>
      </c>
      <c r="Y1152">
        <v>379.40240408833</v>
      </c>
      <c r="Z1152">
        <v>365.35427625243</v>
      </c>
      <c r="AA1152">
        <v>376.47989768606499</v>
      </c>
      <c r="AB1152">
        <v>391.55975480271502</v>
      </c>
      <c r="AC1152">
        <v>393.46445604635699</v>
      </c>
      <c r="AD1152">
        <v>435.94102745594</v>
      </c>
      <c r="AE1152">
        <v>462.59423672339898</v>
      </c>
      <c r="AF1152">
        <v>481.720230743005</v>
      </c>
      <c r="AG1152">
        <v>486.38323619326297</v>
      </c>
      <c r="AH1152">
        <v>449.82329836591401</v>
      </c>
      <c r="AI1152">
        <v>430.493776593799</v>
      </c>
      <c r="AJ1152">
        <v>394.61535941758001</v>
      </c>
      <c r="AK1152">
        <v>384.04025466153701</v>
      </c>
      <c r="AL1152">
        <v>379.94396487209298</v>
      </c>
      <c r="AM1152">
        <v>379.56761398194499</v>
      </c>
      <c r="AN1152">
        <v>386.52397858746701</v>
      </c>
      <c r="AO1152">
        <v>395.41110805907601</v>
      </c>
      <c r="AP1152">
        <v>365.02240121426502</v>
      </c>
      <c r="AQ1152">
        <v>361.52797672356098</v>
      </c>
      <c r="AR1152">
        <v>361.49937143183303</v>
      </c>
      <c r="AS1152">
        <v>362.06382052612798</v>
      </c>
      <c r="AT1152">
        <v>381.49687453819399</v>
      </c>
      <c r="AU1152">
        <v>398.059965240753</v>
      </c>
      <c r="AV1152">
        <v>386.54638076550401</v>
      </c>
      <c r="AW1152">
        <v>386.42195800418102</v>
      </c>
      <c r="AX1152">
        <v>393.16356937254602</v>
      </c>
      <c r="AY1152">
        <v>379.16187229382098</v>
      </c>
      <c r="AZ1152">
        <v>374.900734602792</v>
      </c>
      <c r="BA1152">
        <v>376.863603361272</v>
      </c>
      <c r="BB1152">
        <v>356.24953479535901</v>
      </c>
      <c r="BC1152">
        <v>359.28362957453902</v>
      </c>
      <c r="BD1152">
        <v>356.07790881131302</v>
      </c>
      <c r="BE1152">
        <v>347.35041983055601</v>
      </c>
      <c r="BF1152">
        <v>352.02766171120498</v>
      </c>
      <c r="BG1152">
        <v>355.242030879428</v>
      </c>
      <c r="BH1152">
        <v>361.24919106442297</v>
      </c>
      <c r="BI1152">
        <v>365.60916130178202</v>
      </c>
      <c r="BJ1152">
        <v>367.97538930096698</v>
      </c>
      <c r="BK1152">
        <v>354.79866028662502</v>
      </c>
      <c r="BL1152">
        <v>346.891997418747</v>
      </c>
      <c r="BM1152">
        <v>359.61790663910199</v>
      </c>
      <c r="BN1152">
        <v>326.934729216633</v>
      </c>
      <c r="BO1152">
        <v>333.16814077529102</v>
      </c>
      <c r="BP1152">
        <v>335.832755335326</v>
      </c>
      <c r="BQ1152">
        <v>328.79980418396298</v>
      </c>
      <c r="BR1152">
        <v>328.520356735007</v>
      </c>
      <c r="BS1152">
        <v>319.08692314176898</v>
      </c>
      <c r="BT1152">
        <v>332.76572651242702</v>
      </c>
      <c r="BU1152">
        <v>327.50151566847597</v>
      </c>
      <c r="BV1152">
        <v>329.50469145122798</v>
      </c>
      <c r="BW1152">
        <v>323.06787487248903</v>
      </c>
      <c r="BX1152">
        <v>329.50823325522998</v>
      </c>
      <c r="BY1152">
        <v>319.802599429976</v>
      </c>
      <c r="BZ1152">
        <v>314.097276999423</v>
      </c>
      <c r="CA1152">
        <v>322.293348368034</v>
      </c>
      <c r="CB1152">
        <v>325.30966083086298</v>
      </c>
      <c r="CC1152">
        <v>316.48689712213599</v>
      </c>
      <c r="CD1152">
        <v>326.58545423974499</v>
      </c>
    </row>
    <row r="1153" spans="1:82" x14ac:dyDescent="0.25">
      <c r="A1153">
        <v>276.60881174899799</v>
      </c>
      <c r="B1153">
        <v>320.04461500749898</v>
      </c>
      <c r="C1153">
        <v>321.76969509975299</v>
      </c>
      <c r="D1153">
        <v>311.20887928203803</v>
      </c>
      <c r="E1153">
        <v>325.222197402701</v>
      </c>
      <c r="F1153">
        <v>320.37827869626602</v>
      </c>
      <c r="G1153">
        <v>320.67649645543401</v>
      </c>
      <c r="H1153">
        <v>312.419577595406</v>
      </c>
      <c r="I1153">
        <v>320.86585619066</v>
      </c>
      <c r="J1153">
        <v>331.86753434485303</v>
      </c>
      <c r="K1153">
        <v>324.48650129740702</v>
      </c>
      <c r="L1153">
        <v>322.73520333986698</v>
      </c>
      <c r="M1153">
        <v>334.13288249546298</v>
      </c>
      <c r="N1153">
        <v>329.58957336486299</v>
      </c>
      <c r="O1153">
        <v>317.14291984978303</v>
      </c>
      <c r="P1153">
        <v>326.07359639093102</v>
      </c>
      <c r="Q1153">
        <v>330.320242878459</v>
      </c>
      <c r="R1153">
        <v>333.42894919098399</v>
      </c>
      <c r="S1153">
        <v>335.35679413770401</v>
      </c>
      <c r="T1153">
        <v>354.37003116448199</v>
      </c>
      <c r="U1153">
        <v>345.90497164313501</v>
      </c>
      <c r="V1153">
        <v>361.302680195086</v>
      </c>
      <c r="W1153">
        <v>367.97362173875302</v>
      </c>
      <c r="X1153">
        <v>391.98402062967699</v>
      </c>
      <c r="Y1153">
        <v>377.46612231645901</v>
      </c>
      <c r="Z1153">
        <v>365.11568176737001</v>
      </c>
      <c r="AA1153">
        <v>376.21281218647198</v>
      </c>
      <c r="AB1153">
        <v>391.35938968900399</v>
      </c>
      <c r="AC1153">
        <v>390.11264800165299</v>
      </c>
      <c r="AD1153">
        <v>430.22008354641599</v>
      </c>
      <c r="AE1153">
        <v>453.06735340877202</v>
      </c>
      <c r="AF1153">
        <v>471.10280526518102</v>
      </c>
      <c r="AG1153">
        <v>471.77506160271702</v>
      </c>
      <c r="AH1153">
        <v>441.967608506261</v>
      </c>
      <c r="AI1153">
        <v>415.69304810405799</v>
      </c>
      <c r="AJ1153">
        <v>390.00414038608199</v>
      </c>
      <c r="AK1153">
        <v>385.28650871307099</v>
      </c>
      <c r="AL1153">
        <v>376.40022666285</v>
      </c>
      <c r="AM1153">
        <v>373.82713419209801</v>
      </c>
      <c r="AN1153">
        <v>382.52708803335503</v>
      </c>
      <c r="AO1153">
        <v>390.43032068962401</v>
      </c>
      <c r="AP1153">
        <v>362.60613742347698</v>
      </c>
      <c r="AQ1153">
        <v>354.82678924568302</v>
      </c>
      <c r="AR1153">
        <v>359.765865194181</v>
      </c>
      <c r="AS1153">
        <v>358.49648699463899</v>
      </c>
      <c r="AT1153">
        <v>376.61073105169203</v>
      </c>
      <c r="AU1153">
        <v>388.90669777615398</v>
      </c>
      <c r="AV1153">
        <v>376.934330488147</v>
      </c>
      <c r="AW1153">
        <v>376.18270131917001</v>
      </c>
      <c r="AX1153">
        <v>387.97543727090698</v>
      </c>
      <c r="AY1153">
        <v>372.50469716936999</v>
      </c>
      <c r="AZ1153">
        <v>372.97366453358802</v>
      </c>
      <c r="BA1153">
        <v>368.846445721392</v>
      </c>
      <c r="BB1153">
        <v>361.73741772542797</v>
      </c>
      <c r="BC1153">
        <v>360.22653257486297</v>
      </c>
      <c r="BD1153">
        <v>351.371930017095</v>
      </c>
      <c r="BE1153">
        <v>345.39510290850399</v>
      </c>
      <c r="BF1153">
        <v>356.24674651646802</v>
      </c>
      <c r="BG1153">
        <v>353.64320798842903</v>
      </c>
      <c r="BH1153">
        <v>356.402269022609</v>
      </c>
      <c r="BI1153">
        <v>364.26149819934898</v>
      </c>
      <c r="BJ1153">
        <v>362.20637152465798</v>
      </c>
      <c r="BK1153">
        <v>355.10863853607202</v>
      </c>
      <c r="BL1153">
        <v>347.97722461941601</v>
      </c>
      <c r="BM1153">
        <v>355.43854753237002</v>
      </c>
      <c r="BN1153">
        <v>320.46730827308198</v>
      </c>
      <c r="BO1153">
        <v>333.70267885154601</v>
      </c>
      <c r="BP1153">
        <v>335.67692644535401</v>
      </c>
      <c r="BQ1153">
        <v>328.23022552415802</v>
      </c>
      <c r="BR1153">
        <v>327.362181490723</v>
      </c>
      <c r="BS1153">
        <v>316.88515228387303</v>
      </c>
      <c r="BT1153">
        <v>332.167914387515</v>
      </c>
      <c r="BU1153">
        <v>326.09222821362499</v>
      </c>
      <c r="BV1153">
        <v>325.99097829889701</v>
      </c>
      <c r="BW1153">
        <v>320.25868847898499</v>
      </c>
      <c r="BX1153">
        <v>323.62969691036</v>
      </c>
      <c r="BY1153">
        <v>318.353762678245</v>
      </c>
      <c r="BZ1153">
        <v>315.38927040598799</v>
      </c>
      <c r="CA1153">
        <v>323.56145829370797</v>
      </c>
      <c r="CB1153">
        <v>327.651744727199</v>
      </c>
      <c r="CC1153">
        <v>314.76593086327398</v>
      </c>
      <c r="CD1153">
        <v>323.76155257477501</v>
      </c>
    </row>
    <row r="1154" spans="1:82" x14ac:dyDescent="0.25">
      <c r="A1154">
        <v>276.849132176235</v>
      </c>
      <c r="B1154">
        <v>319.25663084121499</v>
      </c>
      <c r="C1154">
        <v>322.77560555554902</v>
      </c>
      <c r="D1154">
        <v>314.44263484637099</v>
      </c>
      <c r="E1154">
        <v>323.57370042815802</v>
      </c>
      <c r="F1154">
        <v>317.31294931718401</v>
      </c>
      <c r="G1154">
        <v>319.83582100825998</v>
      </c>
      <c r="H1154">
        <v>311.00263590028402</v>
      </c>
      <c r="I1154">
        <v>326.55306018936602</v>
      </c>
      <c r="J1154">
        <v>329.13177466156202</v>
      </c>
      <c r="K1154">
        <v>321.243705513762</v>
      </c>
      <c r="L1154">
        <v>326.02917651836901</v>
      </c>
      <c r="M1154">
        <v>332.58087941444302</v>
      </c>
      <c r="N1154">
        <v>331.731611217318</v>
      </c>
      <c r="O1154">
        <v>315.01614554989197</v>
      </c>
      <c r="P1154">
        <v>328.60099421017702</v>
      </c>
      <c r="Q1154">
        <v>328.75980555748299</v>
      </c>
      <c r="R1154">
        <v>331.43742548633099</v>
      </c>
      <c r="S1154">
        <v>336.308647290853</v>
      </c>
      <c r="T1154">
        <v>354.16506593789097</v>
      </c>
      <c r="U1154">
        <v>344.08715282152002</v>
      </c>
      <c r="V1154">
        <v>361.22956967009702</v>
      </c>
      <c r="W1154">
        <v>364.10351214409002</v>
      </c>
      <c r="X1154">
        <v>390.32071545917699</v>
      </c>
      <c r="Y1154">
        <v>377.53110186142999</v>
      </c>
      <c r="Z1154">
        <v>370.05051108562401</v>
      </c>
      <c r="AA1154">
        <v>375.41996074779303</v>
      </c>
      <c r="AB1154">
        <v>395.67775597667799</v>
      </c>
      <c r="AC1154">
        <v>391.452571042447</v>
      </c>
      <c r="AD1154">
        <v>421.184277214426</v>
      </c>
      <c r="AE1154">
        <v>444.08937266496503</v>
      </c>
      <c r="AF1154">
        <v>461.10861861401798</v>
      </c>
      <c r="AG1154">
        <v>464.24203852992798</v>
      </c>
      <c r="AH1154">
        <v>432.639520409434</v>
      </c>
      <c r="AI1154">
        <v>406.96314466634698</v>
      </c>
      <c r="AJ1154">
        <v>386.58721821806398</v>
      </c>
      <c r="AK1154">
        <v>386.71641995926501</v>
      </c>
      <c r="AL1154">
        <v>372.39419515631499</v>
      </c>
      <c r="AM1154">
        <v>370.393154388445</v>
      </c>
      <c r="AN1154">
        <v>378.46250866005801</v>
      </c>
      <c r="AO1154">
        <v>388.57038927650399</v>
      </c>
      <c r="AP1154">
        <v>359.71825535411699</v>
      </c>
      <c r="AQ1154">
        <v>352.23615857363899</v>
      </c>
      <c r="AR1154">
        <v>361.87842016685698</v>
      </c>
      <c r="AS1154">
        <v>356.421030473342</v>
      </c>
      <c r="AT1154">
        <v>376.63742820877098</v>
      </c>
      <c r="AU1154">
        <v>382.82386609432803</v>
      </c>
      <c r="AV1154">
        <v>376.13028020898503</v>
      </c>
      <c r="AW1154">
        <v>371.637183701911</v>
      </c>
      <c r="AX1154">
        <v>386.15433239828002</v>
      </c>
      <c r="AY1154">
        <v>365.76626274119502</v>
      </c>
      <c r="AZ1154">
        <v>373.32307377678097</v>
      </c>
      <c r="BA1154">
        <v>366.084179960992</v>
      </c>
      <c r="BB1154">
        <v>362.36727476453001</v>
      </c>
      <c r="BC1154">
        <v>361.19139433820101</v>
      </c>
      <c r="BD1154">
        <v>350.93771455666001</v>
      </c>
      <c r="BE1154">
        <v>346.91493132076999</v>
      </c>
      <c r="BF1154">
        <v>357.984496068417</v>
      </c>
      <c r="BG1154">
        <v>350.993993727195</v>
      </c>
      <c r="BH1154">
        <v>356.50138313785402</v>
      </c>
      <c r="BI1154">
        <v>359.041539907269</v>
      </c>
      <c r="BJ1154">
        <v>358.78767998620202</v>
      </c>
      <c r="BK1154">
        <v>356.97828585137103</v>
      </c>
      <c r="BL1154">
        <v>349.28539010300199</v>
      </c>
      <c r="BM1154">
        <v>353.45961526219401</v>
      </c>
      <c r="BN1154">
        <v>318.58965535743499</v>
      </c>
      <c r="BO1154">
        <v>333.99316773325302</v>
      </c>
      <c r="BP1154">
        <v>334.30357313655401</v>
      </c>
      <c r="BQ1154">
        <v>331.06938601361901</v>
      </c>
      <c r="BR1154">
        <v>327.81768701480701</v>
      </c>
      <c r="BS1154">
        <v>317.75232384788399</v>
      </c>
      <c r="BT1154">
        <v>335.62715705310598</v>
      </c>
      <c r="BU1154">
        <v>324.919598876321</v>
      </c>
      <c r="BV1154">
        <v>326.29846935626801</v>
      </c>
      <c r="BW1154">
        <v>321.48749379864802</v>
      </c>
      <c r="BX1154">
        <v>320.99829036934301</v>
      </c>
      <c r="BY1154">
        <v>317.81041104017601</v>
      </c>
      <c r="BZ1154">
        <v>314.87037258397498</v>
      </c>
      <c r="CA1154">
        <v>325.56926397238402</v>
      </c>
      <c r="CB1154">
        <v>326.90727012433501</v>
      </c>
      <c r="CC1154">
        <v>315.630604796135</v>
      </c>
      <c r="CD1154">
        <v>321.46022985252898</v>
      </c>
    </row>
    <row r="1155" spans="1:82" x14ac:dyDescent="0.25">
      <c r="A1155">
        <v>277.08945260347099</v>
      </c>
      <c r="B1155">
        <v>318.27942118005097</v>
      </c>
      <c r="C1155">
        <v>324.01586401601298</v>
      </c>
      <c r="D1155">
        <v>317.20844980188502</v>
      </c>
      <c r="E1155">
        <v>325.52658675859402</v>
      </c>
      <c r="F1155">
        <v>316.91886476296202</v>
      </c>
      <c r="G1155">
        <v>317.13930065976098</v>
      </c>
      <c r="H1155">
        <v>313.90853245808597</v>
      </c>
      <c r="I1155">
        <v>328.503734286802</v>
      </c>
      <c r="J1155">
        <v>327.86365680831699</v>
      </c>
      <c r="K1155">
        <v>320.19387518276898</v>
      </c>
      <c r="L1155">
        <v>328.84087984235998</v>
      </c>
      <c r="M1155">
        <v>335.55303603034997</v>
      </c>
      <c r="N1155">
        <v>331.65469066695499</v>
      </c>
      <c r="O1155">
        <v>316.10836085771598</v>
      </c>
      <c r="P1155">
        <v>328.77481671552403</v>
      </c>
      <c r="Q1155">
        <v>326.75884985026102</v>
      </c>
      <c r="R1155">
        <v>329.32006412880099</v>
      </c>
      <c r="S1155">
        <v>338.09978826959201</v>
      </c>
      <c r="T1155">
        <v>356.47335404369699</v>
      </c>
      <c r="U1155">
        <v>344.36273581303902</v>
      </c>
      <c r="V1155">
        <v>365.55455025415603</v>
      </c>
      <c r="W1155">
        <v>368.35282068993502</v>
      </c>
      <c r="X1155">
        <v>390.103711803686</v>
      </c>
      <c r="Y1155">
        <v>377.89084325480701</v>
      </c>
      <c r="Z1155">
        <v>372.92332366716801</v>
      </c>
      <c r="AA1155">
        <v>377.48567667333299</v>
      </c>
      <c r="AB1155">
        <v>395.93008586747698</v>
      </c>
      <c r="AC1155">
        <v>391.39777094659098</v>
      </c>
      <c r="AD1155">
        <v>417.39345367971799</v>
      </c>
      <c r="AE1155">
        <v>439.10846484805899</v>
      </c>
      <c r="AF1155">
        <v>456.48607255359201</v>
      </c>
      <c r="AG1155">
        <v>461.062895158196</v>
      </c>
      <c r="AH1155">
        <v>431.818588781237</v>
      </c>
      <c r="AI1155">
        <v>406.29967859683501</v>
      </c>
      <c r="AJ1155">
        <v>386.37726935273997</v>
      </c>
      <c r="AK1155">
        <v>386.965539906228</v>
      </c>
      <c r="AL1155">
        <v>371.98727838376499</v>
      </c>
      <c r="AM1155">
        <v>372.03812025345701</v>
      </c>
      <c r="AN1155">
        <v>378.53484676182802</v>
      </c>
      <c r="AO1155">
        <v>388.04569601776001</v>
      </c>
      <c r="AP1155">
        <v>359.99112273424799</v>
      </c>
      <c r="AQ1155">
        <v>352.05246092756602</v>
      </c>
      <c r="AR1155">
        <v>362.66312202493901</v>
      </c>
      <c r="AS1155">
        <v>357.74765620143802</v>
      </c>
      <c r="AT1155">
        <v>377.60751115683797</v>
      </c>
      <c r="AU1155">
        <v>380.52314487916101</v>
      </c>
      <c r="AV1155">
        <v>377.93039440979197</v>
      </c>
      <c r="AW1155">
        <v>371.61335686802403</v>
      </c>
      <c r="AX1155">
        <v>386.655682466207</v>
      </c>
      <c r="AY1155">
        <v>363.445852578298</v>
      </c>
      <c r="AZ1155">
        <v>371.29041030723403</v>
      </c>
      <c r="BA1155">
        <v>368.90475415540601</v>
      </c>
      <c r="BB1155">
        <v>357.12493580408</v>
      </c>
      <c r="BC1155">
        <v>362.176156908569</v>
      </c>
      <c r="BD1155">
        <v>353.53873340537598</v>
      </c>
      <c r="BE1155">
        <v>348.808121320949</v>
      </c>
      <c r="BF1155">
        <v>353.95673380951598</v>
      </c>
      <c r="BG1155">
        <v>347.7806247812</v>
      </c>
      <c r="BH1155">
        <v>356.08190547146199</v>
      </c>
      <c r="BI1155">
        <v>362.131827130403</v>
      </c>
      <c r="BJ1155">
        <v>358.13586245718199</v>
      </c>
      <c r="BK1155">
        <v>356.84137178639901</v>
      </c>
      <c r="BL1155">
        <v>348.37645387195801</v>
      </c>
      <c r="BM1155">
        <v>353.01804551943798</v>
      </c>
      <c r="BN1155">
        <v>320.86347548763302</v>
      </c>
      <c r="BO1155">
        <v>334.26898821283203</v>
      </c>
      <c r="BP1155">
        <v>333.33847269555798</v>
      </c>
      <c r="BQ1155">
        <v>331.47723675577703</v>
      </c>
      <c r="BR1155">
        <v>328.18287889591198</v>
      </c>
      <c r="BS1155">
        <v>319.172738707669</v>
      </c>
      <c r="BT1155">
        <v>337.030391951686</v>
      </c>
      <c r="BU1155">
        <v>323.42231880393899</v>
      </c>
      <c r="BV1155">
        <v>327.62103536842602</v>
      </c>
      <c r="BW1155">
        <v>322.68572567985598</v>
      </c>
      <c r="BX1155">
        <v>320.46130324549699</v>
      </c>
      <c r="BY1155">
        <v>319.91137106786499</v>
      </c>
      <c r="BZ1155">
        <v>319.46614640595601</v>
      </c>
      <c r="CA1155">
        <v>326.12048838881702</v>
      </c>
      <c r="CB1155">
        <v>326.17045139740299</v>
      </c>
      <c r="CC1155">
        <v>316.79817377679097</v>
      </c>
      <c r="CD1155">
        <v>323.689629326464</v>
      </c>
    </row>
    <row r="1156" spans="1:82" x14ac:dyDescent="0.25">
      <c r="A1156">
        <v>277.32977303070697</v>
      </c>
      <c r="B1156">
        <v>319.61337942757501</v>
      </c>
      <c r="C1156">
        <v>320.78808891204301</v>
      </c>
      <c r="D1156">
        <v>318.71026524540503</v>
      </c>
      <c r="E1156">
        <v>326.89533869459899</v>
      </c>
      <c r="F1156">
        <v>316.07990686231301</v>
      </c>
      <c r="G1156">
        <v>317.468264890228</v>
      </c>
      <c r="H1156">
        <v>317.42657967912203</v>
      </c>
      <c r="I1156">
        <v>326.78345718462202</v>
      </c>
      <c r="J1156">
        <v>325.488985979257</v>
      </c>
      <c r="K1156">
        <v>323.3903747059</v>
      </c>
      <c r="L1156">
        <v>332.85633163033998</v>
      </c>
      <c r="M1156">
        <v>333.98877222067699</v>
      </c>
      <c r="N1156">
        <v>325.13271731470297</v>
      </c>
      <c r="O1156">
        <v>316.39673071934902</v>
      </c>
      <c r="P1156">
        <v>330.319035502519</v>
      </c>
      <c r="Q1156">
        <v>322.83659307334602</v>
      </c>
      <c r="R1156">
        <v>322.36949590702898</v>
      </c>
      <c r="S1156">
        <v>338.43768470140901</v>
      </c>
      <c r="T1156">
        <v>346.53353310155302</v>
      </c>
      <c r="U1156">
        <v>346.36418981728798</v>
      </c>
      <c r="V1156">
        <v>366.82204115943699</v>
      </c>
      <c r="W1156">
        <v>366.471135942361</v>
      </c>
      <c r="X1156">
        <v>387.37469252237901</v>
      </c>
      <c r="Y1156">
        <v>374.99525544253601</v>
      </c>
      <c r="Z1156">
        <v>372.08335638794301</v>
      </c>
      <c r="AA1156">
        <v>369.87341484654002</v>
      </c>
      <c r="AB1156">
        <v>390.46712671879902</v>
      </c>
      <c r="AC1156">
        <v>389.38630875128899</v>
      </c>
      <c r="AD1156">
        <v>412.989966459519</v>
      </c>
      <c r="AE1156">
        <v>442.85096826566098</v>
      </c>
      <c r="AF1156">
        <v>455.96870798818497</v>
      </c>
      <c r="AG1156">
        <v>460.85853653434299</v>
      </c>
      <c r="AH1156">
        <v>433.072463004018</v>
      </c>
      <c r="AI1156">
        <v>404.29921579844103</v>
      </c>
      <c r="AJ1156">
        <v>387.589823861865</v>
      </c>
      <c r="AK1156">
        <v>384.46678291665</v>
      </c>
      <c r="AL1156">
        <v>363.07105702696299</v>
      </c>
      <c r="AM1156">
        <v>375.531160183635</v>
      </c>
      <c r="AN1156">
        <v>377.82690642840998</v>
      </c>
      <c r="AO1156">
        <v>379.37146832933701</v>
      </c>
      <c r="AP1156">
        <v>359.75381512195099</v>
      </c>
      <c r="AQ1156">
        <v>349.582137562117</v>
      </c>
      <c r="AR1156">
        <v>362.53218459538198</v>
      </c>
      <c r="AS1156">
        <v>357.32615492986099</v>
      </c>
      <c r="AT1156">
        <v>379.25912155006</v>
      </c>
      <c r="AU1156">
        <v>376.40579766513201</v>
      </c>
      <c r="AV1156">
        <v>376.80567319535902</v>
      </c>
      <c r="AW1156">
        <v>369.66067230430599</v>
      </c>
      <c r="AX1156">
        <v>383.80288668500799</v>
      </c>
      <c r="AY1156">
        <v>365.12097659896801</v>
      </c>
      <c r="AZ1156">
        <v>371.50237479755998</v>
      </c>
      <c r="BA1156">
        <v>370.54068310149398</v>
      </c>
      <c r="BB1156">
        <v>350.86663419846201</v>
      </c>
      <c r="BC1156">
        <v>361.314091536636</v>
      </c>
      <c r="BD1156">
        <v>352.90530782252199</v>
      </c>
      <c r="BE1156">
        <v>353.964924890112</v>
      </c>
      <c r="BF1156">
        <v>346.45572202952599</v>
      </c>
      <c r="BG1156">
        <v>346.57335449025499</v>
      </c>
      <c r="BH1156">
        <v>347.117145586265</v>
      </c>
      <c r="BI1156">
        <v>360.93975424303801</v>
      </c>
      <c r="BJ1156">
        <v>358.12631078557899</v>
      </c>
      <c r="BK1156">
        <v>354.18486453046199</v>
      </c>
      <c r="BL1156">
        <v>346.73092658514702</v>
      </c>
      <c r="BM1156">
        <v>349.50520747068902</v>
      </c>
      <c r="BN1156">
        <v>322.895528652184</v>
      </c>
      <c r="BO1156">
        <v>332.79849040176799</v>
      </c>
      <c r="BP1156">
        <v>330.18083039571502</v>
      </c>
      <c r="BQ1156">
        <v>333.73875962497499</v>
      </c>
      <c r="BR1156">
        <v>321.78486008761399</v>
      </c>
      <c r="BS1156">
        <v>320.31395792660902</v>
      </c>
      <c r="BT1156">
        <v>337.08665290603898</v>
      </c>
      <c r="BU1156">
        <v>316.760550453853</v>
      </c>
      <c r="BV1156">
        <v>328.16630373279099</v>
      </c>
      <c r="BW1156">
        <v>322.711526383565</v>
      </c>
      <c r="BX1156">
        <v>315.576117642611</v>
      </c>
      <c r="BY1156">
        <v>326.79847864123298</v>
      </c>
      <c r="BZ1156">
        <v>325.099863845188</v>
      </c>
      <c r="CA1156">
        <v>324.55890432561699</v>
      </c>
      <c r="CB1156">
        <v>324.602083377665</v>
      </c>
      <c r="CC1156">
        <v>314.55566440938702</v>
      </c>
      <c r="CD1156">
        <v>329.72716269917902</v>
      </c>
    </row>
    <row r="1157" spans="1:82" x14ac:dyDescent="0.25">
      <c r="A1157">
        <v>277.57009345794302</v>
      </c>
      <c r="B1157">
        <v>326.43245826928597</v>
      </c>
      <c r="C1157">
        <v>322.84070827714902</v>
      </c>
      <c r="D1157">
        <v>323.08631813548101</v>
      </c>
      <c r="E1157">
        <v>320.28236781904297</v>
      </c>
      <c r="F1157">
        <v>317.13325594800398</v>
      </c>
      <c r="G1157">
        <v>321.89528877587401</v>
      </c>
      <c r="H1157">
        <v>322.57601513329797</v>
      </c>
      <c r="I1157">
        <v>326.87004841983497</v>
      </c>
      <c r="J1157">
        <v>325.660768312762</v>
      </c>
      <c r="K1157">
        <v>326.80052459120998</v>
      </c>
      <c r="L1157">
        <v>337.35551641433102</v>
      </c>
      <c r="M1157">
        <v>332.62555769841703</v>
      </c>
      <c r="N1157">
        <v>320.78307849827598</v>
      </c>
      <c r="O1157">
        <v>318.20148005839599</v>
      </c>
      <c r="P1157">
        <v>330.43981490051698</v>
      </c>
      <c r="Q1157">
        <v>324.72697870003202</v>
      </c>
      <c r="R1157">
        <v>327.22058231008202</v>
      </c>
      <c r="S1157">
        <v>339.75373047919101</v>
      </c>
      <c r="T1157">
        <v>340.63828822611703</v>
      </c>
      <c r="U1157">
        <v>348.052945964142</v>
      </c>
      <c r="V1157">
        <v>366.27535464322801</v>
      </c>
      <c r="W1157">
        <v>368.97236031967702</v>
      </c>
      <c r="X1157">
        <v>385.674949804655</v>
      </c>
      <c r="Y1157">
        <v>373.70573651377401</v>
      </c>
      <c r="Z1157">
        <v>369.55060814661402</v>
      </c>
      <c r="AA1157">
        <v>365.60102657198502</v>
      </c>
      <c r="AB1157">
        <v>384.897694799482</v>
      </c>
      <c r="AC1157">
        <v>386.331844681512</v>
      </c>
      <c r="AD1157">
        <v>412.99666194388101</v>
      </c>
      <c r="AE1157">
        <v>441.20248726473102</v>
      </c>
      <c r="AF1157">
        <v>452.33147869565602</v>
      </c>
      <c r="AG1157">
        <v>456.32023613832001</v>
      </c>
      <c r="AH1157">
        <v>430.06941171967497</v>
      </c>
      <c r="AI1157">
        <v>397.16375464146103</v>
      </c>
      <c r="AJ1157">
        <v>390.97122740349198</v>
      </c>
      <c r="AK1157">
        <v>377.960463592152</v>
      </c>
      <c r="AL1157">
        <v>353.45682404448598</v>
      </c>
      <c r="AM1157">
        <v>376.12348532359601</v>
      </c>
      <c r="AN1157">
        <v>371.86876535861802</v>
      </c>
      <c r="AO1157">
        <v>376.42619866756098</v>
      </c>
      <c r="AP1157">
        <v>358.990890696995</v>
      </c>
      <c r="AQ1157">
        <v>348.304664125111</v>
      </c>
      <c r="AR1157">
        <v>358.16286475286603</v>
      </c>
      <c r="AS1157">
        <v>352.031641341956</v>
      </c>
      <c r="AT1157">
        <v>383.03416637498498</v>
      </c>
      <c r="AU1157">
        <v>368.47521522030098</v>
      </c>
      <c r="AV1157">
        <v>371.79611337969499</v>
      </c>
      <c r="AW1157">
        <v>369.63111999300298</v>
      </c>
      <c r="AX1157">
        <v>380.27886455129101</v>
      </c>
      <c r="AY1157">
        <v>361.09223243013901</v>
      </c>
      <c r="AZ1157">
        <v>370.71596331507499</v>
      </c>
      <c r="BA1157">
        <v>366.54627154091003</v>
      </c>
      <c r="BB1157">
        <v>350.09169582875899</v>
      </c>
      <c r="BC1157">
        <v>355.314297897046</v>
      </c>
      <c r="BD1157">
        <v>347.96700795512299</v>
      </c>
      <c r="BE1157">
        <v>354.93365380671401</v>
      </c>
      <c r="BF1157">
        <v>340.40930537263699</v>
      </c>
      <c r="BG1157">
        <v>347.06422896304599</v>
      </c>
      <c r="BH1157">
        <v>346.02460035146299</v>
      </c>
      <c r="BI1157">
        <v>359.843472069374</v>
      </c>
      <c r="BJ1157">
        <v>356.70829939749001</v>
      </c>
      <c r="BK1157">
        <v>354.14510443778698</v>
      </c>
      <c r="BL1157">
        <v>345.92040936631997</v>
      </c>
      <c r="BM1157">
        <v>346.15349163882098</v>
      </c>
      <c r="BN1157">
        <v>326.87276246034497</v>
      </c>
      <c r="BO1157">
        <v>334.32443038582699</v>
      </c>
      <c r="BP1157">
        <v>329.37703100963802</v>
      </c>
      <c r="BQ1157">
        <v>337.38711372760201</v>
      </c>
      <c r="BR1157">
        <v>321.38860427467301</v>
      </c>
      <c r="BS1157">
        <v>321.57282458972099</v>
      </c>
      <c r="BT1157">
        <v>334.094388038099</v>
      </c>
      <c r="BU1157">
        <v>312.68633164507003</v>
      </c>
      <c r="BV1157">
        <v>330.91865168180499</v>
      </c>
      <c r="BW1157">
        <v>320.388416191678</v>
      </c>
      <c r="BX1157">
        <v>312.98910456107302</v>
      </c>
      <c r="BY1157">
        <v>325.32372404594003</v>
      </c>
      <c r="BZ1157">
        <v>327.55216048412001</v>
      </c>
      <c r="CA1157">
        <v>326.26554325419301</v>
      </c>
      <c r="CB1157">
        <v>324.39075578035198</v>
      </c>
      <c r="CC1157">
        <v>313.62877696771301</v>
      </c>
      <c r="CD1157">
        <v>336.40583046139301</v>
      </c>
    </row>
    <row r="1158" spans="1:82" x14ac:dyDescent="0.25">
      <c r="A1158">
        <v>277.81041388518003</v>
      </c>
      <c r="B1158">
        <v>327.20276087234203</v>
      </c>
      <c r="C1158">
        <v>322.76703848489501</v>
      </c>
      <c r="D1158">
        <v>327.37315275446599</v>
      </c>
      <c r="E1158">
        <v>322.12898861610898</v>
      </c>
      <c r="F1158">
        <v>321.520971908202</v>
      </c>
      <c r="G1158">
        <v>323.54428925506801</v>
      </c>
      <c r="H1158">
        <v>326.547633602845</v>
      </c>
      <c r="I1158">
        <v>326.51545183283201</v>
      </c>
      <c r="J1158">
        <v>324.583403694548</v>
      </c>
      <c r="K1158">
        <v>329.89018065437699</v>
      </c>
      <c r="L1158">
        <v>336.39169798289203</v>
      </c>
      <c r="M1158">
        <v>331.42209535246201</v>
      </c>
      <c r="N1158">
        <v>325.43718536671599</v>
      </c>
      <c r="O1158">
        <v>319.66754684768199</v>
      </c>
      <c r="P1158">
        <v>324.73458939154699</v>
      </c>
      <c r="Q1158">
        <v>331.60150724032098</v>
      </c>
      <c r="R1158">
        <v>325.69027921873101</v>
      </c>
      <c r="S1158">
        <v>337.94480107035901</v>
      </c>
      <c r="T1158">
        <v>337.65945604366198</v>
      </c>
      <c r="U1158">
        <v>352.10139026350703</v>
      </c>
      <c r="V1158">
        <v>366.818329988725</v>
      </c>
      <c r="W1158">
        <v>368.74726420117599</v>
      </c>
      <c r="X1158">
        <v>383.67802464705898</v>
      </c>
      <c r="Y1158">
        <v>370.038940498442</v>
      </c>
      <c r="Z1158">
        <v>366.30384597666699</v>
      </c>
      <c r="AA1158">
        <v>365.13703376874798</v>
      </c>
      <c r="AB1158">
        <v>384.97976111778303</v>
      </c>
      <c r="AC1158">
        <v>387.07156310209001</v>
      </c>
      <c r="AD1158">
        <v>410.044083941819</v>
      </c>
      <c r="AE1158">
        <v>431.57151108824701</v>
      </c>
      <c r="AF1158">
        <v>440.24546372234403</v>
      </c>
      <c r="AG1158">
        <v>447.99386626287901</v>
      </c>
      <c r="AH1158">
        <v>425.95527207331202</v>
      </c>
      <c r="AI1158">
        <v>393.291562598003</v>
      </c>
      <c r="AJ1158">
        <v>391.14199333796603</v>
      </c>
      <c r="AK1158">
        <v>371.224502309983</v>
      </c>
      <c r="AL1158">
        <v>349.92957651626199</v>
      </c>
      <c r="AM1158">
        <v>371.66420022541899</v>
      </c>
      <c r="AN1158">
        <v>375.27932695295101</v>
      </c>
      <c r="AO1158">
        <v>374.39945647188699</v>
      </c>
      <c r="AP1158">
        <v>360.399644192138</v>
      </c>
      <c r="AQ1158">
        <v>348.38371743799303</v>
      </c>
      <c r="AR1158">
        <v>358.34939559071802</v>
      </c>
      <c r="AS1158">
        <v>348.12531944861701</v>
      </c>
      <c r="AT1158">
        <v>381.85569875761502</v>
      </c>
      <c r="AU1158">
        <v>361.50908815375101</v>
      </c>
      <c r="AV1158">
        <v>364.39391838508101</v>
      </c>
      <c r="AW1158">
        <v>366.718648596636</v>
      </c>
      <c r="AX1158">
        <v>379.041344435464</v>
      </c>
      <c r="AY1158">
        <v>360.99485604087698</v>
      </c>
      <c r="AZ1158">
        <v>369.25991541478299</v>
      </c>
      <c r="BA1158">
        <v>358.73158169436698</v>
      </c>
      <c r="BB1158">
        <v>353.08388224981599</v>
      </c>
      <c r="BC1158">
        <v>350.18052101609999</v>
      </c>
      <c r="BD1158">
        <v>348.24776451605999</v>
      </c>
      <c r="BE1158">
        <v>350.01555984555199</v>
      </c>
      <c r="BF1158">
        <v>347.75804937700701</v>
      </c>
      <c r="BG1158">
        <v>347.67466739553703</v>
      </c>
      <c r="BH1158">
        <v>348.24611632952599</v>
      </c>
      <c r="BI1158">
        <v>359.57888655974301</v>
      </c>
      <c r="BJ1158">
        <v>355.10092394931797</v>
      </c>
      <c r="BK1158">
        <v>352.22307175844497</v>
      </c>
      <c r="BL1158">
        <v>342.23952569510402</v>
      </c>
      <c r="BM1158">
        <v>342.36655820361301</v>
      </c>
      <c r="BN1158">
        <v>333.17350875891299</v>
      </c>
      <c r="BO1158">
        <v>329.56172003709702</v>
      </c>
      <c r="BP1158">
        <v>327.117763567466</v>
      </c>
      <c r="BQ1158">
        <v>335.907262838289</v>
      </c>
      <c r="BR1158">
        <v>325.02805204653203</v>
      </c>
      <c r="BS1158">
        <v>324.533039229949</v>
      </c>
      <c r="BT1158">
        <v>327.88255123810399</v>
      </c>
      <c r="BU1158">
        <v>313.76092366260201</v>
      </c>
      <c r="BV1158">
        <v>327.73150152306698</v>
      </c>
      <c r="BW1158">
        <v>319.17813359214898</v>
      </c>
      <c r="BX1158">
        <v>311.28261487721699</v>
      </c>
      <c r="BY1158">
        <v>323.99724891690101</v>
      </c>
      <c r="BZ1158">
        <v>327.80298505389402</v>
      </c>
      <c r="CA1158">
        <v>325.97721456984902</v>
      </c>
      <c r="CB1158">
        <v>325.55353923151699</v>
      </c>
      <c r="CC1158">
        <v>318.15102955353598</v>
      </c>
      <c r="CD1158">
        <v>339.63293283659198</v>
      </c>
    </row>
    <row r="1159" spans="1:82" x14ac:dyDescent="0.25">
      <c r="A1159">
        <v>278.05073431241601</v>
      </c>
      <c r="B1159">
        <v>329.68972676243499</v>
      </c>
      <c r="C1159">
        <v>323.762680829418</v>
      </c>
      <c r="D1159">
        <v>332.64352553312</v>
      </c>
      <c r="E1159">
        <v>322.659276699445</v>
      </c>
      <c r="F1159">
        <v>327.27666152746701</v>
      </c>
      <c r="G1159">
        <v>323.38494618551101</v>
      </c>
      <c r="H1159">
        <v>325.63790163688299</v>
      </c>
      <c r="I1159">
        <v>325.54153725679203</v>
      </c>
      <c r="J1159">
        <v>325.16656358165898</v>
      </c>
      <c r="K1159">
        <v>331.034806600764</v>
      </c>
      <c r="L1159">
        <v>333.92542656847797</v>
      </c>
      <c r="M1159">
        <v>331.75008452964403</v>
      </c>
      <c r="N1159">
        <v>327.770893580164</v>
      </c>
      <c r="O1159">
        <v>320.97703127909602</v>
      </c>
      <c r="P1159">
        <v>324.91379057162499</v>
      </c>
      <c r="Q1159">
        <v>332.86851526761598</v>
      </c>
      <c r="R1159">
        <v>324.94534894316502</v>
      </c>
      <c r="S1159">
        <v>333.69826541249103</v>
      </c>
      <c r="T1159">
        <v>334.90748769580802</v>
      </c>
      <c r="U1159">
        <v>351.26791440056098</v>
      </c>
      <c r="V1159">
        <v>368.45627271975297</v>
      </c>
      <c r="W1159">
        <v>368.06187676319001</v>
      </c>
      <c r="X1159">
        <v>381.222163915924</v>
      </c>
      <c r="Y1159">
        <v>369.19625676002801</v>
      </c>
      <c r="Z1159">
        <v>363.821940455461</v>
      </c>
      <c r="AA1159">
        <v>364.45320073423699</v>
      </c>
      <c r="AB1159">
        <v>382.59533028402302</v>
      </c>
      <c r="AC1159">
        <v>388.76139206922397</v>
      </c>
      <c r="AD1159">
        <v>406.791327810979</v>
      </c>
      <c r="AE1159">
        <v>418.47057120437597</v>
      </c>
      <c r="AF1159">
        <v>429.82124472411402</v>
      </c>
      <c r="AG1159">
        <v>437.489558332743</v>
      </c>
      <c r="AH1159">
        <v>419.54150930861698</v>
      </c>
      <c r="AI1159">
        <v>391.04641563632703</v>
      </c>
      <c r="AJ1159">
        <v>389.679964486529</v>
      </c>
      <c r="AK1159">
        <v>367.41207579658197</v>
      </c>
      <c r="AL1159">
        <v>349.73391693540299</v>
      </c>
      <c r="AM1159">
        <v>367.85997579881501</v>
      </c>
      <c r="AN1159">
        <v>375.617667434743</v>
      </c>
      <c r="AO1159">
        <v>374.46651208807901</v>
      </c>
      <c r="AP1159">
        <v>359.92358154633501</v>
      </c>
      <c r="AQ1159">
        <v>352.97337662020601</v>
      </c>
      <c r="AR1159">
        <v>360.923606951338</v>
      </c>
      <c r="AS1159">
        <v>343.58065065627898</v>
      </c>
      <c r="AT1159">
        <v>382.94190835058401</v>
      </c>
      <c r="AU1159">
        <v>359.86283869816998</v>
      </c>
      <c r="AV1159">
        <v>364.34470237555098</v>
      </c>
      <c r="AW1159">
        <v>367.52692103767299</v>
      </c>
      <c r="AX1159">
        <v>377.66526476034397</v>
      </c>
      <c r="AY1159">
        <v>361.641867983373</v>
      </c>
      <c r="AZ1159">
        <v>366.56836165206897</v>
      </c>
      <c r="BA1159">
        <v>351.923848978374</v>
      </c>
      <c r="BB1159">
        <v>351.01659471214998</v>
      </c>
      <c r="BC1159">
        <v>348.273368640049</v>
      </c>
      <c r="BD1159">
        <v>353.21794061794202</v>
      </c>
      <c r="BE1159">
        <v>347.45399785189898</v>
      </c>
      <c r="BF1159">
        <v>345.57553167765201</v>
      </c>
      <c r="BG1159">
        <v>348.88643316366699</v>
      </c>
      <c r="BH1159">
        <v>353.03405740620599</v>
      </c>
      <c r="BI1159">
        <v>356.97315857871399</v>
      </c>
      <c r="BJ1159">
        <v>356.03349701232099</v>
      </c>
      <c r="BK1159">
        <v>350.96995338387097</v>
      </c>
      <c r="BL1159">
        <v>340.23043645013098</v>
      </c>
      <c r="BM1159">
        <v>340.92171233411602</v>
      </c>
      <c r="BN1159">
        <v>336.32439430408698</v>
      </c>
      <c r="BO1159">
        <v>324.95283808770898</v>
      </c>
      <c r="BP1159">
        <v>324.98594758648699</v>
      </c>
      <c r="BQ1159">
        <v>336.05288448037498</v>
      </c>
      <c r="BR1159">
        <v>327.68478111089399</v>
      </c>
      <c r="BS1159">
        <v>328.49944505512701</v>
      </c>
      <c r="BT1159">
        <v>325.25312261143398</v>
      </c>
      <c r="BU1159">
        <v>313.29401541712798</v>
      </c>
      <c r="BV1159">
        <v>329.04415712999003</v>
      </c>
      <c r="BW1159">
        <v>321.41697290756298</v>
      </c>
      <c r="BX1159">
        <v>314.08537634555398</v>
      </c>
      <c r="BY1159">
        <v>324.20066316652702</v>
      </c>
      <c r="BZ1159">
        <v>325.49997640266599</v>
      </c>
      <c r="CA1159">
        <v>322.41677866702503</v>
      </c>
      <c r="CB1159">
        <v>324.87802208567399</v>
      </c>
      <c r="CC1159">
        <v>323.08224044236499</v>
      </c>
      <c r="CD1159">
        <v>341.15455768382702</v>
      </c>
    </row>
    <row r="1160" spans="1:82" x14ac:dyDescent="0.25">
      <c r="A1160">
        <v>278.291054739652</v>
      </c>
      <c r="B1160">
        <v>331.25225153693299</v>
      </c>
      <c r="C1160">
        <v>326.80448360139502</v>
      </c>
      <c r="D1160">
        <v>331.63403277472599</v>
      </c>
      <c r="E1160">
        <v>323.33958846098602</v>
      </c>
      <c r="F1160">
        <v>332.76984507437101</v>
      </c>
      <c r="G1160">
        <v>326.074229506064</v>
      </c>
      <c r="H1160">
        <v>326.94622326688699</v>
      </c>
      <c r="I1160">
        <v>324.51105996726</v>
      </c>
      <c r="J1160">
        <v>326.97709319568798</v>
      </c>
      <c r="K1160">
        <v>329.877629552987</v>
      </c>
      <c r="L1160">
        <v>333.99685083754002</v>
      </c>
      <c r="M1160">
        <v>336.98443594285601</v>
      </c>
      <c r="N1160">
        <v>327.10709433089397</v>
      </c>
      <c r="O1160">
        <v>325.360759828173</v>
      </c>
      <c r="P1160">
        <v>328.11710037966998</v>
      </c>
      <c r="Q1160">
        <v>334.559685641459</v>
      </c>
      <c r="R1160">
        <v>326.85056315695499</v>
      </c>
      <c r="S1160">
        <v>332.19885243180403</v>
      </c>
      <c r="T1160">
        <v>335.87419511610102</v>
      </c>
      <c r="U1160">
        <v>350.62640818982601</v>
      </c>
      <c r="V1160">
        <v>370.129278735181</v>
      </c>
      <c r="W1160">
        <v>368.437943754245</v>
      </c>
      <c r="X1160">
        <v>381.31065398236001</v>
      </c>
      <c r="Y1160">
        <v>370.39259146591399</v>
      </c>
      <c r="Z1160">
        <v>361.79773358252498</v>
      </c>
      <c r="AA1160">
        <v>364.712142811501</v>
      </c>
      <c r="AB1160">
        <v>381.65655521476799</v>
      </c>
      <c r="AC1160">
        <v>386.691065984381</v>
      </c>
      <c r="AD1160">
        <v>405.42683306141402</v>
      </c>
      <c r="AE1160">
        <v>412.163425852106</v>
      </c>
      <c r="AF1160">
        <v>423.39400605839103</v>
      </c>
      <c r="AG1160">
        <v>427.22398678127598</v>
      </c>
      <c r="AH1160">
        <v>415.764869445579</v>
      </c>
      <c r="AI1160">
        <v>391.53238123329402</v>
      </c>
      <c r="AJ1160">
        <v>389.86329678476</v>
      </c>
      <c r="AK1160">
        <v>365.99202353844299</v>
      </c>
      <c r="AL1160">
        <v>350.79172657808999</v>
      </c>
      <c r="AM1160">
        <v>367.28180657194002</v>
      </c>
      <c r="AN1160">
        <v>377.24855028193201</v>
      </c>
      <c r="AO1160">
        <v>373.36943813579302</v>
      </c>
      <c r="AP1160">
        <v>358.36592179182497</v>
      </c>
      <c r="AQ1160">
        <v>358.35189698884199</v>
      </c>
      <c r="AR1160">
        <v>363.64333000141198</v>
      </c>
      <c r="AS1160">
        <v>343.14505310456099</v>
      </c>
      <c r="AT1160">
        <v>384.65414934699601</v>
      </c>
      <c r="AU1160">
        <v>359.90772893299101</v>
      </c>
      <c r="AV1160">
        <v>364.21761111722901</v>
      </c>
      <c r="AW1160">
        <v>367.11258896967598</v>
      </c>
      <c r="AX1160">
        <v>375.43241219305401</v>
      </c>
      <c r="AY1160">
        <v>362.60220574036299</v>
      </c>
      <c r="AZ1160">
        <v>362.94745913894297</v>
      </c>
      <c r="BA1160">
        <v>350.56635528542398</v>
      </c>
      <c r="BB1160">
        <v>350.24175099039701</v>
      </c>
      <c r="BC1160">
        <v>348.33874283360802</v>
      </c>
      <c r="BD1160">
        <v>356.58758471167499</v>
      </c>
      <c r="BE1160">
        <v>345.30363599033598</v>
      </c>
      <c r="BF1160">
        <v>342.00500554167098</v>
      </c>
      <c r="BG1160">
        <v>352.63242441162902</v>
      </c>
      <c r="BH1160">
        <v>356.28711454742898</v>
      </c>
      <c r="BI1160">
        <v>361.01478939672899</v>
      </c>
      <c r="BJ1160">
        <v>356.21910043379</v>
      </c>
      <c r="BK1160">
        <v>350.732724391972</v>
      </c>
      <c r="BL1160">
        <v>339.21861512266599</v>
      </c>
      <c r="BM1160">
        <v>340.34589998341698</v>
      </c>
      <c r="BN1160">
        <v>335.66931342477301</v>
      </c>
      <c r="BO1160">
        <v>323.14511405924998</v>
      </c>
      <c r="BP1160">
        <v>324.18972183003001</v>
      </c>
      <c r="BQ1160">
        <v>336.679962304132</v>
      </c>
      <c r="BR1160">
        <v>328.147817000347</v>
      </c>
      <c r="BS1160">
        <v>327.68311248681198</v>
      </c>
      <c r="BT1160">
        <v>322.26663229804302</v>
      </c>
      <c r="BU1160">
        <v>313.98422989388501</v>
      </c>
      <c r="BV1160">
        <v>331.04388843014499</v>
      </c>
      <c r="BW1160">
        <v>323.02622177771298</v>
      </c>
      <c r="BX1160">
        <v>316.75709481463201</v>
      </c>
      <c r="BY1160">
        <v>325.60739394116501</v>
      </c>
      <c r="BZ1160">
        <v>327.92015403382197</v>
      </c>
      <c r="CA1160">
        <v>319.62000623536602</v>
      </c>
      <c r="CB1160">
        <v>328.15458937244102</v>
      </c>
      <c r="CC1160">
        <v>323.722084631342</v>
      </c>
      <c r="CD1160">
        <v>344.02503645971001</v>
      </c>
    </row>
    <row r="1161" spans="1:82" x14ac:dyDescent="0.25">
      <c r="A1161">
        <v>278.53137516688901</v>
      </c>
      <c r="B1161">
        <v>335.00987762457601</v>
      </c>
      <c r="C1161">
        <v>332.259172260063</v>
      </c>
      <c r="D1161">
        <v>329.66569471309299</v>
      </c>
      <c r="E1161">
        <v>325.68721313092402</v>
      </c>
      <c r="F1161">
        <v>336.67634700329</v>
      </c>
      <c r="G1161">
        <v>331.98714009901499</v>
      </c>
      <c r="H1161">
        <v>326.14864215184502</v>
      </c>
      <c r="I1161">
        <v>323.626074080639</v>
      </c>
      <c r="J1161">
        <v>329.583942750809</v>
      </c>
      <c r="K1161">
        <v>331.51516988525998</v>
      </c>
      <c r="L1161">
        <v>332.14361014928801</v>
      </c>
      <c r="M1161">
        <v>338.71384058643201</v>
      </c>
      <c r="N1161">
        <v>324.96543269016303</v>
      </c>
      <c r="O1161">
        <v>330.27743917606398</v>
      </c>
      <c r="P1161">
        <v>331.00404347576398</v>
      </c>
      <c r="Q1161">
        <v>335.16292826358699</v>
      </c>
      <c r="R1161">
        <v>329.61519907915903</v>
      </c>
      <c r="S1161">
        <v>330.91342192220498</v>
      </c>
      <c r="T1161">
        <v>338.81635576877301</v>
      </c>
      <c r="U1161">
        <v>350.847883025454</v>
      </c>
      <c r="V1161">
        <v>370.65052195226002</v>
      </c>
      <c r="W1161">
        <v>364.092704698229</v>
      </c>
      <c r="X1161">
        <v>383.42161634015099</v>
      </c>
      <c r="Y1161">
        <v>376.03307132246499</v>
      </c>
      <c r="Z1161">
        <v>362.40531160138801</v>
      </c>
      <c r="AA1161">
        <v>363.17248033725502</v>
      </c>
      <c r="AB1161">
        <v>384.84399499776299</v>
      </c>
      <c r="AC1161">
        <v>383.490866371116</v>
      </c>
      <c r="AD1161">
        <v>405.86556883087297</v>
      </c>
      <c r="AE1161">
        <v>408.31520187079502</v>
      </c>
      <c r="AF1161">
        <v>421.346357765108</v>
      </c>
      <c r="AG1161">
        <v>423.30993298760399</v>
      </c>
      <c r="AH1161">
        <v>410.72460832392699</v>
      </c>
      <c r="AI1161">
        <v>390.77284171073302</v>
      </c>
      <c r="AJ1161">
        <v>385.83478239699099</v>
      </c>
      <c r="AK1161">
        <v>363.32522767818</v>
      </c>
      <c r="AL1161">
        <v>353.443746449966</v>
      </c>
      <c r="AM1161">
        <v>363.96014638579999</v>
      </c>
      <c r="AN1161">
        <v>379.77420716231399</v>
      </c>
      <c r="AO1161">
        <v>372.54933851714901</v>
      </c>
      <c r="AP1161">
        <v>354.576951157829</v>
      </c>
      <c r="AQ1161">
        <v>361.44644226187199</v>
      </c>
      <c r="AR1161">
        <v>364.65673542213</v>
      </c>
      <c r="AS1161">
        <v>340.61264730261399</v>
      </c>
      <c r="AT1161">
        <v>384.90875569531801</v>
      </c>
      <c r="AU1161">
        <v>360.30976979505402</v>
      </c>
      <c r="AV1161">
        <v>359.482052841464</v>
      </c>
      <c r="AW1161">
        <v>369.61897292000401</v>
      </c>
      <c r="AX1161">
        <v>371.076100411325</v>
      </c>
      <c r="AY1161">
        <v>361.63592862788602</v>
      </c>
      <c r="AZ1161">
        <v>365.23828597732597</v>
      </c>
      <c r="BA1161">
        <v>347.424330432587</v>
      </c>
      <c r="BB1161">
        <v>355.965362638165</v>
      </c>
      <c r="BC1161">
        <v>344.63674181303003</v>
      </c>
      <c r="BD1161">
        <v>360.94085002347498</v>
      </c>
      <c r="BE1161">
        <v>338.41006457706698</v>
      </c>
      <c r="BF1161">
        <v>347.29564004260101</v>
      </c>
      <c r="BG1161">
        <v>361.49699297672998</v>
      </c>
      <c r="BH1161">
        <v>361.619472206014</v>
      </c>
      <c r="BI1161">
        <v>360.25986061279798</v>
      </c>
      <c r="BJ1161">
        <v>360.13752228838001</v>
      </c>
      <c r="BK1161">
        <v>349.980899548688</v>
      </c>
      <c r="BL1161">
        <v>342.43459047100998</v>
      </c>
      <c r="BM1161">
        <v>342.57028083301799</v>
      </c>
      <c r="BN1161">
        <v>339.20723591606799</v>
      </c>
      <c r="BO1161">
        <v>327.26214367951599</v>
      </c>
      <c r="BP1161">
        <v>321.576383704146</v>
      </c>
      <c r="BQ1161">
        <v>336.12355299114199</v>
      </c>
      <c r="BR1161">
        <v>326.99056353802001</v>
      </c>
      <c r="BS1161">
        <v>331.05574511335902</v>
      </c>
      <c r="BT1161">
        <v>320.938204952695</v>
      </c>
      <c r="BU1161">
        <v>315.45942507530799</v>
      </c>
      <c r="BV1161">
        <v>331.98230141148503</v>
      </c>
      <c r="BW1161">
        <v>324.330714741272</v>
      </c>
      <c r="BX1161">
        <v>316.49615791387203</v>
      </c>
      <c r="BY1161">
        <v>326.59272427198999</v>
      </c>
      <c r="BZ1161">
        <v>327.46703366167299</v>
      </c>
      <c r="CA1161">
        <v>324.764532004084</v>
      </c>
      <c r="CB1161">
        <v>331.68704680083601</v>
      </c>
      <c r="CC1161">
        <v>323.03863861355597</v>
      </c>
      <c r="CD1161">
        <v>345.01578120872898</v>
      </c>
    </row>
    <row r="1162" spans="1:82" x14ac:dyDescent="0.25">
      <c r="A1162">
        <v>278.77169559412499</v>
      </c>
      <c r="B1162">
        <v>335.312489719371</v>
      </c>
      <c r="C1162">
        <v>334.66392965599999</v>
      </c>
      <c r="D1162">
        <v>332.25418499460301</v>
      </c>
      <c r="E1162">
        <v>323.36578107029601</v>
      </c>
      <c r="F1162">
        <v>336.04691466628299</v>
      </c>
      <c r="G1162">
        <v>330.32761531073203</v>
      </c>
      <c r="H1162">
        <v>325.31688324667198</v>
      </c>
      <c r="I1162">
        <v>327.07935530021803</v>
      </c>
      <c r="J1162">
        <v>332.49458624860802</v>
      </c>
      <c r="K1162">
        <v>330.66606744373001</v>
      </c>
      <c r="L1162">
        <v>332.30659719032701</v>
      </c>
      <c r="M1162">
        <v>338.23802115240198</v>
      </c>
      <c r="N1162">
        <v>329.80705677502101</v>
      </c>
      <c r="O1162">
        <v>332.15534469947102</v>
      </c>
      <c r="P1162">
        <v>338.42840505730902</v>
      </c>
      <c r="Q1162">
        <v>336.60006905242301</v>
      </c>
      <c r="R1162">
        <v>330.767827107686</v>
      </c>
      <c r="S1162">
        <v>329.63687351085201</v>
      </c>
      <c r="T1162">
        <v>343.13934591165599</v>
      </c>
      <c r="U1162">
        <v>349.22597242162499</v>
      </c>
      <c r="V1162">
        <v>371.118636436217</v>
      </c>
      <c r="W1162">
        <v>364.895622342325</v>
      </c>
      <c r="X1162">
        <v>386.70683515653297</v>
      </c>
      <c r="Y1162">
        <v>374.55421524821003</v>
      </c>
      <c r="Z1162">
        <v>359.590617253868</v>
      </c>
      <c r="AA1162">
        <v>364.17812715507898</v>
      </c>
      <c r="AB1162">
        <v>383.10173087893497</v>
      </c>
      <c r="AC1162">
        <v>379.52090026782201</v>
      </c>
      <c r="AD1162">
        <v>400.26416916939201</v>
      </c>
      <c r="AE1162">
        <v>398.241805484309</v>
      </c>
      <c r="AF1162">
        <v>422.02510287541901</v>
      </c>
      <c r="AG1162">
        <v>420.22872624312498</v>
      </c>
      <c r="AH1162">
        <v>400.46487901772798</v>
      </c>
      <c r="AI1162">
        <v>387.13147125007703</v>
      </c>
      <c r="AJ1162">
        <v>383.89918587379901</v>
      </c>
      <c r="AK1162">
        <v>361.50444181515098</v>
      </c>
      <c r="AL1162">
        <v>357.70148020156802</v>
      </c>
      <c r="AM1162">
        <v>356.983957532842</v>
      </c>
      <c r="AN1162">
        <v>376.59935134120002</v>
      </c>
      <c r="AO1162">
        <v>376.63282469806501</v>
      </c>
      <c r="AP1162">
        <v>354.43173222963202</v>
      </c>
      <c r="AQ1162">
        <v>360.53937747959498</v>
      </c>
      <c r="AR1162">
        <v>358.88754521953899</v>
      </c>
      <c r="AS1162">
        <v>338.26092793739298</v>
      </c>
      <c r="AT1162">
        <v>380.78675089525501</v>
      </c>
      <c r="AU1162">
        <v>357.69716863549201</v>
      </c>
      <c r="AV1162">
        <v>357.16974778380398</v>
      </c>
      <c r="AW1162">
        <v>373.02887871239301</v>
      </c>
      <c r="AX1162">
        <v>366.14835024219002</v>
      </c>
      <c r="AY1162">
        <v>358.37244911601198</v>
      </c>
      <c r="AZ1162">
        <v>363.49790541764003</v>
      </c>
      <c r="BA1162">
        <v>346.62965919590101</v>
      </c>
      <c r="BB1162">
        <v>356.36881342540499</v>
      </c>
      <c r="BC1162">
        <v>343.56883676349099</v>
      </c>
      <c r="BD1162">
        <v>356.80463195185501</v>
      </c>
      <c r="BE1162">
        <v>332.45179238351</v>
      </c>
      <c r="BF1162">
        <v>346.298373287603</v>
      </c>
      <c r="BG1162">
        <v>363.40956611627001</v>
      </c>
      <c r="BH1162">
        <v>360.59573246497399</v>
      </c>
      <c r="BI1162">
        <v>360.06828881226397</v>
      </c>
      <c r="BJ1162">
        <v>353.69113983450802</v>
      </c>
      <c r="BK1162">
        <v>349.91102810927498</v>
      </c>
      <c r="BL1162">
        <v>340.99883315417202</v>
      </c>
      <c r="BM1162">
        <v>344.76516399443699</v>
      </c>
      <c r="BN1162">
        <v>335.06050043250002</v>
      </c>
      <c r="BO1162">
        <v>324.62006804816201</v>
      </c>
      <c r="BP1162">
        <v>324.97356849618001</v>
      </c>
      <c r="BQ1162">
        <v>335.58176726660901</v>
      </c>
      <c r="BR1162">
        <v>332.298142008517</v>
      </c>
      <c r="BS1162">
        <v>329.67275558653603</v>
      </c>
      <c r="BT1162">
        <v>313.51811134727399</v>
      </c>
      <c r="BU1162">
        <v>324.08384386070998</v>
      </c>
      <c r="BV1162">
        <v>326.97903441209502</v>
      </c>
      <c r="BW1162">
        <v>325.81778416829502</v>
      </c>
      <c r="BX1162">
        <v>314.46388356345199</v>
      </c>
      <c r="BY1162">
        <v>320.35025648684802</v>
      </c>
      <c r="BZ1162">
        <v>325.66576510874398</v>
      </c>
      <c r="CA1162">
        <v>327.84947900646301</v>
      </c>
      <c r="CB1162">
        <v>337.065987133428</v>
      </c>
      <c r="CC1162">
        <v>330.07014510702697</v>
      </c>
      <c r="CD1162">
        <v>342.85858775779002</v>
      </c>
    </row>
    <row r="1163" spans="1:82" x14ac:dyDescent="0.25">
      <c r="A1163">
        <v>279.01201602136098</v>
      </c>
      <c r="B1163">
        <v>330.683976494761</v>
      </c>
      <c r="C1163">
        <v>330.27550302754997</v>
      </c>
      <c r="D1163">
        <v>328.77139855292398</v>
      </c>
      <c r="E1163">
        <v>322.95284223312399</v>
      </c>
      <c r="F1163">
        <v>336.31070572188997</v>
      </c>
      <c r="G1163">
        <v>332.04018785820801</v>
      </c>
      <c r="H1163">
        <v>324.77254755400998</v>
      </c>
      <c r="I1163">
        <v>325.878371990711</v>
      </c>
      <c r="J1163">
        <v>332.86780219128798</v>
      </c>
      <c r="K1163">
        <v>327.78007571784298</v>
      </c>
      <c r="L1163">
        <v>327.48997868929899</v>
      </c>
      <c r="M1163">
        <v>337.78678037201701</v>
      </c>
      <c r="N1163">
        <v>331.28128583787299</v>
      </c>
      <c r="O1163">
        <v>332.95805106815698</v>
      </c>
      <c r="P1163">
        <v>341.90746740469302</v>
      </c>
      <c r="Q1163">
        <v>333.50913830609102</v>
      </c>
      <c r="R1163">
        <v>327.15449315298099</v>
      </c>
      <c r="S1163">
        <v>327.72714092353903</v>
      </c>
      <c r="T1163">
        <v>346.129962941786</v>
      </c>
      <c r="U1163">
        <v>350.59178176210003</v>
      </c>
      <c r="V1163">
        <v>368.57087163229801</v>
      </c>
      <c r="W1163">
        <v>364.94785599351502</v>
      </c>
      <c r="X1163">
        <v>387.23969248847902</v>
      </c>
      <c r="Y1163">
        <v>371.60905887921001</v>
      </c>
      <c r="Z1163">
        <v>358.07178388155103</v>
      </c>
      <c r="AA1163">
        <v>368.11976166448898</v>
      </c>
      <c r="AB1163">
        <v>384.31522655774</v>
      </c>
      <c r="AC1163">
        <v>375.39704036051302</v>
      </c>
      <c r="AD1163">
        <v>397.07834619640403</v>
      </c>
      <c r="AE1163">
        <v>394.02282039448102</v>
      </c>
      <c r="AF1163">
        <v>420.89003724772903</v>
      </c>
      <c r="AG1163">
        <v>411.51917947782403</v>
      </c>
      <c r="AH1163">
        <v>397.31793121971901</v>
      </c>
      <c r="AI1163">
        <v>382.17623353446697</v>
      </c>
      <c r="AJ1163">
        <v>382.17282305977699</v>
      </c>
      <c r="AK1163">
        <v>362.61625617099298</v>
      </c>
      <c r="AL1163">
        <v>357.72126893941203</v>
      </c>
      <c r="AM1163">
        <v>354.56893599580502</v>
      </c>
      <c r="AN1163">
        <v>373.70274324763199</v>
      </c>
      <c r="AO1163">
        <v>372.63231048014001</v>
      </c>
      <c r="AP1163">
        <v>352.97758381548198</v>
      </c>
      <c r="AQ1163">
        <v>364.91909915120999</v>
      </c>
      <c r="AR1163">
        <v>356.59504515073598</v>
      </c>
      <c r="AS1163">
        <v>339.84149874182998</v>
      </c>
      <c r="AT1163">
        <v>375.61533225783</v>
      </c>
      <c r="AU1163">
        <v>357.711221005178</v>
      </c>
      <c r="AV1163">
        <v>356.35701163267498</v>
      </c>
      <c r="AW1163">
        <v>370.46091440981297</v>
      </c>
      <c r="AX1163">
        <v>359.68537275344198</v>
      </c>
      <c r="AY1163">
        <v>359.55465029341701</v>
      </c>
      <c r="AZ1163">
        <v>363.87889672684202</v>
      </c>
      <c r="BA1163">
        <v>343.99867303116201</v>
      </c>
      <c r="BB1163">
        <v>355.31554332730798</v>
      </c>
      <c r="BC1163">
        <v>345.82010271596101</v>
      </c>
      <c r="BD1163">
        <v>358.67247165489903</v>
      </c>
      <c r="BE1163">
        <v>330.76868747131999</v>
      </c>
      <c r="BF1163">
        <v>347.128452133682</v>
      </c>
      <c r="BG1163">
        <v>361.69830025743698</v>
      </c>
      <c r="BH1163">
        <v>358.54562506482301</v>
      </c>
      <c r="BI1163">
        <v>360.45526239793401</v>
      </c>
      <c r="BJ1163">
        <v>353.57255504310001</v>
      </c>
      <c r="BK1163">
        <v>345.93047981286497</v>
      </c>
      <c r="BL1163">
        <v>332.64752899406602</v>
      </c>
      <c r="BM1163">
        <v>342.66186427447599</v>
      </c>
      <c r="BN1163">
        <v>333.29832937538401</v>
      </c>
      <c r="BO1163">
        <v>321.68510560121598</v>
      </c>
      <c r="BP1163">
        <v>325.99865348204997</v>
      </c>
      <c r="BQ1163">
        <v>334.90032750198202</v>
      </c>
      <c r="BR1163">
        <v>332.621559497362</v>
      </c>
      <c r="BS1163">
        <v>331.78744304464902</v>
      </c>
      <c r="BT1163">
        <v>314.03670943268997</v>
      </c>
      <c r="BU1163">
        <v>323.98018316180099</v>
      </c>
      <c r="BV1163">
        <v>326.54683846358603</v>
      </c>
      <c r="BW1163">
        <v>327.500674059392</v>
      </c>
      <c r="BX1163">
        <v>313.67704881908799</v>
      </c>
      <c r="BY1163">
        <v>320.81530957653001</v>
      </c>
      <c r="BZ1163">
        <v>325.70846001978299</v>
      </c>
      <c r="CA1163">
        <v>329.24881738676999</v>
      </c>
      <c r="CB1163">
        <v>335.44425821947601</v>
      </c>
      <c r="CC1163">
        <v>334.38459697457802</v>
      </c>
      <c r="CD1163">
        <v>340.17082995425602</v>
      </c>
    </row>
    <row r="1164" spans="1:82" x14ac:dyDescent="0.25">
      <c r="A1164">
        <v>279.25233644859799</v>
      </c>
      <c r="B1164">
        <v>329.09781393886198</v>
      </c>
      <c r="C1164">
        <v>327.91722071144</v>
      </c>
      <c r="D1164">
        <v>328.81749180724501</v>
      </c>
      <c r="E1164">
        <v>321.21804092140297</v>
      </c>
      <c r="F1164">
        <v>334.39185644953602</v>
      </c>
      <c r="G1164">
        <v>330.70148614366701</v>
      </c>
      <c r="H1164">
        <v>322.51030076585999</v>
      </c>
      <c r="I1164">
        <v>322.26934612470302</v>
      </c>
      <c r="J1164">
        <v>332.61112524663201</v>
      </c>
      <c r="K1164">
        <v>323.53703074197603</v>
      </c>
      <c r="L1164">
        <v>323.45592279062902</v>
      </c>
      <c r="M1164">
        <v>337.62145197053002</v>
      </c>
      <c r="N1164">
        <v>331.82779677673699</v>
      </c>
      <c r="O1164">
        <v>333.99454520982403</v>
      </c>
      <c r="P1164">
        <v>344.46557771897699</v>
      </c>
      <c r="Q1164">
        <v>329.12872924728799</v>
      </c>
      <c r="R1164">
        <v>326.92392131753599</v>
      </c>
      <c r="S1164">
        <v>328.11342597104101</v>
      </c>
      <c r="T1164">
        <v>346.26742949230697</v>
      </c>
      <c r="U1164">
        <v>348.57848858407499</v>
      </c>
      <c r="V1164">
        <v>365.32043602855902</v>
      </c>
      <c r="W1164">
        <v>363.830249172413</v>
      </c>
      <c r="X1164">
        <v>382.140942980918</v>
      </c>
      <c r="Y1164">
        <v>373.50554922317599</v>
      </c>
      <c r="Z1164">
        <v>359.91781150290097</v>
      </c>
      <c r="AA1164">
        <v>368.00322070999403</v>
      </c>
      <c r="AB1164">
        <v>380.46955808682202</v>
      </c>
      <c r="AC1164">
        <v>374.70301943183603</v>
      </c>
      <c r="AD1164">
        <v>392.77416434786102</v>
      </c>
      <c r="AE1164">
        <v>389.48671381424901</v>
      </c>
      <c r="AF1164">
        <v>422.38619249165902</v>
      </c>
      <c r="AG1164">
        <v>405.45262261074299</v>
      </c>
      <c r="AH1164">
        <v>391.397853943423</v>
      </c>
      <c r="AI1164">
        <v>377.17325430967497</v>
      </c>
      <c r="AJ1164">
        <v>374.72015745222097</v>
      </c>
      <c r="AK1164">
        <v>367.96477497150198</v>
      </c>
      <c r="AL1164">
        <v>359.03561641374398</v>
      </c>
      <c r="AM1164">
        <v>354.47783794972202</v>
      </c>
      <c r="AN1164">
        <v>369.15941773047302</v>
      </c>
      <c r="AO1164">
        <v>371.85249823221</v>
      </c>
      <c r="AP1164">
        <v>351.10091408816299</v>
      </c>
      <c r="AQ1164">
        <v>363.91543695028901</v>
      </c>
      <c r="AR1164">
        <v>356.49338368241001</v>
      </c>
      <c r="AS1164">
        <v>338.64127144241002</v>
      </c>
      <c r="AT1164">
        <v>373.891862583136</v>
      </c>
      <c r="AU1164">
        <v>358.56583339431802</v>
      </c>
      <c r="AV1164">
        <v>355.58175961240198</v>
      </c>
      <c r="AW1164">
        <v>367.19080928910699</v>
      </c>
      <c r="AX1164">
        <v>357.36526001516899</v>
      </c>
      <c r="AY1164">
        <v>358.56460758176098</v>
      </c>
      <c r="AZ1164">
        <v>363.69897167534299</v>
      </c>
      <c r="BA1164">
        <v>344.752362269743</v>
      </c>
      <c r="BB1164">
        <v>348.50296010388001</v>
      </c>
      <c r="BC1164">
        <v>344.85315960682499</v>
      </c>
      <c r="BD1164">
        <v>359.58376430037703</v>
      </c>
      <c r="BE1164">
        <v>334.468056443401</v>
      </c>
      <c r="BF1164">
        <v>343.87419149522401</v>
      </c>
      <c r="BG1164">
        <v>354.28092725226998</v>
      </c>
      <c r="BH1164">
        <v>355.41121878941999</v>
      </c>
      <c r="BI1164">
        <v>360.54394811927102</v>
      </c>
      <c r="BJ1164">
        <v>354.70664251246501</v>
      </c>
      <c r="BK1164">
        <v>349.149301702169</v>
      </c>
      <c r="BL1164">
        <v>329.91806683242601</v>
      </c>
      <c r="BM1164">
        <v>341.97082031280098</v>
      </c>
      <c r="BN1164">
        <v>329.86279932820599</v>
      </c>
      <c r="BO1164">
        <v>320.84155900481198</v>
      </c>
      <c r="BP1164">
        <v>323.99705549975801</v>
      </c>
      <c r="BQ1164">
        <v>334.75913664678598</v>
      </c>
      <c r="BR1164">
        <v>331.20621440901499</v>
      </c>
      <c r="BS1164">
        <v>331.62974202498498</v>
      </c>
      <c r="BT1164">
        <v>315.72708219943303</v>
      </c>
      <c r="BU1164">
        <v>322.96535331332302</v>
      </c>
      <c r="BV1164">
        <v>332.11691824525599</v>
      </c>
      <c r="BW1164">
        <v>328.61013335691399</v>
      </c>
      <c r="BX1164">
        <v>315.30343655843302</v>
      </c>
      <c r="BY1164">
        <v>322.06781881938502</v>
      </c>
      <c r="BZ1164">
        <v>328.44164816114198</v>
      </c>
      <c r="CA1164">
        <v>331.17761322216398</v>
      </c>
      <c r="CB1164">
        <v>334.138269333984</v>
      </c>
      <c r="CC1164">
        <v>331.57114797909497</v>
      </c>
      <c r="CD1164">
        <v>338.48300502516702</v>
      </c>
    </row>
    <row r="1165" spans="1:82" x14ac:dyDescent="0.25">
      <c r="A1165">
        <v>279.49265687583397</v>
      </c>
      <c r="B1165">
        <v>333.20905901436799</v>
      </c>
      <c r="C1165">
        <v>323.63352710844799</v>
      </c>
      <c r="D1165">
        <v>326.80676168458803</v>
      </c>
      <c r="E1165">
        <v>318.86479076722998</v>
      </c>
      <c r="F1165">
        <v>332.970213315141</v>
      </c>
      <c r="G1165">
        <v>330.31673158997</v>
      </c>
      <c r="H1165">
        <v>323.12957011500902</v>
      </c>
      <c r="I1165">
        <v>323.774130049701</v>
      </c>
      <c r="J1165">
        <v>334.87866592281102</v>
      </c>
      <c r="K1165">
        <v>323.00695906767697</v>
      </c>
      <c r="L1165">
        <v>321.31210668784701</v>
      </c>
      <c r="M1165">
        <v>335.73278743850699</v>
      </c>
      <c r="N1165">
        <v>332.50190236643999</v>
      </c>
      <c r="O1165">
        <v>335.42494536092801</v>
      </c>
      <c r="P1165">
        <v>347.72560816029397</v>
      </c>
      <c r="Q1165">
        <v>326.195787863372</v>
      </c>
      <c r="R1165">
        <v>329.33100676043</v>
      </c>
      <c r="S1165">
        <v>335.40232004803403</v>
      </c>
      <c r="T1165">
        <v>349.47876784230903</v>
      </c>
      <c r="U1165">
        <v>345.35621177836401</v>
      </c>
      <c r="V1165">
        <v>363.54766686193199</v>
      </c>
      <c r="W1165">
        <v>362.92948475115003</v>
      </c>
      <c r="X1165">
        <v>381.52680055767098</v>
      </c>
      <c r="Y1165">
        <v>372.75551153038799</v>
      </c>
      <c r="Z1165">
        <v>360.63726845152797</v>
      </c>
      <c r="AA1165">
        <v>364.93719618308199</v>
      </c>
      <c r="AB1165">
        <v>376.022137060099</v>
      </c>
      <c r="AC1165">
        <v>373.90356239789799</v>
      </c>
      <c r="AD1165">
        <v>387.17545185810201</v>
      </c>
      <c r="AE1165">
        <v>383.43028160538699</v>
      </c>
      <c r="AF1165">
        <v>415.594146529927</v>
      </c>
      <c r="AG1165">
        <v>396.56231341889998</v>
      </c>
      <c r="AH1165">
        <v>382.72455497295903</v>
      </c>
      <c r="AI1165">
        <v>374.68732111094698</v>
      </c>
      <c r="AJ1165">
        <v>373.33536688883601</v>
      </c>
      <c r="AK1165">
        <v>371.81727009644601</v>
      </c>
      <c r="AL1165">
        <v>356.04124153400397</v>
      </c>
      <c r="AM1165">
        <v>358.271242570781</v>
      </c>
      <c r="AN1165">
        <v>364.794847102608</v>
      </c>
      <c r="AO1165">
        <v>372.64602257914999</v>
      </c>
      <c r="AP1165">
        <v>350.70097948996101</v>
      </c>
      <c r="AQ1165">
        <v>362.56533428904902</v>
      </c>
      <c r="AR1165">
        <v>357.77293578832899</v>
      </c>
      <c r="AS1165">
        <v>340.02503649514898</v>
      </c>
      <c r="AT1165">
        <v>375.84837529156601</v>
      </c>
      <c r="AU1165">
        <v>357.93555862012897</v>
      </c>
      <c r="AV1165">
        <v>358.29905469662299</v>
      </c>
      <c r="AW1165">
        <v>365.57293626452901</v>
      </c>
      <c r="AX1165">
        <v>354.93782602648997</v>
      </c>
      <c r="AY1165">
        <v>357.59452618021498</v>
      </c>
      <c r="AZ1165">
        <v>365.212088575096</v>
      </c>
      <c r="BA1165">
        <v>346.73917644182802</v>
      </c>
      <c r="BB1165">
        <v>344.202081512848</v>
      </c>
      <c r="BC1165">
        <v>343.63256120879299</v>
      </c>
      <c r="BD1165">
        <v>357.07140620467601</v>
      </c>
      <c r="BE1165">
        <v>338.63351975633901</v>
      </c>
      <c r="BF1165">
        <v>336.67155579383501</v>
      </c>
      <c r="BG1165">
        <v>353.321490058748</v>
      </c>
      <c r="BH1165">
        <v>351.193715199488</v>
      </c>
      <c r="BI1165">
        <v>360.05220008730902</v>
      </c>
      <c r="BJ1165">
        <v>351.882229868541</v>
      </c>
      <c r="BK1165">
        <v>351.03040574369902</v>
      </c>
      <c r="BL1165">
        <v>331.26717936090699</v>
      </c>
      <c r="BM1165">
        <v>343.57190928872501</v>
      </c>
      <c r="BN1165">
        <v>327.41181186145297</v>
      </c>
      <c r="BO1165">
        <v>322.11538888882001</v>
      </c>
      <c r="BP1165">
        <v>323.656559750197</v>
      </c>
      <c r="BQ1165">
        <v>337.51901734174203</v>
      </c>
      <c r="BR1165">
        <v>329.752659151736</v>
      </c>
      <c r="BS1165">
        <v>328.926591314858</v>
      </c>
      <c r="BT1165">
        <v>318.61904734159498</v>
      </c>
      <c r="BU1165">
        <v>326.92145045657799</v>
      </c>
      <c r="BV1165">
        <v>334.44548183432897</v>
      </c>
      <c r="BW1165">
        <v>328.68799214151301</v>
      </c>
      <c r="BX1165">
        <v>316.62700948496303</v>
      </c>
      <c r="BY1165">
        <v>322.24628044113803</v>
      </c>
      <c r="BZ1165">
        <v>332.83725686064997</v>
      </c>
      <c r="CA1165">
        <v>333.336524687603</v>
      </c>
      <c r="CB1165">
        <v>333.77176350554498</v>
      </c>
      <c r="CC1165">
        <v>328.51878500205999</v>
      </c>
      <c r="CD1165">
        <v>336.13575059346698</v>
      </c>
    </row>
    <row r="1166" spans="1:82" x14ac:dyDescent="0.25">
      <c r="A1166">
        <v>279.73297730307002</v>
      </c>
      <c r="B1166">
        <v>337.61245973135902</v>
      </c>
      <c r="C1166">
        <v>319.78164448042401</v>
      </c>
      <c r="D1166">
        <v>331.02237827313502</v>
      </c>
      <c r="E1166">
        <v>319.622607330054</v>
      </c>
      <c r="F1166">
        <v>328.71391008131098</v>
      </c>
      <c r="G1166">
        <v>328.41538937508</v>
      </c>
      <c r="H1166">
        <v>322.50244799394301</v>
      </c>
      <c r="I1166">
        <v>323.05138293070598</v>
      </c>
      <c r="J1166">
        <v>340.792308087702</v>
      </c>
      <c r="K1166">
        <v>328.75995854604599</v>
      </c>
      <c r="L1166">
        <v>320.72733414182301</v>
      </c>
      <c r="M1166">
        <v>330.91391652578102</v>
      </c>
      <c r="N1166">
        <v>334.70368911811897</v>
      </c>
      <c r="O1166">
        <v>333.567443608102</v>
      </c>
      <c r="P1166">
        <v>343.43071950066798</v>
      </c>
      <c r="Q1166">
        <v>326.611461745957</v>
      </c>
      <c r="R1166">
        <v>332.81094898373698</v>
      </c>
      <c r="S1166">
        <v>339.30246072454003</v>
      </c>
      <c r="T1166">
        <v>347.78151649373098</v>
      </c>
      <c r="U1166">
        <v>345.18299643715198</v>
      </c>
      <c r="V1166">
        <v>359.78524033986599</v>
      </c>
      <c r="W1166">
        <v>365.18206033067497</v>
      </c>
      <c r="X1166">
        <v>379.271598510128</v>
      </c>
      <c r="Y1166">
        <v>369.58627379944102</v>
      </c>
      <c r="Z1166">
        <v>364.69370594291701</v>
      </c>
      <c r="AA1166">
        <v>362.45871314226798</v>
      </c>
      <c r="AB1166">
        <v>369.73882352841503</v>
      </c>
      <c r="AC1166">
        <v>372.78743998681</v>
      </c>
      <c r="AD1166">
        <v>383.64989481747898</v>
      </c>
      <c r="AE1166">
        <v>381.275624285182</v>
      </c>
      <c r="AF1166">
        <v>406.23350866288001</v>
      </c>
      <c r="AG1166">
        <v>392.572816757591</v>
      </c>
      <c r="AH1166">
        <v>377.70844183399203</v>
      </c>
      <c r="AI1166">
        <v>373.00959986188201</v>
      </c>
      <c r="AJ1166">
        <v>369.30351983410901</v>
      </c>
      <c r="AK1166">
        <v>371.76017017502602</v>
      </c>
      <c r="AL1166">
        <v>355.40865631694902</v>
      </c>
      <c r="AM1166">
        <v>358.69206044532302</v>
      </c>
      <c r="AN1166">
        <v>364.21525771416998</v>
      </c>
      <c r="AO1166">
        <v>376.38210025201897</v>
      </c>
      <c r="AP1166">
        <v>349.76222175247102</v>
      </c>
      <c r="AQ1166">
        <v>358.840635918423</v>
      </c>
      <c r="AR1166">
        <v>352.01291260157598</v>
      </c>
      <c r="AS1166">
        <v>341.52514961023297</v>
      </c>
      <c r="AT1166">
        <v>372.77047401152299</v>
      </c>
      <c r="AU1166">
        <v>354.48776066993503</v>
      </c>
      <c r="AV1166">
        <v>360.73724053988502</v>
      </c>
      <c r="AW1166">
        <v>364.31791073143899</v>
      </c>
      <c r="AX1166">
        <v>355.68076805221699</v>
      </c>
      <c r="AY1166">
        <v>354.35396095173502</v>
      </c>
      <c r="AZ1166">
        <v>368.440683937811</v>
      </c>
      <c r="BA1166">
        <v>346.92635629372597</v>
      </c>
      <c r="BB1166">
        <v>339.13921363100201</v>
      </c>
      <c r="BC1166">
        <v>341.90911976051501</v>
      </c>
      <c r="BD1166">
        <v>353.09806673417501</v>
      </c>
      <c r="BE1166">
        <v>339.84067889809802</v>
      </c>
      <c r="BF1166">
        <v>334.52887024318699</v>
      </c>
      <c r="BG1166">
        <v>354.67486317595598</v>
      </c>
      <c r="BH1166">
        <v>349.19872045368197</v>
      </c>
      <c r="BI1166">
        <v>358.54127022954702</v>
      </c>
      <c r="BJ1166">
        <v>352.21673134872299</v>
      </c>
      <c r="BK1166">
        <v>348.65798466924701</v>
      </c>
      <c r="BL1166">
        <v>338.02492566785997</v>
      </c>
      <c r="BM1166">
        <v>345.99472972533198</v>
      </c>
      <c r="BN1166">
        <v>331.56192648494999</v>
      </c>
      <c r="BO1166">
        <v>325.517168885628</v>
      </c>
      <c r="BP1166">
        <v>323.88890816408298</v>
      </c>
      <c r="BQ1166">
        <v>335.91155896103601</v>
      </c>
      <c r="BR1166">
        <v>327.095638966038</v>
      </c>
      <c r="BS1166">
        <v>332.47227649405602</v>
      </c>
      <c r="BT1166">
        <v>324.47885573349498</v>
      </c>
      <c r="BU1166">
        <v>331.103528214672</v>
      </c>
      <c r="BV1166">
        <v>332.90828483806399</v>
      </c>
      <c r="BW1166">
        <v>330.52044919951499</v>
      </c>
      <c r="BX1166">
        <v>316.74744206918399</v>
      </c>
      <c r="BY1166">
        <v>320.90753640170698</v>
      </c>
      <c r="BZ1166">
        <v>329.191543754294</v>
      </c>
      <c r="CA1166">
        <v>337.661690706721</v>
      </c>
      <c r="CB1166">
        <v>335.30784498257901</v>
      </c>
      <c r="CC1166">
        <v>329.22640283286597</v>
      </c>
      <c r="CD1166">
        <v>336.220070324164</v>
      </c>
    </row>
    <row r="1167" spans="1:82" x14ac:dyDescent="0.25">
      <c r="A1167">
        <v>279.97329773030702</v>
      </c>
      <c r="B1167">
        <v>334.61658402038</v>
      </c>
      <c r="C1167">
        <v>315.49479854478398</v>
      </c>
      <c r="D1167">
        <v>332.08077365763899</v>
      </c>
      <c r="E1167">
        <v>317.59143354319002</v>
      </c>
      <c r="F1167">
        <v>325.56018725317801</v>
      </c>
      <c r="G1167">
        <v>328.079579475522</v>
      </c>
      <c r="H1167">
        <v>328.23732808631001</v>
      </c>
      <c r="I1167">
        <v>317.87099000931403</v>
      </c>
      <c r="J1167">
        <v>346.15020265101498</v>
      </c>
      <c r="K1167">
        <v>327.92967865229002</v>
      </c>
      <c r="L1167">
        <v>322.299526049387</v>
      </c>
      <c r="M1167">
        <v>330.40083222570502</v>
      </c>
      <c r="N1167">
        <v>336.55353033847399</v>
      </c>
      <c r="O1167">
        <v>333.33817456723</v>
      </c>
      <c r="P1167">
        <v>341.70122065272898</v>
      </c>
      <c r="Q1167">
        <v>329.094953841679</v>
      </c>
      <c r="R1167">
        <v>339.47578465598599</v>
      </c>
      <c r="S1167">
        <v>341.80941143449502</v>
      </c>
      <c r="T1167">
        <v>344.536727102344</v>
      </c>
      <c r="U1167">
        <v>345.55632500753001</v>
      </c>
      <c r="V1167">
        <v>357.16572034571101</v>
      </c>
      <c r="W1167">
        <v>368.83583893440999</v>
      </c>
      <c r="X1167">
        <v>375.63713254825001</v>
      </c>
      <c r="Y1167">
        <v>362.15217173102099</v>
      </c>
      <c r="Z1167">
        <v>361.75422034273601</v>
      </c>
      <c r="AA1167">
        <v>359.19966308466797</v>
      </c>
      <c r="AB1167">
        <v>365.41230672119502</v>
      </c>
      <c r="AC1167">
        <v>378.72478499095899</v>
      </c>
      <c r="AD1167">
        <v>379.70939280674901</v>
      </c>
      <c r="AE1167">
        <v>382.44551864614198</v>
      </c>
      <c r="AF1167">
        <v>399.75857017391502</v>
      </c>
      <c r="AG1167">
        <v>388.78471394237499</v>
      </c>
      <c r="AH1167">
        <v>378.80130510674502</v>
      </c>
      <c r="AI1167">
        <v>374.428933455162</v>
      </c>
      <c r="AJ1167">
        <v>369.5487741462</v>
      </c>
      <c r="AK1167">
        <v>372.33258844992201</v>
      </c>
      <c r="AL1167">
        <v>352.64484531724798</v>
      </c>
      <c r="AM1167">
        <v>360.41108547215799</v>
      </c>
      <c r="AN1167">
        <v>364.45190061851901</v>
      </c>
      <c r="AO1167">
        <v>379.04908970891699</v>
      </c>
      <c r="AP1167">
        <v>352.20200299443599</v>
      </c>
      <c r="AQ1167">
        <v>354.96052093919201</v>
      </c>
      <c r="AR1167">
        <v>348.17630480236397</v>
      </c>
      <c r="AS1167">
        <v>339.466479193618</v>
      </c>
      <c r="AT1167">
        <v>370.67684552721101</v>
      </c>
      <c r="AU1167">
        <v>354.87471187913798</v>
      </c>
      <c r="AV1167">
        <v>361.91185924684902</v>
      </c>
      <c r="AW1167">
        <v>361.026139532196</v>
      </c>
      <c r="AX1167">
        <v>355.99759152919199</v>
      </c>
      <c r="AY1167">
        <v>356.69907857426898</v>
      </c>
      <c r="AZ1167">
        <v>366.13197218940599</v>
      </c>
      <c r="BA1167">
        <v>347.67110096103897</v>
      </c>
      <c r="BB1167">
        <v>337.16515114902302</v>
      </c>
      <c r="BC1167">
        <v>347.81886032057201</v>
      </c>
      <c r="BD1167">
        <v>345.716066306122</v>
      </c>
      <c r="BE1167">
        <v>343.95001989767502</v>
      </c>
      <c r="BF1167">
        <v>333.27539759492203</v>
      </c>
      <c r="BG1167">
        <v>354.971721506824</v>
      </c>
      <c r="BH1167">
        <v>341.83318770852202</v>
      </c>
      <c r="BI1167">
        <v>356.46138637853198</v>
      </c>
      <c r="BJ1167">
        <v>348.79005479347802</v>
      </c>
      <c r="BK1167">
        <v>347.80213417264201</v>
      </c>
      <c r="BL1167">
        <v>341.31760202682699</v>
      </c>
      <c r="BM1167">
        <v>343.78064275888499</v>
      </c>
      <c r="BN1167">
        <v>332.26292324943103</v>
      </c>
      <c r="BO1167">
        <v>325.745181285238</v>
      </c>
      <c r="BP1167">
        <v>325.34416211064899</v>
      </c>
      <c r="BQ1167">
        <v>333.73611206425801</v>
      </c>
      <c r="BR1167">
        <v>328.34348707731198</v>
      </c>
      <c r="BS1167">
        <v>329.45750654711998</v>
      </c>
      <c r="BT1167">
        <v>325.74743574251403</v>
      </c>
      <c r="BU1167">
        <v>336.898582228002</v>
      </c>
      <c r="BV1167">
        <v>333.75471125225403</v>
      </c>
      <c r="BW1167">
        <v>332.95264232351599</v>
      </c>
      <c r="BX1167">
        <v>322.57035596238399</v>
      </c>
      <c r="BY1167">
        <v>321.11672236217601</v>
      </c>
      <c r="BZ1167">
        <v>331.46879832794599</v>
      </c>
      <c r="CA1167">
        <v>332.46606575916701</v>
      </c>
      <c r="CB1167">
        <v>331.452012635171</v>
      </c>
      <c r="CC1167">
        <v>332.17696663066101</v>
      </c>
      <c r="CD1167">
        <v>333.477373732785</v>
      </c>
    </row>
    <row r="1168" spans="1:82" x14ac:dyDescent="0.25">
      <c r="A1168">
        <v>280.21361815754301</v>
      </c>
      <c r="B1168">
        <v>329.25316418479298</v>
      </c>
      <c r="C1168">
        <v>319.86523249139401</v>
      </c>
      <c r="D1168">
        <v>331.45699529095799</v>
      </c>
      <c r="E1168">
        <v>319.73777193905698</v>
      </c>
      <c r="F1168">
        <v>325.328450098681</v>
      </c>
      <c r="G1168">
        <v>326.93439033878298</v>
      </c>
      <c r="H1168">
        <v>332.252777366526</v>
      </c>
      <c r="I1168">
        <v>318.55880700790999</v>
      </c>
      <c r="J1168">
        <v>344.47635074013101</v>
      </c>
      <c r="K1168">
        <v>328.53171031654</v>
      </c>
      <c r="L1168">
        <v>323.59340751880802</v>
      </c>
      <c r="M1168">
        <v>334.323762700597</v>
      </c>
      <c r="N1168">
        <v>333.42838406516103</v>
      </c>
      <c r="O1168">
        <v>335.69262024829197</v>
      </c>
      <c r="P1168">
        <v>338.881841601693</v>
      </c>
      <c r="Q1168">
        <v>329.67951018308099</v>
      </c>
      <c r="R1168">
        <v>340.46251394707002</v>
      </c>
      <c r="S1168">
        <v>337.29706429703702</v>
      </c>
      <c r="T1168">
        <v>346.27200495216198</v>
      </c>
      <c r="U1168">
        <v>340.48559043763697</v>
      </c>
      <c r="V1168">
        <v>354.57746551582699</v>
      </c>
      <c r="W1168">
        <v>367.98076138804498</v>
      </c>
      <c r="X1168">
        <v>372.82846378411699</v>
      </c>
      <c r="Y1168">
        <v>366.171009769693</v>
      </c>
      <c r="Z1168">
        <v>358.203886309719</v>
      </c>
      <c r="AA1168">
        <v>356.20019496487998</v>
      </c>
      <c r="AB1168">
        <v>368.36838883424201</v>
      </c>
      <c r="AC1168">
        <v>375.49189232144602</v>
      </c>
      <c r="AD1168">
        <v>384.98577422914002</v>
      </c>
      <c r="AE1168">
        <v>379.077798571019</v>
      </c>
      <c r="AF1168">
        <v>391.71365831723102</v>
      </c>
      <c r="AG1168">
        <v>382.89338830249602</v>
      </c>
      <c r="AH1168">
        <v>375.606979564791</v>
      </c>
      <c r="AI1168">
        <v>376.04687841142601</v>
      </c>
      <c r="AJ1168">
        <v>367.43822163665402</v>
      </c>
      <c r="AK1168">
        <v>368.19819187290301</v>
      </c>
      <c r="AL1168">
        <v>351.82114601136101</v>
      </c>
      <c r="AM1168">
        <v>360.24497284508402</v>
      </c>
      <c r="AN1168">
        <v>368.920150553403</v>
      </c>
      <c r="AO1168">
        <v>372.245845782591</v>
      </c>
      <c r="AP1168">
        <v>348.189481122666</v>
      </c>
      <c r="AQ1168">
        <v>358.62461670382999</v>
      </c>
      <c r="AR1168">
        <v>350.28247988390598</v>
      </c>
      <c r="AS1168">
        <v>336.71406931028298</v>
      </c>
      <c r="AT1168">
        <v>369.09699100342402</v>
      </c>
      <c r="AU1168">
        <v>357.33239082275003</v>
      </c>
      <c r="AV1168">
        <v>361.83425154068999</v>
      </c>
      <c r="AW1168">
        <v>359.77743361921102</v>
      </c>
      <c r="AX1168">
        <v>354.95974911949702</v>
      </c>
      <c r="AY1168">
        <v>357.51362277856799</v>
      </c>
      <c r="AZ1168">
        <v>364.42409866640099</v>
      </c>
      <c r="BA1168">
        <v>346.187688200617</v>
      </c>
      <c r="BB1168">
        <v>336.60019701139902</v>
      </c>
      <c r="BC1168">
        <v>346.31898307126397</v>
      </c>
      <c r="BD1168">
        <v>344.638774389959</v>
      </c>
      <c r="BE1168">
        <v>343.52355796983801</v>
      </c>
      <c r="BF1168">
        <v>335.50036931543099</v>
      </c>
      <c r="BG1168">
        <v>353.22069335921998</v>
      </c>
      <c r="BH1168">
        <v>345.79145789651102</v>
      </c>
      <c r="BI1168">
        <v>350.79963732091699</v>
      </c>
      <c r="BJ1168">
        <v>343.86717534146402</v>
      </c>
      <c r="BK1168">
        <v>342.460657917123</v>
      </c>
      <c r="BL1168">
        <v>338.543782177514</v>
      </c>
      <c r="BM1168">
        <v>342.42562607927402</v>
      </c>
      <c r="BN1168">
        <v>336.26660705203699</v>
      </c>
      <c r="BO1168">
        <v>328.18349154419502</v>
      </c>
      <c r="BP1168">
        <v>323.32316336614599</v>
      </c>
      <c r="BQ1168">
        <v>333.52332552658203</v>
      </c>
      <c r="BR1168">
        <v>325.94159181395901</v>
      </c>
      <c r="BS1168">
        <v>331.45252723894401</v>
      </c>
      <c r="BT1168">
        <v>327.28408393175499</v>
      </c>
      <c r="BU1168">
        <v>339.61329714947902</v>
      </c>
      <c r="BV1168">
        <v>334.13430302066001</v>
      </c>
      <c r="BW1168">
        <v>334.25934770947202</v>
      </c>
      <c r="BX1168">
        <v>325.63578574788397</v>
      </c>
      <c r="BY1168">
        <v>325.331072715419</v>
      </c>
      <c r="BZ1168">
        <v>333.30216968658999</v>
      </c>
      <c r="CA1168">
        <v>326.73997512872302</v>
      </c>
      <c r="CB1168">
        <v>327.05765054065199</v>
      </c>
      <c r="CC1168">
        <v>326.78356141420699</v>
      </c>
      <c r="CD1168">
        <v>328.60523573050102</v>
      </c>
    </row>
    <row r="1169" spans="1:82" x14ac:dyDescent="0.25">
      <c r="A1169">
        <v>280.453938584779</v>
      </c>
      <c r="B1169">
        <v>332.103999346112</v>
      </c>
      <c r="C1169">
        <v>324.56392679035298</v>
      </c>
      <c r="D1169">
        <v>336.27369560346699</v>
      </c>
      <c r="E1169">
        <v>322.87772844632502</v>
      </c>
      <c r="F1169">
        <v>323.35914261153403</v>
      </c>
      <c r="G1169">
        <v>322.479277031192</v>
      </c>
      <c r="H1169">
        <v>329.21945422424699</v>
      </c>
      <c r="I1169">
        <v>313.67839193659199</v>
      </c>
      <c r="J1169">
        <v>342.728650327656</v>
      </c>
      <c r="K1169">
        <v>329.68700469110502</v>
      </c>
      <c r="L1169">
        <v>326.477348592358</v>
      </c>
      <c r="M1169">
        <v>334.44275207354002</v>
      </c>
      <c r="N1169">
        <v>335.24552818474899</v>
      </c>
      <c r="O1169">
        <v>337.86075003618703</v>
      </c>
      <c r="P1169">
        <v>339.42038012688602</v>
      </c>
      <c r="Q1169">
        <v>330.30091365404297</v>
      </c>
      <c r="R1169">
        <v>341.38222523494898</v>
      </c>
      <c r="S1169">
        <v>335.54131340040101</v>
      </c>
      <c r="T1169">
        <v>344.62939789513302</v>
      </c>
      <c r="U1169">
        <v>334.116216258946</v>
      </c>
      <c r="V1169">
        <v>353.62603012832</v>
      </c>
      <c r="W1169">
        <v>364.40730670293698</v>
      </c>
      <c r="X1169">
        <v>366.43517724176002</v>
      </c>
      <c r="Y1169">
        <v>364.43394982626</v>
      </c>
      <c r="Z1169">
        <v>352.46121147558199</v>
      </c>
      <c r="AA1169">
        <v>355.34012623068401</v>
      </c>
      <c r="AB1169">
        <v>365.07793709566897</v>
      </c>
      <c r="AC1169">
        <v>374.58462090132701</v>
      </c>
      <c r="AD1169">
        <v>377.52434972130601</v>
      </c>
      <c r="AE1169">
        <v>378.07406236426101</v>
      </c>
      <c r="AF1169">
        <v>383.73337613296201</v>
      </c>
      <c r="AG1169">
        <v>383.011527639017</v>
      </c>
      <c r="AH1169">
        <v>376.10652241136199</v>
      </c>
      <c r="AI1169">
        <v>379.16667320749099</v>
      </c>
      <c r="AJ1169">
        <v>363.57220463925199</v>
      </c>
      <c r="AK1169">
        <v>364.924893349851</v>
      </c>
      <c r="AL1169">
        <v>354.07524637419198</v>
      </c>
      <c r="AM1169">
        <v>363.23393039731002</v>
      </c>
      <c r="AN1169">
        <v>368.25711373324901</v>
      </c>
      <c r="AO1169">
        <v>374.45033329647998</v>
      </c>
      <c r="AP1169">
        <v>344.38282624666903</v>
      </c>
      <c r="AQ1169">
        <v>356.68242989271198</v>
      </c>
      <c r="AR1169">
        <v>350.37789370894001</v>
      </c>
      <c r="AS1169">
        <v>335.38301161609797</v>
      </c>
      <c r="AT1169">
        <v>368.55536356511698</v>
      </c>
      <c r="AU1169">
        <v>357.10721446287903</v>
      </c>
      <c r="AV1169">
        <v>359.37324879441201</v>
      </c>
      <c r="AW1169">
        <v>355.81097408849598</v>
      </c>
      <c r="AX1169">
        <v>356.72561258681901</v>
      </c>
      <c r="AY1169">
        <v>357.23267298312197</v>
      </c>
      <c r="AZ1169">
        <v>360.18697787466999</v>
      </c>
      <c r="BA1169">
        <v>349.811450514005</v>
      </c>
      <c r="BB1169">
        <v>333.18612500641001</v>
      </c>
      <c r="BC1169">
        <v>346.61199464581898</v>
      </c>
      <c r="BD1169">
        <v>342.04974539565501</v>
      </c>
      <c r="BE1169">
        <v>345.977673886128</v>
      </c>
      <c r="BF1169">
        <v>335.15699888948501</v>
      </c>
      <c r="BG1169">
        <v>347.33592249333901</v>
      </c>
      <c r="BH1169">
        <v>347.70851685728201</v>
      </c>
      <c r="BI1169">
        <v>349.73401947819002</v>
      </c>
      <c r="BJ1169">
        <v>343.15137330972601</v>
      </c>
      <c r="BK1169">
        <v>343.48303342530301</v>
      </c>
      <c r="BL1169">
        <v>341.51554357925198</v>
      </c>
      <c r="BM1169">
        <v>341.53889833482299</v>
      </c>
      <c r="BN1169">
        <v>335.79441926078198</v>
      </c>
      <c r="BO1169">
        <v>324.97803557147199</v>
      </c>
      <c r="BP1169">
        <v>318.18331014074499</v>
      </c>
      <c r="BQ1169">
        <v>331.99509257789299</v>
      </c>
      <c r="BR1169">
        <v>328.33653146067201</v>
      </c>
      <c r="BS1169">
        <v>330.662253683725</v>
      </c>
      <c r="BT1169">
        <v>325.111597647667</v>
      </c>
      <c r="BU1169">
        <v>339.52745350844901</v>
      </c>
      <c r="BV1169">
        <v>329.48108995091798</v>
      </c>
      <c r="BW1169">
        <v>332.440263719347</v>
      </c>
      <c r="BX1169">
        <v>329.68649996422602</v>
      </c>
      <c r="BY1169">
        <v>322.96244162795199</v>
      </c>
      <c r="BZ1169">
        <v>333.595530257755</v>
      </c>
      <c r="CA1169">
        <v>326.23986269316703</v>
      </c>
      <c r="CB1169">
        <v>325.17420338686497</v>
      </c>
      <c r="CC1169">
        <v>323.65882836717998</v>
      </c>
      <c r="CD1169">
        <v>330.07685039805699</v>
      </c>
    </row>
    <row r="1170" spans="1:82" x14ac:dyDescent="0.25">
      <c r="A1170">
        <v>280.694259012016</v>
      </c>
      <c r="B1170">
        <v>332.155703029081</v>
      </c>
      <c r="C1170">
        <v>326.458274169525</v>
      </c>
      <c r="D1170">
        <v>335.12499198949598</v>
      </c>
      <c r="E1170">
        <v>322.79569745274398</v>
      </c>
      <c r="F1170">
        <v>320.45285478080802</v>
      </c>
      <c r="G1170">
        <v>321.03927248779098</v>
      </c>
      <c r="H1170">
        <v>328.57202929451603</v>
      </c>
      <c r="I1170">
        <v>315.79793210708198</v>
      </c>
      <c r="J1170">
        <v>340.99772089059502</v>
      </c>
      <c r="K1170">
        <v>330.192888040279</v>
      </c>
      <c r="L1170">
        <v>331.90429394776402</v>
      </c>
      <c r="M1170">
        <v>333.169239178309</v>
      </c>
      <c r="N1170">
        <v>332.03951907981201</v>
      </c>
      <c r="O1170">
        <v>336.21244572518498</v>
      </c>
      <c r="P1170">
        <v>339.50915687698699</v>
      </c>
      <c r="Q1170">
        <v>331.87208166069303</v>
      </c>
      <c r="R1170">
        <v>339.01698070160501</v>
      </c>
      <c r="S1170">
        <v>334.19968468063797</v>
      </c>
      <c r="T1170">
        <v>344.91777962028902</v>
      </c>
      <c r="U1170">
        <v>333.81160230680001</v>
      </c>
      <c r="V1170">
        <v>353.454540075377</v>
      </c>
      <c r="W1170">
        <v>363.01562027284501</v>
      </c>
      <c r="X1170">
        <v>364.13381496652499</v>
      </c>
      <c r="Y1170">
        <v>359.61076200766701</v>
      </c>
      <c r="Z1170">
        <v>351.47278599551601</v>
      </c>
      <c r="AA1170">
        <v>356.57097582276498</v>
      </c>
      <c r="AB1170">
        <v>362.912698783189</v>
      </c>
      <c r="AC1170">
        <v>371.68891899482998</v>
      </c>
      <c r="AD1170">
        <v>372.66413662029697</v>
      </c>
      <c r="AE1170">
        <v>374.78245921673499</v>
      </c>
      <c r="AF1170">
        <v>379.453561883151</v>
      </c>
      <c r="AG1170">
        <v>379.48354341605102</v>
      </c>
      <c r="AH1170">
        <v>375.08082716906301</v>
      </c>
      <c r="AI1170">
        <v>378.74855049265102</v>
      </c>
      <c r="AJ1170">
        <v>365.45607734755998</v>
      </c>
      <c r="AK1170">
        <v>358.365241464164</v>
      </c>
      <c r="AL1170">
        <v>353.97850823174599</v>
      </c>
      <c r="AM1170">
        <v>364.10310664031198</v>
      </c>
      <c r="AN1170">
        <v>367.36050961617298</v>
      </c>
      <c r="AO1170">
        <v>374.02007214939903</v>
      </c>
      <c r="AP1170">
        <v>341.558475069172</v>
      </c>
      <c r="AQ1170">
        <v>354.56766015428002</v>
      </c>
      <c r="AR1170">
        <v>350.93135309368603</v>
      </c>
      <c r="AS1170">
        <v>337.80388236064198</v>
      </c>
      <c r="AT1170">
        <v>365.62988838574302</v>
      </c>
      <c r="AU1170">
        <v>356.72006599746402</v>
      </c>
      <c r="AV1170">
        <v>358.00733760555801</v>
      </c>
      <c r="AW1170">
        <v>356.77727786204002</v>
      </c>
      <c r="AX1170">
        <v>355.83936201612102</v>
      </c>
      <c r="AY1170">
        <v>358.73325862996199</v>
      </c>
      <c r="AZ1170">
        <v>358.07505359739901</v>
      </c>
      <c r="BA1170">
        <v>351.123922395384</v>
      </c>
      <c r="BB1170">
        <v>336.82091350495102</v>
      </c>
      <c r="BC1170">
        <v>350.795081331235</v>
      </c>
      <c r="BD1170">
        <v>339.953308817145</v>
      </c>
      <c r="BE1170">
        <v>341.47607786767099</v>
      </c>
      <c r="BF1170">
        <v>335.24604590742001</v>
      </c>
      <c r="BG1170">
        <v>346.26344729381401</v>
      </c>
      <c r="BH1170">
        <v>344.62470753129497</v>
      </c>
      <c r="BI1170">
        <v>346.44993695460499</v>
      </c>
      <c r="BJ1170">
        <v>340.021403948613</v>
      </c>
      <c r="BK1170">
        <v>340.89706947327198</v>
      </c>
      <c r="BL1170">
        <v>345.86527410244798</v>
      </c>
      <c r="BM1170">
        <v>343.07028458628997</v>
      </c>
      <c r="BN1170">
        <v>334.48220383288498</v>
      </c>
      <c r="BO1170">
        <v>325.19621863172102</v>
      </c>
      <c r="BP1170">
        <v>317.99996707279399</v>
      </c>
      <c r="BQ1170">
        <v>329.88150606591699</v>
      </c>
      <c r="BR1170">
        <v>330.25419097363499</v>
      </c>
      <c r="BS1170">
        <v>330.37980865437601</v>
      </c>
      <c r="BT1170">
        <v>323.13989031504099</v>
      </c>
      <c r="BU1170">
        <v>342.03699725451702</v>
      </c>
      <c r="BV1170">
        <v>327.67540804844901</v>
      </c>
      <c r="BW1170">
        <v>332.83281472903701</v>
      </c>
      <c r="BX1170">
        <v>329.00213246144801</v>
      </c>
      <c r="BY1170">
        <v>321.95981707178601</v>
      </c>
      <c r="BZ1170">
        <v>329.77449911724</v>
      </c>
      <c r="CA1170">
        <v>323.320587618449</v>
      </c>
      <c r="CB1170">
        <v>323.40812824736901</v>
      </c>
      <c r="CC1170">
        <v>325.27538116804601</v>
      </c>
      <c r="CD1170">
        <v>331.121340919386</v>
      </c>
    </row>
    <row r="1171" spans="1:82" x14ac:dyDescent="0.25">
      <c r="A1171">
        <v>280.93457943925199</v>
      </c>
      <c r="B1171">
        <v>330.92067704020599</v>
      </c>
      <c r="C1171">
        <v>328.208496751246</v>
      </c>
      <c r="D1171">
        <v>333.42449847029002</v>
      </c>
      <c r="E1171">
        <v>321.76392194315099</v>
      </c>
      <c r="F1171">
        <v>320.43013841196802</v>
      </c>
      <c r="G1171">
        <v>318.10970362961802</v>
      </c>
      <c r="H1171">
        <v>330.83574592214597</v>
      </c>
      <c r="I1171">
        <v>315.418603297944</v>
      </c>
      <c r="J1171">
        <v>338.26040641053902</v>
      </c>
      <c r="K1171">
        <v>331.42354035448602</v>
      </c>
      <c r="L1171">
        <v>335.98697089685299</v>
      </c>
      <c r="M1171">
        <v>331.82642435945201</v>
      </c>
      <c r="N1171">
        <v>328.93824633101701</v>
      </c>
      <c r="O1171">
        <v>332.02466709984401</v>
      </c>
      <c r="P1171">
        <v>335.18010688609797</v>
      </c>
      <c r="Q1171">
        <v>334.97236147653501</v>
      </c>
      <c r="R1171">
        <v>337.59547922517299</v>
      </c>
      <c r="S1171">
        <v>330.26134118628602</v>
      </c>
      <c r="T1171">
        <v>346.92925224163901</v>
      </c>
      <c r="U1171">
        <v>336.42036294250101</v>
      </c>
      <c r="V1171">
        <v>350.675422970547</v>
      </c>
      <c r="W1171">
        <v>364.61872577911998</v>
      </c>
      <c r="X1171">
        <v>363.03533450663201</v>
      </c>
      <c r="Y1171">
        <v>362.02356631374198</v>
      </c>
      <c r="Z1171">
        <v>353.23972962575601</v>
      </c>
      <c r="AA1171">
        <v>354.56641621628199</v>
      </c>
      <c r="AB1171">
        <v>365.61049157696601</v>
      </c>
      <c r="AC1171">
        <v>371.08180762519299</v>
      </c>
      <c r="AD1171">
        <v>372.46002498897502</v>
      </c>
      <c r="AE1171">
        <v>375.096324370893</v>
      </c>
      <c r="AF1171">
        <v>379.35598468804199</v>
      </c>
      <c r="AG1171">
        <v>381.41239721501802</v>
      </c>
      <c r="AH1171">
        <v>377.34117237746699</v>
      </c>
      <c r="AI1171">
        <v>376.68073764048597</v>
      </c>
      <c r="AJ1171">
        <v>361.26746539649298</v>
      </c>
      <c r="AK1171">
        <v>348.35833954756299</v>
      </c>
      <c r="AL1171">
        <v>354.33921228098001</v>
      </c>
      <c r="AM1171">
        <v>358.414087469506</v>
      </c>
      <c r="AN1171">
        <v>371.21355434998799</v>
      </c>
      <c r="AO1171">
        <v>368.67107757312903</v>
      </c>
      <c r="AP1171">
        <v>341.28366879622001</v>
      </c>
      <c r="AQ1171">
        <v>352.646985747955</v>
      </c>
      <c r="AR1171">
        <v>347.789706820802</v>
      </c>
      <c r="AS1171">
        <v>336.54603707082299</v>
      </c>
      <c r="AT1171">
        <v>361.01182890648801</v>
      </c>
      <c r="AU1171">
        <v>357.35574426813298</v>
      </c>
      <c r="AV1171">
        <v>356.46411722644598</v>
      </c>
      <c r="AW1171">
        <v>356.51558860209099</v>
      </c>
      <c r="AX1171">
        <v>354.64531013066397</v>
      </c>
      <c r="AY1171">
        <v>358.64694988818599</v>
      </c>
      <c r="AZ1171">
        <v>355.41541441250001</v>
      </c>
      <c r="BA1171">
        <v>349.62971738219301</v>
      </c>
      <c r="BB1171">
        <v>337.975607345801</v>
      </c>
      <c r="BC1171">
        <v>353.02450207181499</v>
      </c>
      <c r="BD1171">
        <v>336.90585900374998</v>
      </c>
      <c r="BE1171">
        <v>338.924425178136</v>
      </c>
      <c r="BF1171">
        <v>339.00611947637299</v>
      </c>
      <c r="BG1171">
        <v>340.610418615681</v>
      </c>
      <c r="BH1171">
        <v>340.37005650739002</v>
      </c>
      <c r="BI1171">
        <v>339.54947242550298</v>
      </c>
      <c r="BJ1171">
        <v>337.60263989325199</v>
      </c>
      <c r="BK1171">
        <v>335.25601924425899</v>
      </c>
      <c r="BL1171">
        <v>344.459563466497</v>
      </c>
      <c r="BM1171">
        <v>342.22972943630799</v>
      </c>
      <c r="BN1171">
        <v>331.76504743384999</v>
      </c>
      <c r="BO1171">
        <v>326.51643309439697</v>
      </c>
      <c r="BP1171">
        <v>316.93882576170301</v>
      </c>
      <c r="BQ1171">
        <v>324.28879681124602</v>
      </c>
      <c r="BR1171">
        <v>332.138949074268</v>
      </c>
      <c r="BS1171">
        <v>330.99146536382</v>
      </c>
      <c r="BT1171">
        <v>323.036979390971</v>
      </c>
      <c r="BU1171">
        <v>339.033618273814</v>
      </c>
      <c r="BV1171">
        <v>328.65722381507499</v>
      </c>
      <c r="BW1171">
        <v>335.84494962872901</v>
      </c>
      <c r="BX1171">
        <v>330.34191230584003</v>
      </c>
      <c r="BY1171">
        <v>318.68625258319901</v>
      </c>
      <c r="BZ1171">
        <v>326.02481040846499</v>
      </c>
      <c r="CA1171">
        <v>320.14641524413702</v>
      </c>
      <c r="CB1171">
        <v>321.53370648710501</v>
      </c>
      <c r="CC1171">
        <v>328.26506919274601</v>
      </c>
      <c r="CD1171">
        <v>329.935384436606</v>
      </c>
    </row>
    <row r="1172" spans="1:82" x14ac:dyDescent="0.25">
      <c r="A1172">
        <v>281.17489986648798</v>
      </c>
      <c r="B1172">
        <v>329.67518787337201</v>
      </c>
      <c r="C1172">
        <v>329.27457375209099</v>
      </c>
      <c r="D1172">
        <v>330.89113505184599</v>
      </c>
      <c r="E1172">
        <v>324.16081399019203</v>
      </c>
      <c r="F1172">
        <v>319.50730336710399</v>
      </c>
      <c r="G1172">
        <v>318.98046592965102</v>
      </c>
      <c r="H1172">
        <v>337.15716437804502</v>
      </c>
      <c r="I1172">
        <v>313.92936094184898</v>
      </c>
      <c r="J1172">
        <v>332.89222781913998</v>
      </c>
      <c r="K1172">
        <v>332.68010068837202</v>
      </c>
      <c r="L1172">
        <v>341.12106660097902</v>
      </c>
      <c r="M1172">
        <v>331.93333045401198</v>
      </c>
      <c r="N1172">
        <v>326.495496984265</v>
      </c>
      <c r="O1172">
        <v>334.139177802983</v>
      </c>
      <c r="P1172">
        <v>336.71774786597899</v>
      </c>
      <c r="Q1172">
        <v>337.12996703231602</v>
      </c>
      <c r="R1172">
        <v>336.11468448077699</v>
      </c>
      <c r="S1172">
        <v>327.65423715395201</v>
      </c>
      <c r="T1172">
        <v>346.437103295008</v>
      </c>
      <c r="U1172">
        <v>337.85998800987397</v>
      </c>
      <c r="V1172">
        <v>353.30812167594001</v>
      </c>
      <c r="W1172">
        <v>365.93661802675598</v>
      </c>
      <c r="X1172">
        <v>363.93193922935097</v>
      </c>
      <c r="Y1172">
        <v>363.341543056962</v>
      </c>
      <c r="Z1172">
        <v>350.45666691210801</v>
      </c>
      <c r="AA1172">
        <v>354.781446180074</v>
      </c>
      <c r="AB1172">
        <v>369.92210108630002</v>
      </c>
      <c r="AC1172">
        <v>369.14114367449997</v>
      </c>
      <c r="AD1172">
        <v>372.88093956645201</v>
      </c>
      <c r="AE1172">
        <v>373.83540397002201</v>
      </c>
      <c r="AF1172">
        <v>383.57774769138501</v>
      </c>
      <c r="AG1172">
        <v>381.468997767367</v>
      </c>
      <c r="AH1172">
        <v>375.24697183049102</v>
      </c>
      <c r="AI1172">
        <v>371.88020152902902</v>
      </c>
      <c r="AJ1172">
        <v>364.489534231329</v>
      </c>
      <c r="AK1172">
        <v>343.43999434448199</v>
      </c>
      <c r="AL1172">
        <v>351.90171276849799</v>
      </c>
      <c r="AM1172">
        <v>354.130791464124</v>
      </c>
      <c r="AN1172">
        <v>373.483083820422</v>
      </c>
      <c r="AO1172">
        <v>365.57071611300103</v>
      </c>
      <c r="AP1172">
        <v>342.66904327105601</v>
      </c>
      <c r="AQ1172">
        <v>350.18244347092502</v>
      </c>
      <c r="AR1172">
        <v>346.131291017352</v>
      </c>
      <c r="AS1172">
        <v>338.20647339762701</v>
      </c>
      <c r="AT1172">
        <v>359.06011425658301</v>
      </c>
      <c r="AU1172">
        <v>355.847223620492</v>
      </c>
      <c r="AV1172">
        <v>357.50851661155201</v>
      </c>
      <c r="AW1172">
        <v>356.14135241092902</v>
      </c>
      <c r="AX1172">
        <v>354.243365627304</v>
      </c>
      <c r="AY1172">
        <v>357.86907748082899</v>
      </c>
      <c r="AZ1172">
        <v>355.499363056969</v>
      </c>
      <c r="BA1172">
        <v>348.590199523575</v>
      </c>
      <c r="BB1172">
        <v>338.346892394919</v>
      </c>
      <c r="BC1172">
        <v>352.39545752197103</v>
      </c>
      <c r="BD1172">
        <v>334.21269801574198</v>
      </c>
      <c r="BE1172">
        <v>341.07926602328098</v>
      </c>
      <c r="BF1172">
        <v>340.17256653549799</v>
      </c>
      <c r="BG1172">
        <v>336.673951497296</v>
      </c>
      <c r="BH1172">
        <v>338.33383875357401</v>
      </c>
      <c r="BI1172">
        <v>338.650237321416</v>
      </c>
      <c r="BJ1172">
        <v>331.01932309482203</v>
      </c>
      <c r="BK1172">
        <v>334.184322448675</v>
      </c>
      <c r="BL1172">
        <v>341.64030682233198</v>
      </c>
      <c r="BM1172">
        <v>337.93683575975598</v>
      </c>
      <c r="BN1172">
        <v>330.07434810612102</v>
      </c>
      <c r="BO1172">
        <v>330.80545099667103</v>
      </c>
      <c r="BP1172">
        <v>321.05623679891301</v>
      </c>
      <c r="BQ1172">
        <v>321.44016634602599</v>
      </c>
      <c r="BR1172">
        <v>332.67950074237302</v>
      </c>
      <c r="BS1172">
        <v>331.44492019357199</v>
      </c>
      <c r="BT1172">
        <v>322.05348194470099</v>
      </c>
      <c r="BU1172">
        <v>337.43160730610703</v>
      </c>
      <c r="BV1172">
        <v>329.05532014870101</v>
      </c>
      <c r="BW1172">
        <v>336.28896439889598</v>
      </c>
      <c r="BX1172">
        <v>334.20748236237301</v>
      </c>
      <c r="BY1172">
        <v>321.75699078489299</v>
      </c>
      <c r="BZ1172">
        <v>329.16287604529799</v>
      </c>
      <c r="CA1172">
        <v>317.04112416519899</v>
      </c>
      <c r="CB1172">
        <v>320.32068604839799</v>
      </c>
      <c r="CC1172">
        <v>330.388084170892</v>
      </c>
      <c r="CD1172">
        <v>326.13486935114798</v>
      </c>
    </row>
    <row r="1173" spans="1:82" x14ac:dyDescent="0.25">
      <c r="A1173">
        <v>281.41522029372499</v>
      </c>
      <c r="B1173">
        <v>329.31809389946699</v>
      </c>
      <c r="C1173">
        <v>329.128065563306</v>
      </c>
      <c r="D1173">
        <v>331.87821649306301</v>
      </c>
      <c r="E1173">
        <v>328.829993373077</v>
      </c>
      <c r="F1173">
        <v>318.97933578335699</v>
      </c>
      <c r="G1173">
        <v>317.93516762877903</v>
      </c>
      <c r="H1173">
        <v>334.91924437515399</v>
      </c>
      <c r="I1173">
        <v>314.88745345375497</v>
      </c>
      <c r="J1173">
        <v>328.320357085968</v>
      </c>
      <c r="K1173">
        <v>334.61113410272498</v>
      </c>
      <c r="L1173">
        <v>345.72719700604898</v>
      </c>
      <c r="M1173">
        <v>330.566949005509</v>
      </c>
      <c r="N1173">
        <v>324.74161385540498</v>
      </c>
      <c r="O1173">
        <v>334.38666503152899</v>
      </c>
      <c r="P1173">
        <v>340.23454605673197</v>
      </c>
      <c r="Q1173">
        <v>336.20383799176</v>
      </c>
      <c r="R1173">
        <v>334.49664609666701</v>
      </c>
      <c r="S1173">
        <v>329.00507925494401</v>
      </c>
      <c r="T1173">
        <v>345.06405478303498</v>
      </c>
      <c r="U1173">
        <v>334.16855199205099</v>
      </c>
      <c r="V1173">
        <v>351.76510257932802</v>
      </c>
      <c r="W1173">
        <v>365.05287458235102</v>
      </c>
      <c r="X1173">
        <v>362.96899674479698</v>
      </c>
      <c r="Y1173">
        <v>361.38055552512202</v>
      </c>
      <c r="Z1173">
        <v>351.70842322201003</v>
      </c>
      <c r="AA1173">
        <v>355.08099840502598</v>
      </c>
      <c r="AB1173">
        <v>373.28778974935898</v>
      </c>
      <c r="AC1173">
        <v>366.192792366356</v>
      </c>
      <c r="AD1173">
        <v>369.43959225173398</v>
      </c>
      <c r="AE1173">
        <v>369.07372525304299</v>
      </c>
      <c r="AF1173">
        <v>387.21422782287698</v>
      </c>
      <c r="AG1173">
        <v>379.02972470354001</v>
      </c>
      <c r="AH1173">
        <v>371.43005282690501</v>
      </c>
      <c r="AI1173">
        <v>368.12537691528098</v>
      </c>
      <c r="AJ1173">
        <v>365.07367861458403</v>
      </c>
      <c r="AK1173">
        <v>342.68336403456198</v>
      </c>
      <c r="AL1173">
        <v>349.690925886287</v>
      </c>
      <c r="AM1173">
        <v>347.65241033474098</v>
      </c>
      <c r="AN1173">
        <v>367.80282108929299</v>
      </c>
      <c r="AO1173">
        <v>361.73590167118999</v>
      </c>
      <c r="AP1173">
        <v>340.42077799906502</v>
      </c>
      <c r="AQ1173">
        <v>348.18508631288199</v>
      </c>
      <c r="AR1173">
        <v>343.30188868588499</v>
      </c>
      <c r="AS1173">
        <v>343.07947114643201</v>
      </c>
      <c r="AT1173">
        <v>358.132561435593</v>
      </c>
      <c r="AU1173">
        <v>356.775981036997</v>
      </c>
      <c r="AV1173">
        <v>356.73580733296302</v>
      </c>
      <c r="AW1173">
        <v>354.96536699152699</v>
      </c>
      <c r="AX1173">
        <v>354.11067984723201</v>
      </c>
      <c r="AY1173">
        <v>356.32888435400599</v>
      </c>
      <c r="AZ1173">
        <v>352.99781268193698</v>
      </c>
      <c r="BA1173">
        <v>350.92723684512799</v>
      </c>
      <c r="BB1173">
        <v>338.66101398143502</v>
      </c>
      <c r="BC1173">
        <v>345.76012818474902</v>
      </c>
      <c r="BD1173">
        <v>332.90955374343099</v>
      </c>
      <c r="BE1173">
        <v>340.13120097378697</v>
      </c>
      <c r="BF1173">
        <v>341.92569013338999</v>
      </c>
      <c r="BG1173">
        <v>334.644399617864</v>
      </c>
      <c r="BH1173">
        <v>336.20127840362699</v>
      </c>
      <c r="BI1173">
        <v>340.78530831664801</v>
      </c>
      <c r="BJ1173">
        <v>329.68556404338102</v>
      </c>
      <c r="BK1173">
        <v>335.30903325218202</v>
      </c>
      <c r="BL1173">
        <v>341.25427035430999</v>
      </c>
      <c r="BM1173">
        <v>339.10006500967398</v>
      </c>
      <c r="BN1173">
        <v>327.10433614373801</v>
      </c>
      <c r="BO1173">
        <v>333.08658304921801</v>
      </c>
      <c r="BP1173">
        <v>323.03126620681098</v>
      </c>
      <c r="BQ1173">
        <v>324.13505598688999</v>
      </c>
      <c r="BR1173">
        <v>330.26874474106899</v>
      </c>
      <c r="BS1173">
        <v>330.34473260521497</v>
      </c>
      <c r="BT1173">
        <v>321.74987448667201</v>
      </c>
      <c r="BU1173">
        <v>332.72195966089498</v>
      </c>
      <c r="BV1173">
        <v>327.56296697756898</v>
      </c>
      <c r="BW1173">
        <v>336.67683173195701</v>
      </c>
      <c r="BX1173">
        <v>331.28493776997902</v>
      </c>
      <c r="BY1173">
        <v>321.858599909926</v>
      </c>
      <c r="BZ1173">
        <v>327.43374049239998</v>
      </c>
      <c r="CA1173">
        <v>316.01217013353897</v>
      </c>
      <c r="CB1173">
        <v>323.166377097968</v>
      </c>
      <c r="CC1173">
        <v>328.18546603544797</v>
      </c>
      <c r="CD1173">
        <v>329.87398773497301</v>
      </c>
    </row>
    <row r="1174" spans="1:82" x14ac:dyDescent="0.25">
      <c r="A1174">
        <v>281.65554072096103</v>
      </c>
      <c r="B1174">
        <v>330.46295868011998</v>
      </c>
      <c r="C1174">
        <v>327.39630707721801</v>
      </c>
      <c r="D1174">
        <v>331.38475512237801</v>
      </c>
      <c r="E1174">
        <v>329.01320335369297</v>
      </c>
      <c r="F1174">
        <v>319.61175205517202</v>
      </c>
      <c r="G1174">
        <v>318.192532703479</v>
      </c>
      <c r="H1174">
        <v>331.75276920371198</v>
      </c>
      <c r="I1174">
        <v>314.91880732353701</v>
      </c>
      <c r="J1174">
        <v>330.91942574913901</v>
      </c>
      <c r="K1174">
        <v>334.222805568806</v>
      </c>
      <c r="L1174">
        <v>346.18337548461301</v>
      </c>
      <c r="M1174">
        <v>326.35588821753601</v>
      </c>
      <c r="N1174">
        <v>324.12334796062498</v>
      </c>
      <c r="O1174">
        <v>331.80181255615298</v>
      </c>
      <c r="P1174">
        <v>341.15183582900801</v>
      </c>
      <c r="Q1174">
        <v>333.67428553005198</v>
      </c>
      <c r="R1174">
        <v>335.01752951514499</v>
      </c>
      <c r="S1174">
        <v>331.185697617188</v>
      </c>
      <c r="T1174">
        <v>345.64928133352697</v>
      </c>
      <c r="U1174">
        <v>332.98888622367701</v>
      </c>
      <c r="V1174">
        <v>349.58201120379698</v>
      </c>
      <c r="W1174">
        <v>364.85970499955698</v>
      </c>
      <c r="X1174">
        <v>360.73418513304</v>
      </c>
      <c r="Y1174">
        <v>359.03448803012901</v>
      </c>
      <c r="Z1174">
        <v>351.38877435272701</v>
      </c>
      <c r="AA1174">
        <v>355.63245659448199</v>
      </c>
      <c r="AB1174">
        <v>371.050805786853</v>
      </c>
      <c r="AC1174">
        <v>369.468851635389</v>
      </c>
      <c r="AD1174">
        <v>366.99061357946999</v>
      </c>
      <c r="AE1174">
        <v>371.787763732222</v>
      </c>
      <c r="AF1174">
        <v>387.558733945852</v>
      </c>
      <c r="AG1174">
        <v>379.92641269949399</v>
      </c>
      <c r="AH1174">
        <v>372.72797507000399</v>
      </c>
      <c r="AI1174">
        <v>364.37020885104499</v>
      </c>
      <c r="AJ1174">
        <v>364.39056717952502</v>
      </c>
      <c r="AK1174">
        <v>344.96810196279199</v>
      </c>
      <c r="AL1174">
        <v>349.285171697767</v>
      </c>
      <c r="AM1174">
        <v>348.18695276918299</v>
      </c>
      <c r="AN1174">
        <v>362.17104654684698</v>
      </c>
      <c r="AO1174">
        <v>363.925937334803</v>
      </c>
      <c r="AP1174">
        <v>341.792990314767</v>
      </c>
      <c r="AQ1174">
        <v>344.569390031181</v>
      </c>
      <c r="AR1174">
        <v>341.59884594459697</v>
      </c>
      <c r="AS1174">
        <v>347.97846693530198</v>
      </c>
      <c r="AT1174">
        <v>356.64089175911499</v>
      </c>
      <c r="AU1174">
        <v>357.36751446727101</v>
      </c>
      <c r="AV1174">
        <v>357.66707951355698</v>
      </c>
      <c r="AW1174">
        <v>354.72532002971099</v>
      </c>
      <c r="AX1174">
        <v>357.21600721153499</v>
      </c>
      <c r="AY1174">
        <v>354.557905429394</v>
      </c>
      <c r="AZ1174">
        <v>349.29481847307699</v>
      </c>
      <c r="BA1174">
        <v>349.52147762416303</v>
      </c>
      <c r="BB1174">
        <v>339.49718998488498</v>
      </c>
      <c r="BC1174">
        <v>344.08803145675</v>
      </c>
      <c r="BD1174">
        <v>332.99485333940601</v>
      </c>
      <c r="BE1174">
        <v>339.63745005141197</v>
      </c>
      <c r="BF1174">
        <v>342.73552147618699</v>
      </c>
      <c r="BG1174">
        <v>333.994694252469</v>
      </c>
      <c r="BH1174">
        <v>333.92613470853303</v>
      </c>
      <c r="BI1174">
        <v>344.41762617564501</v>
      </c>
      <c r="BJ1174">
        <v>331.42191135907598</v>
      </c>
      <c r="BK1174">
        <v>335.38577409752497</v>
      </c>
      <c r="BL1174">
        <v>343.96978441745398</v>
      </c>
      <c r="BM1174">
        <v>340.52558748584102</v>
      </c>
      <c r="BN1174">
        <v>323.66380901889897</v>
      </c>
      <c r="BO1174">
        <v>333.60083439421101</v>
      </c>
      <c r="BP1174">
        <v>321.413595718105</v>
      </c>
      <c r="BQ1174">
        <v>323.22711396794199</v>
      </c>
      <c r="BR1174">
        <v>330.128006710764</v>
      </c>
      <c r="BS1174">
        <v>331.49406857410702</v>
      </c>
      <c r="BT1174">
        <v>323.35800976558801</v>
      </c>
      <c r="BU1174">
        <v>326.798327065688</v>
      </c>
      <c r="BV1174">
        <v>329.83089397283197</v>
      </c>
      <c r="BW1174">
        <v>337.20146582586301</v>
      </c>
      <c r="BX1174">
        <v>330.179166999676</v>
      </c>
      <c r="BY1174">
        <v>321.37060200337203</v>
      </c>
      <c r="BZ1174">
        <v>326.89229680030502</v>
      </c>
      <c r="CA1174">
        <v>317.66555938588698</v>
      </c>
      <c r="CB1174">
        <v>327.15080593199201</v>
      </c>
      <c r="CC1174">
        <v>328.89146205588798</v>
      </c>
      <c r="CD1174">
        <v>331.11542515098</v>
      </c>
    </row>
    <row r="1175" spans="1:82" x14ac:dyDescent="0.25">
      <c r="A1175">
        <v>281.89586114819701</v>
      </c>
      <c r="B1175">
        <v>330.529311940149</v>
      </c>
      <c r="C1175">
        <v>324.968825535284</v>
      </c>
      <c r="D1175">
        <v>327.31192171889199</v>
      </c>
      <c r="E1175">
        <v>329.14995660350797</v>
      </c>
      <c r="F1175">
        <v>322.82985782902199</v>
      </c>
      <c r="G1175">
        <v>318.78250610636201</v>
      </c>
      <c r="H1175">
        <v>332.11791132227</v>
      </c>
      <c r="I1175">
        <v>315.59657415678998</v>
      </c>
      <c r="J1175">
        <v>335.01375160002499</v>
      </c>
      <c r="K1175">
        <v>333.507726954585</v>
      </c>
      <c r="L1175">
        <v>345.285973040996</v>
      </c>
      <c r="M1175">
        <v>323.71518748557298</v>
      </c>
      <c r="N1175">
        <v>322.41654784504601</v>
      </c>
      <c r="O1175">
        <v>328.80505520338198</v>
      </c>
      <c r="P1175">
        <v>339.45642553091</v>
      </c>
      <c r="Q1175">
        <v>332.80861384204297</v>
      </c>
      <c r="R1175">
        <v>334.93983284127</v>
      </c>
      <c r="S1175">
        <v>332.10995274187502</v>
      </c>
      <c r="T1175">
        <v>344.096367089365</v>
      </c>
      <c r="U1175">
        <v>335.73183264402599</v>
      </c>
      <c r="V1175">
        <v>348.39413584243499</v>
      </c>
      <c r="W1175">
        <v>364.24643563045402</v>
      </c>
      <c r="X1175">
        <v>359.17351515300101</v>
      </c>
      <c r="Y1175">
        <v>358.977419632563</v>
      </c>
      <c r="Z1175">
        <v>350.055653297687</v>
      </c>
      <c r="AA1175">
        <v>355.33479804583601</v>
      </c>
      <c r="AB1175">
        <v>369.06332617033701</v>
      </c>
      <c r="AC1175">
        <v>373.78201384393901</v>
      </c>
      <c r="AD1175">
        <v>368.08866575463702</v>
      </c>
      <c r="AE1175">
        <v>372.842718270609</v>
      </c>
      <c r="AF1175">
        <v>385.01041343276398</v>
      </c>
      <c r="AG1175">
        <v>381.25455909481599</v>
      </c>
      <c r="AH1175">
        <v>372.264436646212</v>
      </c>
      <c r="AI1175">
        <v>360.37775574679199</v>
      </c>
      <c r="AJ1175">
        <v>361.49222561574197</v>
      </c>
      <c r="AK1175">
        <v>347.71360138993998</v>
      </c>
      <c r="AL1175">
        <v>350.73830977432198</v>
      </c>
      <c r="AM1175">
        <v>349.61205079868802</v>
      </c>
      <c r="AN1175">
        <v>362.39128393708899</v>
      </c>
      <c r="AO1175">
        <v>363.69011326792003</v>
      </c>
      <c r="AP1175">
        <v>342.88750257516898</v>
      </c>
      <c r="AQ1175">
        <v>342.39284084163597</v>
      </c>
      <c r="AR1175">
        <v>340.263567064955</v>
      </c>
      <c r="AS1175">
        <v>349.603250187794</v>
      </c>
      <c r="AT1175">
        <v>354.81096949140903</v>
      </c>
      <c r="AU1175">
        <v>357.53730126708001</v>
      </c>
      <c r="AV1175">
        <v>356.51741455098897</v>
      </c>
      <c r="AW1175">
        <v>353.63835109403698</v>
      </c>
      <c r="AX1175">
        <v>357.73348749412298</v>
      </c>
      <c r="AY1175">
        <v>352.893739307347</v>
      </c>
      <c r="AZ1175">
        <v>347.54557798451702</v>
      </c>
      <c r="BA1175">
        <v>345.47747661934</v>
      </c>
      <c r="BB1175">
        <v>340.626545758303</v>
      </c>
      <c r="BC1175">
        <v>342.11499220239</v>
      </c>
      <c r="BD1175">
        <v>333.64776811673698</v>
      </c>
      <c r="BE1175">
        <v>338.90032969006</v>
      </c>
      <c r="BF1175">
        <v>344.17018755418201</v>
      </c>
      <c r="BG1175">
        <v>335.15154076689402</v>
      </c>
      <c r="BH1175">
        <v>334.62767230994302</v>
      </c>
      <c r="BI1175">
        <v>345.956199973612</v>
      </c>
      <c r="BJ1175">
        <v>332.74859938857702</v>
      </c>
      <c r="BK1175">
        <v>334.73647162274699</v>
      </c>
      <c r="BL1175">
        <v>344.434232119576</v>
      </c>
      <c r="BM1175">
        <v>343.05489368299197</v>
      </c>
      <c r="BN1175">
        <v>322.94205822629903</v>
      </c>
      <c r="BO1175">
        <v>334.78264407802499</v>
      </c>
      <c r="BP1175">
        <v>321.991136479977</v>
      </c>
      <c r="BQ1175">
        <v>319.64727225331399</v>
      </c>
      <c r="BR1175">
        <v>330.50027070701702</v>
      </c>
      <c r="BS1175">
        <v>331.705721135879</v>
      </c>
      <c r="BT1175">
        <v>326.78274344571201</v>
      </c>
      <c r="BU1175">
        <v>321.83302495277201</v>
      </c>
      <c r="BV1175">
        <v>333.04166619819199</v>
      </c>
      <c r="BW1175">
        <v>337.10557541669903</v>
      </c>
      <c r="BX1175">
        <v>329.74257329161401</v>
      </c>
      <c r="BY1175">
        <v>322.80880545241303</v>
      </c>
      <c r="BZ1175">
        <v>328.41547049781599</v>
      </c>
      <c r="CA1175">
        <v>318.77690241461102</v>
      </c>
      <c r="CB1175">
        <v>330.79467577497002</v>
      </c>
      <c r="CC1175">
        <v>328.89217773380398</v>
      </c>
      <c r="CD1175">
        <v>329.12252050025302</v>
      </c>
    </row>
    <row r="1176" spans="1:82" x14ac:dyDescent="0.25">
      <c r="A1176">
        <v>282.136181575433</v>
      </c>
      <c r="B1176">
        <v>326.39222692989699</v>
      </c>
      <c r="C1176">
        <v>326.11690047708998</v>
      </c>
      <c r="D1176">
        <v>324.22624233410198</v>
      </c>
      <c r="E1176">
        <v>332.0364362519</v>
      </c>
      <c r="F1176">
        <v>329.27815245385</v>
      </c>
      <c r="G1176">
        <v>322.48815584454002</v>
      </c>
      <c r="H1176">
        <v>336.16719216468903</v>
      </c>
      <c r="I1176">
        <v>319.03243776712799</v>
      </c>
      <c r="J1176">
        <v>336.59447321835898</v>
      </c>
      <c r="K1176">
        <v>336.57235150167497</v>
      </c>
      <c r="L1176">
        <v>344.126393857263</v>
      </c>
      <c r="M1176">
        <v>328.44101306744398</v>
      </c>
      <c r="N1176">
        <v>326.27996129287902</v>
      </c>
      <c r="O1176">
        <v>329.62081868275402</v>
      </c>
      <c r="P1176">
        <v>336.07986512857701</v>
      </c>
      <c r="Q1176">
        <v>336.75640714202501</v>
      </c>
      <c r="R1176">
        <v>333.140217037909</v>
      </c>
      <c r="S1176">
        <v>330.228588040901</v>
      </c>
      <c r="T1176">
        <v>344.48738172093402</v>
      </c>
      <c r="U1176">
        <v>337.34778459984699</v>
      </c>
      <c r="V1176">
        <v>346.012014560838</v>
      </c>
      <c r="W1176">
        <v>364.24975259588899</v>
      </c>
      <c r="X1176">
        <v>360.87837052932503</v>
      </c>
      <c r="Y1176">
        <v>362.12833682894001</v>
      </c>
      <c r="Z1176">
        <v>349.493972900497</v>
      </c>
      <c r="AA1176">
        <v>353.731307232186</v>
      </c>
      <c r="AB1176">
        <v>369.293290726961</v>
      </c>
      <c r="AC1176">
        <v>376.06184820022099</v>
      </c>
      <c r="AD1176">
        <v>371.278271130451</v>
      </c>
      <c r="AE1176">
        <v>368.95680154726398</v>
      </c>
      <c r="AF1176">
        <v>380.07537547717101</v>
      </c>
      <c r="AG1176">
        <v>381.900707092657</v>
      </c>
      <c r="AH1176">
        <v>371.28012554602498</v>
      </c>
      <c r="AI1176">
        <v>356.07647708326601</v>
      </c>
      <c r="AJ1176">
        <v>358.48417797582101</v>
      </c>
      <c r="AK1176">
        <v>347.42323597001399</v>
      </c>
      <c r="AL1176">
        <v>351.77784190362701</v>
      </c>
      <c r="AM1176">
        <v>346.09598489333803</v>
      </c>
      <c r="AN1176">
        <v>363.17523073797099</v>
      </c>
      <c r="AO1176">
        <v>362.50729502850203</v>
      </c>
      <c r="AP1176">
        <v>343.68266281171901</v>
      </c>
      <c r="AQ1176">
        <v>339.26251003423602</v>
      </c>
      <c r="AR1176">
        <v>339.663587524246</v>
      </c>
      <c r="AS1176">
        <v>350.446408381026</v>
      </c>
      <c r="AT1176">
        <v>354.30061678663799</v>
      </c>
      <c r="AU1176">
        <v>358.82141681008602</v>
      </c>
      <c r="AV1176">
        <v>356.49852726688499</v>
      </c>
      <c r="AW1176">
        <v>353.63653815173097</v>
      </c>
      <c r="AX1176">
        <v>355.42228825262703</v>
      </c>
      <c r="AY1176">
        <v>355.016189387233</v>
      </c>
      <c r="AZ1176">
        <v>348.66449254123199</v>
      </c>
      <c r="BA1176">
        <v>343.12255479782698</v>
      </c>
      <c r="BB1176">
        <v>344.024208523825</v>
      </c>
      <c r="BC1176">
        <v>339.16505795358898</v>
      </c>
      <c r="BD1176">
        <v>333.43328882552998</v>
      </c>
      <c r="BE1176">
        <v>337.75183985175897</v>
      </c>
      <c r="BF1176">
        <v>342.06940746559201</v>
      </c>
      <c r="BG1176">
        <v>333.67331430854802</v>
      </c>
      <c r="BH1176">
        <v>338.70322834276197</v>
      </c>
      <c r="BI1176">
        <v>345.53717539647801</v>
      </c>
      <c r="BJ1176">
        <v>332.33440543914901</v>
      </c>
      <c r="BK1176">
        <v>337.54335726483498</v>
      </c>
      <c r="BL1176">
        <v>344.05981403807499</v>
      </c>
      <c r="BM1176">
        <v>343.66955621087197</v>
      </c>
      <c r="BN1176">
        <v>324.46672368398401</v>
      </c>
      <c r="BO1176">
        <v>335.77443126490999</v>
      </c>
      <c r="BP1176">
        <v>324.769917161666</v>
      </c>
      <c r="BQ1176">
        <v>322.63526298510601</v>
      </c>
      <c r="BR1176">
        <v>327.30288470474801</v>
      </c>
      <c r="BS1176">
        <v>331.98692292402501</v>
      </c>
      <c r="BT1176">
        <v>328.742961306783</v>
      </c>
      <c r="BU1176">
        <v>319.742200588419</v>
      </c>
      <c r="BV1176">
        <v>336.59105739793102</v>
      </c>
      <c r="BW1176">
        <v>338.03563025455401</v>
      </c>
      <c r="BX1176">
        <v>329.11855668212399</v>
      </c>
      <c r="BY1176">
        <v>323.474657047785</v>
      </c>
      <c r="BZ1176">
        <v>330.77683985886398</v>
      </c>
      <c r="CA1176">
        <v>317.13717668574702</v>
      </c>
      <c r="CB1176">
        <v>335.54703363474101</v>
      </c>
      <c r="CC1176">
        <v>330.07061968885898</v>
      </c>
      <c r="CD1176">
        <v>327.409639049985</v>
      </c>
    </row>
    <row r="1177" spans="1:82" x14ac:dyDescent="0.25">
      <c r="A1177">
        <v>282.37650200267001</v>
      </c>
      <c r="B1177">
        <v>322.59092915458899</v>
      </c>
      <c r="C1177">
        <v>327.96285509555298</v>
      </c>
      <c r="D1177">
        <v>322.80726404092297</v>
      </c>
      <c r="E1177">
        <v>338.03200401647803</v>
      </c>
      <c r="F1177">
        <v>329.42839305339999</v>
      </c>
      <c r="G1177">
        <v>325.99477577815202</v>
      </c>
      <c r="H1177">
        <v>335.20471452609701</v>
      </c>
      <c r="I1177">
        <v>324.11838905455198</v>
      </c>
      <c r="J1177">
        <v>334.938676276916</v>
      </c>
      <c r="K1177">
        <v>337.57643868643203</v>
      </c>
      <c r="L1177">
        <v>341.35281209778702</v>
      </c>
      <c r="M1177">
        <v>333.36048628877001</v>
      </c>
      <c r="N1177">
        <v>328.81652725280901</v>
      </c>
      <c r="O1177">
        <v>332.59959432574999</v>
      </c>
      <c r="P1177">
        <v>335.54777098693103</v>
      </c>
      <c r="Q1177">
        <v>337.626453236739</v>
      </c>
      <c r="R1177">
        <v>332.76146795097299</v>
      </c>
      <c r="S1177">
        <v>329.23697693359497</v>
      </c>
      <c r="T1177">
        <v>340.73731433869199</v>
      </c>
      <c r="U1177">
        <v>336.004712150302</v>
      </c>
      <c r="V1177">
        <v>347.40421526443299</v>
      </c>
      <c r="W1177">
        <v>362.49092926694999</v>
      </c>
      <c r="X1177">
        <v>357.72733056576698</v>
      </c>
      <c r="Y1177">
        <v>356.90867097716898</v>
      </c>
      <c r="Z1177">
        <v>349.60494772713298</v>
      </c>
      <c r="AA1177">
        <v>354.954433991928</v>
      </c>
      <c r="AB1177">
        <v>368.44147354646299</v>
      </c>
      <c r="AC1177">
        <v>373.59880260742602</v>
      </c>
      <c r="AD1177">
        <v>369.535809156634</v>
      </c>
      <c r="AE1177">
        <v>364.37125987176398</v>
      </c>
      <c r="AF1177">
        <v>376.54048565509601</v>
      </c>
      <c r="AG1177">
        <v>378.91019179198798</v>
      </c>
      <c r="AH1177">
        <v>370.925141295841</v>
      </c>
      <c r="AI1177">
        <v>355.61523504346599</v>
      </c>
      <c r="AJ1177">
        <v>363.16214187811801</v>
      </c>
      <c r="AK1177">
        <v>350.47554020983603</v>
      </c>
      <c r="AL1177">
        <v>352.52618485866401</v>
      </c>
      <c r="AM1177">
        <v>345.00985981415198</v>
      </c>
      <c r="AN1177">
        <v>362.238118179244</v>
      </c>
      <c r="AO1177">
        <v>363.17512084245999</v>
      </c>
      <c r="AP1177">
        <v>341.71757139902297</v>
      </c>
      <c r="AQ1177">
        <v>335.68035377496199</v>
      </c>
      <c r="AR1177">
        <v>340.85747959759402</v>
      </c>
      <c r="AS1177">
        <v>354.50546916530499</v>
      </c>
      <c r="AT1177">
        <v>354.66084077641102</v>
      </c>
      <c r="AU1177">
        <v>358.99372087877299</v>
      </c>
      <c r="AV1177">
        <v>351.26278348817402</v>
      </c>
      <c r="AW1177">
        <v>356.697864679747</v>
      </c>
      <c r="AX1177">
        <v>354.03129415788197</v>
      </c>
      <c r="AY1177">
        <v>353.39329634870899</v>
      </c>
      <c r="AZ1177">
        <v>350.900947840637</v>
      </c>
      <c r="BA1177">
        <v>343.74896803103502</v>
      </c>
      <c r="BB1177">
        <v>348.612816539915</v>
      </c>
      <c r="BC1177">
        <v>338.042564463372</v>
      </c>
      <c r="BD1177">
        <v>333.38882497854399</v>
      </c>
      <c r="BE1177">
        <v>336.31759434888801</v>
      </c>
      <c r="BF1177">
        <v>341.35775956298102</v>
      </c>
      <c r="BG1177">
        <v>334.394915510244</v>
      </c>
      <c r="BH1177">
        <v>341.22845123729502</v>
      </c>
      <c r="BI1177">
        <v>347.44156189684998</v>
      </c>
      <c r="BJ1177">
        <v>332.17908238303698</v>
      </c>
      <c r="BK1177">
        <v>341.55489248319799</v>
      </c>
      <c r="BL1177">
        <v>345.18374054221903</v>
      </c>
      <c r="BM1177">
        <v>341.97780378215202</v>
      </c>
      <c r="BN1177">
        <v>327.41563701623301</v>
      </c>
      <c r="BO1177">
        <v>335.164638336537</v>
      </c>
      <c r="BP1177">
        <v>329.41210976468301</v>
      </c>
      <c r="BQ1177">
        <v>326.76370654043899</v>
      </c>
      <c r="BR1177">
        <v>323.96892482281402</v>
      </c>
      <c r="BS1177">
        <v>333.051684726232</v>
      </c>
      <c r="BT1177">
        <v>330.91653164662398</v>
      </c>
      <c r="BU1177">
        <v>316.40800011002898</v>
      </c>
      <c r="BV1177">
        <v>336.58374368560999</v>
      </c>
      <c r="BW1177">
        <v>334.23636056879297</v>
      </c>
      <c r="BX1177">
        <v>326.44184055183899</v>
      </c>
      <c r="BY1177">
        <v>325.57766691838299</v>
      </c>
      <c r="BZ1177">
        <v>329.94406445598202</v>
      </c>
      <c r="CA1177">
        <v>316.80028607024002</v>
      </c>
      <c r="CB1177">
        <v>339.545252658327</v>
      </c>
      <c r="CC1177">
        <v>329.86714343406197</v>
      </c>
      <c r="CD1177">
        <v>325.714459479656</v>
      </c>
    </row>
    <row r="1178" spans="1:82" x14ac:dyDescent="0.25">
      <c r="A1178">
        <v>282.61682242990599</v>
      </c>
      <c r="B1178">
        <v>321.764756258403</v>
      </c>
      <c r="C1178">
        <v>331.73221993908601</v>
      </c>
      <c r="D1178">
        <v>323.18394553689097</v>
      </c>
      <c r="E1178">
        <v>339.09665430266898</v>
      </c>
      <c r="F1178">
        <v>328.173532251935</v>
      </c>
      <c r="G1178">
        <v>328.47078889358102</v>
      </c>
      <c r="H1178">
        <v>331.18593080179699</v>
      </c>
      <c r="I1178">
        <v>324.48915378508201</v>
      </c>
      <c r="J1178">
        <v>332.80669115822099</v>
      </c>
      <c r="K1178">
        <v>338.552624240162</v>
      </c>
      <c r="L1178">
        <v>338.85787716699298</v>
      </c>
      <c r="M1178">
        <v>336.99285712979503</v>
      </c>
      <c r="N1178">
        <v>333.96844358264099</v>
      </c>
      <c r="O1178">
        <v>335.066398803521</v>
      </c>
      <c r="P1178">
        <v>333.586636968748</v>
      </c>
      <c r="Q1178">
        <v>330.76565707021501</v>
      </c>
      <c r="R1178">
        <v>335.51146076663099</v>
      </c>
      <c r="S1178">
        <v>330.11715891230801</v>
      </c>
      <c r="T1178">
        <v>335.13245771739997</v>
      </c>
      <c r="U1178">
        <v>335.59098617882501</v>
      </c>
      <c r="V1178">
        <v>347.54508264434099</v>
      </c>
      <c r="W1178">
        <v>357.57048060779999</v>
      </c>
      <c r="X1178">
        <v>353.68160612371099</v>
      </c>
      <c r="Y1178">
        <v>354.04879966932401</v>
      </c>
      <c r="Z1178">
        <v>350.769398485615</v>
      </c>
      <c r="AA1178">
        <v>356.13379550385503</v>
      </c>
      <c r="AB1178">
        <v>366.87624264812001</v>
      </c>
      <c r="AC1178">
        <v>372.09986181470202</v>
      </c>
      <c r="AD1178">
        <v>368.58644977036198</v>
      </c>
      <c r="AE1178">
        <v>362.60984793978099</v>
      </c>
      <c r="AF1178">
        <v>371.16152615779799</v>
      </c>
      <c r="AG1178">
        <v>377.31046485581402</v>
      </c>
      <c r="AH1178">
        <v>370.56308674044101</v>
      </c>
      <c r="AI1178">
        <v>356.27412683871898</v>
      </c>
      <c r="AJ1178">
        <v>365.98043968130298</v>
      </c>
      <c r="AK1178">
        <v>356.20240741629698</v>
      </c>
      <c r="AL1178">
        <v>350.96706229384699</v>
      </c>
      <c r="AM1178">
        <v>348.59039075969901</v>
      </c>
      <c r="AN1178">
        <v>356.70771917014201</v>
      </c>
      <c r="AO1178">
        <v>364.367801238933</v>
      </c>
      <c r="AP1178">
        <v>339.80851328507498</v>
      </c>
      <c r="AQ1178">
        <v>334.93296191806098</v>
      </c>
      <c r="AR1178">
        <v>338.78093994598697</v>
      </c>
      <c r="AS1178">
        <v>358.32562660631902</v>
      </c>
      <c r="AT1178">
        <v>355.05439181757703</v>
      </c>
      <c r="AU1178">
        <v>355.99170298095299</v>
      </c>
      <c r="AV1178">
        <v>346.57389083188599</v>
      </c>
      <c r="AW1178">
        <v>356.79556505269898</v>
      </c>
      <c r="AX1178">
        <v>351.84192800601198</v>
      </c>
      <c r="AY1178">
        <v>350.88224332086901</v>
      </c>
      <c r="AZ1178">
        <v>349.26039967721999</v>
      </c>
      <c r="BA1178">
        <v>343.71204496831098</v>
      </c>
      <c r="BB1178">
        <v>348.85305491445399</v>
      </c>
      <c r="BC1178">
        <v>338.67421143069799</v>
      </c>
      <c r="BD1178">
        <v>334.33411446797902</v>
      </c>
      <c r="BE1178">
        <v>339.23579679293198</v>
      </c>
      <c r="BF1178">
        <v>341.99397712158401</v>
      </c>
      <c r="BG1178">
        <v>335.95245181008301</v>
      </c>
      <c r="BH1178">
        <v>342.20600210033803</v>
      </c>
      <c r="BI1178">
        <v>348.134148513573</v>
      </c>
      <c r="BJ1178">
        <v>336.85212452764603</v>
      </c>
      <c r="BK1178">
        <v>344.42691876838899</v>
      </c>
      <c r="BL1178">
        <v>342.51925054707698</v>
      </c>
      <c r="BM1178">
        <v>343.49677506869102</v>
      </c>
      <c r="BN1178">
        <v>331.52931194826698</v>
      </c>
      <c r="BO1178">
        <v>334.42827068796902</v>
      </c>
      <c r="BP1178">
        <v>335.43568562125398</v>
      </c>
      <c r="BQ1178">
        <v>329.27888839456398</v>
      </c>
      <c r="BR1178">
        <v>324.57679464729802</v>
      </c>
      <c r="BS1178">
        <v>334.25095533037802</v>
      </c>
      <c r="BT1178">
        <v>332.26970086471903</v>
      </c>
      <c r="BU1178">
        <v>315.82599558798898</v>
      </c>
      <c r="BV1178">
        <v>332.998112118184</v>
      </c>
      <c r="BW1178">
        <v>330.33153160102199</v>
      </c>
      <c r="BX1178">
        <v>326.48124348269403</v>
      </c>
      <c r="BY1178">
        <v>327.54853335162898</v>
      </c>
      <c r="BZ1178">
        <v>328.91677714939198</v>
      </c>
      <c r="CA1178">
        <v>318.29897199248097</v>
      </c>
      <c r="CB1178">
        <v>339.95297897868102</v>
      </c>
      <c r="CC1178">
        <v>329.87996442629998</v>
      </c>
      <c r="CD1178">
        <v>325.79676589536399</v>
      </c>
    </row>
    <row r="1179" spans="1:82" x14ac:dyDescent="0.25">
      <c r="A1179">
        <v>282.85714285714198</v>
      </c>
      <c r="B1179">
        <v>324.69142775796502</v>
      </c>
      <c r="C1179">
        <v>333.90571203534398</v>
      </c>
      <c r="D1179">
        <v>323.00417504901498</v>
      </c>
      <c r="E1179">
        <v>337.89157349092301</v>
      </c>
      <c r="F1179">
        <v>327.33804847584003</v>
      </c>
      <c r="G1179">
        <v>329.22304526487898</v>
      </c>
      <c r="H1179">
        <v>329.28912295242998</v>
      </c>
      <c r="I1179">
        <v>323.72046992161597</v>
      </c>
      <c r="J1179">
        <v>331.56903594367202</v>
      </c>
      <c r="K1179">
        <v>339.00168368675799</v>
      </c>
      <c r="L1179">
        <v>335.30153139223597</v>
      </c>
      <c r="M1179">
        <v>338.03453451537001</v>
      </c>
      <c r="N1179">
        <v>335.92719842446002</v>
      </c>
      <c r="O1179">
        <v>336.27550083669303</v>
      </c>
      <c r="P1179">
        <v>330.22410162936501</v>
      </c>
      <c r="Q1179">
        <v>327.94849585435003</v>
      </c>
      <c r="R1179">
        <v>336.04164891040398</v>
      </c>
      <c r="S1179">
        <v>329.991627091655</v>
      </c>
      <c r="T1179">
        <v>335.67510679719499</v>
      </c>
      <c r="U1179">
        <v>336.71636692534202</v>
      </c>
      <c r="V1179">
        <v>346.24201789432902</v>
      </c>
      <c r="W1179">
        <v>355.33084592559101</v>
      </c>
      <c r="X1179">
        <v>353.643879792608</v>
      </c>
      <c r="Y1179">
        <v>355.97303049136701</v>
      </c>
      <c r="Z1179">
        <v>351.07101245046101</v>
      </c>
      <c r="AA1179">
        <v>359.54333294031397</v>
      </c>
      <c r="AB1179">
        <v>364.58950636699501</v>
      </c>
      <c r="AC1179">
        <v>371.25361633065899</v>
      </c>
      <c r="AD1179">
        <v>368.81426402979298</v>
      </c>
      <c r="AE1179">
        <v>362.91002348468601</v>
      </c>
      <c r="AF1179">
        <v>367.26741506539202</v>
      </c>
      <c r="AG1179">
        <v>376.93177677329498</v>
      </c>
      <c r="AH1179">
        <v>372.50464005277098</v>
      </c>
      <c r="AI1179">
        <v>357.01994810608301</v>
      </c>
      <c r="AJ1179">
        <v>362.566846462066</v>
      </c>
      <c r="AK1179">
        <v>354.95339942755402</v>
      </c>
      <c r="AL1179">
        <v>350.54840049703699</v>
      </c>
      <c r="AM1179">
        <v>353.02719895407898</v>
      </c>
      <c r="AN1179">
        <v>353.31576315894102</v>
      </c>
      <c r="AO1179">
        <v>361.631182382661</v>
      </c>
      <c r="AP1179">
        <v>337.73368336754203</v>
      </c>
      <c r="AQ1179">
        <v>335.469902570069</v>
      </c>
      <c r="AR1179">
        <v>338.78522683655098</v>
      </c>
      <c r="AS1179">
        <v>357.36276098789199</v>
      </c>
      <c r="AT1179">
        <v>353.28564693111002</v>
      </c>
      <c r="AU1179">
        <v>354.05416717420098</v>
      </c>
      <c r="AV1179">
        <v>344.38968187632503</v>
      </c>
      <c r="AW1179">
        <v>354.69204293219099</v>
      </c>
      <c r="AX1179">
        <v>349.48113180808502</v>
      </c>
      <c r="AY1179">
        <v>353.28589200122002</v>
      </c>
      <c r="AZ1179">
        <v>348.75725992809299</v>
      </c>
      <c r="BA1179">
        <v>341.91844347447301</v>
      </c>
      <c r="BB1179">
        <v>346.70174337425601</v>
      </c>
      <c r="BC1179">
        <v>341.30567718008899</v>
      </c>
      <c r="BD1179">
        <v>333.007978681596</v>
      </c>
      <c r="BE1179">
        <v>342.72082088856303</v>
      </c>
      <c r="BF1179">
        <v>340.69525712584601</v>
      </c>
      <c r="BG1179">
        <v>333.59858972003599</v>
      </c>
      <c r="BH1179">
        <v>339.48430191591001</v>
      </c>
      <c r="BI1179">
        <v>344.59395066492903</v>
      </c>
      <c r="BJ1179">
        <v>341.81462389704302</v>
      </c>
      <c r="BK1179">
        <v>342.81276599453099</v>
      </c>
      <c r="BL1179">
        <v>340.27480959985098</v>
      </c>
      <c r="BM1179">
        <v>346.24771701267701</v>
      </c>
      <c r="BN1179">
        <v>333.98638432893398</v>
      </c>
      <c r="BO1179">
        <v>333.64798403720999</v>
      </c>
      <c r="BP1179">
        <v>337.94691328559998</v>
      </c>
      <c r="BQ1179">
        <v>330.24027028735202</v>
      </c>
      <c r="BR1179">
        <v>328.27173902213201</v>
      </c>
      <c r="BS1179">
        <v>336.27598514212701</v>
      </c>
      <c r="BT1179">
        <v>332.045115842629</v>
      </c>
      <c r="BU1179">
        <v>316.66393368785202</v>
      </c>
      <c r="BV1179">
        <v>332.98519050286001</v>
      </c>
      <c r="BW1179">
        <v>329.590999441061</v>
      </c>
      <c r="BX1179">
        <v>325.33483728478501</v>
      </c>
      <c r="BY1179">
        <v>328.65445870049598</v>
      </c>
      <c r="BZ1179">
        <v>329.21338354867999</v>
      </c>
      <c r="CA1179">
        <v>318.37780292526497</v>
      </c>
      <c r="CB1179">
        <v>338.56335611561599</v>
      </c>
      <c r="CC1179">
        <v>331.33997957192202</v>
      </c>
      <c r="CD1179">
        <v>326.767726955738</v>
      </c>
    </row>
    <row r="1180" spans="1:82" x14ac:dyDescent="0.25">
      <c r="A1180">
        <v>283.09746328437899</v>
      </c>
      <c r="B1180">
        <v>329.50497963413301</v>
      </c>
      <c r="C1180">
        <v>334.20579981795203</v>
      </c>
      <c r="D1180">
        <v>324.984781395342</v>
      </c>
      <c r="E1180">
        <v>336.82796546509297</v>
      </c>
      <c r="F1180">
        <v>328.17999912454002</v>
      </c>
      <c r="G1180">
        <v>330.70610620209499</v>
      </c>
      <c r="H1180">
        <v>330.080786233602</v>
      </c>
      <c r="I1180">
        <v>323.796588397422</v>
      </c>
      <c r="J1180">
        <v>328.18817960407301</v>
      </c>
      <c r="K1180">
        <v>337.82187326485598</v>
      </c>
      <c r="L1180">
        <v>332.34148404935002</v>
      </c>
      <c r="M1180">
        <v>337.57188698663998</v>
      </c>
      <c r="N1180">
        <v>336.341899151522</v>
      </c>
      <c r="O1180">
        <v>336.01819831764698</v>
      </c>
      <c r="P1180">
        <v>327.25508207245002</v>
      </c>
      <c r="Q1180">
        <v>329.61662185549397</v>
      </c>
      <c r="R1180">
        <v>335.126737008568</v>
      </c>
      <c r="S1180">
        <v>329.57894095333802</v>
      </c>
      <c r="T1180">
        <v>336.65395900882402</v>
      </c>
      <c r="U1180">
        <v>338.52467446485599</v>
      </c>
      <c r="V1180">
        <v>348.01110072766602</v>
      </c>
      <c r="W1180">
        <v>353.70812840461502</v>
      </c>
      <c r="X1180">
        <v>355.08646242285499</v>
      </c>
      <c r="Y1180">
        <v>357.39655524562198</v>
      </c>
      <c r="Z1180">
        <v>348.41794480173297</v>
      </c>
      <c r="AA1180">
        <v>362.28191888458599</v>
      </c>
      <c r="AB1180">
        <v>360.82399306542402</v>
      </c>
      <c r="AC1180">
        <v>367.83211689770701</v>
      </c>
      <c r="AD1180">
        <v>371.87088995878599</v>
      </c>
      <c r="AE1180">
        <v>364.405495449044</v>
      </c>
      <c r="AF1180">
        <v>368.05676372450301</v>
      </c>
      <c r="AG1180">
        <v>374.659705925791</v>
      </c>
      <c r="AH1180">
        <v>371.961815413328</v>
      </c>
      <c r="AI1180">
        <v>357.63142150360801</v>
      </c>
      <c r="AJ1180">
        <v>361.313417373334</v>
      </c>
      <c r="AK1180">
        <v>352.152148391661</v>
      </c>
      <c r="AL1180">
        <v>351.394656752549</v>
      </c>
      <c r="AM1180">
        <v>356.790675929472</v>
      </c>
      <c r="AN1180">
        <v>355.28713809773899</v>
      </c>
      <c r="AO1180">
        <v>360.52108035418001</v>
      </c>
      <c r="AP1180">
        <v>336.46957486157902</v>
      </c>
      <c r="AQ1180">
        <v>335.49760784378498</v>
      </c>
      <c r="AR1180">
        <v>341.45455435898498</v>
      </c>
      <c r="AS1180">
        <v>354.46667425544302</v>
      </c>
      <c r="AT1180">
        <v>351.072895884986</v>
      </c>
      <c r="AU1180">
        <v>348.358055847711</v>
      </c>
      <c r="AV1180">
        <v>344.68877329499298</v>
      </c>
      <c r="AW1180">
        <v>355.30431676703398</v>
      </c>
      <c r="AX1180">
        <v>348.90303482161102</v>
      </c>
      <c r="AY1180">
        <v>356.10099940928501</v>
      </c>
      <c r="AZ1180">
        <v>350.82069299817101</v>
      </c>
      <c r="BA1180">
        <v>339.010537596532</v>
      </c>
      <c r="BB1180">
        <v>343.48452830898799</v>
      </c>
      <c r="BC1180">
        <v>346.450584028533</v>
      </c>
      <c r="BD1180">
        <v>332.747957048454</v>
      </c>
      <c r="BE1180">
        <v>343.96436713640099</v>
      </c>
      <c r="BF1180">
        <v>337.25248579499601</v>
      </c>
      <c r="BG1180">
        <v>329.64207047956501</v>
      </c>
      <c r="BH1180">
        <v>339.501637531803</v>
      </c>
      <c r="BI1180">
        <v>343.07846227552898</v>
      </c>
      <c r="BJ1180">
        <v>341.57368818860698</v>
      </c>
      <c r="BK1180">
        <v>339.94669743893797</v>
      </c>
      <c r="BL1180">
        <v>338.317566224784</v>
      </c>
      <c r="BM1180">
        <v>344.14567523203999</v>
      </c>
      <c r="BN1180">
        <v>338.33514101792701</v>
      </c>
      <c r="BO1180">
        <v>331.93062450556903</v>
      </c>
      <c r="BP1180">
        <v>339.72051162592902</v>
      </c>
      <c r="BQ1180">
        <v>329.56956071146197</v>
      </c>
      <c r="BR1180">
        <v>329.62806833989401</v>
      </c>
      <c r="BS1180">
        <v>338.20072879484599</v>
      </c>
      <c r="BT1180">
        <v>330.17464266044698</v>
      </c>
      <c r="BU1180">
        <v>318.35293823107099</v>
      </c>
      <c r="BV1180">
        <v>331.50836088559498</v>
      </c>
      <c r="BW1180">
        <v>329.26532093375198</v>
      </c>
      <c r="BX1180">
        <v>326.30445444312699</v>
      </c>
      <c r="BY1180">
        <v>329.30739556878098</v>
      </c>
      <c r="BZ1180">
        <v>328.791564252439</v>
      </c>
      <c r="CA1180">
        <v>318.08468323884898</v>
      </c>
      <c r="CB1180">
        <v>336.408228470457</v>
      </c>
      <c r="CC1180">
        <v>333.52766005742001</v>
      </c>
      <c r="CD1180">
        <v>328.20260096889001</v>
      </c>
    </row>
    <row r="1181" spans="1:82" x14ac:dyDescent="0.25">
      <c r="A1181">
        <v>283.33778371161497</v>
      </c>
      <c r="B1181">
        <v>335.132310333833</v>
      </c>
      <c r="C1181">
        <v>335.728370228041</v>
      </c>
      <c r="D1181">
        <v>330.12160448118198</v>
      </c>
      <c r="E1181">
        <v>340.74471939319801</v>
      </c>
      <c r="F1181">
        <v>329.05575635474099</v>
      </c>
      <c r="G1181">
        <v>334.40635824697603</v>
      </c>
      <c r="H1181">
        <v>326.57118607788101</v>
      </c>
      <c r="I1181">
        <v>325.45108718775202</v>
      </c>
      <c r="J1181">
        <v>323.94555805264702</v>
      </c>
      <c r="K1181">
        <v>338.95278928531098</v>
      </c>
      <c r="L1181">
        <v>330.60194142677301</v>
      </c>
      <c r="M1181">
        <v>339.63343779314999</v>
      </c>
      <c r="N1181">
        <v>339.57981379572601</v>
      </c>
      <c r="O1181">
        <v>340.20487754809398</v>
      </c>
      <c r="P1181">
        <v>331.28559563721598</v>
      </c>
      <c r="Q1181">
        <v>335.45415294887601</v>
      </c>
      <c r="R1181">
        <v>335.77492889541799</v>
      </c>
      <c r="S1181">
        <v>333.50242150380302</v>
      </c>
      <c r="T1181">
        <v>337.40134940013297</v>
      </c>
      <c r="U1181">
        <v>336.62526238140202</v>
      </c>
      <c r="V1181">
        <v>347.78835912530502</v>
      </c>
      <c r="W1181">
        <v>347.11734605478</v>
      </c>
      <c r="X1181">
        <v>356.01533523075602</v>
      </c>
      <c r="Y1181">
        <v>354.12085422639501</v>
      </c>
      <c r="Z1181">
        <v>352.072691692224</v>
      </c>
      <c r="AA1181">
        <v>362.59281243458702</v>
      </c>
      <c r="AB1181">
        <v>361.37483433640398</v>
      </c>
      <c r="AC1181">
        <v>362.14621671073002</v>
      </c>
      <c r="AD1181">
        <v>367.645257831837</v>
      </c>
      <c r="AE1181">
        <v>361.11358965957203</v>
      </c>
      <c r="AF1181">
        <v>368.101200427751</v>
      </c>
      <c r="AG1181">
        <v>370.75899201947101</v>
      </c>
      <c r="AH1181">
        <v>370.33086459888102</v>
      </c>
      <c r="AI1181">
        <v>362.82109800781501</v>
      </c>
      <c r="AJ1181">
        <v>360.63592884716201</v>
      </c>
      <c r="AK1181">
        <v>347.96619538521901</v>
      </c>
      <c r="AL1181">
        <v>349.365371702414</v>
      </c>
      <c r="AM1181">
        <v>357.71660601629299</v>
      </c>
      <c r="AN1181">
        <v>356.10458937224797</v>
      </c>
      <c r="AO1181">
        <v>360.135830823361</v>
      </c>
      <c r="AP1181">
        <v>334.09459132227801</v>
      </c>
      <c r="AQ1181">
        <v>337.48236987902402</v>
      </c>
      <c r="AR1181">
        <v>336.47725174339598</v>
      </c>
      <c r="AS1181">
        <v>355.76212128890103</v>
      </c>
      <c r="AT1181">
        <v>353.15130250111201</v>
      </c>
      <c r="AU1181">
        <v>345.95309466156499</v>
      </c>
      <c r="AV1181">
        <v>343.05306050422001</v>
      </c>
      <c r="AW1181">
        <v>348.942737723069</v>
      </c>
      <c r="AX1181">
        <v>348.32041412942198</v>
      </c>
      <c r="AY1181">
        <v>355.03013548876498</v>
      </c>
      <c r="AZ1181">
        <v>350.66428786517702</v>
      </c>
      <c r="BA1181">
        <v>340.86782664554102</v>
      </c>
      <c r="BB1181">
        <v>340.272598542075</v>
      </c>
      <c r="BC1181">
        <v>349.86464975546801</v>
      </c>
      <c r="BD1181">
        <v>335.70718525514701</v>
      </c>
      <c r="BE1181">
        <v>344.40879115995</v>
      </c>
      <c r="BF1181">
        <v>335.60323978920502</v>
      </c>
      <c r="BG1181">
        <v>326.19030933690499</v>
      </c>
      <c r="BH1181">
        <v>336.26632235447897</v>
      </c>
      <c r="BI1181">
        <v>342.00429874075002</v>
      </c>
      <c r="BJ1181">
        <v>341.46583221059899</v>
      </c>
      <c r="BK1181">
        <v>340.24311345097601</v>
      </c>
      <c r="BL1181">
        <v>340.48463096395898</v>
      </c>
      <c r="BM1181">
        <v>342.31889742353201</v>
      </c>
      <c r="BN1181">
        <v>342.23077046607301</v>
      </c>
      <c r="BO1181">
        <v>329.71465294530998</v>
      </c>
      <c r="BP1181">
        <v>340.02477092184398</v>
      </c>
      <c r="BQ1181">
        <v>333.67719702917202</v>
      </c>
      <c r="BR1181">
        <v>328.48121645306099</v>
      </c>
      <c r="BS1181">
        <v>334.69015421021999</v>
      </c>
      <c r="BT1181">
        <v>325.23461341389799</v>
      </c>
      <c r="BU1181">
        <v>320.36593906181099</v>
      </c>
      <c r="BV1181">
        <v>332.01708684169802</v>
      </c>
      <c r="BW1181">
        <v>324.55040849134298</v>
      </c>
      <c r="BX1181">
        <v>324.941029634237</v>
      </c>
      <c r="BY1181">
        <v>330.51888856622497</v>
      </c>
      <c r="BZ1181">
        <v>328.47401572238402</v>
      </c>
      <c r="CA1181">
        <v>317.65901835952701</v>
      </c>
      <c r="CB1181">
        <v>336.49106100384398</v>
      </c>
      <c r="CC1181">
        <v>337.814740385665</v>
      </c>
      <c r="CD1181">
        <v>334.23096238461397</v>
      </c>
    </row>
    <row r="1182" spans="1:82" x14ac:dyDescent="0.25">
      <c r="A1182">
        <v>283.57810413885102</v>
      </c>
      <c r="B1182">
        <v>340.18397387771802</v>
      </c>
      <c r="C1182">
        <v>337.782071361259</v>
      </c>
      <c r="D1182">
        <v>333.16273517591799</v>
      </c>
      <c r="E1182">
        <v>341.29917866607798</v>
      </c>
      <c r="F1182">
        <v>326.50896082846998</v>
      </c>
      <c r="G1182">
        <v>336.74373310796398</v>
      </c>
      <c r="H1182">
        <v>323.18878343221002</v>
      </c>
      <c r="I1182">
        <v>325.765071920433</v>
      </c>
      <c r="J1182">
        <v>321.77932752234898</v>
      </c>
      <c r="K1182">
        <v>333.70399152129897</v>
      </c>
      <c r="L1182">
        <v>324.12840208813998</v>
      </c>
      <c r="M1182">
        <v>340.39790712700602</v>
      </c>
      <c r="N1182">
        <v>338.986689156262</v>
      </c>
      <c r="O1182">
        <v>341.053198562229</v>
      </c>
      <c r="P1182">
        <v>334.06976780369899</v>
      </c>
      <c r="Q1182">
        <v>333.99838832655001</v>
      </c>
      <c r="R1182">
        <v>340.23592251865102</v>
      </c>
      <c r="S1182">
        <v>337.36432972443998</v>
      </c>
      <c r="T1182">
        <v>336.56398843392901</v>
      </c>
      <c r="U1182">
        <v>338.39154619789701</v>
      </c>
      <c r="V1182">
        <v>348.63329202808802</v>
      </c>
      <c r="W1182">
        <v>342.24355463467202</v>
      </c>
      <c r="X1182">
        <v>354.61367112078602</v>
      </c>
      <c r="Y1182">
        <v>348.38486352215</v>
      </c>
      <c r="Z1182">
        <v>352.67964820154901</v>
      </c>
      <c r="AA1182">
        <v>362.15865397478399</v>
      </c>
      <c r="AB1182">
        <v>362.32252177852899</v>
      </c>
      <c r="AC1182">
        <v>359.50095922056602</v>
      </c>
      <c r="AD1182">
        <v>364.45469660744101</v>
      </c>
      <c r="AE1182">
        <v>357.17878410039299</v>
      </c>
      <c r="AF1182">
        <v>367.05054393122202</v>
      </c>
      <c r="AG1182">
        <v>368.12574565999199</v>
      </c>
      <c r="AH1182">
        <v>368.94802176502498</v>
      </c>
      <c r="AI1182">
        <v>366.278035921688</v>
      </c>
      <c r="AJ1182">
        <v>356.14015058495602</v>
      </c>
      <c r="AK1182">
        <v>348.91080809736098</v>
      </c>
      <c r="AL1182">
        <v>349.630638159439</v>
      </c>
      <c r="AM1182">
        <v>360.25405252553099</v>
      </c>
      <c r="AN1182">
        <v>356.40502656369802</v>
      </c>
      <c r="AO1182">
        <v>356.828043832623</v>
      </c>
      <c r="AP1182">
        <v>329.44623734051902</v>
      </c>
      <c r="AQ1182">
        <v>338.2091801135</v>
      </c>
      <c r="AR1182">
        <v>337.95629653880599</v>
      </c>
      <c r="AS1182">
        <v>355.09979617725099</v>
      </c>
      <c r="AT1182">
        <v>355.13129128877699</v>
      </c>
      <c r="AU1182">
        <v>342.89007742246201</v>
      </c>
      <c r="AV1182">
        <v>343.48811039581398</v>
      </c>
      <c r="AW1182">
        <v>343.34624824487202</v>
      </c>
      <c r="AX1182">
        <v>349.64622239744801</v>
      </c>
      <c r="AY1182">
        <v>352.52208748100901</v>
      </c>
      <c r="AZ1182">
        <v>347.61100349194101</v>
      </c>
      <c r="BA1182">
        <v>341.17217265754198</v>
      </c>
      <c r="BB1182">
        <v>337.43850672319599</v>
      </c>
      <c r="BC1182">
        <v>348.18946414615698</v>
      </c>
      <c r="BD1182">
        <v>334.31397722203701</v>
      </c>
      <c r="BE1182">
        <v>347.15115787244901</v>
      </c>
      <c r="BF1182">
        <v>336.68829212646199</v>
      </c>
      <c r="BG1182">
        <v>328.18860771847397</v>
      </c>
      <c r="BH1182">
        <v>334.88080383208802</v>
      </c>
      <c r="BI1182">
        <v>341.14343786492702</v>
      </c>
      <c r="BJ1182">
        <v>341.40060540128002</v>
      </c>
      <c r="BK1182">
        <v>336.68982620360703</v>
      </c>
      <c r="BL1182">
        <v>340.96007288399301</v>
      </c>
      <c r="BM1182">
        <v>341.85033747115898</v>
      </c>
      <c r="BN1182">
        <v>343.49942993225</v>
      </c>
      <c r="BO1182">
        <v>327.36460743795601</v>
      </c>
      <c r="BP1182">
        <v>340.21598272993401</v>
      </c>
      <c r="BQ1182">
        <v>334.60229808018897</v>
      </c>
      <c r="BR1182">
        <v>327.94733578875503</v>
      </c>
      <c r="BS1182">
        <v>335.20685046733701</v>
      </c>
      <c r="BT1182">
        <v>324.97341959342401</v>
      </c>
      <c r="BU1182">
        <v>323.202407365189</v>
      </c>
      <c r="BV1182">
        <v>327.20455190350998</v>
      </c>
      <c r="BW1182">
        <v>323.351415198447</v>
      </c>
      <c r="BX1182">
        <v>324.89392341042401</v>
      </c>
      <c r="BY1182">
        <v>331.27340007503199</v>
      </c>
      <c r="BZ1182">
        <v>328.89074618044299</v>
      </c>
      <c r="CA1182">
        <v>320.50456589197802</v>
      </c>
      <c r="CB1182">
        <v>335.300881154107</v>
      </c>
      <c r="CC1182">
        <v>338.33119843305099</v>
      </c>
      <c r="CD1182">
        <v>336.94491260550302</v>
      </c>
    </row>
    <row r="1183" spans="1:82" x14ac:dyDescent="0.25">
      <c r="A1183">
        <v>283.81842456608803</v>
      </c>
      <c r="B1183">
        <v>344.06713455250701</v>
      </c>
      <c r="C1183">
        <v>338.93454227459898</v>
      </c>
      <c r="D1183">
        <v>336.82093532976802</v>
      </c>
      <c r="E1183">
        <v>338.565362215677</v>
      </c>
      <c r="F1183">
        <v>323.27944968635398</v>
      </c>
      <c r="G1183">
        <v>338.85786847749102</v>
      </c>
      <c r="H1183">
        <v>322.261434953324</v>
      </c>
      <c r="I1183">
        <v>325.14884161317099</v>
      </c>
      <c r="J1183">
        <v>323.01079447787299</v>
      </c>
      <c r="K1183">
        <v>330.19613377388998</v>
      </c>
      <c r="L1183">
        <v>321.83252804617302</v>
      </c>
      <c r="M1183">
        <v>339.84000700229501</v>
      </c>
      <c r="N1183">
        <v>335.63761773010202</v>
      </c>
      <c r="O1183">
        <v>340.54683650577903</v>
      </c>
      <c r="P1183">
        <v>334.19419766766498</v>
      </c>
      <c r="Q1183">
        <v>332.17162114970699</v>
      </c>
      <c r="R1183">
        <v>341.415672684274</v>
      </c>
      <c r="S1183">
        <v>341.73673026010999</v>
      </c>
      <c r="T1183">
        <v>336.12353220721798</v>
      </c>
      <c r="U1183">
        <v>339.057583306693</v>
      </c>
      <c r="V1183">
        <v>348.05809652684297</v>
      </c>
      <c r="W1183">
        <v>339.39286240731298</v>
      </c>
      <c r="X1183">
        <v>351.81448339647199</v>
      </c>
      <c r="Y1183">
        <v>347.20448872063997</v>
      </c>
      <c r="Z1183">
        <v>352.64432897148299</v>
      </c>
      <c r="AA1183">
        <v>360.439485536679</v>
      </c>
      <c r="AB1183">
        <v>359.671704975963</v>
      </c>
      <c r="AC1183">
        <v>358.823052130718</v>
      </c>
      <c r="AD1183">
        <v>363.18822703063603</v>
      </c>
      <c r="AE1183">
        <v>357.527627154269</v>
      </c>
      <c r="AF1183">
        <v>364.52391500015199</v>
      </c>
      <c r="AG1183">
        <v>367.50609673779798</v>
      </c>
      <c r="AH1183">
        <v>365.81818382996198</v>
      </c>
      <c r="AI1183">
        <v>365.93349831757598</v>
      </c>
      <c r="AJ1183">
        <v>350.226716722042</v>
      </c>
      <c r="AK1183">
        <v>348.541341010449</v>
      </c>
      <c r="AL1183">
        <v>349.67648191133497</v>
      </c>
      <c r="AM1183">
        <v>361.50550798176403</v>
      </c>
      <c r="AN1183">
        <v>356.22116161493301</v>
      </c>
      <c r="AO1183">
        <v>354.677271089128</v>
      </c>
      <c r="AP1183">
        <v>328.03889013758999</v>
      </c>
      <c r="AQ1183">
        <v>339.8811632545</v>
      </c>
      <c r="AR1183">
        <v>339.83353249165202</v>
      </c>
      <c r="AS1183">
        <v>353.26629112440099</v>
      </c>
      <c r="AT1183">
        <v>356.58135728888499</v>
      </c>
      <c r="AU1183">
        <v>340.88287599594202</v>
      </c>
      <c r="AV1183">
        <v>343.92960539823702</v>
      </c>
      <c r="AW1183">
        <v>339.32439298431501</v>
      </c>
      <c r="AX1183">
        <v>350.14497699809601</v>
      </c>
      <c r="AY1183">
        <v>351.77934537263201</v>
      </c>
      <c r="AZ1183">
        <v>344.17867781453299</v>
      </c>
      <c r="BA1183">
        <v>342.005813539396</v>
      </c>
      <c r="BB1183">
        <v>334.66114198820901</v>
      </c>
      <c r="BC1183">
        <v>349.04524656892801</v>
      </c>
      <c r="BD1183">
        <v>331.626752903865</v>
      </c>
      <c r="BE1183">
        <v>349.70677153883298</v>
      </c>
      <c r="BF1183">
        <v>337.47335819499898</v>
      </c>
      <c r="BG1183">
        <v>331.81101105026499</v>
      </c>
      <c r="BH1183">
        <v>334.27283801910397</v>
      </c>
      <c r="BI1183">
        <v>340.79434007031199</v>
      </c>
      <c r="BJ1183">
        <v>344.55124315389202</v>
      </c>
      <c r="BK1183">
        <v>334.626323688615</v>
      </c>
      <c r="BL1183">
        <v>341.17215711737401</v>
      </c>
      <c r="BM1183">
        <v>342.05580011786799</v>
      </c>
      <c r="BN1183">
        <v>344.06962562805597</v>
      </c>
      <c r="BO1183">
        <v>327.48578828694298</v>
      </c>
      <c r="BP1183">
        <v>339.71152806888</v>
      </c>
      <c r="BQ1183">
        <v>335.472547554306</v>
      </c>
      <c r="BR1183">
        <v>328.933560387932</v>
      </c>
      <c r="BS1183">
        <v>335.56067237948599</v>
      </c>
      <c r="BT1183">
        <v>325.61120528578999</v>
      </c>
      <c r="BU1183">
        <v>326.442455894658</v>
      </c>
      <c r="BV1183">
        <v>325.504880122195</v>
      </c>
      <c r="BW1183">
        <v>324.67880789196403</v>
      </c>
      <c r="BX1183">
        <v>324.54524362588199</v>
      </c>
      <c r="BY1183">
        <v>331.55274566947099</v>
      </c>
      <c r="BZ1183">
        <v>331.88135716679801</v>
      </c>
      <c r="CA1183">
        <v>323.026880028184</v>
      </c>
      <c r="CB1183">
        <v>333.63730256141201</v>
      </c>
      <c r="CC1183">
        <v>336.48921427497999</v>
      </c>
      <c r="CD1183">
        <v>337.54926885670199</v>
      </c>
    </row>
    <row r="1184" spans="1:82" x14ac:dyDescent="0.25">
      <c r="A1184">
        <v>284.05874499332401</v>
      </c>
      <c r="B1184">
        <v>346.04777216198403</v>
      </c>
      <c r="C1184">
        <v>339.38303467283902</v>
      </c>
      <c r="D1184">
        <v>341.14666844994002</v>
      </c>
      <c r="E1184">
        <v>334.22129595170998</v>
      </c>
      <c r="F1184">
        <v>322.40144876348</v>
      </c>
      <c r="G1184">
        <v>340.95940293170702</v>
      </c>
      <c r="H1184">
        <v>323.117545503423</v>
      </c>
      <c r="I1184">
        <v>323.66934924690599</v>
      </c>
      <c r="J1184">
        <v>326.64937034456801</v>
      </c>
      <c r="K1184">
        <v>329.79182236094101</v>
      </c>
      <c r="L1184">
        <v>323.18719234271202</v>
      </c>
      <c r="M1184">
        <v>339.19937361363299</v>
      </c>
      <c r="N1184">
        <v>332.10745773106203</v>
      </c>
      <c r="O1184">
        <v>340.22538420325299</v>
      </c>
      <c r="P1184">
        <v>332.90583389028399</v>
      </c>
      <c r="Q1184">
        <v>332.18302806830201</v>
      </c>
      <c r="R1184">
        <v>339.61783338970201</v>
      </c>
      <c r="S1184">
        <v>346.64901111460699</v>
      </c>
      <c r="T1184">
        <v>336.46950051090801</v>
      </c>
      <c r="U1184">
        <v>338.89304986042799</v>
      </c>
      <c r="V1184">
        <v>345.22890922773098</v>
      </c>
      <c r="W1184">
        <v>337.79465799087501</v>
      </c>
      <c r="X1184">
        <v>349.40894427830199</v>
      </c>
      <c r="Y1184">
        <v>350.19018851970998</v>
      </c>
      <c r="Z1184">
        <v>352.719616716085</v>
      </c>
      <c r="AA1184">
        <v>358.42608461744402</v>
      </c>
      <c r="AB1184">
        <v>354.53742596793899</v>
      </c>
      <c r="AC1184">
        <v>358.51788180448</v>
      </c>
      <c r="AD1184">
        <v>363.20346931223997</v>
      </c>
      <c r="AE1184">
        <v>359.694536929153</v>
      </c>
      <c r="AF1184">
        <v>360.736700418341</v>
      </c>
      <c r="AG1184">
        <v>367.94870965610397</v>
      </c>
      <c r="AH1184">
        <v>362.04976968758302</v>
      </c>
      <c r="AI1184">
        <v>364.27628712278403</v>
      </c>
      <c r="AJ1184">
        <v>343.880094394835</v>
      </c>
      <c r="AK1184">
        <v>345.46116315493703</v>
      </c>
      <c r="AL1184">
        <v>349.85290908325601</v>
      </c>
      <c r="AM1184">
        <v>361.15477377456199</v>
      </c>
      <c r="AN1184">
        <v>355.19192365277797</v>
      </c>
      <c r="AO1184">
        <v>353.856125550836</v>
      </c>
      <c r="AP1184">
        <v>329.74966180081299</v>
      </c>
      <c r="AQ1184">
        <v>342.19885519864198</v>
      </c>
      <c r="AR1184">
        <v>339.60077259536899</v>
      </c>
      <c r="AS1184">
        <v>351.21014657748401</v>
      </c>
      <c r="AT1184">
        <v>357.91725169095099</v>
      </c>
      <c r="AU1184">
        <v>339.991772493675</v>
      </c>
      <c r="AV1184">
        <v>344.11183140234198</v>
      </c>
      <c r="AW1184">
        <v>336.35414332969401</v>
      </c>
      <c r="AX1184">
        <v>349.383591966381</v>
      </c>
      <c r="AY1184">
        <v>351.89444199693298</v>
      </c>
      <c r="AZ1184">
        <v>340.70695216330301</v>
      </c>
      <c r="BA1184">
        <v>342.72016874094498</v>
      </c>
      <c r="BB1184">
        <v>332.07065153271299</v>
      </c>
      <c r="BC1184">
        <v>351.98855166341099</v>
      </c>
      <c r="BD1184">
        <v>330.05810372002497</v>
      </c>
      <c r="BE1184">
        <v>351.60136453712198</v>
      </c>
      <c r="BF1184">
        <v>336.108374355764</v>
      </c>
      <c r="BG1184">
        <v>335.36955939744001</v>
      </c>
      <c r="BH1184">
        <v>334.768373470006</v>
      </c>
      <c r="BI1184">
        <v>341.45468979470797</v>
      </c>
      <c r="BJ1184">
        <v>348.00641484508901</v>
      </c>
      <c r="BK1184">
        <v>335.08970650134501</v>
      </c>
      <c r="BL1184">
        <v>342.30027895343898</v>
      </c>
      <c r="BM1184">
        <v>342.47530730186401</v>
      </c>
      <c r="BN1184">
        <v>344.07241866110502</v>
      </c>
      <c r="BO1184">
        <v>329.37527474359001</v>
      </c>
      <c r="BP1184">
        <v>338.32912384092401</v>
      </c>
      <c r="BQ1184">
        <v>336.97004788844299</v>
      </c>
      <c r="BR1184">
        <v>330.53427814197198</v>
      </c>
      <c r="BS1184">
        <v>333.96019875812999</v>
      </c>
      <c r="BT1184">
        <v>325.70731352782099</v>
      </c>
      <c r="BU1184">
        <v>330.14655302498898</v>
      </c>
      <c r="BV1184">
        <v>327.42553257051202</v>
      </c>
      <c r="BW1184">
        <v>327.09577792116102</v>
      </c>
      <c r="BX1184">
        <v>324.10246800228202</v>
      </c>
      <c r="BY1184">
        <v>331.49213572388697</v>
      </c>
      <c r="BZ1184">
        <v>336.89874685211697</v>
      </c>
      <c r="CA1184">
        <v>324.49135745797599</v>
      </c>
      <c r="CB1184">
        <v>333.039650500025</v>
      </c>
      <c r="CC1184">
        <v>335.239158831682</v>
      </c>
      <c r="CD1184">
        <v>337.145208925323</v>
      </c>
    </row>
    <row r="1185" spans="1:82" x14ac:dyDescent="0.25">
      <c r="A1185">
        <v>284.29906542056</v>
      </c>
      <c r="B1185">
        <v>344.94685384878397</v>
      </c>
      <c r="C1185">
        <v>339.54598699502202</v>
      </c>
      <c r="D1185">
        <v>338.97841954857398</v>
      </c>
      <c r="E1185">
        <v>336.32453173371698</v>
      </c>
      <c r="F1185">
        <v>328.19401893340699</v>
      </c>
      <c r="G1185">
        <v>338.67755678034098</v>
      </c>
      <c r="H1185">
        <v>325.552928870708</v>
      </c>
      <c r="I1185">
        <v>328.48353790441098</v>
      </c>
      <c r="J1185">
        <v>333.77896804571202</v>
      </c>
      <c r="K1185">
        <v>329.48643850512599</v>
      </c>
      <c r="L1185">
        <v>323.34646247820001</v>
      </c>
      <c r="M1185">
        <v>340.10105840035601</v>
      </c>
      <c r="N1185">
        <v>330.252005545862</v>
      </c>
      <c r="O1185">
        <v>341.91212388202302</v>
      </c>
      <c r="P1185">
        <v>337.34282304695199</v>
      </c>
      <c r="Q1185">
        <v>339.31977432658601</v>
      </c>
      <c r="R1185">
        <v>339.285829318553</v>
      </c>
      <c r="S1185">
        <v>350.29770833944701</v>
      </c>
      <c r="T1185">
        <v>338.63640115152901</v>
      </c>
      <c r="U1185">
        <v>341.63622500312601</v>
      </c>
      <c r="V1185">
        <v>344.40308428619699</v>
      </c>
      <c r="W1185">
        <v>335.36527499502603</v>
      </c>
      <c r="X1185">
        <v>352.19802237442099</v>
      </c>
      <c r="Y1185">
        <v>349.49890210780802</v>
      </c>
      <c r="Z1185">
        <v>353.13989199473798</v>
      </c>
      <c r="AA1185">
        <v>354.368651464376</v>
      </c>
      <c r="AB1185">
        <v>352.11035806833303</v>
      </c>
      <c r="AC1185">
        <v>357.93890424979401</v>
      </c>
      <c r="AD1185">
        <v>357.03200885630798</v>
      </c>
      <c r="AE1185">
        <v>356.11597186755102</v>
      </c>
      <c r="AF1185">
        <v>361.24698162546099</v>
      </c>
      <c r="AG1185">
        <v>369.54182831998497</v>
      </c>
      <c r="AH1185">
        <v>360.53689392389902</v>
      </c>
      <c r="AI1185">
        <v>364.15798183178202</v>
      </c>
      <c r="AJ1185">
        <v>343.76823389998299</v>
      </c>
      <c r="AK1185">
        <v>342.73357132205899</v>
      </c>
      <c r="AL1185">
        <v>350.69957301988097</v>
      </c>
      <c r="AM1185">
        <v>361.23057579632598</v>
      </c>
      <c r="AN1185">
        <v>357.30332080667802</v>
      </c>
      <c r="AO1185">
        <v>355.71972689009601</v>
      </c>
      <c r="AP1185">
        <v>333.65117390850702</v>
      </c>
      <c r="AQ1185">
        <v>343.57813926403998</v>
      </c>
      <c r="AR1185">
        <v>339.99414514385199</v>
      </c>
      <c r="AS1185">
        <v>347.00749214342198</v>
      </c>
      <c r="AT1185">
        <v>355.33595759580101</v>
      </c>
      <c r="AU1185">
        <v>344.05204989333799</v>
      </c>
      <c r="AV1185">
        <v>343.002487575038</v>
      </c>
      <c r="AW1185">
        <v>340.84380438837098</v>
      </c>
      <c r="AX1185">
        <v>352.82665184746799</v>
      </c>
      <c r="AY1185">
        <v>354.58988549696198</v>
      </c>
      <c r="AZ1185">
        <v>340.219434430418</v>
      </c>
      <c r="BA1185">
        <v>339.82285124359697</v>
      </c>
      <c r="BB1185">
        <v>331.19042695658698</v>
      </c>
      <c r="BC1185">
        <v>352.07444843854501</v>
      </c>
      <c r="BD1185">
        <v>328.53355725679302</v>
      </c>
      <c r="BE1185">
        <v>352.90599915197799</v>
      </c>
      <c r="BF1185">
        <v>335.617850610267</v>
      </c>
      <c r="BG1185">
        <v>336.15446413614001</v>
      </c>
      <c r="BH1185">
        <v>339.208520573388</v>
      </c>
      <c r="BI1185">
        <v>343.644032097756</v>
      </c>
      <c r="BJ1185">
        <v>345.631699334475</v>
      </c>
      <c r="BK1185">
        <v>333.65179481703098</v>
      </c>
      <c r="BL1185">
        <v>346.968690391731</v>
      </c>
      <c r="BM1185">
        <v>336.91534310091703</v>
      </c>
      <c r="BN1185">
        <v>340.53320646461401</v>
      </c>
      <c r="BO1185">
        <v>327.26968456855002</v>
      </c>
      <c r="BP1185">
        <v>332.30443384526399</v>
      </c>
      <c r="BQ1185">
        <v>337.07112291913103</v>
      </c>
      <c r="BR1185">
        <v>329.298201231711</v>
      </c>
      <c r="BS1185">
        <v>332.66270411488398</v>
      </c>
      <c r="BT1185">
        <v>325.50772951925399</v>
      </c>
      <c r="BU1185">
        <v>329.460845835589</v>
      </c>
      <c r="BV1185">
        <v>332.21156301608698</v>
      </c>
      <c r="BW1185">
        <v>330.03983901722199</v>
      </c>
      <c r="BX1185">
        <v>320.62773464090799</v>
      </c>
      <c r="BY1185">
        <v>328.81299175120898</v>
      </c>
      <c r="BZ1185">
        <v>338.66896878096099</v>
      </c>
      <c r="CA1185">
        <v>327.720951048448</v>
      </c>
      <c r="CB1185">
        <v>330.30226821505698</v>
      </c>
      <c r="CC1185">
        <v>336.08802377480799</v>
      </c>
      <c r="CD1185">
        <v>341.08836484232899</v>
      </c>
    </row>
    <row r="1186" spans="1:82" x14ac:dyDescent="0.25">
      <c r="A1186">
        <v>284.53938584779701</v>
      </c>
      <c r="B1186">
        <v>342.46255657615899</v>
      </c>
      <c r="C1186">
        <v>336.97824898202401</v>
      </c>
      <c r="D1186">
        <v>337.91753533270497</v>
      </c>
      <c r="E1186">
        <v>337.06048089110698</v>
      </c>
      <c r="F1186">
        <v>329.71313277353102</v>
      </c>
      <c r="G1186">
        <v>336.99800394049402</v>
      </c>
      <c r="H1186">
        <v>327.04101875150701</v>
      </c>
      <c r="I1186">
        <v>331.14503844082799</v>
      </c>
      <c r="J1186">
        <v>338.94466564140902</v>
      </c>
      <c r="K1186">
        <v>332.498850084477</v>
      </c>
      <c r="L1186">
        <v>324.24910695450899</v>
      </c>
      <c r="M1186">
        <v>342.610019053305</v>
      </c>
      <c r="N1186">
        <v>332.24593851721801</v>
      </c>
      <c r="O1186">
        <v>340.45623774909302</v>
      </c>
      <c r="P1186">
        <v>338.58632875705803</v>
      </c>
      <c r="Q1186">
        <v>338.14054520303</v>
      </c>
      <c r="R1186">
        <v>338.656119177145</v>
      </c>
      <c r="S1186">
        <v>354.45775951680503</v>
      </c>
      <c r="T1186">
        <v>335.16883346290001</v>
      </c>
      <c r="U1186">
        <v>344.92445819632201</v>
      </c>
      <c r="V1186">
        <v>340.600942672928</v>
      </c>
      <c r="W1186">
        <v>341.42894985448498</v>
      </c>
      <c r="X1186">
        <v>350.41726720082698</v>
      </c>
      <c r="Y1186">
        <v>347.61955136737799</v>
      </c>
      <c r="Z1186">
        <v>357.36471468966403</v>
      </c>
      <c r="AA1186">
        <v>351.498081699838</v>
      </c>
      <c r="AB1186">
        <v>351.33934927879301</v>
      </c>
      <c r="AC1186">
        <v>358.18662581734998</v>
      </c>
      <c r="AD1186">
        <v>354.17659191707702</v>
      </c>
      <c r="AE1186">
        <v>356.39120257587803</v>
      </c>
      <c r="AF1186">
        <v>355.054030774213</v>
      </c>
      <c r="AG1186">
        <v>372.59481349631</v>
      </c>
      <c r="AH1186">
        <v>357.222845329172</v>
      </c>
      <c r="AI1186">
        <v>360.34937956542399</v>
      </c>
      <c r="AJ1186">
        <v>343.31672858226102</v>
      </c>
      <c r="AK1186">
        <v>345.75862353355899</v>
      </c>
      <c r="AL1186">
        <v>349.98333781023899</v>
      </c>
      <c r="AM1186">
        <v>356.80551027422098</v>
      </c>
      <c r="AN1186">
        <v>357.75197711125702</v>
      </c>
      <c r="AO1186">
        <v>359.27512134378202</v>
      </c>
      <c r="AP1186">
        <v>335.04397103156703</v>
      </c>
      <c r="AQ1186">
        <v>343.21594405978902</v>
      </c>
      <c r="AR1186">
        <v>344.62397230233199</v>
      </c>
      <c r="AS1186">
        <v>346.73754456846501</v>
      </c>
      <c r="AT1186">
        <v>352.45594931854703</v>
      </c>
      <c r="AU1186">
        <v>344.31479791837501</v>
      </c>
      <c r="AV1186">
        <v>340.32480112856803</v>
      </c>
      <c r="AW1186">
        <v>341.22751456907798</v>
      </c>
      <c r="AX1186">
        <v>350.04477865474399</v>
      </c>
      <c r="AY1186">
        <v>353.577489711738</v>
      </c>
      <c r="AZ1186">
        <v>341.87420352393201</v>
      </c>
      <c r="BA1186">
        <v>337.70044317821402</v>
      </c>
      <c r="BB1186">
        <v>329.87221838187298</v>
      </c>
      <c r="BC1186">
        <v>349.92363309770599</v>
      </c>
      <c r="BD1186">
        <v>330.46448234977299</v>
      </c>
      <c r="BE1186">
        <v>350.97711104491901</v>
      </c>
      <c r="BF1186">
        <v>329.80149860602597</v>
      </c>
      <c r="BG1186">
        <v>338.00502856522797</v>
      </c>
      <c r="BH1186">
        <v>340.44309710499698</v>
      </c>
      <c r="BI1186">
        <v>342.20330184542701</v>
      </c>
      <c r="BJ1186">
        <v>347.33445505570398</v>
      </c>
      <c r="BK1186">
        <v>336.27690320713799</v>
      </c>
      <c r="BL1186">
        <v>344.708110098161</v>
      </c>
      <c r="BM1186">
        <v>336.17562295592398</v>
      </c>
      <c r="BN1186">
        <v>335.13679434902701</v>
      </c>
      <c r="BO1186">
        <v>330.27351084881298</v>
      </c>
      <c r="BP1186">
        <v>334.50290387493902</v>
      </c>
      <c r="BQ1186">
        <v>331.98755198544501</v>
      </c>
      <c r="BR1186">
        <v>329.82790485501403</v>
      </c>
      <c r="BS1186">
        <v>334.78217908996498</v>
      </c>
      <c r="BT1186">
        <v>331.11127730071598</v>
      </c>
      <c r="BU1186">
        <v>330.77728575455899</v>
      </c>
      <c r="BV1186">
        <v>332.63521927276099</v>
      </c>
      <c r="BW1186">
        <v>329.91139211790301</v>
      </c>
      <c r="BX1186">
        <v>320.67986677091199</v>
      </c>
      <c r="BY1186">
        <v>330.17395245137902</v>
      </c>
      <c r="BZ1186">
        <v>338.99024693934302</v>
      </c>
      <c r="CA1186">
        <v>334.14110602187401</v>
      </c>
      <c r="CB1186">
        <v>332.97238562593799</v>
      </c>
      <c r="CC1186">
        <v>334.81616523834202</v>
      </c>
      <c r="CD1186">
        <v>335.97398029753799</v>
      </c>
    </row>
    <row r="1187" spans="1:82" x14ac:dyDescent="0.25">
      <c r="A1187">
        <v>284.77970627503299</v>
      </c>
      <c r="B1187">
        <v>337.04404563548201</v>
      </c>
      <c r="C1187">
        <v>335.60930375489698</v>
      </c>
      <c r="D1187">
        <v>336.89871082407001</v>
      </c>
      <c r="E1187">
        <v>337.855136498825</v>
      </c>
      <c r="F1187">
        <v>327.08467170637198</v>
      </c>
      <c r="G1187">
        <v>336.31441637956198</v>
      </c>
      <c r="H1187">
        <v>328.80995376506303</v>
      </c>
      <c r="I1187">
        <v>331.01337308746099</v>
      </c>
      <c r="J1187">
        <v>340.76885836810499</v>
      </c>
      <c r="K1187">
        <v>333.44226785728603</v>
      </c>
      <c r="L1187">
        <v>323.459787487612</v>
      </c>
      <c r="M1187">
        <v>342.30308583387801</v>
      </c>
      <c r="N1187">
        <v>335.89885886179098</v>
      </c>
      <c r="O1187">
        <v>339.731501074101</v>
      </c>
      <c r="P1187">
        <v>336.050239095096</v>
      </c>
      <c r="Q1187">
        <v>333.45926052409601</v>
      </c>
      <c r="R1187">
        <v>336.99483507844599</v>
      </c>
      <c r="S1187">
        <v>353.35523132521598</v>
      </c>
      <c r="T1187">
        <v>334.22333086440102</v>
      </c>
      <c r="U1187">
        <v>349.94552252975899</v>
      </c>
      <c r="V1187">
        <v>343.52530218667403</v>
      </c>
      <c r="W1187">
        <v>346.94963782958399</v>
      </c>
      <c r="X1187">
        <v>350.05145382750101</v>
      </c>
      <c r="Y1187">
        <v>345.13528715235799</v>
      </c>
      <c r="Z1187">
        <v>358.47513682847602</v>
      </c>
      <c r="AA1187">
        <v>348.20885616297397</v>
      </c>
      <c r="AB1187">
        <v>350.46775252865302</v>
      </c>
      <c r="AC1187">
        <v>357.21376523288097</v>
      </c>
      <c r="AD1187">
        <v>351.51119541432303</v>
      </c>
      <c r="AE1187">
        <v>352.59898020388698</v>
      </c>
      <c r="AF1187">
        <v>350.23155211594099</v>
      </c>
      <c r="AG1187">
        <v>371.19978196801702</v>
      </c>
      <c r="AH1187">
        <v>357.13611582990097</v>
      </c>
      <c r="AI1187">
        <v>353.69166959769501</v>
      </c>
      <c r="AJ1187">
        <v>342.90188643343203</v>
      </c>
      <c r="AK1187">
        <v>347.305626405228</v>
      </c>
      <c r="AL1187">
        <v>352.32202523842301</v>
      </c>
      <c r="AM1187">
        <v>350.85532578811598</v>
      </c>
      <c r="AN1187">
        <v>355.83139549037497</v>
      </c>
      <c r="AO1187">
        <v>359.182716330522</v>
      </c>
      <c r="AP1187">
        <v>334.61857293003999</v>
      </c>
      <c r="AQ1187">
        <v>341.17881810382897</v>
      </c>
      <c r="AR1187">
        <v>351.438603228087</v>
      </c>
      <c r="AS1187">
        <v>344.93919596706201</v>
      </c>
      <c r="AT1187">
        <v>351.65263599663501</v>
      </c>
      <c r="AU1187">
        <v>345.45036431202101</v>
      </c>
      <c r="AV1187">
        <v>339.261602634724</v>
      </c>
      <c r="AW1187">
        <v>340.898067691515</v>
      </c>
      <c r="AX1187">
        <v>348.79245111514098</v>
      </c>
      <c r="AY1187">
        <v>351.59367669428298</v>
      </c>
      <c r="AZ1187">
        <v>340.77092282867602</v>
      </c>
      <c r="BA1187">
        <v>336.51410461868602</v>
      </c>
      <c r="BB1187">
        <v>332.01343643190199</v>
      </c>
      <c r="BC1187">
        <v>348.26001899866998</v>
      </c>
      <c r="BD1187">
        <v>325.60356149461501</v>
      </c>
      <c r="BE1187">
        <v>351.56274688269599</v>
      </c>
      <c r="BF1187">
        <v>324.42607341241001</v>
      </c>
      <c r="BG1187">
        <v>338.77749722554302</v>
      </c>
      <c r="BH1187">
        <v>343.10302659544902</v>
      </c>
      <c r="BI1187">
        <v>341.36099772300298</v>
      </c>
      <c r="BJ1187">
        <v>348.64534166254498</v>
      </c>
      <c r="BK1187">
        <v>337.606088115354</v>
      </c>
      <c r="BL1187">
        <v>340.06336215877798</v>
      </c>
      <c r="BM1187">
        <v>333.52366915182</v>
      </c>
      <c r="BN1187">
        <v>328.54633773861201</v>
      </c>
      <c r="BO1187">
        <v>331.58668635491603</v>
      </c>
      <c r="BP1187">
        <v>335.876445247856</v>
      </c>
      <c r="BQ1187">
        <v>334.61322371688198</v>
      </c>
      <c r="BR1187">
        <v>329.88023493051702</v>
      </c>
      <c r="BS1187">
        <v>337.13492854192202</v>
      </c>
      <c r="BT1187">
        <v>333.81568189062699</v>
      </c>
      <c r="BU1187">
        <v>332.22602312618898</v>
      </c>
      <c r="BV1187">
        <v>330.50472639635598</v>
      </c>
      <c r="BW1187">
        <v>331.22756911853799</v>
      </c>
      <c r="BX1187">
        <v>324.05429692253102</v>
      </c>
      <c r="BY1187">
        <v>328.20486072317698</v>
      </c>
      <c r="BZ1187">
        <v>338.13314254011198</v>
      </c>
      <c r="CA1187">
        <v>339.58989173196801</v>
      </c>
      <c r="CB1187">
        <v>329.904409281722</v>
      </c>
      <c r="CC1187">
        <v>330.125053789297</v>
      </c>
      <c r="CD1187">
        <v>334.43383379528899</v>
      </c>
    </row>
    <row r="1188" spans="1:82" x14ac:dyDescent="0.25">
      <c r="A1188">
        <v>285.02002670226898</v>
      </c>
      <c r="B1188">
        <v>332.74226024191199</v>
      </c>
      <c r="C1188">
        <v>331.84528702084702</v>
      </c>
      <c r="D1188">
        <v>335.896858959138</v>
      </c>
      <c r="E1188">
        <v>338.54469139236801</v>
      </c>
      <c r="F1188">
        <v>324.84425741733099</v>
      </c>
      <c r="G1188">
        <v>334.47497362361503</v>
      </c>
      <c r="H1188">
        <v>329.91598316173202</v>
      </c>
      <c r="I1188">
        <v>330.73291402078098</v>
      </c>
      <c r="J1188">
        <v>341.50475388454203</v>
      </c>
      <c r="K1188">
        <v>336.08664379864399</v>
      </c>
      <c r="L1188">
        <v>324.17322393757797</v>
      </c>
      <c r="M1188">
        <v>341.67363693220898</v>
      </c>
      <c r="N1188">
        <v>338.16842023463602</v>
      </c>
      <c r="O1188">
        <v>339.06771743541998</v>
      </c>
      <c r="P1188">
        <v>333.87346718651997</v>
      </c>
      <c r="Q1188">
        <v>328.35378043747897</v>
      </c>
      <c r="R1188">
        <v>334.87618077367199</v>
      </c>
      <c r="S1188">
        <v>351.504560974296</v>
      </c>
      <c r="T1188">
        <v>332.82650614745199</v>
      </c>
      <c r="U1188">
        <v>351.87934967228801</v>
      </c>
      <c r="V1188">
        <v>345.211988078243</v>
      </c>
      <c r="W1188">
        <v>350.94709914289098</v>
      </c>
      <c r="X1188">
        <v>348.59885431725297</v>
      </c>
      <c r="Y1188">
        <v>343.983041425838</v>
      </c>
      <c r="Z1188">
        <v>358.92313854929699</v>
      </c>
      <c r="AA1188">
        <v>344.41531652518898</v>
      </c>
      <c r="AB1188">
        <v>350.34791947692901</v>
      </c>
      <c r="AC1188">
        <v>354.67610845442198</v>
      </c>
      <c r="AD1188">
        <v>349.89405741124898</v>
      </c>
      <c r="AE1188">
        <v>351.22667254454501</v>
      </c>
      <c r="AF1188">
        <v>346.15619406238898</v>
      </c>
      <c r="AG1188">
        <v>370.02453703232402</v>
      </c>
      <c r="AH1188">
        <v>355.256460449852</v>
      </c>
      <c r="AI1188">
        <v>348.20755601299402</v>
      </c>
      <c r="AJ1188">
        <v>344.98370786341098</v>
      </c>
      <c r="AK1188">
        <v>347.10492212101798</v>
      </c>
      <c r="AL1188">
        <v>354.05786106072702</v>
      </c>
      <c r="AM1188">
        <v>345.84721814552802</v>
      </c>
      <c r="AN1188">
        <v>355.29345386313003</v>
      </c>
      <c r="AO1188">
        <v>360.91524406415698</v>
      </c>
      <c r="AP1188">
        <v>334.59291888456198</v>
      </c>
      <c r="AQ1188">
        <v>340.54829792731198</v>
      </c>
      <c r="AR1188">
        <v>355.31352031440298</v>
      </c>
      <c r="AS1188">
        <v>343.187818810436</v>
      </c>
      <c r="AT1188">
        <v>349.79666686177501</v>
      </c>
      <c r="AU1188">
        <v>346.15183057592799</v>
      </c>
      <c r="AV1188">
        <v>336.71532421720201</v>
      </c>
      <c r="AW1188">
        <v>341.26214410825202</v>
      </c>
      <c r="AX1188">
        <v>346.04500852914998</v>
      </c>
      <c r="AY1188">
        <v>348.86817475462402</v>
      </c>
      <c r="AZ1188">
        <v>337.839396468237</v>
      </c>
      <c r="BA1188">
        <v>335.21373619978499</v>
      </c>
      <c r="BB1188">
        <v>333.901084374378</v>
      </c>
      <c r="BC1188">
        <v>348.16274194913899</v>
      </c>
      <c r="BD1188">
        <v>322.16765303740698</v>
      </c>
      <c r="BE1188">
        <v>350.68936460744402</v>
      </c>
      <c r="BF1188">
        <v>321.74664402126899</v>
      </c>
      <c r="BG1188">
        <v>338.187404953417</v>
      </c>
      <c r="BH1188">
        <v>344.62268612552498</v>
      </c>
      <c r="BI1188">
        <v>340.354318846551</v>
      </c>
      <c r="BJ1188">
        <v>348.10690195474302</v>
      </c>
      <c r="BK1188">
        <v>338.339988117855</v>
      </c>
      <c r="BL1188">
        <v>335.62805497831698</v>
      </c>
      <c r="BM1188">
        <v>332.02840521569698</v>
      </c>
      <c r="BN1188">
        <v>323.08296335153398</v>
      </c>
      <c r="BO1188">
        <v>332.71984503221898</v>
      </c>
      <c r="BP1188">
        <v>336.74209608368801</v>
      </c>
      <c r="BQ1188">
        <v>337.47966698000698</v>
      </c>
      <c r="BR1188">
        <v>330.62716051528503</v>
      </c>
      <c r="BS1188">
        <v>336.70738276985003</v>
      </c>
      <c r="BT1188">
        <v>334.42638640307803</v>
      </c>
      <c r="BU1188">
        <v>332.459068365615</v>
      </c>
      <c r="BV1188">
        <v>328.93473294845398</v>
      </c>
      <c r="BW1188">
        <v>331.065697886593</v>
      </c>
      <c r="BX1188">
        <v>326.51604654352798</v>
      </c>
      <c r="BY1188">
        <v>330.15309062026199</v>
      </c>
      <c r="BZ1188">
        <v>337.314470514486</v>
      </c>
      <c r="CA1188">
        <v>343.14315844096899</v>
      </c>
      <c r="CB1188">
        <v>329.40904219719698</v>
      </c>
      <c r="CC1188">
        <v>326.25781890121402</v>
      </c>
      <c r="CD1188">
        <v>332.45233830608299</v>
      </c>
    </row>
    <row r="1189" spans="1:82" x14ac:dyDescent="0.25">
      <c r="A1189">
        <v>285.26034712950599</v>
      </c>
      <c r="B1189">
        <v>332.22342780435201</v>
      </c>
      <c r="C1189">
        <v>325.11229936955601</v>
      </c>
      <c r="D1189">
        <v>336.68806731290499</v>
      </c>
      <c r="E1189">
        <v>337.96064790032199</v>
      </c>
      <c r="F1189">
        <v>319.86824179851999</v>
      </c>
      <c r="G1189">
        <v>327.73920742792001</v>
      </c>
      <c r="H1189">
        <v>329.79759394218502</v>
      </c>
      <c r="I1189">
        <v>334.74509447301602</v>
      </c>
      <c r="J1189">
        <v>341.38076580258598</v>
      </c>
      <c r="K1189">
        <v>340.16172471808</v>
      </c>
      <c r="L1189">
        <v>329.61144854834703</v>
      </c>
      <c r="M1189">
        <v>339.24157324535099</v>
      </c>
      <c r="N1189">
        <v>338.907724930867</v>
      </c>
      <c r="O1189">
        <v>337.19010626209098</v>
      </c>
      <c r="P1189">
        <v>330.25515815827799</v>
      </c>
      <c r="Q1189">
        <v>323.79079590126798</v>
      </c>
      <c r="R1189">
        <v>328.350773119498</v>
      </c>
      <c r="S1189">
        <v>350.04546679813598</v>
      </c>
      <c r="T1189">
        <v>338.11494411459398</v>
      </c>
      <c r="U1189">
        <v>346.481057736607</v>
      </c>
      <c r="V1189">
        <v>346.12661024511101</v>
      </c>
      <c r="W1189">
        <v>355.71366555651298</v>
      </c>
      <c r="X1189">
        <v>345.70090967244801</v>
      </c>
      <c r="Y1189">
        <v>345.28729424090199</v>
      </c>
      <c r="Z1189">
        <v>360.25757495708399</v>
      </c>
      <c r="AA1189">
        <v>340.173022375019</v>
      </c>
      <c r="AB1189">
        <v>349.85672824698599</v>
      </c>
      <c r="AC1189">
        <v>353.37095352405299</v>
      </c>
      <c r="AD1189">
        <v>348.226385090809</v>
      </c>
      <c r="AE1189">
        <v>351.40478124374999</v>
      </c>
      <c r="AF1189">
        <v>343.51710392370501</v>
      </c>
      <c r="AG1189">
        <v>369.25580404400102</v>
      </c>
      <c r="AH1189">
        <v>351.37980409790299</v>
      </c>
      <c r="AI1189">
        <v>341.59708609056997</v>
      </c>
      <c r="AJ1189">
        <v>351.31329409969402</v>
      </c>
      <c r="AK1189">
        <v>342.97005677434601</v>
      </c>
      <c r="AL1189">
        <v>350.40093774373599</v>
      </c>
      <c r="AM1189">
        <v>345.39304522845401</v>
      </c>
      <c r="AN1189">
        <v>355.136610087252</v>
      </c>
      <c r="AO1189">
        <v>362.92883062479399</v>
      </c>
      <c r="AP1189">
        <v>339.49088289348799</v>
      </c>
      <c r="AQ1189">
        <v>341.550449204458</v>
      </c>
      <c r="AR1189">
        <v>350.63565673611998</v>
      </c>
      <c r="AS1189">
        <v>340.83591333469298</v>
      </c>
      <c r="AT1189">
        <v>342.04106866786901</v>
      </c>
      <c r="AU1189">
        <v>349.21069701418099</v>
      </c>
      <c r="AV1189">
        <v>332.53607330941202</v>
      </c>
      <c r="AW1189">
        <v>345.82323870629199</v>
      </c>
      <c r="AX1189">
        <v>338.40870634362</v>
      </c>
      <c r="AY1189">
        <v>343.791389861624</v>
      </c>
      <c r="AZ1189">
        <v>334.77789814041898</v>
      </c>
      <c r="BA1189">
        <v>332.61758330371401</v>
      </c>
      <c r="BB1189">
        <v>337.47782198097701</v>
      </c>
      <c r="BC1189">
        <v>347.20569211414198</v>
      </c>
      <c r="BD1189">
        <v>326.483350997012</v>
      </c>
      <c r="BE1189">
        <v>346.39801733368603</v>
      </c>
      <c r="BF1189">
        <v>326.13392033986997</v>
      </c>
      <c r="BG1189">
        <v>334.48776068714898</v>
      </c>
      <c r="BH1189">
        <v>344.72299188604302</v>
      </c>
      <c r="BI1189">
        <v>341.52970302495498</v>
      </c>
      <c r="BJ1189">
        <v>348.02090843673898</v>
      </c>
      <c r="BK1189">
        <v>339.24729237425902</v>
      </c>
      <c r="BL1189">
        <v>332.36423724593902</v>
      </c>
      <c r="BM1189">
        <v>333.79846975264599</v>
      </c>
      <c r="BN1189">
        <v>317.44579951010002</v>
      </c>
      <c r="BO1189">
        <v>333.24182751313202</v>
      </c>
      <c r="BP1189">
        <v>335.715676871261</v>
      </c>
      <c r="BQ1189">
        <v>337.413381304464</v>
      </c>
      <c r="BR1189">
        <v>332.92593667604802</v>
      </c>
      <c r="BS1189">
        <v>333.284577864879</v>
      </c>
      <c r="BT1189">
        <v>332.32990760013098</v>
      </c>
      <c r="BU1189">
        <v>329.40278264076102</v>
      </c>
      <c r="BV1189">
        <v>330.29148867101901</v>
      </c>
      <c r="BW1189">
        <v>329.86850915776199</v>
      </c>
      <c r="BX1189">
        <v>326.42989634870901</v>
      </c>
      <c r="BY1189">
        <v>337.67080052803101</v>
      </c>
      <c r="BZ1189">
        <v>335.16756657192599</v>
      </c>
      <c r="CA1189">
        <v>341.441947258352</v>
      </c>
      <c r="CB1189">
        <v>332.445237346196</v>
      </c>
      <c r="CC1189">
        <v>321.75221357322999</v>
      </c>
      <c r="CD1189">
        <v>332.53535516231602</v>
      </c>
    </row>
    <row r="1190" spans="1:82" x14ac:dyDescent="0.25">
      <c r="A1190">
        <v>285.50066755674197</v>
      </c>
      <c r="B1190">
        <v>330.010521253381</v>
      </c>
      <c r="C1190">
        <v>321.16200925333101</v>
      </c>
      <c r="D1190">
        <v>336.19070563623899</v>
      </c>
      <c r="E1190">
        <v>340.84653614195798</v>
      </c>
      <c r="F1190">
        <v>318.86192452420897</v>
      </c>
      <c r="G1190">
        <v>323.85210187881199</v>
      </c>
      <c r="H1190">
        <v>329.53054924611803</v>
      </c>
      <c r="I1190">
        <v>336.647678934667</v>
      </c>
      <c r="J1190">
        <v>340.37507731556502</v>
      </c>
      <c r="K1190">
        <v>341.51451669259802</v>
      </c>
      <c r="L1190">
        <v>329.63556603688102</v>
      </c>
      <c r="M1190">
        <v>337.09753600713998</v>
      </c>
      <c r="N1190">
        <v>346.66853408629203</v>
      </c>
      <c r="O1190">
        <v>335.39360105915199</v>
      </c>
      <c r="P1190">
        <v>333.18381327076997</v>
      </c>
      <c r="Q1190">
        <v>324.15983790280598</v>
      </c>
      <c r="R1190">
        <v>329.77933775082198</v>
      </c>
      <c r="S1190">
        <v>349.80408141704697</v>
      </c>
      <c r="T1190">
        <v>343.09728934313603</v>
      </c>
      <c r="U1190">
        <v>347.02785723336098</v>
      </c>
      <c r="V1190">
        <v>347.35755641386697</v>
      </c>
      <c r="W1190">
        <v>355.79675166781198</v>
      </c>
      <c r="X1190">
        <v>350.157732762465</v>
      </c>
      <c r="Y1190">
        <v>343.72247551791202</v>
      </c>
      <c r="Z1190">
        <v>358.66290125165602</v>
      </c>
      <c r="AA1190">
        <v>338.40884149806999</v>
      </c>
      <c r="AB1190">
        <v>354.02325648702998</v>
      </c>
      <c r="AC1190">
        <v>355.009641162408</v>
      </c>
      <c r="AD1190">
        <v>348.72586070721297</v>
      </c>
      <c r="AE1190">
        <v>345.30910408615</v>
      </c>
      <c r="AF1190">
        <v>347.060403746058</v>
      </c>
      <c r="AG1190">
        <v>368.27029957696402</v>
      </c>
      <c r="AH1190">
        <v>351.26751172482699</v>
      </c>
      <c r="AI1190">
        <v>342.11284883777898</v>
      </c>
      <c r="AJ1190">
        <v>350.79265913340498</v>
      </c>
      <c r="AK1190">
        <v>347.06345848289999</v>
      </c>
      <c r="AL1190">
        <v>346.66979879205098</v>
      </c>
      <c r="AM1190">
        <v>349.14677263772802</v>
      </c>
      <c r="AN1190">
        <v>354.80707759791198</v>
      </c>
      <c r="AO1190">
        <v>365.06180044460501</v>
      </c>
      <c r="AP1190">
        <v>338.96538996869202</v>
      </c>
      <c r="AQ1190">
        <v>339.53850969224698</v>
      </c>
      <c r="AR1190">
        <v>350.89297212216098</v>
      </c>
      <c r="AS1190">
        <v>338.667616662873</v>
      </c>
      <c r="AT1190">
        <v>338.20010634083701</v>
      </c>
      <c r="AU1190">
        <v>350.32514558805298</v>
      </c>
      <c r="AV1190">
        <v>333.50882264067798</v>
      </c>
      <c r="AW1190">
        <v>345.790556784454</v>
      </c>
      <c r="AX1190">
        <v>339.31981501740398</v>
      </c>
      <c r="AY1190">
        <v>343.78243232258302</v>
      </c>
      <c r="AZ1190">
        <v>334.40004478473998</v>
      </c>
      <c r="BA1190">
        <v>329.72361652465003</v>
      </c>
      <c r="BB1190">
        <v>339.127033345999</v>
      </c>
      <c r="BC1190">
        <v>342.27866702421602</v>
      </c>
      <c r="BD1190">
        <v>330.57210662824502</v>
      </c>
      <c r="BE1190">
        <v>346.58931907182898</v>
      </c>
      <c r="BF1190">
        <v>328.67744310828999</v>
      </c>
      <c r="BG1190">
        <v>330.35862992268</v>
      </c>
      <c r="BH1190">
        <v>343.41651913906702</v>
      </c>
      <c r="BI1190">
        <v>337.73551544786102</v>
      </c>
      <c r="BJ1190">
        <v>346.73500380798902</v>
      </c>
      <c r="BK1190">
        <v>336.45638260001499</v>
      </c>
      <c r="BL1190">
        <v>331.45835766706</v>
      </c>
      <c r="BM1190">
        <v>331.596503678869</v>
      </c>
      <c r="BN1190">
        <v>316.59605825793699</v>
      </c>
      <c r="BO1190">
        <v>333.12367370357799</v>
      </c>
      <c r="BP1190">
        <v>337.29913911809098</v>
      </c>
      <c r="BQ1190">
        <v>334.46733154400602</v>
      </c>
      <c r="BR1190">
        <v>331.53948724684801</v>
      </c>
      <c r="BS1190">
        <v>336.15356552178997</v>
      </c>
      <c r="BT1190">
        <v>330.475810748203</v>
      </c>
      <c r="BU1190">
        <v>326.58115111845802</v>
      </c>
      <c r="BV1190">
        <v>325.067304908989</v>
      </c>
      <c r="BW1190">
        <v>331.68710497597499</v>
      </c>
      <c r="BX1190">
        <v>326.65211135490802</v>
      </c>
      <c r="BY1190">
        <v>337.57466968228698</v>
      </c>
      <c r="BZ1190">
        <v>333.286890509648</v>
      </c>
      <c r="CA1190">
        <v>342.36634281727999</v>
      </c>
      <c r="CB1190">
        <v>330.33673788531598</v>
      </c>
      <c r="CC1190">
        <v>320.79280623211901</v>
      </c>
      <c r="CD1190">
        <v>335.15419130135598</v>
      </c>
    </row>
    <row r="1191" spans="1:82" x14ac:dyDescent="0.25">
      <c r="A1191">
        <v>285.74098798397802</v>
      </c>
      <c r="B1191">
        <v>326.781335216662</v>
      </c>
      <c r="C1191">
        <v>321.43807143774302</v>
      </c>
      <c r="D1191">
        <v>338.77032401073501</v>
      </c>
      <c r="E1191">
        <v>343.257697404878</v>
      </c>
      <c r="F1191">
        <v>319.126974743777</v>
      </c>
      <c r="G1191">
        <v>323.50733154592001</v>
      </c>
      <c r="H1191">
        <v>327.60442799103203</v>
      </c>
      <c r="I1191">
        <v>337.99887784494598</v>
      </c>
      <c r="J1191">
        <v>337.01970549641101</v>
      </c>
      <c r="K1191">
        <v>343.40433075796301</v>
      </c>
      <c r="L1191">
        <v>328.83505467145102</v>
      </c>
      <c r="M1191">
        <v>336.570575533029</v>
      </c>
      <c r="N1191">
        <v>349.31202073282799</v>
      </c>
      <c r="O1191">
        <v>337.17616281867799</v>
      </c>
      <c r="P1191">
        <v>336.32489815855001</v>
      </c>
      <c r="Q1191">
        <v>325.58651646528699</v>
      </c>
      <c r="R1191">
        <v>332.31718365205501</v>
      </c>
      <c r="S1191">
        <v>348.39362692206703</v>
      </c>
      <c r="T1191">
        <v>347.03380521271799</v>
      </c>
      <c r="U1191">
        <v>345.05616396597799</v>
      </c>
      <c r="V1191">
        <v>348.87796475972601</v>
      </c>
      <c r="W1191">
        <v>354.14281016566201</v>
      </c>
      <c r="X1191">
        <v>350.38982747338298</v>
      </c>
      <c r="Y1191">
        <v>340.25821538763103</v>
      </c>
      <c r="Z1191">
        <v>356.26328349027102</v>
      </c>
      <c r="AA1191">
        <v>338.32938472893102</v>
      </c>
      <c r="AB1191">
        <v>353.13413178457898</v>
      </c>
      <c r="AC1191">
        <v>354.48909414786601</v>
      </c>
      <c r="AD1191">
        <v>347.69737211858302</v>
      </c>
      <c r="AE1191">
        <v>343.50784274261599</v>
      </c>
      <c r="AF1191">
        <v>350.89859767680002</v>
      </c>
      <c r="AG1191">
        <v>363.12129562176398</v>
      </c>
      <c r="AH1191">
        <v>350.87063135581701</v>
      </c>
      <c r="AI1191">
        <v>343.70919622654998</v>
      </c>
      <c r="AJ1191">
        <v>349.66969624015201</v>
      </c>
      <c r="AK1191">
        <v>349.17110679882302</v>
      </c>
      <c r="AL1191">
        <v>348.58558822502999</v>
      </c>
      <c r="AM1191">
        <v>350.35518210580398</v>
      </c>
      <c r="AN1191">
        <v>354.12537241634999</v>
      </c>
      <c r="AO1191">
        <v>362.61901772026999</v>
      </c>
      <c r="AP1191">
        <v>340.28099709276501</v>
      </c>
      <c r="AQ1191">
        <v>339.38220844609702</v>
      </c>
      <c r="AR1191">
        <v>352.17385473003998</v>
      </c>
      <c r="AS1191">
        <v>338.55007275078299</v>
      </c>
      <c r="AT1191">
        <v>340.26537154482497</v>
      </c>
      <c r="AU1191">
        <v>348.54626803547097</v>
      </c>
      <c r="AV1191">
        <v>335.99133430883802</v>
      </c>
      <c r="AW1191">
        <v>345.16407145388598</v>
      </c>
      <c r="AX1191">
        <v>339.07988066553497</v>
      </c>
      <c r="AY1191">
        <v>343.22039855398299</v>
      </c>
      <c r="AZ1191">
        <v>334.06826390584303</v>
      </c>
      <c r="BA1191">
        <v>330.58146396243097</v>
      </c>
      <c r="BB1191">
        <v>340.83722249017302</v>
      </c>
      <c r="BC1191">
        <v>340.70072999003497</v>
      </c>
      <c r="BD1191">
        <v>334.89668985374999</v>
      </c>
      <c r="BE1191">
        <v>348.15444696361601</v>
      </c>
      <c r="BF1191">
        <v>330.470471353329</v>
      </c>
      <c r="BG1191">
        <v>328.92675639458798</v>
      </c>
      <c r="BH1191">
        <v>341.466743611379</v>
      </c>
      <c r="BI1191">
        <v>338.02109470430202</v>
      </c>
      <c r="BJ1191">
        <v>345.49036914645302</v>
      </c>
      <c r="BK1191">
        <v>337.33642823469802</v>
      </c>
      <c r="BL1191">
        <v>332.48369147737401</v>
      </c>
      <c r="BM1191">
        <v>333.95009335933599</v>
      </c>
      <c r="BN1191">
        <v>321.52388480408098</v>
      </c>
      <c r="BO1191">
        <v>334.12450095093101</v>
      </c>
      <c r="BP1191">
        <v>337.95802247435103</v>
      </c>
      <c r="BQ1191">
        <v>333.900124723977</v>
      </c>
      <c r="BR1191">
        <v>334.51526582598098</v>
      </c>
      <c r="BS1191">
        <v>336.57099512866199</v>
      </c>
      <c r="BT1191">
        <v>330.628205144623</v>
      </c>
      <c r="BU1191">
        <v>324.52102274926898</v>
      </c>
      <c r="BV1191">
        <v>328.58738416717699</v>
      </c>
      <c r="BW1191">
        <v>332.821464202838</v>
      </c>
      <c r="BX1191">
        <v>331.28568587438201</v>
      </c>
      <c r="BY1191">
        <v>340.17256752104601</v>
      </c>
      <c r="BZ1191">
        <v>330.887119314193</v>
      </c>
      <c r="CA1191">
        <v>342.31622241931302</v>
      </c>
      <c r="CB1191">
        <v>331.91229822748602</v>
      </c>
      <c r="CC1191">
        <v>322.41055189581698</v>
      </c>
      <c r="CD1191">
        <v>335.639610897208</v>
      </c>
    </row>
    <row r="1192" spans="1:82" x14ac:dyDescent="0.25">
      <c r="A1192">
        <v>285.981308411214</v>
      </c>
      <c r="B1192">
        <v>326.046378576221</v>
      </c>
      <c r="C1192">
        <v>321.82859236025502</v>
      </c>
      <c r="D1192">
        <v>338.008876620389</v>
      </c>
      <c r="E1192">
        <v>344.69867707639497</v>
      </c>
      <c r="F1192">
        <v>315.83847851084198</v>
      </c>
      <c r="G1192">
        <v>324.68302644173002</v>
      </c>
      <c r="H1192">
        <v>325.79655019715801</v>
      </c>
      <c r="I1192">
        <v>336.65876321296599</v>
      </c>
      <c r="J1192">
        <v>333.16899107357102</v>
      </c>
      <c r="K1192">
        <v>343.51860087772701</v>
      </c>
      <c r="L1192">
        <v>327.45708400514701</v>
      </c>
      <c r="M1192">
        <v>336.07627060635502</v>
      </c>
      <c r="N1192">
        <v>346.66891757056499</v>
      </c>
      <c r="O1192">
        <v>340.10576445750797</v>
      </c>
      <c r="P1192">
        <v>338.48112921507902</v>
      </c>
      <c r="Q1192">
        <v>325.81690263855398</v>
      </c>
      <c r="R1192">
        <v>336.250462068133</v>
      </c>
      <c r="S1192">
        <v>342.95944385206002</v>
      </c>
      <c r="T1192">
        <v>351.80781958962098</v>
      </c>
      <c r="U1192">
        <v>343.807056596927</v>
      </c>
      <c r="V1192">
        <v>351.449357831204</v>
      </c>
      <c r="W1192">
        <v>349.20281877030902</v>
      </c>
      <c r="X1192">
        <v>348.00649412455698</v>
      </c>
      <c r="Y1192">
        <v>337.11783047954202</v>
      </c>
      <c r="Z1192">
        <v>352.45635129708</v>
      </c>
      <c r="AA1192">
        <v>337.709104390839</v>
      </c>
      <c r="AB1192">
        <v>355.47243069148601</v>
      </c>
      <c r="AC1192">
        <v>354.34934803054199</v>
      </c>
      <c r="AD1192">
        <v>347.14396952945998</v>
      </c>
      <c r="AE1192">
        <v>344.25668695850698</v>
      </c>
      <c r="AF1192">
        <v>355.38748155822901</v>
      </c>
      <c r="AG1192">
        <v>356.15126847792902</v>
      </c>
      <c r="AH1192">
        <v>354.53317128312602</v>
      </c>
      <c r="AI1192">
        <v>343.76005080889797</v>
      </c>
      <c r="AJ1192">
        <v>348.73566561224698</v>
      </c>
      <c r="AK1192">
        <v>348.86729699667302</v>
      </c>
      <c r="AL1192">
        <v>349.26041751753201</v>
      </c>
      <c r="AM1192">
        <v>351.80139915969102</v>
      </c>
      <c r="AN1192">
        <v>356.074729213544</v>
      </c>
      <c r="AO1192">
        <v>360.41388287139802</v>
      </c>
      <c r="AP1192">
        <v>341.68689200258501</v>
      </c>
      <c r="AQ1192">
        <v>337.68894453496</v>
      </c>
      <c r="AR1192">
        <v>351.86536988898501</v>
      </c>
      <c r="AS1192">
        <v>340.28594370033699</v>
      </c>
      <c r="AT1192">
        <v>342.669956693963</v>
      </c>
      <c r="AU1192">
        <v>348.09790411946699</v>
      </c>
      <c r="AV1192">
        <v>336.16536851487001</v>
      </c>
      <c r="AW1192">
        <v>343.16590426612203</v>
      </c>
      <c r="AX1192">
        <v>337.25876744204299</v>
      </c>
      <c r="AY1192">
        <v>338.15384095227199</v>
      </c>
      <c r="AZ1192">
        <v>331.591724541389</v>
      </c>
      <c r="BA1192">
        <v>330.73125614182999</v>
      </c>
      <c r="BB1192">
        <v>346.80747930092002</v>
      </c>
      <c r="BC1192">
        <v>340.022773331606</v>
      </c>
      <c r="BD1192">
        <v>333.93846607210099</v>
      </c>
      <c r="BE1192">
        <v>348.73934278971899</v>
      </c>
      <c r="BF1192">
        <v>337.53568422202397</v>
      </c>
      <c r="BG1192">
        <v>327.69536641762897</v>
      </c>
      <c r="BH1192">
        <v>341.74084333834998</v>
      </c>
      <c r="BI1192">
        <v>336.23080010590002</v>
      </c>
      <c r="BJ1192">
        <v>342.98366104307502</v>
      </c>
      <c r="BK1192">
        <v>335.48356698106301</v>
      </c>
      <c r="BL1192">
        <v>334.71561334177602</v>
      </c>
      <c r="BM1192">
        <v>337.35961998323398</v>
      </c>
      <c r="BN1192">
        <v>322.66456811192398</v>
      </c>
      <c r="BO1192">
        <v>331.66840319046401</v>
      </c>
      <c r="BP1192">
        <v>336.34366422762901</v>
      </c>
      <c r="BQ1192">
        <v>338.63781866133797</v>
      </c>
      <c r="BR1192">
        <v>334.80490138242999</v>
      </c>
      <c r="BS1192">
        <v>337.35042119810703</v>
      </c>
      <c r="BT1192">
        <v>329.283313896067</v>
      </c>
      <c r="BU1192">
        <v>325.41610529865397</v>
      </c>
      <c r="BV1192">
        <v>327.64161521096798</v>
      </c>
      <c r="BW1192">
        <v>331.787990429682</v>
      </c>
      <c r="BX1192">
        <v>332.10068358680701</v>
      </c>
      <c r="BY1192">
        <v>342.41899151397899</v>
      </c>
      <c r="BZ1192">
        <v>332.940915111354</v>
      </c>
      <c r="CA1192">
        <v>340.122679245867</v>
      </c>
      <c r="CB1192">
        <v>330.83394864004703</v>
      </c>
      <c r="CC1192">
        <v>323.30838922697399</v>
      </c>
      <c r="CD1192">
        <v>336.25533633965301</v>
      </c>
    </row>
    <row r="1193" spans="1:82" x14ac:dyDescent="0.25">
      <c r="A1193">
        <v>286.22162883845101</v>
      </c>
      <c r="B1193">
        <v>325.51377111535601</v>
      </c>
      <c r="C1193">
        <v>324.84201403650599</v>
      </c>
      <c r="D1193">
        <v>336.43633347335901</v>
      </c>
      <c r="E1193">
        <v>344.88508932532102</v>
      </c>
      <c r="F1193">
        <v>312.55542700286901</v>
      </c>
      <c r="G1193">
        <v>327.79840450838799</v>
      </c>
      <c r="H1193">
        <v>322.66066810981903</v>
      </c>
      <c r="I1193">
        <v>335.19262741222298</v>
      </c>
      <c r="J1193">
        <v>330.92241370795603</v>
      </c>
      <c r="K1193">
        <v>345.00270420232101</v>
      </c>
      <c r="L1193">
        <v>327.25405852663403</v>
      </c>
      <c r="M1193">
        <v>337.31642854858899</v>
      </c>
      <c r="N1193">
        <v>343.06264859407599</v>
      </c>
      <c r="O1193">
        <v>338.89079474355702</v>
      </c>
      <c r="P1193">
        <v>341.20219554056803</v>
      </c>
      <c r="Q1193">
        <v>326.542028709308</v>
      </c>
      <c r="R1193">
        <v>337.00310384771598</v>
      </c>
      <c r="S1193">
        <v>341.57070109058299</v>
      </c>
      <c r="T1193">
        <v>355.07226020850601</v>
      </c>
      <c r="U1193">
        <v>340.87461108428198</v>
      </c>
      <c r="V1193">
        <v>353.29044785753598</v>
      </c>
      <c r="W1193">
        <v>345.34341522672099</v>
      </c>
      <c r="X1193">
        <v>345.63408669008601</v>
      </c>
      <c r="Y1193">
        <v>336.80846365945803</v>
      </c>
      <c r="Z1193">
        <v>350.08817708787097</v>
      </c>
      <c r="AA1193">
        <v>337.94335699577198</v>
      </c>
      <c r="AB1193">
        <v>355.986553775152</v>
      </c>
      <c r="AC1193">
        <v>356.35700606919301</v>
      </c>
      <c r="AD1193">
        <v>345.96572578951998</v>
      </c>
      <c r="AE1193">
        <v>344.20174077939902</v>
      </c>
      <c r="AF1193">
        <v>358.17689620783898</v>
      </c>
      <c r="AG1193">
        <v>351.97174308580298</v>
      </c>
      <c r="AH1193">
        <v>354.77771411048099</v>
      </c>
      <c r="AI1193">
        <v>344.17997240681598</v>
      </c>
      <c r="AJ1193">
        <v>346.61325518748498</v>
      </c>
      <c r="AK1193">
        <v>346.80826660937402</v>
      </c>
      <c r="AL1193">
        <v>348.620208063527</v>
      </c>
      <c r="AM1193">
        <v>353.74964355304598</v>
      </c>
      <c r="AN1193">
        <v>356.84166421716998</v>
      </c>
      <c r="AO1193">
        <v>357.51630254800102</v>
      </c>
      <c r="AP1193">
        <v>343.65334697430399</v>
      </c>
      <c r="AQ1193">
        <v>338.442760663098</v>
      </c>
      <c r="AR1193">
        <v>352.87523332152801</v>
      </c>
      <c r="AS1193">
        <v>339.51067744043797</v>
      </c>
      <c r="AT1193">
        <v>345.41253660274498</v>
      </c>
      <c r="AU1193">
        <v>346.69243016575098</v>
      </c>
      <c r="AV1193">
        <v>337.860399016462</v>
      </c>
      <c r="AW1193">
        <v>343.70701232670899</v>
      </c>
      <c r="AX1193">
        <v>336.07848271008999</v>
      </c>
      <c r="AY1193">
        <v>336.70192255516901</v>
      </c>
      <c r="AZ1193">
        <v>331.64016960778901</v>
      </c>
      <c r="BA1193">
        <v>330.11031411081899</v>
      </c>
      <c r="BB1193">
        <v>349.067209880262</v>
      </c>
      <c r="BC1193">
        <v>337.15523535952798</v>
      </c>
      <c r="BD1193">
        <v>335.93961942738099</v>
      </c>
      <c r="BE1193">
        <v>348.93829733283297</v>
      </c>
      <c r="BF1193">
        <v>346.088567147601</v>
      </c>
      <c r="BG1193">
        <v>328.259337410049</v>
      </c>
      <c r="BH1193">
        <v>341.14626213579902</v>
      </c>
      <c r="BI1193">
        <v>335.160022883343</v>
      </c>
      <c r="BJ1193">
        <v>339.079248533049</v>
      </c>
      <c r="BK1193">
        <v>332.28049592043999</v>
      </c>
      <c r="BL1193">
        <v>338.28818289454802</v>
      </c>
      <c r="BM1193">
        <v>339.44095390854199</v>
      </c>
      <c r="BN1193">
        <v>326.54955656024498</v>
      </c>
      <c r="BO1193">
        <v>329.00842995243698</v>
      </c>
      <c r="BP1193">
        <v>335.04470637174501</v>
      </c>
      <c r="BQ1193">
        <v>340.73153319875399</v>
      </c>
      <c r="BR1193">
        <v>336.426806434681</v>
      </c>
      <c r="BS1193">
        <v>334.29382523911698</v>
      </c>
      <c r="BT1193">
        <v>329.72815456867801</v>
      </c>
      <c r="BU1193">
        <v>323.80484979782301</v>
      </c>
      <c r="BV1193">
        <v>329.40907538037197</v>
      </c>
      <c r="BW1193">
        <v>331.20323256932897</v>
      </c>
      <c r="BX1193">
        <v>333.24020251852301</v>
      </c>
      <c r="BY1193">
        <v>340.171213925198</v>
      </c>
      <c r="BZ1193">
        <v>330.402838313742</v>
      </c>
      <c r="CA1193">
        <v>336.38401740870501</v>
      </c>
      <c r="CB1193">
        <v>331.64220643823899</v>
      </c>
      <c r="CC1193">
        <v>323.21543625874</v>
      </c>
      <c r="CD1193">
        <v>336.93373990681602</v>
      </c>
    </row>
    <row r="1194" spans="1:82" x14ac:dyDescent="0.25">
      <c r="A1194">
        <v>286.461949265687</v>
      </c>
      <c r="B1194">
        <v>325.73105114450698</v>
      </c>
      <c r="C1194">
        <v>326.89702313862801</v>
      </c>
      <c r="D1194">
        <v>331.62540657840299</v>
      </c>
      <c r="E1194">
        <v>342.27963816060202</v>
      </c>
      <c r="F1194">
        <v>314.42806895084698</v>
      </c>
      <c r="G1194">
        <v>328.847106653205</v>
      </c>
      <c r="H1194">
        <v>321.79633736239299</v>
      </c>
      <c r="I1194">
        <v>334.07460259990501</v>
      </c>
      <c r="J1194">
        <v>331.451165911114</v>
      </c>
      <c r="K1194">
        <v>344.19515023955199</v>
      </c>
      <c r="L1194">
        <v>326.65140484924598</v>
      </c>
      <c r="M1194">
        <v>337.546367304657</v>
      </c>
      <c r="N1194">
        <v>341.31637298112202</v>
      </c>
      <c r="O1194">
        <v>337.23611303848702</v>
      </c>
      <c r="P1194">
        <v>343.166451344493</v>
      </c>
      <c r="Q1194">
        <v>329.04002688893598</v>
      </c>
      <c r="R1194">
        <v>334.53217113387802</v>
      </c>
      <c r="S1194">
        <v>344.65531951587599</v>
      </c>
      <c r="T1194">
        <v>351.38734455369598</v>
      </c>
      <c r="U1194">
        <v>339.58402093050802</v>
      </c>
      <c r="V1194">
        <v>350.01824313076099</v>
      </c>
      <c r="W1194">
        <v>342.70361987271599</v>
      </c>
      <c r="X1194">
        <v>344.69869226291098</v>
      </c>
      <c r="Y1194">
        <v>337.77780100254699</v>
      </c>
      <c r="Z1194">
        <v>350.19324245096902</v>
      </c>
      <c r="AA1194">
        <v>339.39755974181799</v>
      </c>
      <c r="AB1194">
        <v>354.25175848314899</v>
      </c>
      <c r="AC1194">
        <v>355.674326440149</v>
      </c>
      <c r="AD1194">
        <v>347.82153333982302</v>
      </c>
      <c r="AE1194">
        <v>340.622022815842</v>
      </c>
      <c r="AF1194">
        <v>354.73072460344702</v>
      </c>
      <c r="AG1194">
        <v>352.14514082432601</v>
      </c>
      <c r="AH1194">
        <v>351.11895511060101</v>
      </c>
      <c r="AI1194">
        <v>342.82559840495901</v>
      </c>
      <c r="AJ1194">
        <v>344.02392151402501</v>
      </c>
      <c r="AK1194">
        <v>342.35139453115198</v>
      </c>
      <c r="AL1194">
        <v>345.606940514992</v>
      </c>
      <c r="AM1194">
        <v>356.87585978896499</v>
      </c>
      <c r="AN1194">
        <v>358.73448062051801</v>
      </c>
      <c r="AO1194">
        <v>354.83869120520097</v>
      </c>
      <c r="AP1194">
        <v>346.76322470180799</v>
      </c>
      <c r="AQ1194">
        <v>336.99472174668898</v>
      </c>
      <c r="AR1194">
        <v>353.558642864695</v>
      </c>
      <c r="AS1194">
        <v>334.99623558406103</v>
      </c>
      <c r="AT1194">
        <v>344.837337238592</v>
      </c>
      <c r="AU1194">
        <v>344.51379281039499</v>
      </c>
      <c r="AV1194">
        <v>335.50005372597599</v>
      </c>
      <c r="AW1194">
        <v>348.13933897833101</v>
      </c>
      <c r="AX1194">
        <v>337.13622475716602</v>
      </c>
      <c r="AY1194">
        <v>335.09293493926901</v>
      </c>
      <c r="AZ1194">
        <v>329.85090090752402</v>
      </c>
      <c r="BA1194">
        <v>325.79285764777399</v>
      </c>
      <c r="BB1194">
        <v>344.65939274710598</v>
      </c>
      <c r="BC1194">
        <v>335.16636833018299</v>
      </c>
      <c r="BD1194">
        <v>337.24716586064699</v>
      </c>
      <c r="BE1194">
        <v>347.26694830962703</v>
      </c>
      <c r="BF1194">
        <v>351.00992336582902</v>
      </c>
      <c r="BG1194">
        <v>329.20987636527599</v>
      </c>
      <c r="BH1194">
        <v>339.30597007972602</v>
      </c>
      <c r="BI1194">
        <v>329.29554919305502</v>
      </c>
      <c r="BJ1194">
        <v>339.97755129021499</v>
      </c>
      <c r="BK1194">
        <v>330.83072760274803</v>
      </c>
      <c r="BL1194">
        <v>342.39399369081798</v>
      </c>
      <c r="BM1194">
        <v>341.42452533173503</v>
      </c>
      <c r="BN1194">
        <v>330.61937483730298</v>
      </c>
      <c r="BO1194">
        <v>327.21232182325599</v>
      </c>
      <c r="BP1194">
        <v>333.09610576985</v>
      </c>
      <c r="BQ1194">
        <v>340.07273221217099</v>
      </c>
      <c r="BR1194">
        <v>336.25760770568797</v>
      </c>
      <c r="BS1194">
        <v>329.84818234574601</v>
      </c>
      <c r="BT1194">
        <v>331.771882489598</v>
      </c>
      <c r="BU1194">
        <v>325.93618846023003</v>
      </c>
      <c r="BV1194">
        <v>328.988500052799</v>
      </c>
      <c r="BW1194">
        <v>333.59459991317402</v>
      </c>
      <c r="BX1194">
        <v>334.68594616626399</v>
      </c>
      <c r="BY1194">
        <v>337.65484196649101</v>
      </c>
      <c r="BZ1194">
        <v>329.68923169679101</v>
      </c>
      <c r="CA1194">
        <v>333.67134856250601</v>
      </c>
      <c r="CB1194">
        <v>332.12086668491202</v>
      </c>
      <c r="CC1194">
        <v>323.70633499654798</v>
      </c>
      <c r="CD1194">
        <v>339.00274366343399</v>
      </c>
    </row>
    <row r="1195" spans="1:82" x14ac:dyDescent="0.25">
      <c r="A1195">
        <v>286.70226969292298</v>
      </c>
      <c r="B1195">
        <v>323.89879929708002</v>
      </c>
      <c r="C1195">
        <v>331.28601386909901</v>
      </c>
      <c r="D1195">
        <v>331.68549752209299</v>
      </c>
      <c r="E1195">
        <v>338.14960002561099</v>
      </c>
      <c r="F1195">
        <v>314.68134093912698</v>
      </c>
      <c r="G1195">
        <v>329.53759231725002</v>
      </c>
      <c r="H1195">
        <v>322.44113276954403</v>
      </c>
      <c r="I1195">
        <v>337.39607494566002</v>
      </c>
      <c r="J1195">
        <v>330.991298925791</v>
      </c>
      <c r="K1195">
        <v>340.85668924200297</v>
      </c>
      <c r="L1195">
        <v>329.18719292854303</v>
      </c>
      <c r="M1195">
        <v>333.79828603901399</v>
      </c>
      <c r="N1195">
        <v>340.95897015230099</v>
      </c>
      <c r="O1195">
        <v>338.034218602583</v>
      </c>
      <c r="P1195">
        <v>347.589039332678</v>
      </c>
      <c r="Q1195">
        <v>332.561426910325</v>
      </c>
      <c r="R1195">
        <v>332.46893974444799</v>
      </c>
      <c r="S1195">
        <v>345.26837814169801</v>
      </c>
      <c r="T1195">
        <v>351.10944508451701</v>
      </c>
      <c r="U1195">
        <v>339.60590609792803</v>
      </c>
      <c r="V1195">
        <v>347.86836694011799</v>
      </c>
      <c r="W1195">
        <v>337.48289616928702</v>
      </c>
      <c r="X1195">
        <v>345.07547517407102</v>
      </c>
      <c r="Y1195">
        <v>336.98362236403</v>
      </c>
      <c r="Z1195">
        <v>352.57785163305402</v>
      </c>
      <c r="AA1195">
        <v>341.56210621333599</v>
      </c>
      <c r="AB1195">
        <v>353.960596360051</v>
      </c>
      <c r="AC1195">
        <v>359.86884755086402</v>
      </c>
      <c r="AD1195">
        <v>347.18274933277797</v>
      </c>
      <c r="AE1195">
        <v>338.03722278129698</v>
      </c>
      <c r="AF1195">
        <v>351.49032313621899</v>
      </c>
      <c r="AG1195">
        <v>348.49106042399501</v>
      </c>
      <c r="AH1195">
        <v>351.91391909118897</v>
      </c>
      <c r="AI1195">
        <v>341.70325631301398</v>
      </c>
      <c r="AJ1195">
        <v>340.904203053858</v>
      </c>
      <c r="AK1195">
        <v>343.68267768704499</v>
      </c>
      <c r="AL1195">
        <v>340.529574726443</v>
      </c>
      <c r="AM1195">
        <v>357.91499001789498</v>
      </c>
      <c r="AN1195">
        <v>359.78149144863102</v>
      </c>
      <c r="AO1195">
        <v>351.37435322040398</v>
      </c>
      <c r="AP1195">
        <v>348.329588473689</v>
      </c>
      <c r="AQ1195">
        <v>332.07256592591199</v>
      </c>
      <c r="AR1195">
        <v>351.151966070669</v>
      </c>
      <c r="AS1195">
        <v>332.67098929143202</v>
      </c>
      <c r="AT1195">
        <v>346.97749961273098</v>
      </c>
      <c r="AU1195">
        <v>343.50929597931002</v>
      </c>
      <c r="AV1195">
        <v>335.73925159886198</v>
      </c>
      <c r="AW1195">
        <v>346.24986855621398</v>
      </c>
      <c r="AX1195">
        <v>340.31819237293701</v>
      </c>
      <c r="AY1195">
        <v>334.597941848093</v>
      </c>
      <c r="AZ1195">
        <v>335.97113262091801</v>
      </c>
      <c r="BA1195">
        <v>326.16737070588601</v>
      </c>
      <c r="BB1195">
        <v>342.01480975652601</v>
      </c>
      <c r="BC1195">
        <v>335.28556599085499</v>
      </c>
      <c r="BD1195">
        <v>339.68509650695501</v>
      </c>
      <c r="BE1195">
        <v>346.28380783909103</v>
      </c>
      <c r="BF1195">
        <v>351.95355129378203</v>
      </c>
      <c r="BG1195">
        <v>331.410163838622</v>
      </c>
      <c r="BH1195">
        <v>337.000351476709</v>
      </c>
      <c r="BI1195">
        <v>327.62218146457599</v>
      </c>
      <c r="BJ1195">
        <v>347.97107589150198</v>
      </c>
      <c r="BK1195">
        <v>328.55607451414801</v>
      </c>
      <c r="BL1195">
        <v>344.23551731322198</v>
      </c>
      <c r="BM1195">
        <v>341.92325003584</v>
      </c>
      <c r="BN1195">
        <v>335.55789931217498</v>
      </c>
      <c r="BO1195">
        <v>328.72287040697898</v>
      </c>
      <c r="BP1195">
        <v>331.04405719920902</v>
      </c>
      <c r="BQ1195">
        <v>334.85860700362002</v>
      </c>
      <c r="BR1195">
        <v>336.03871716238501</v>
      </c>
      <c r="BS1195">
        <v>327.70285999610797</v>
      </c>
      <c r="BT1195">
        <v>332.00629630059098</v>
      </c>
      <c r="BU1195">
        <v>326.81356304138097</v>
      </c>
      <c r="BV1195">
        <v>331.26789161104699</v>
      </c>
      <c r="BW1195">
        <v>334.84369546055501</v>
      </c>
      <c r="BX1195">
        <v>334.39246380569199</v>
      </c>
      <c r="BY1195">
        <v>330.916451453462</v>
      </c>
      <c r="BZ1195">
        <v>332.30515214809299</v>
      </c>
      <c r="CA1195">
        <v>333.383197581199</v>
      </c>
      <c r="CB1195">
        <v>330.42928719652099</v>
      </c>
      <c r="CC1195">
        <v>325.451876522085</v>
      </c>
      <c r="CD1195">
        <v>340.06386203438097</v>
      </c>
    </row>
    <row r="1196" spans="1:82" x14ac:dyDescent="0.25">
      <c r="A1196">
        <v>286.94259012015999</v>
      </c>
      <c r="B1196">
        <v>324.93907867284702</v>
      </c>
      <c r="C1196">
        <v>333.93030942452498</v>
      </c>
      <c r="D1196">
        <v>329.28245808185</v>
      </c>
      <c r="E1196">
        <v>335.68359097537802</v>
      </c>
      <c r="F1196">
        <v>317.80931942341999</v>
      </c>
      <c r="G1196">
        <v>333.08093709732498</v>
      </c>
      <c r="H1196">
        <v>324.07745598566203</v>
      </c>
      <c r="I1196">
        <v>338.91798485094199</v>
      </c>
      <c r="J1196">
        <v>331.17985831394702</v>
      </c>
      <c r="K1196">
        <v>340.71201581752803</v>
      </c>
      <c r="L1196">
        <v>331.45955230046098</v>
      </c>
      <c r="M1196">
        <v>334.52250000942399</v>
      </c>
      <c r="N1196">
        <v>338.55957839300697</v>
      </c>
      <c r="O1196">
        <v>339.88469771641797</v>
      </c>
      <c r="P1196">
        <v>349.51966810589403</v>
      </c>
      <c r="Q1196">
        <v>334.15270726998398</v>
      </c>
      <c r="R1196">
        <v>333.12072017635001</v>
      </c>
      <c r="S1196">
        <v>344.780190941576</v>
      </c>
      <c r="T1196">
        <v>346.04897359329698</v>
      </c>
      <c r="U1196">
        <v>339.57146696544402</v>
      </c>
      <c r="V1196">
        <v>349.48771500184603</v>
      </c>
      <c r="W1196">
        <v>334.681228559256</v>
      </c>
      <c r="X1196">
        <v>344.77672166039599</v>
      </c>
      <c r="Y1196">
        <v>338.25976202699201</v>
      </c>
      <c r="Z1196">
        <v>352.34241934343999</v>
      </c>
      <c r="AA1196">
        <v>342.72469650920999</v>
      </c>
      <c r="AB1196">
        <v>354.97851561252298</v>
      </c>
      <c r="AC1196">
        <v>360.31651952841202</v>
      </c>
      <c r="AD1196">
        <v>346.81210596455099</v>
      </c>
      <c r="AE1196">
        <v>337.262943582133</v>
      </c>
      <c r="AF1196">
        <v>351.31575425890401</v>
      </c>
      <c r="AG1196">
        <v>346.08475518888002</v>
      </c>
      <c r="AH1196">
        <v>349.83955207404301</v>
      </c>
      <c r="AI1196">
        <v>344.03054215358702</v>
      </c>
      <c r="AJ1196">
        <v>339.33460201561599</v>
      </c>
      <c r="AK1196">
        <v>343.63175883235499</v>
      </c>
      <c r="AL1196">
        <v>341.77008433210699</v>
      </c>
      <c r="AM1196">
        <v>355.33528574927999</v>
      </c>
      <c r="AN1196">
        <v>362.33285375566197</v>
      </c>
      <c r="AO1196">
        <v>351.89268659709097</v>
      </c>
      <c r="AP1196">
        <v>347.03987812589003</v>
      </c>
      <c r="AQ1196">
        <v>331.668098697696</v>
      </c>
      <c r="AR1196">
        <v>351.95839442637703</v>
      </c>
      <c r="AS1196">
        <v>333.46867465351602</v>
      </c>
      <c r="AT1196">
        <v>349.27145653744901</v>
      </c>
      <c r="AU1196">
        <v>340.674043273969</v>
      </c>
      <c r="AV1196">
        <v>333.904410157131</v>
      </c>
      <c r="AW1196">
        <v>343.94613286385601</v>
      </c>
      <c r="AX1196">
        <v>340.85201649687002</v>
      </c>
      <c r="AY1196">
        <v>336.39308144120901</v>
      </c>
      <c r="AZ1196">
        <v>339.370343502092</v>
      </c>
      <c r="BA1196">
        <v>328.62726946942502</v>
      </c>
      <c r="BB1196">
        <v>340.06723844557303</v>
      </c>
      <c r="BC1196">
        <v>336.813825906094</v>
      </c>
      <c r="BD1196">
        <v>337.888110422507</v>
      </c>
      <c r="BE1196">
        <v>345.85897070122201</v>
      </c>
      <c r="BF1196">
        <v>350.053893646272</v>
      </c>
      <c r="BG1196">
        <v>332.21689488147803</v>
      </c>
      <c r="BH1196">
        <v>335.76218862561399</v>
      </c>
      <c r="BI1196">
        <v>326.71630847653398</v>
      </c>
      <c r="BJ1196">
        <v>348.79966768625599</v>
      </c>
      <c r="BK1196">
        <v>326.53494399175798</v>
      </c>
      <c r="BL1196">
        <v>345.44005178274602</v>
      </c>
      <c r="BM1196">
        <v>340.585729734761</v>
      </c>
      <c r="BN1196">
        <v>338.39103603485898</v>
      </c>
      <c r="BO1196">
        <v>329.70314678060299</v>
      </c>
      <c r="BP1196">
        <v>330.86281036298698</v>
      </c>
      <c r="BQ1196">
        <v>335.02092694094</v>
      </c>
      <c r="BR1196">
        <v>335.116416436127</v>
      </c>
      <c r="BS1196">
        <v>326.63368571074398</v>
      </c>
      <c r="BT1196">
        <v>332.95486020279799</v>
      </c>
      <c r="BU1196">
        <v>328.069780775254</v>
      </c>
      <c r="BV1196">
        <v>331.43968038256099</v>
      </c>
      <c r="BW1196">
        <v>334.85562319079099</v>
      </c>
      <c r="BX1196">
        <v>331.20271775481399</v>
      </c>
      <c r="BY1196">
        <v>327.95813520299998</v>
      </c>
      <c r="BZ1196">
        <v>332.51686156280698</v>
      </c>
      <c r="CA1196">
        <v>333.18908486404803</v>
      </c>
      <c r="CB1196">
        <v>327.559743516781</v>
      </c>
      <c r="CC1196">
        <v>327.504595963751</v>
      </c>
      <c r="CD1196">
        <v>341.64298287974998</v>
      </c>
    </row>
    <row r="1197" spans="1:82" x14ac:dyDescent="0.25">
      <c r="A1197">
        <v>287.18291054739598</v>
      </c>
      <c r="B1197">
        <v>327.17447814037502</v>
      </c>
      <c r="C1197">
        <v>337.56630575508098</v>
      </c>
      <c r="D1197">
        <v>326.078105973584</v>
      </c>
      <c r="E1197">
        <v>334.77598441566602</v>
      </c>
      <c r="F1197">
        <v>323.29605730535297</v>
      </c>
      <c r="G1197">
        <v>337.76741238942901</v>
      </c>
      <c r="H1197">
        <v>325.02258450766101</v>
      </c>
      <c r="I1197">
        <v>340.16266361074599</v>
      </c>
      <c r="J1197">
        <v>332.76810653383899</v>
      </c>
      <c r="K1197">
        <v>337.174432828075</v>
      </c>
      <c r="L1197">
        <v>330.393365485255</v>
      </c>
      <c r="M1197">
        <v>337.29987648335202</v>
      </c>
      <c r="N1197">
        <v>331.80640898156901</v>
      </c>
      <c r="O1197">
        <v>337.230420517987</v>
      </c>
      <c r="P1197">
        <v>345.46249245122601</v>
      </c>
      <c r="Q1197">
        <v>332.20423388916703</v>
      </c>
      <c r="R1197">
        <v>331.10795228271598</v>
      </c>
      <c r="S1197">
        <v>342.546030562238</v>
      </c>
      <c r="T1197">
        <v>339.41952452053602</v>
      </c>
      <c r="U1197">
        <v>338.94704489925999</v>
      </c>
      <c r="V1197">
        <v>351.14370298474199</v>
      </c>
      <c r="W1197">
        <v>333.367401061907</v>
      </c>
      <c r="X1197">
        <v>342.03674342288798</v>
      </c>
      <c r="Y1197">
        <v>338.08571501023499</v>
      </c>
      <c r="Z1197">
        <v>351.00871271074402</v>
      </c>
      <c r="AA1197">
        <v>341.56413781401102</v>
      </c>
      <c r="AB1197">
        <v>356.95628799450702</v>
      </c>
      <c r="AC1197">
        <v>358.69049653859599</v>
      </c>
      <c r="AD1197">
        <v>346.24938731300801</v>
      </c>
      <c r="AE1197">
        <v>336.173827021313</v>
      </c>
      <c r="AF1197">
        <v>350.20249904344399</v>
      </c>
      <c r="AG1197">
        <v>344.612900140367</v>
      </c>
      <c r="AH1197">
        <v>351.09576360536897</v>
      </c>
      <c r="AI1197">
        <v>343.46429871004801</v>
      </c>
      <c r="AJ1197">
        <v>339.524136585929</v>
      </c>
      <c r="AK1197">
        <v>338.84769900423697</v>
      </c>
      <c r="AL1197">
        <v>339.98687150879698</v>
      </c>
      <c r="AM1197">
        <v>350.49523485164701</v>
      </c>
      <c r="AN1197">
        <v>363.66101702850301</v>
      </c>
      <c r="AO1197">
        <v>354.49586502153198</v>
      </c>
      <c r="AP1197">
        <v>343.457376332661</v>
      </c>
      <c r="AQ1197">
        <v>327.37467292509302</v>
      </c>
      <c r="AR1197">
        <v>346.23226111548701</v>
      </c>
      <c r="AS1197">
        <v>335.04640051943301</v>
      </c>
      <c r="AT1197">
        <v>349.457009004729</v>
      </c>
      <c r="AU1197">
        <v>338.07135670885901</v>
      </c>
      <c r="AV1197">
        <v>331.31694560603898</v>
      </c>
      <c r="AW1197">
        <v>345.77993675248399</v>
      </c>
      <c r="AX1197">
        <v>340.429903337094</v>
      </c>
      <c r="AY1197">
        <v>334.40187308509502</v>
      </c>
      <c r="AZ1197">
        <v>342.89079603535799</v>
      </c>
      <c r="BA1197">
        <v>331.50848289368997</v>
      </c>
      <c r="BB1197">
        <v>336.91874466372502</v>
      </c>
      <c r="BC1197">
        <v>339.87501402532399</v>
      </c>
      <c r="BD1197">
        <v>331.349535759395</v>
      </c>
      <c r="BE1197">
        <v>342.26097418598198</v>
      </c>
      <c r="BF1197">
        <v>350.16860619277298</v>
      </c>
      <c r="BG1197">
        <v>334.620545536149</v>
      </c>
      <c r="BH1197">
        <v>338.50978500534001</v>
      </c>
      <c r="BI1197">
        <v>329.02946518787599</v>
      </c>
      <c r="BJ1197">
        <v>342.07651532602</v>
      </c>
      <c r="BK1197">
        <v>322.60165736764401</v>
      </c>
      <c r="BL1197">
        <v>346.68990321726397</v>
      </c>
      <c r="BM1197">
        <v>341.09287738455703</v>
      </c>
      <c r="BN1197">
        <v>338.08981882193302</v>
      </c>
      <c r="BO1197">
        <v>331.59440925866602</v>
      </c>
      <c r="BP1197">
        <v>326.948336592158</v>
      </c>
      <c r="BQ1197">
        <v>333.43764025129502</v>
      </c>
      <c r="BR1197">
        <v>331.898393427896</v>
      </c>
      <c r="BS1197">
        <v>325.209434252655</v>
      </c>
      <c r="BT1197">
        <v>332.03595276127101</v>
      </c>
      <c r="BU1197">
        <v>331.347915268164</v>
      </c>
      <c r="BV1197">
        <v>328.59778797146402</v>
      </c>
      <c r="BW1197">
        <v>330.72366728877699</v>
      </c>
      <c r="BX1197">
        <v>329.46900201681598</v>
      </c>
      <c r="BY1197">
        <v>325.33308858450999</v>
      </c>
      <c r="BZ1197">
        <v>329.99753800545301</v>
      </c>
      <c r="CA1197">
        <v>335.55352210243598</v>
      </c>
      <c r="CB1197">
        <v>327.329466104365</v>
      </c>
      <c r="CC1197">
        <v>327.75888666681101</v>
      </c>
      <c r="CD1197">
        <v>345.98210391449902</v>
      </c>
    </row>
    <row r="1198" spans="1:82" x14ac:dyDescent="0.25">
      <c r="A1198">
        <v>287.42323097463202</v>
      </c>
      <c r="B1198">
        <v>330.03838311912301</v>
      </c>
      <c r="C1198">
        <v>338.71785082740701</v>
      </c>
      <c r="D1198">
        <v>324.69763064528001</v>
      </c>
      <c r="E1198">
        <v>336.30774556314998</v>
      </c>
      <c r="F1198">
        <v>325.46414825474602</v>
      </c>
      <c r="G1198">
        <v>338.70941717035299</v>
      </c>
      <c r="H1198">
        <v>326.31607686516202</v>
      </c>
      <c r="I1198">
        <v>340.07328002399299</v>
      </c>
      <c r="J1198">
        <v>333.852490262272</v>
      </c>
      <c r="K1198">
        <v>335.25313783271702</v>
      </c>
      <c r="L1198">
        <v>331.982638551489</v>
      </c>
      <c r="M1198">
        <v>340.065660217534</v>
      </c>
      <c r="N1198">
        <v>331.44424363490702</v>
      </c>
      <c r="O1198">
        <v>336.17251610937899</v>
      </c>
      <c r="P1198">
        <v>342.657296005646</v>
      </c>
      <c r="Q1198">
        <v>332.62863749085102</v>
      </c>
      <c r="R1198">
        <v>328.95677714955002</v>
      </c>
      <c r="S1198">
        <v>342.77650136033998</v>
      </c>
      <c r="T1198">
        <v>334.87144967986598</v>
      </c>
      <c r="U1198">
        <v>340.61460486975699</v>
      </c>
      <c r="V1198">
        <v>350.36572604732902</v>
      </c>
      <c r="W1198">
        <v>334.13522626197499</v>
      </c>
      <c r="X1198">
        <v>343.50816691518901</v>
      </c>
      <c r="Y1198">
        <v>339.19510321006197</v>
      </c>
      <c r="Z1198">
        <v>351.33037571955202</v>
      </c>
      <c r="AA1198">
        <v>341.86062305018697</v>
      </c>
      <c r="AB1198">
        <v>358.28382305814802</v>
      </c>
      <c r="AC1198">
        <v>355.60466031100901</v>
      </c>
      <c r="AD1198">
        <v>344.93524530789801</v>
      </c>
      <c r="AE1198">
        <v>333.70098153123803</v>
      </c>
      <c r="AF1198">
        <v>347.17816350276797</v>
      </c>
      <c r="AG1198">
        <v>345.52330018198001</v>
      </c>
      <c r="AH1198">
        <v>348.61499549755302</v>
      </c>
      <c r="AI1198">
        <v>344.63107578049801</v>
      </c>
      <c r="AJ1198">
        <v>339.520611364525</v>
      </c>
      <c r="AK1198">
        <v>337.80720758833797</v>
      </c>
      <c r="AL1198">
        <v>337.73343930625998</v>
      </c>
      <c r="AM1198">
        <v>348.64849240555702</v>
      </c>
      <c r="AN1198">
        <v>363.93469712981999</v>
      </c>
      <c r="AO1198">
        <v>356.35256914700602</v>
      </c>
      <c r="AP1198">
        <v>342.210800236159</v>
      </c>
      <c r="AQ1198">
        <v>325.19813557457701</v>
      </c>
      <c r="AR1198">
        <v>340.35982040967002</v>
      </c>
      <c r="AS1198">
        <v>336.49316755585198</v>
      </c>
      <c r="AT1198">
        <v>348.04902259623901</v>
      </c>
      <c r="AU1198">
        <v>337.95704005634298</v>
      </c>
      <c r="AV1198">
        <v>331.51707030712203</v>
      </c>
      <c r="AW1198">
        <v>345.88927634726298</v>
      </c>
      <c r="AX1198">
        <v>340.47159754636499</v>
      </c>
      <c r="AY1198">
        <v>333.406326416534</v>
      </c>
      <c r="AZ1198">
        <v>343.89570645896202</v>
      </c>
      <c r="BA1198">
        <v>330.22174185207302</v>
      </c>
      <c r="BB1198">
        <v>335.87406956574603</v>
      </c>
      <c r="BC1198">
        <v>339.98173869973198</v>
      </c>
      <c r="BD1198">
        <v>328.61905494166098</v>
      </c>
      <c r="BE1198">
        <v>339.05856128355498</v>
      </c>
      <c r="BF1198">
        <v>347.96252609691999</v>
      </c>
      <c r="BG1198">
        <v>336.10034370780897</v>
      </c>
      <c r="BH1198">
        <v>338.65739087563202</v>
      </c>
      <c r="BI1198">
        <v>329.45526036843802</v>
      </c>
      <c r="BJ1198">
        <v>340.43310891192999</v>
      </c>
      <c r="BK1198">
        <v>321.36303024556099</v>
      </c>
      <c r="BL1198">
        <v>345.176113014762</v>
      </c>
      <c r="BM1198">
        <v>340.03136672168199</v>
      </c>
      <c r="BN1198">
        <v>338.13939232144202</v>
      </c>
      <c r="BO1198">
        <v>331.22908744150902</v>
      </c>
      <c r="BP1198">
        <v>324.85635160766202</v>
      </c>
      <c r="BQ1198">
        <v>331.04269971347298</v>
      </c>
      <c r="BR1198">
        <v>331.98317523017801</v>
      </c>
      <c r="BS1198">
        <v>324.51349680507298</v>
      </c>
      <c r="BT1198">
        <v>331.45978749445698</v>
      </c>
      <c r="BU1198">
        <v>332.49572531827801</v>
      </c>
      <c r="BV1198">
        <v>327.43258832005301</v>
      </c>
      <c r="BW1198">
        <v>330.377091396445</v>
      </c>
      <c r="BX1198">
        <v>328.69131688236001</v>
      </c>
      <c r="BY1198">
        <v>323.51860498941102</v>
      </c>
      <c r="BZ1198">
        <v>329.667608483246</v>
      </c>
      <c r="CA1198">
        <v>336.95285497438601</v>
      </c>
      <c r="CB1198">
        <v>327.938815494062</v>
      </c>
      <c r="CC1198">
        <v>329.418048840349</v>
      </c>
      <c r="CD1198">
        <v>347.39419665576702</v>
      </c>
    </row>
    <row r="1199" spans="1:82" x14ac:dyDescent="0.25">
      <c r="A1199">
        <v>287.66355140186897</v>
      </c>
      <c r="B1199">
        <v>330.89188724973002</v>
      </c>
      <c r="C1199">
        <v>338.47301437770102</v>
      </c>
      <c r="D1199">
        <v>324.16413770616799</v>
      </c>
      <c r="E1199">
        <v>336.97470068645202</v>
      </c>
      <c r="F1199">
        <v>326.30035322933401</v>
      </c>
      <c r="G1199">
        <v>338.69505891913798</v>
      </c>
      <c r="H1199">
        <v>326.41466261395402</v>
      </c>
      <c r="I1199">
        <v>339.38638759086803</v>
      </c>
      <c r="J1199">
        <v>334.41113477169199</v>
      </c>
      <c r="K1199">
        <v>334.22548583277302</v>
      </c>
      <c r="L1199">
        <v>334.102223892388</v>
      </c>
      <c r="M1199">
        <v>342.84893806174102</v>
      </c>
      <c r="N1199">
        <v>332.55827660147202</v>
      </c>
      <c r="O1199">
        <v>333.70746330720198</v>
      </c>
      <c r="P1199">
        <v>339.491872472137</v>
      </c>
      <c r="Q1199">
        <v>334.56700816102301</v>
      </c>
      <c r="R1199">
        <v>324.13456146815997</v>
      </c>
      <c r="S1199">
        <v>343.06168207208702</v>
      </c>
      <c r="T1199">
        <v>330.90281233355103</v>
      </c>
      <c r="U1199">
        <v>342.93048034549099</v>
      </c>
      <c r="V1199">
        <v>348.983370590047</v>
      </c>
      <c r="W1199">
        <v>334.867467898413</v>
      </c>
      <c r="X1199">
        <v>346.45611738404699</v>
      </c>
      <c r="Y1199">
        <v>342.57531265222298</v>
      </c>
      <c r="Z1199">
        <v>352.78852505302802</v>
      </c>
      <c r="AA1199">
        <v>341.82194791070702</v>
      </c>
      <c r="AB1199">
        <v>360.26369227048298</v>
      </c>
      <c r="AC1199">
        <v>350.39205764436502</v>
      </c>
      <c r="AD1199">
        <v>342.37527880671098</v>
      </c>
      <c r="AE1199">
        <v>329.83726846577099</v>
      </c>
      <c r="AF1199">
        <v>342.72996204586099</v>
      </c>
      <c r="AG1199">
        <v>347.40759609783697</v>
      </c>
      <c r="AH1199">
        <v>341.40325163155501</v>
      </c>
      <c r="AI1199">
        <v>345.34393676400998</v>
      </c>
      <c r="AJ1199">
        <v>339.07165994033801</v>
      </c>
      <c r="AK1199">
        <v>337.80471582225999</v>
      </c>
      <c r="AL1199">
        <v>336.32124307057899</v>
      </c>
      <c r="AM1199">
        <v>345.95365079828201</v>
      </c>
      <c r="AN1199">
        <v>361.96731100120002</v>
      </c>
      <c r="AO1199">
        <v>358.43162234085298</v>
      </c>
      <c r="AP1199">
        <v>339.89500409255902</v>
      </c>
      <c r="AQ1199">
        <v>322.31215317967099</v>
      </c>
      <c r="AR1199">
        <v>335.19268034409401</v>
      </c>
      <c r="AS1199">
        <v>337.06620578193701</v>
      </c>
      <c r="AT1199">
        <v>347.86948116979403</v>
      </c>
      <c r="AU1199">
        <v>339.137264544061</v>
      </c>
      <c r="AV1199">
        <v>332.62535434871103</v>
      </c>
      <c r="AW1199">
        <v>345.126996491375</v>
      </c>
      <c r="AX1199">
        <v>340.29215184232498</v>
      </c>
      <c r="AY1199">
        <v>335.57513250790498</v>
      </c>
      <c r="AZ1199">
        <v>342.74270642023498</v>
      </c>
      <c r="BA1199">
        <v>327.38102230187701</v>
      </c>
      <c r="BB1199">
        <v>333.01645457881801</v>
      </c>
      <c r="BC1199">
        <v>338.553651573038</v>
      </c>
      <c r="BD1199">
        <v>327.38189161209499</v>
      </c>
      <c r="BE1199">
        <v>334.90788943828699</v>
      </c>
      <c r="BF1199">
        <v>343.62451077452999</v>
      </c>
      <c r="BG1199">
        <v>337.93795347653298</v>
      </c>
      <c r="BH1199">
        <v>335.51997201954401</v>
      </c>
      <c r="BI1199">
        <v>329.73344559060001</v>
      </c>
      <c r="BJ1199">
        <v>339.22429657072701</v>
      </c>
      <c r="BK1199">
        <v>320.29977280841302</v>
      </c>
      <c r="BL1199">
        <v>342.72343340468598</v>
      </c>
      <c r="BM1199">
        <v>338.58918430560902</v>
      </c>
      <c r="BN1199">
        <v>338.75706124146802</v>
      </c>
      <c r="BO1199">
        <v>329.255412457717</v>
      </c>
      <c r="BP1199">
        <v>321.23210611107697</v>
      </c>
      <c r="BQ1199">
        <v>328.07355413674298</v>
      </c>
      <c r="BR1199">
        <v>335.51915691297</v>
      </c>
      <c r="BS1199">
        <v>320.67895498273299</v>
      </c>
      <c r="BT1199">
        <v>330.71376096265197</v>
      </c>
      <c r="BU1199">
        <v>330.07304888820602</v>
      </c>
      <c r="BV1199">
        <v>330.80397994326398</v>
      </c>
      <c r="BW1199">
        <v>331.74345894860397</v>
      </c>
      <c r="BX1199">
        <v>328.85652757685301</v>
      </c>
      <c r="BY1199">
        <v>318.82523259888302</v>
      </c>
      <c r="BZ1199">
        <v>328.610803724763</v>
      </c>
      <c r="CA1199">
        <v>336.91434519152398</v>
      </c>
      <c r="CB1199">
        <v>329.97132195488001</v>
      </c>
      <c r="CC1199">
        <v>331.67180101953397</v>
      </c>
      <c r="CD1199">
        <v>347.40354588283901</v>
      </c>
    </row>
    <row r="1200" spans="1:82" x14ac:dyDescent="0.25">
      <c r="A1200">
        <v>287.90387182910501</v>
      </c>
      <c r="B1200">
        <v>334.79526334928897</v>
      </c>
      <c r="C1200">
        <v>332.20353297028203</v>
      </c>
      <c r="D1200">
        <v>326.83657335771699</v>
      </c>
      <c r="E1200">
        <v>333.69675832084801</v>
      </c>
      <c r="F1200">
        <v>326.14635338186099</v>
      </c>
      <c r="G1200">
        <v>334.82639947838101</v>
      </c>
      <c r="H1200">
        <v>332.53889887977499</v>
      </c>
      <c r="I1200">
        <v>343.667284978932</v>
      </c>
      <c r="J1200">
        <v>331.94700317816699</v>
      </c>
      <c r="K1200">
        <v>329.15210152150098</v>
      </c>
      <c r="L1200">
        <v>337.99161190916499</v>
      </c>
      <c r="M1200">
        <v>342.92869627181398</v>
      </c>
      <c r="N1200">
        <v>332.70534555663198</v>
      </c>
      <c r="O1200">
        <v>337.10724902750599</v>
      </c>
      <c r="P1200">
        <v>337.47124063201198</v>
      </c>
      <c r="Q1200">
        <v>334.46089419926199</v>
      </c>
      <c r="R1200">
        <v>329.02505941499999</v>
      </c>
      <c r="S1200">
        <v>337.06188542048301</v>
      </c>
      <c r="T1200">
        <v>331.35395541366597</v>
      </c>
      <c r="U1200">
        <v>342.23471857663799</v>
      </c>
      <c r="V1200">
        <v>343.04935786408299</v>
      </c>
      <c r="W1200">
        <v>337.40869479550901</v>
      </c>
      <c r="X1200">
        <v>347.82995685521797</v>
      </c>
      <c r="Y1200">
        <v>341.03340440112299</v>
      </c>
      <c r="Z1200">
        <v>348.47746227727799</v>
      </c>
      <c r="AA1200">
        <v>341.673343052137</v>
      </c>
      <c r="AB1200">
        <v>358.84614307235199</v>
      </c>
      <c r="AC1200">
        <v>347.069430401099</v>
      </c>
      <c r="AD1200">
        <v>341.431681482145</v>
      </c>
      <c r="AE1200">
        <v>333.58684327266798</v>
      </c>
      <c r="AF1200">
        <v>342.19578171375798</v>
      </c>
      <c r="AG1200">
        <v>345.73168032110601</v>
      </c>
      <c r="AH1200">
        <v>340.80413168783298</v>
      </c>
      <c r="AI1200">
        <v>350.62630081060598</v>
      </c>
      <c r="AJ1200">
        <v>341.02944197971198</v>
      </c>
      <c r="AK1200">
        <v>341.39315978120402</v>
      </c>
      <c r="AL1200">
        <v>334.60458369396798</v>
      </c>
      <c r="AM1200">
        <v>342.20300749248503</v>
      </c>
      <c r="AN1200">
        <v>361.679995301681</v>
      </c>
      <c r="AO1200">
        <v>357.13156901518101</v>
      </c>
      <c r="AP1200">
        <v>337.37254612888597</v>
      </c>
      <c r="AQ1200">
        <v>320.546253528058</v>
      </c>
      <c r="AR1200">
        <v>332.27056399539998</v>
      </c>
      <c r="AS1200">
        <v>339.530795732402</v>
      </c>
      <c r="AT1200">
        <v>347.665344535065</v>
      </c>
      <c r="AU1200">
        <v>338.68393504472499</v>
      </c>
      <c r="AV1200">
        <v>328.358510683985</v>
      </c>
      <c r="AW1200">
        <v>343.55348711180301</v>
      </c>
      <c r="AX1200">
        <v>339.36216786953599</v>
      </c>
      <c r="AY1200">
        <v>336.76819901161298</v>
      </c>
      <c r="AZ1200">
        <v>342.71944375144199</v>
      </c>
      <c r="BA1200">
        <v>334.62163198465299</v>
      </c>
      <c r="BB1200">
        <v>332.65920248222</v>
      </c>
      <c r="BC1200">
        <v>335.38479424824402</v>
      </c>
      <c r="BD1200">
        <v>323.81319976073797</v>
      </c>
      <c r="BE1200">
        <v>331.17022653069199</v>
      </c>
      <c r="BF1200">
        <v>338.55276944558801</v>
      </c>
      <c r="BG1200">
        <v>337.40748365530499</v>
      </c>
      <c r="BH1200">
        <v>337.60520120931801</v>
      </c>
      <c r="BI1200">
        <v>333.20778122611199</v>
      </c>
      <c r="BJ1200">
        <v>340.42359832096503</v>
      </c>
      <c r="BK1200">
        <v>325.55561622027</v>
      </c>
      <c r="BL1200">
        <v>338.90926549013602</v>
      </c>
      <c r="BM1200">
        <v>339.38583639354198</v>
      </c>
      <c r="BN1200">
        <v>338.24294752310101</v>
      </c>
      <c r="BO1200">
        <v>330.42657132209098</v>
      </c>
      <c r="BP1200">
        <v>323.34586935478399</v>
      </c>
      <c r="BQ1200">
        <v>322.15645940794502</v>
      </c>
      <c r="BR1200">
        <v>336.22516407650801</v>
      </c>
      <c r="BS1200">
        <v>325.70381838928103</v>
      </c>
      <c r="BT1200">
        <v>329.39631737317302</v>
      </c>
      <c r="BU1200">
        <v>331.05467902329701</v>
      </c>
      <c r="BV1200">
        <v>329.46400026051799</v>
      </c>
      <c r="BW1200">
        <v>330.71655848683997</v>
      </c>
      <c r="BX1200">
        <v>322.67461729845598</v>
      </c>
      <c r="BY1200">
        <v>322.919966093791</v>
      </c>
      <c r="BZ1200">
        <v>334.79237958164202</v>
      </c>
      <c r="CA1200">
        <v>332.934188931101</v>
      </c>
      <c r="CB1200">
        <v>325.94035763396499</v>
      </c>
      <c r="CC1200">
        <v>330.85848222025902</v>
      </c>
      <c r="CD1200">
        <v>343.827003054106</v>
      </c>
    </row>
    <row r="1201" spans="1:82" x14ac:dyDescent="0.25">
      <c r="A1201">
        <v>288.144192256341</v>
      </c>
      <c r="B1201">
        <v>336.40580650067199</v>
      </c>
      <c r="C1201">
        <v>330.34212472506903</v>
      </c>
      <c r="D1201">
        <v>327.87399108763202</v>
      </c>
      <c r="E1201">
        <v>332.72241424699598</v>
      </c>
      <c r="F1201">
        <v>325.542629436293</v>
      </c>
      <c r="G1201">
        <v>333.55202637724602</v>
      </c>
      <c r="H1201">
        <v>334.48356886895601</v>
      </c>
      <c r="I1201">
        <v>344.70085621831799</v>
      </c>
      <c r="J1201">
        <v>331.16019136109901</v>
      </c>
      <c r="K1201">
        <v>328.01178933317499</v>
      </c>
      <c r="L1201">
        <v>339.43884628886002</v>
      </c>
      <c r="M1201">
        <v>343.09676606094803</v>
      </c>
      <c r="N1201">
        <v>332.61498606700297</v>
      </c>
      <c r="O1201">
        <v>338.18053942256302</v>
      </c>
      <c r="P1201">
        <v>337.25276852845701</v>
      </c>
      <c r="Q1201">
        <v>333.82318767200297</v>
      </c>
      <c r="R1201">
        <v>331.115972065162</v>
      </c>
      <c r="S1201">
        <v>335.41900372656897</v>
      </c>
      <c r="T1201">
        <v>332.54856192054899</v>
      </c>
      <c r="U1201">
        <v>341.15840529138899</v>
      </c>
      <c r="V1201">
        <v>342.28836728280902</v>
      </c>
      <c r="W1201">
        <v>337.680651829542</v>
      </c>
      <c r="X1201">
        <v>347.59545142120697</v>
      </c>
      <c r="Y1201">
        <v>340.38363531835699</v>
      </c>
      <c r="Z1201">
        <v>346.57284677648198</v>
      </c>
      <c r="AA1201">
        <v>341.32188347819698</v>
      </c>
      <c r="AB1201">
        <v>358.29289847241199</v>
      </c>
      <c r="AC1201">
        <v>346.261445544624</v>
      </c>
      <c r="AD1201">
        <v>341.188755757818</v>
      </c>
      <c r="AE1201">
        <v>335.50994464786999</v>
      </c>
      <c r="AF1201">
        <v>343.23821221834697</v>
      </c>
      <c r="AG1201">
        <v>345.90332313804799</v>
      </c>
      <c r="AH1201">
        <v>340.85336929335602</v>
      </c>
      <c r="AI1201">
        <v>352.500859080476</v>
      </c>
      <c r="AJ1201">
        <v>341.14763608445298</v>
      </c>
      <c r="AK1201">
        <v>342.34988796061901</v>
      </c>
      <c r="AL1201">
        <v>334.41745415691503</v>
      </c>
      <c r="AM1201">
        <v>340.76322283709902</v>
      </c>
      <c r="AN1201">
        <v>360.75649138239902</v>
      </c>
      <c r="AO1201">
        <v>357.00134599644201</v>
      </c>
      <c r="AP1201">
        <v>336.22149496060598</v>
      </c>
      <c r="AQ1201">
        <v>320.893382885096</v>
      </c>
      <c r="AR1201">
        <v>331.578645129596</v>
      </c>
      <c r="AS1201">
        <v>340.720112881749</v>
      </c>
      <c r="AT1201">
        <v>347.70265405751098</v>
      </c>
      <c r="AU1201">
        <v>338.80385220472903</v>
      </c>
      <c r="AV1201">
        <v>327.90006382578099</v>
      </c>
      <c r="AW1201">
        <v>342.43059943692998</v>
      </c>
      <c r="AX1201">
        <v>338.67582615480097</v>
      </c>
      <c r="AY1201">
        <v>338.042888962105</v>
      </c>
      <c r="AZ1201">
        <v>343.16689967756298</v>
      </c>
      <c r="BA1201">
        <v>336.53616654656003</v>
      </c>
      <c r="BB1201">
        <v>333.550825808463</v>
      </c>
      <c r="BC1201">
        <v>334.55263556935103</v>
      </c>
      <c r="BD1201">
        <v>323.55849810735998</v>
      </c>
      <c r="BE1201">
        <v>329.86865815731397</v>
      </c>
      <c r="BF1201">
        <v>337.428572370263</v>
      </c>
      <c r="BG1201">
        <v>336.81871819966602</v>
      </c>
      <c r="BH1201">
        <v>338.42377558489397</v>
      </c>
      <c r="BI1201">
        <v>334.90792391409002</v>
      </c>
      <c r="BJ1201">
        <v>339.94865221000202</v>
      </c>
      <c r="BK1201">
        <v>326.92985365755902</v>
      </c>
      <c r="BL1201">
        <v>338.00882579619702</v>
      </c>
      <c r="BM1201">
        <v>339.73433765152799</v>
      </c>
      <c r="BN1201">
        <v>338.21948992351901</v>
      </c>
      <c r="BO1201">
        <v>330.873467652611</v>
      </c>
      <c r="BP1201">
        <v>324.30227276744699</v>
      </c>
      <c r="BQ1201">
        <v>320.40955499785201</v>
      </c>
      <c r="BR1201">
        <v>336.77651227479902</v>
      </c>
      <c r="BS1201">
        <v>327.201618608101</v>
      </c>
      <c r="BT1201">
        <v>329.347078461683</v>
      </c>
      <c r="BU1201">
        <v>330.56210390971103</v>
      </c>
      <c r="BV1201">
        <v>330.19700210499502</v>
      </c>
      <c r="BW1201">
        <v>330.35178860860998</v>
      </c>
      <c r="BX1201">
        <v>320.22996608025301</v>
      </c>
      <c r="BY1201">
        <v>324.50827247302499</v>
      </c>
      <c r="BZ1201">
        <v>336.37929215312801</v>
      </c>
      <c r="CA1201">
        <v>331.60770824946297</v>
      </c>
      <c r="CB1201">
        <v>325.44513256364098</v>
      </c>
      <c r="CC1201">
        <v>330.170342369948</v>
      </c>
      <c r="CD1201">
        <v>341.754418110073</v>
      </c>
    </row>
    <row r="1202" spans="1:82" x14ac:dyDescent="0.25">
      <c r="A1202">
        <v>288.38451268357801</v>
      </c>
      <c r="B1202">
        <v>339.81178685735699</v>
      </c>
      <c r="C1202">
        <v>324.346984510879</v>
      </c>
      <c r="D1202">
        <v>326.63187882018599</v>
      </c>
      <c r="E1202">
        <v>335.18921451415201</v>
      </c>
      <c r="F1202">
        <v>323.16254726979599</v>
      </c>
      <c r="G1202">
        <v>334.04147829868998</v>
      </c>
      <c r="H1202">
        <v>331.90169312472199</v>
      </c>
      <c r="I1202">
        <v>338.34251343392401</v>
      </c>
      <c r="J1202">
        <v>333.97504199881701</v>
      </c>
      <c r="K1202">
        <v>331.18074256502501</v>
      </c>
      <c r="L1202">
        <v>340.45402497775899</v>
      </c>
      <c r="M1202">
        <v>341.660210716824</v>
      </c>
      <c r="N1202">
        <v>333.87254356310001</v>
      </c>
      <c r="O1202">
        <v>335.45066055433</v>
      </c>
      <c r="P1202">
        <v>337.84548996119003</v>
      </c>
      <c r="Q1202">
        <v>335.66970153644701</v>
      </c>
      <c r="R1202">
        <v>336.91479075063103</v>
      </c>
      <c r="S1202">
        <v>333.48841575739999</v>
      </c>
      <c r="T1202">
        <v>334.47090123868702</v>
      </c>
      <c r="U1202">
        <v>337.44267284406402</v>
      </c>
      <c r="V1202">
        <v>341.95530563932698</v>
      </c>
      <c r="W1202">
        <v>337.034143501708</v>
      </c>
      <c r="X1202">
        <v>344.68439880102102</v>
      </c>
      <c r="Y1202">
        <v>338.96750300748602</v>
      </c>
      <c r="Z1202">
        <v>342.34871355184202</v>
      </c>
      <c r="AA1202">
        <v>340.39915220141501</v>
      </c>
      <c r="AB1202">
        <v>356.818075843278</v>
      </c>
      <c r="AC1202">
        <v>343.13281928372402</v>
      </c>
      <c r="AD1202">
        <v>339.14322204724101</v>
      </c>
      <c r="AE1202">
        <v>339.04276043074702</v>
      </c>
      <c r="AF1202">
        <v>347.34616458388399</v>
      </c>
      <c r="AG1202">
        <v>349.06400417518</v>
      </c>
      <c r="AH1202">
        <v>344.08385117725402</v>
      </c>
      <c r="AI1202">
        <v>354.12347462880501</v>
      </c>
      <c r="AJ1202">
        <v>341.48971225877398</v>
      </c>
      <c r="AK1202">
        <v>339.34806797623099</v>
      </c>
      <c r="AL1202">
        <v>337.28946940557199</v>
      </c>
      <c r="AM1202">
        <v>337.83189710629898</v>
      </c>
      <c r="AN1202">
        <v>354.44466128597901</v>
      </c>
      <c r="AO1202">
        <v>356.69146038579999</v>
      </c>
      <c r="AP1202">
        <v>335.25024385666899</v>
      </c>
      <c r="AQ1202">
        <v>323.36337215983599</v>
      </c>
      <c r="AR1202">
        <v>330.95126781141698</v>
      </c>
      <c r="AS1202">
        <v>341.00815199841998</v>
      </c>
      <c r="AT1202">
        <v>349.21064221696503</v>
      </c>
      <c r="AU1202">
        <v>341.59469492954798</v>
      </c>
      <c r="AV1202">
        <v>325.58589639050098</v>
      </c>
      <c r="AW1202">
        <v>339.76430145655701</v>
      </c>
      <c r="AX1202">
        <v>339.76896031208503</v>
      </c>
      <c r="AY1202">
        <v>337.46562983687102</v>
      </c>
      <c r="AZ1202">
        <v>340.48626625398902</v>
      </c>
      <c r="BA1202">
        <v>335.80312387394099</v>
      </c>
      <c r="BB1202">
        <v>336.67603221995302</v>
      </c>
      <c r="BC1202">
        <v>329.69122914191502</v>
      </c>
      <c r="BD1202">
        <v>324.85581073058103</v>
      </c>
      <c r="BE1202">
        <v>329.01281964815701</v>
      </c>
      <c r="BF1202">
        <v>333.747010431283</v>
      </c>
      <c r="BG1202">
        <v>338.210514143674</v>
      </c>
      <c r="BH1202">
        <v>339.540862512986</v>
      </c>
      <c r="BI1202">
        <v>333.607552068703</v>
      </c>
      <c r="BJ1202">
        <v>333.49441113964099</v>
      </c>
      <c r="BK1202">
        <v>328.84581697720103</v>
      </c>
      <c r="BL1202">
        <v>338.95797664114798</v>
      </c>
      <c r="BM1202">
        <v>340.85050473612603</v>
      </c>
      <c r="BN1202">
        <v>339.97366438993703</v>
      </c>
      <c r="BO1202">
        <v>332.02960931015701</v>
      </c>
      <c r="BP1202">
        <v>326.97826809362198</v>
      </c>
      <c r="BQ1202">
        <v>320.08091586635601</v>
      </c>
      <c r="BR1202">
        <v>340.96738530304299</v>
      </c>
      <c r="BS1202">
        <v>328.817971720625</v>
      </c>
      <c r="BT1202">
        <v>331.091290439381</v>
      </c>
      <c r="BU1202">
        <v>328.88190342450201</v>
      </c>
      <c r="BV1202">
        <v>330.21023968214701</v>
      </c>
      <c r="BW1202">
        <v>329.51166536158098</v>
      </c>
      <c r="BX1202">
        <v>325.53961979258901</v>
      </c>
      <c r="BY1202">
        <v>325.79530624830898</v>
      </c>
      <c r="BZ1202">
        <v>335.19138244593802</v>
      </c>
      <c r="CA1202">
        <v>330.11360682201098</v>
      </c>
      <c r="CB1202">
        <v>324.909820021033</v>
      </c>
      <c r="CC1202">
        <v>326.55543703890498</v>
      </c>
      <c r="CD1202">
        <v>341.124784128984</v>
      </c>
    </row>
    <row r="1203" spans="1:82" x14ac:dyDescent="0.25">
      <c r="A1203">
        <v>288.624833110814</v>
      </c>
      <c r="B1203">
        <v>340.281097571619</v>
      </c>
      <c r="C1203">
        <v>324.08734489332198</v>
      </c>
      <c r="D1203">
        <v>325.34124583988302</v>
      </c>
      <c r="E1203">
        <v>334.96608429073802</v>
      </c>
      <c r="F1203">
        <v>321.82569708319198</v>
      </c>
      <c r="G1203">
        <v>331.48290176579002</v>
      </c>
      <c r="H1203">
        <v>330.38894056808903</v>
      </c>
      <c r="I1203">
        <v>336.54572671662402</v>
      </c>
      <c r="J1203">
        <v>333.47609607831703</v>
      </c>
      <c r="K1203">
        <v>330.044436243863</v>
      </c>
      <c r="L1203">
        <v>340.70120562415599</v>
      </c>
      <c r="M1203">
        <v>339.09016176689602</v>
      </c>
      <c r="N1203">
        <v>335.99258091266398</v>
      </c>
      <c r="O1203">
        <v>334.551821059041</v>
      </c>
      <c r="P1203">
        <v>339.43832394353097</v>
      </c>
      <c r="Q1203">
        <v>334.63485306703899</v>
      </c>
      <c r="R1203">
        <v>337.87939384812302</v>
      </c>
      <c r="S1203">
        <v>333.61447786887999</v>
      </c>
      <c r="T1203">
        <v>333.77045041634301</v>
      </c>
      <c r="U1203">
        <v>339.36232026524999</v>
      </c>
      <c r="V1203">
        <v>342.33073525917303</v>
      </c>
      <c r="W1203">
        <v>338.72780625722498</v>
      </c>
      <c r="X1203">
        <v>344.174561033266</v>
      </c>
      <c r="Y1203">
        <v>339.15597991173598</v>
      </c>
      <c r="Z1203">
        <v>344.11188056002402</v>
      </c>
      <c r="AA1203">
        <v>339.58990230815903</v>
      </c>
      <c r="AB1203">
        <v>357.289246954752</v>
      </c>
      <c r="AC1203">
        <v>344.446407011639</v>
      </c>
      <c r="AD1203">
        <v>339.59840996065202</v>
      </c>
      <c r="AE1203">
        <v>338.59339995247899</v>
      </c>
      <c r="AF1203">
        <v>348.211024445097</v>
      </c>
      <c r="AG1203">
        <v>348.92223678098702</v>
      </c>
      <c r="AH1203">
        <v>343.40622033657797</v>
      </c>
      <c r="AI1203">
        <v>351.60115991734699</v>
      </c>
      <c r="AJ1203">
        <v>340.73879817302799</v>
      </c>
      <c r="AK1203">
        <v>339.63936392773297</v>
      </c>
      <c r="AL1203">
        <v>338.47203689102901</v>
      </c>
      <c r="AM1203">
        <v>339.24618273685797</v>
      </c>
      <c r="AN1203">
        <v>353.56297224864699</v>
      </c>
      <c r="AO1203">
        <v>354.892206694462</v>
      </c>
      <c r="AP1203">
        <v>335.29970358126099</v>
      </c>
      <c r="AQ1203">
        <v>324.676276391746</v>
      </c>
      <c r="AR1203">
        <v>331.891448656048</v>
      </c>
      <c r="AS1203">
        <v>341.059648242001</v>
      </c>
      <c r="AT1203">
        <v>349.53425157832902</v>
      </c>
      <c r="AU1203">
        <v>339.931258886649</v>
      </c>
      <c r="AV1203">
        <v>324.77636107450201</v>
      </c>
      <c r="AW1203">
        <v>336.79653685266902</v>
      </c>
      <c r="AX1203">
        <v>337.74985368440798</v>
      </c>
      <c r="AY1203">
        <v>338.58662593999298</v>
      </c>
      <c r="AZ1203">
        <v>340.164581118603</v>
      </c>
      <c r="BA1203">
        <v>335.22676956144198</v>
      </c>
      <c r="BB1203">
        <v>335.14160784793103</v>
      </c>
      <c r="BC1203">
        <v>328.94350208949498</v>
      </c>
      <c r="BD1203">
        <v>328.20788489469697</v>
      </c>
      <c r="BE1203">
        <v>327.50106796484602</v>
      </c>
      <c r="BF1203">
        <v>334.18413531232699</v>
      </c>
      <c r="BG1203">
        <v>337.30692097935997</v>
      </c>
      <c r="BH1203">
        <v>339.30675032633201</v>
      </c>
      <c r="BI1203">
        <v>331.70090364791002</v>
      </c>
      <c r="BJ1203">
        <v>334.33977915353</v>
      </c>
      <c r="BK1203">
        <v>330.435093496874</v>
      </c>
      <c r="BL1203">
        <v>337.388715001739</v>
      </c>
      <c r="BM1203">
        <v>340.55975960307899</v>
      </c>
      <c r="BN1203">
        <v>340.80457173444398</v>
      </c>
      <c r="BO1203">
        <v>331.64490254024702</v>
      </c>
      <c r="BP1203">
        <v>326.386234739504</v>
      </c>
      <c r="BQ1203">
        <v>320.69047812702502</v>
      </c>
      <c r="BR1203">
        <v>343.418429986962</v>
      </c>
      <c r="BS1203">
        <v>327.135014417082</v>
      </c>
      <c r="BT1203">
        <v>331.78218154103303</v>
      </c>
      <c r="BU1203">
        <v>329.99843511858501</v>
      </c>
      <c r="BV1203">
        <v>332.83069842289501</v>
      </c>
      <c r="BW1203">
        <v>330.59154542430599</v>
      </c>
      <c r="BX1203">
        <v>326.61199593061099</v>
      </c>
      <c r="BY1203">
        <v>326.68652949880698</v>
      </c>
      <c r="BZ1203">
        <v>337.26382544186703</v>
      </c>
      <c r="CA1203">
        <v>330.50016451475602</v>
      </c>
      <c r="CB1203">
        <v>325.46449970660598</v>
      </c>
      <c r="CC1203">
        <v>327.00646938230801</v>
      </c>
      <c r="CD1203">
        <v>340.65677232420597</v>
      </c>
    </row>
    <row r="1204" spans="1:82" x14ac:dyDescent="0.25">
      <c r="A1204">
        <v>288.86515353804998</v>
      </c>
      <c r="B1204">
        <v>340.97707153267299</v>
      </c>
      <c r="C1204">
        <v>323.31780287650201</v>
      </c>
      <c r="D1204">
        <v>323.39187772161199</v>
      </c>
      <c r="E1204">
        <v>334.52482248849901</v>
      </c>
      <c r="F1204">
        <v>320.144072515554</v>
      </c>
      <c r="G1204">
        <v>326.72841268006601</v>
      </c>
      <c r="H1204">
        <v>328.06165790624101</v>
      </c>
      <c r="I1204">
        <v>333.37316098839102</v>
      </c>
      <c r="J1204">
        <v>332.93988786289401</v>
      </c>
      <c r="K1204">
        <v>328.620669945423</v>
      </c>
      <c r="L1204">
        <v>340.73459133168399</v>
      </c>
      <c r="M1204">
        <v>334.52693947351599</v>
      </c>
      <c r="N1204">
        <v>339.716338641503</v>
      </c>
      <c r="O1204">
        <v>332.78399484829202</v>
      </c>
      <c r="P1204">
        <v>342.357230942027</v>
      </c>
      <c r="Q1204">
        <v>333.108188338741</v>
      </c>
      <c r="R1204">
        <v>338.98695570773702</v>
      </c>
      <c r="S1204">
        <v>333.41780245135999</v>
      </c>
      <c r="T1204">
        <v>332.90462835832699</v>
      </c>
      <c r="U1204">
        <v>342.894388047039</v>
      </c>
      <c r="V1204">
        <v>343.32032403253902</v>
      </c>
      <c r="W1204">
        <v>341.97445833750902</v>
      </c>
      <c r="X1204">
        <v>343.45689128766401</v>
      </c>
      <c r="Y1204">
        <v>338.541633502021</v>
      </c>
      <c r="Z1204">
        <v>346.96171603584298</v>
      </c>
      <c r="AA1204">
        <v>338.03268171148397</v>
      </c>
      <c r="AB1204">
        <v>358.03869565699301</v>
      </c>
      <c r="AC1204">
        <v>346.24849862242797</v>
      </c>
      <c r="AD1204">
        <v>340.16425920855499</v>
      </c>
      <c r="AE1204">
        <v>337.93788756496201</v>
      </c>
      <c r="AF1204">
        <v>350.25260130227298</v>
      </c>
      <c r="AG1204">
        <v>349.09550922331999</v>
      </c>
      <c r="AH1204">
        <v>342.88935842179302</v>
      </c>
      <c r="AI1204">
        <v>346.91980077146297</v>
      </c>
      <c r="AJ1204">
        <v>339.47876692684201</v>
      </c>
      <c r="AK1204">
        <v>340.42615628737201</v>
      </c>
      <c r="AL1204">
        <v>340.56129112540901</v>
      </c>
      <c r="AM1204">
        <v>341.649020747127</v>
      </c>
      <c r="AN1204">
        <v>351.537064800971</v>
      </c>
      <c r="AO1204">
        <v>352.55836993240001</v>
      </c>
      <c r="AP1204">
        <v>335.44747676534899</v>
      </c>
      <c r="AQ1204">
        <v>327.13435955327702</v>
      </c>
      <c r="AR1204">
        <v>333.25961333213598</v>
      </c>
      <c r="AS1204">
        <v>341.31483432771802</v>
      </c>
      <c r="AT1204">
        <v>350.32826708886</v>
      </c>
      <c r="AU1204">
        <v>336.96494523868898</v>
      </c>
      <c r="AV1204">
        <v>323.73396391280397</v>
      </c>
      <c r="AW1204">
        <v>331.87740800873598</v>
      </c>
      <c r="AX1204">
        <v>334.73650446105802</v>
      </c>
      <c r="AY1204">
        <v>340.24354587932498</v>
      </c>
      <c r="AZ1204">
        <v>339.93515164891897</v>
      </c>
      <c r="BA1204">
        <v>333.85805774339599</v>
      </c>
      <c r="BB1204">
        <v>333.032515820676</v>
      </c>
      <c r="BC1204">
        <v>327.27154775627901</v>
      </c>
      <c r="BD1204">
        <v>333.69966376560399</v>
      </c>
      <c r="BE1204">
        <v>324.94175240375301</v>
      </c>
      <c r="BF1204">
        <v>335.44366508580202</v>
      </c>
      <c r="BG1204">
        <v>335.43917542725501</v>
      </c>
      <c r="BH1204">
        <v>338.878244373418</v>
      </c>
      <c r="BI1204">
        <v>328.66007106992998</v>
      </c>
      <c r="BJ1204">
        <v>335.94624594951102</v>
      </c>
      <c r="BK1204">
        <v>333.61681946507701</v>
      </c>
      <c r="BL1204">
        <v>335.15607550135798</v>
      </c>
      <c r="BM1204">
        <v>340.42350845800701</v>
      </c>
      <c r="BN1204">
        <v>343.50054871008803</v>
      </c>
      <c r="BO1204">
        <v>330.97505817835298</v>
      </c>
      <c r="BP1204">
        <v>325.42036070685498</v>
      </c>
      <c r="BQ1204">
        <v>321.97433626560297</v>
      </c>
      <c r="BR1204">
        <v>348.16565541388502</v>
      </c>
      <c r="BS1204">
        <v>324.55400441617098</v>
      </c>
      <c r="BT1204">
        <v>333.40164584266802</v>
      </c>
      <c r="BU1204">
        <v>332.57707508790003</v>
      </c>
      <c r="BV1204">
        <v>338.49959809391902</v>
      </c>
      <c r="BW1204">
        <v>332.30030940297701</v>
      </c>
      <c r="BX1204">
        <v>329.33043688383702</v>
      </c>
      <c r="BY1204">
        <v>328.41352802852401</v>
      </c>
      <c r="BZ1204">
        <v>341.48317657246002</v>
      </c>
      <c r="CA1204">
        <v>331.28169905172001</v>
      </c>
      <c r="CB1204">
        <v>326.34334492490802</v>
      </c>
      <c r="CC1204">
        <v>327.32990560274197</v>
      </c>
      <c r="CD1204">
        <v>339.49788492654301</v>
      </c>
    </row>
    <row r="1205" spans="1:82" x14ac:dyDescent="0.25">
      <c r="A1205">
        <v>289.10547396528699</v>
      </c>
      <c r="B1205">
        <v>339.96961912096299</v>
      </c>
      <c r="C1205">
        <v>323.41580326263897</v>
      </c>
      <c r="D1205">
        <v>323.24239073765301</v>
      </c>
      <c r="E1205">
        <v>330.90366441190099</v>
      </c>
      <c r="F1205">
        <v>320.97661291892899</v>
      </c>
      <c r="G1205">
        <v>328.13646366869</v>
      </c>
      <c r="H1205">
        <v>326.45873665140198</v>
      </c>
      <c r="I1205">
        <v>333.14570330432298</v>
      </c>
      <c r="J1205">
        <v>333.59382344453502</v>
      </c>
      <c r="K1205">
        <v>325.14953219690102</v>
      </c>
      <c r="L1205">
        <v>340.16310728180298</v>
      </c>
      <c r="M1205">
        <v>330.84081594168202</v>
      </c>
      <c r="N1205">
        <v>339.814809109127</v>
      </c>
      <c r="O1205">
        <v>331.13423724545697</v>
      </c>
      <c r="P1205">
        <v>341.50537928218699</v>
      </c>
      <c r="Q1205">
        <v>329.34021547115299</v>
      </c>
      <c r="R1205">
        <v>339.51221312036398</v>
      </c>
      <c r="S1205">
        <v>330.787369393777</v>
      </c>
      <c r="T1205">
        <v>337.247997161809</v>
      </c>
      <c r="U1205">
        <v>340.64584954476402</v>
      </c>
      <c r="V1205">
        <v>345.42315399845302</v>
      </c>
      <c r="W1205">
        <v>340.26846347904598</v>
      </c>
      <c r="X1205">
        <v>341.98643997859102</v>
      </c>
      <c r="Y1205">
        <v>340.89741914176602</v>
      </c>
      <c r="Z1205">
        <v>345.71946183859097</v>
      </c>
      <c r="AA1205">
        <v>340.68111143435902</v>
      </c>
      <c r="AB1205">
        <v>355.30665701683898</v>
      </c>
      <c r="AC1205">
        <v>348.84905450518397</v>
      </c>
      <c r="AD1205">
        <v>339.88539068793398</v>
      </c>
      <c r="AE1205">
        <v>342.29156169165401</v>
      </c>
      <c r="AF1205">
        <v>349.66202027655299</v>
      </c>
      <c r="AG1205">
        <v>347.92135551673198</v>
      </c>
      <c r="AH1205">
        <v>344.56450786836098</v>
      </c>
      <c r="AI1205">
        <v>346.144131450381</v>
      </c>
      <c r="AJ1205">
        <v>342.36412407665</v>
      </c>
      <c r="AK1205">
        <v>338.79081254014</v>
      </c>
      <c r="AL1205">
        <v>340.83403582603</v>
      </c>
      <c r="AM1205">
        <v>343.104349176124</v>
      </c>
      <c r="AN1205">
        <v>352.03583296354498</v>
      </c>
      <c r="AO1205">
        <v>348.34539946764397</v>
      </c>
      <c r="AP1205">
        <v>331.72522675570002</v>
      </c>
      <c r="AQ1205">
        <v>331.23565800740698</v>
      </c>
      <c r="AR1205">
        <v>337.30689334442798</v>
      </c>
      <c r="AS1205">
        <v>338.88768617824701</v>
      </c>
      <c r="AT1205">
        <v>351.60964303557802</v>
      </c>
      <c r="AU1205">
        <v>334.46247180502201</v>
      </c>
      <c r="AV1205">
        <v>324.08413006891197</v>
      </c>
      <c r="AW1205">
        <v>331.446717995705</v>
      </c>
      <c r="AX1205">
        <v>334.19860692270998</v>
      </c>
      <c r="AY1205">
        <v>340.86382713653501</v>
      </c>
      <c r="AZ1205">
        <v>340.65545315117498</v>
      </c>
      <c r="BA1205">
        <v>341.20162798676</v>
      </c>
      <c r="BB1205">
        <v>332.32431507516299</v>
      </c>
      <c r="BC1205">
        <v>327.11888810138697</v>
      </c>
      <c r="BD1205">
        <v>332.18393490720598</v>
      </c>
      <c r="BE1205">
        <v>326.63632667342398</v>
      </c>
      <c r="BF1205">
        <v>339.21521689955102</v>
      </c>
      <c r="BG1205">
        <v>334.65168477138599</v>
      </c>
      <c r="BH1205">
        <v>339.64703933490898</v>
      </c>
      <c r="BI1205">
        <v>330.56957195690597</v>
      </c>
      <c r="BJ1205">
        <v>333.96642765004202</v>
      </c>
      <c r="BK1205">
        <v>334.00285176020299</v>
      </c>
      <c r="BL1205">
        <v>334.80035839329099</v>
      </c>
      <c r="BM1205">
        <v>336.994394395131</v>
      </c>
      <c r="BN1205">
        <v>341.23390655150899</v>
      </c>
      <c r="BO1205">
        <v>334.47810093569802</v>
      </c>
      <c r="BP1205">
        <v>332.01090101586101</v>
      </c>
      <c r="BQ1205">
        <v>324.58248551098598</v>
      </c>
      <c r="BR1205">
        <v>346.260067670598</v>
      </c>
      <c r="BS1205">
        <v>323.84343213434198</v>
      </c>
      <c r="BT1205">
        <v>333.64309438891399</v>
      </c>
      <c r="BU1205">
        <v>334.73407582618898</v>
      </c>
      <c r="BV1205">
        <v>338.08655841382102</v>
      </c>
      <c r="BW1205">
        <v>330.40117921058697</v>
      </c>
      <c r="BX1205">
        <v>333.481451623846</v>
      </c>
      <c r="BY1205">
        <v>330.01507127256798</v>
      </c>
      <c r="BZ1205">
        <v>338.69089672335599</v>
      </c>
      <c r="CA1205">
        <v>332.32097273600999</v>
      </c>
      <c r="CB1205">
        <v>326.28729567407999</v>
      </c>
      <c r="CC1205">
        <v>322.17742427338698</v>
      </c>
      <c r="CD1205">
        <v>340.101525534904</v>
      </c>
    </row>
    <row r="1206" spans="1:82" x14ac:dyDescent="0.25">
      <c r="A1206">
        <v>289.34579439252298</v>
      </c>
      <c r="B1206">
        <v>337.745732599679</v>
      </c>
      <c r="C1206">
        <v>323.91247771821298</v>
      </c>
      <c r="D1206">
        <v>323.797140326678</v>
      </c>
      <c r="E1206">
        <v>328.06793180740999</v>
      </c>
      <c r="F1206">
        <v>321.608340118402</v>
      </c>
      <c r="G1206">
        <v>329.12615945142602</v>
      </c>
      <c r="H1206">
        <v>325.45186341524999</v>
      </c>
      <c r="I1206">
        <v>333.38636565729098</v>
      </c>
      <c r="J1206">
        <v>334.23584832476399</v>
      </c>
      <c r="K1206">
        <v>323.84087637966201</v>
      </c>
      <c r="L1206">
        <v>339.52673351731698</v>
      </c>
      <c r="M1206">
        <v>329.47257827336699</v>
      </c>
      <c r="N1206">
        <v>339.49780690363099</v>
      </c>
      <c r="O1206">
        <v>329.29825916446998</v>
      </c>
      <c r="P1206">
        <v>340.82692430292502</v>
      </c>
      <c r="Q1206">
        <v>328.29148863659401</v>
      </c>
      <c r="R1206">
        <v>340.128366494337</v>
      </c>
      <c r="S1206">
        <v>328.88562956693602</v>
      </c>
      <c r="T1206">
        <v>339.49538835073599</v>
      </c>
      <c r="U1206">
        <v>339.11478086624601</v>
      </c>
      <c r="V1206">
        <v>347.53484217181301</v>
      </c>
      <c r="W1206">
        <v>339.61754600893897</v>
      </c>
      <c r="X1206">
        <v>341.51195468609302</v>
      </c>
      <c r="Y1206">
        <v>341.06348941118699</v>
      </c>
      <c r="Z1206">
        <v>344.53392352322999</v>
      </c>
      <c r="AA1206">
        <v>343.06733816806701</v>
      </c>
      <c r="AB1206">
        <v>354.10883024010798</v>
      </c>
      <c r="AC1206">
        <v>349.84439882061997</v>
      </c>
      <c r="AD1206">
        <v>338.81690502053198</v>
      </c>
      <c r="AE1206">
        <v>344.57242192291898</v>
      </c>
      <c r="AF1206">
        <v>349.69934941335299</v>
      </c>
      <c r="AG1206">
        <v>347.87928748886998</v>
      </c>
      <c r="AH1206">
        <v>344.19222199094003</v>
      </c>
      <c r="AI1206">
        <v>344.98411557080499</v>
      </c>
      <c r="AJ1206">
        <v>342.746837983256</v>
      </c>
      <c r="AK1206">
        <v>337.620644553793</v>
      </c>
      <c r="AL1206">
        <v>341.71174636041297</v>
      </c>
      <c r="AM1206">
        <v>344.62561161859003</v>
      </c>
      <c r="AN1206">
        <v>352.01218427816599</v>
      </c>
      <c r="AO1206">
        <v>346.47614937022399</v>
      </c>
      <c r="AP1206">
        <v>329.73440213688798</v>
      </c>
      <c r="AQ1206">
        <v>333.08921900318097</v>
      </c>
      <c r="AR1206">
        <v>340.61135780463701</v>
      </c>
      <c r="AS1206">
        <v>337.90494171083901</v>
      </c>
      <c r="AT1206">
        <v>351.76736556056801</v>
      </c>
      <c r="AU1206">
        <v>332.492890504618</v>
      </c>
      <c r="AV1206">
        <v>324.71185743106599</v>
      </c>
      <c r="AW1206">
        <v>331.90234164074599</v>
      </c>
      <c r="AX1206">
        <v>334.220605302465</v>
      </c>
      <c r="AY1206">
        <v>342.039622047043</v>
      </c>
      <c r="AZ1206">
        <v>340.61541351839702</v>
      </c>
      <c r="BA1206">
        <v>345.02081973009501</v>
      </c>
      <c r="BB1206">
        <v>330.53005294241399</v>
      </c>
      <c r="BC1206">
        <v>326.45520950480397</v>
      </c>
      <c r="BD1206">
        <v>331.101216689485</v>
      </c>
      <c r="BE1206">
        <v>327.688935407337</v>
      </c>
      <c r="BF1206">
        <v>341.08797231518298</v>
      </c>
      <c r="BG1206">
        <v>334.03444533572099</v>
      </c>
      <c r="BH1206">
        <v>338.16946358662199</v>
      </c>
      <c r="BI1206">
        <v>332.19449909471803</v>
      </c>
      <c r="BJ1206">
        <v>333.27268615240303</v>
      </c>
      <c r="BK1206">
        <v>334.68797116167201</v>
      </c>
      <c r="BL1206">
        <v>334.48398103364298</v>
      </c>
      <c r="BM1206">
        <v>335.40981416750799</v>
      </c>
      <c r="BN1206">
        <v>339.87403292880703</v>
      </c>
      <c r="BO1206">
        <v>335.65904154700303</v>
      </c>
      <c r="BP1206">
        <v>334.56311715326098</v>
      </c>
      <c r="BQ1206">
        <v>327.33837147431001</v>
      </c>
      <c r="BR1206">
        <v>345.53894981593999</v>
      </c>
      <c r="BS1206">
        <v>323.753769650876</v>
      </c>
      <c r="BT1206">
        <v>333.48203200151301</v>
      </c>
      <c r="BU1206">
        <v>335.63554064729499</v>
      </c>
      <c r="BV1206">
        <v>340.86127232444198</v>
      </c>
      <c r="BW1206">
        <v>329.06630905708801</v>
      </c>
      <c r="BX1206">
        <v>336.86898834587402</v>
      </c>
      <c r="BY1206">
        <v>330.39545353530099</v>
      </c>
      <c r="BZ1206">
        <v>337.60506498763999</v>
      </c>
      <c r="CA1206">
        <v>331.01700025944501</v>
      </c>
      <c r="CB1206">
        <v>327.10276662848599</v>
      </c>
      <c r="CC1206">
        <v>318.80432539569898</v>
      </c>
      <c r="CD1206">
        <v>341.68944509507099</v>
      </c>
    </row>
    <row r="1207" spans="1:82" x14ac:dyDescent="0.25">
      <c r="A1207">
        <v>289.58611481975902</v>
      </c>
      <c r="B1207">
        <v>335.44229863730402</v>
      </c>
      <c r="C1207">
        <v>326.59344989308698</v>
      </c>
      <c r="D1207">
        <v>324.06427614292397</v>
      </c>
      <c r="E1207">
        <v>323.41269155990699</v>
      </c>
      <c r="F1207">
        <v>324.37534389144503</v>
      </c>
      <c r="G1207">
        <v>328.843271047374</v>
      </c>
      <c r="H1207">
        <v>325.164398635689</v>
      </c>
      <c r="I1207">
        <v>330.40649719368002</v>
      </c>
      <c r="J1207">
        <v>339.54121658323402</v>
      </c>
      <c r="K1207">
        <v>324.472959146535</v>
      </c>
      <c r="L1207">
        <v>340.510038936885</v>
      </c>
      <c r="M1207">
        <v>330.68033594401697</v>
      </c>
      <c r="N1207">
        <v>340.562229617279</v>
      </c>
      <c r="O1207">
        <v>329.14595473208499</v>
      </c>
      <c r="P1207">
        <v>336.89073646771999</v>
      </c>
      <c r="Q1207">
        <v>329.89560462702298</v>
      </c>
      <c r="R1207">
        <v>337.03329154623299</v>
      </c>
      <c r="S1207">
        <v>329.240797303953</v>
      </c>
      <c r="T1207">
        <v>342.53538404531201</v>
      </c>
      <c r="U1207">
        <v>337.497251899091</v>
      </c>
      <c r="V1207">
        <v>349.99038553167401</v>
      </c>
      <c r="W1207">
        <v>333.13004527437698</v>
      </c>
      <c r="X1207">
        <v>342.052166757809</v>
      </c>
      <c r="Y1207">
        <v>344.23892140827297</v>
      </c>
      <c r="Z1207">
        <v>346.35249213168402</v>
      </c>
      <c r="AA1207">
        <v>343.08921193117698</v>
      </c>
      <c r="AB1207">
        <v>357.151833904044</v>
      </c>
      <c r="AC1207">
        <v>349.225687586628</v>
      </c>
      <c r="AD1207">
        <v>340.62566562840601</v>
      </c>
      <c r="AE1207">
        <v>342.48298851577499</v>
      </c>
      <c r="AF1207">
        <v>350.12195449895802</v>
      </c>
      <c r="AG1207">
        <v>346.37354080629598</v>
      </c>
      <c r="AH1207">
        <v>342.249169804612</v>
      </c>
      <c r="AI1207">
        <v>339.91136590631299</v>
      </c>
      <c r="AJ1207">
        <v>341.67618266184098</v>
      </c>
      <c r="AK1207">
        <v>338.86088221000398</v>
      </c>
      <c r="AL1207">
        <v>342.22623758614299</v>
      </c>
      <c r="AM1207">
        <v>347.28969825458802</v>
      </c>
      <c r="AN1207">
        <v>350.798767020708</v>
      </c>
      <c r="AO1207">
        <v>347.69721297693002</v>
      </c>
      <c r="AP1207">
        <v>330.37286213194199</v>
      </c>
      <c r="AQ1207">
        <v>329.59841512534098</v>
      </c>
      <c r="AR1207">
        <v>340.87254583687701</v>
      </c>
      <c r="AS1207">
        <v>339.53770202139998</v>
      </c>
      <c r="AT1207">
        <v>352.80088581832302</v>
      </c>
      <c r="AU1207">
        <v>332.26020536254498</v>
      </c>
      <c r="AV1207">
        <v>329.47798334063498</v>
      </c>
      <c r="AW1207">
        <v>330.98083641783398</v>
      </c>
      <c r="AX1207">
        <v>328.89988972724399</v>
      </c>
      <c r="AY1207">
        <v>341.23134169169202</v>
      </c>
      <c r="AZ1207">
        <v>341.28433231411702</v>
      </c>
      <c r="BA1207">
        <v>338.25578160963602</v>
      </c>
      <c r="BB1207">
        <v>334.034095434856</v>
      </c>
      <c r="BC1207">
        <v>327.21533899283997</v>
      </c>
      <c r="BD1207">
        <v>330.77185261569798</v>
      </c>
      <c r="BE1207">
        <v>328.26682621266201</v>
      </c>
      <c r="BF1207">
        <v>343.86493522602802</v>
      </c>
      <c r="BG1207">
        <v>332.78779301972401</v>
      </c>
      <c r="BH1207">
        <v>335.94911271757701</v>
      </c>
      <c r="BI1207">
        <v>330.26841472764602</v>
      </c>
      <c r="BJ1207">
        <v>334.00269301442898</v>
      </c>
      <c r="BK1207">
        <v>330.66046870268002</v>
      </c>
      <c r="BL1207">
        <v>333.97099054245399</v>
      </c>
      <c r="BM1207">
        <v>332.36548750712399</v>
      </c>
      <c r="BN1207">
        <v>340.31229037313</v>
      </c>
      <c r="BO1207">
        <v>337.31762952560001</v>
      </c>
      <c r="BP1207">
        <v>336.92800080675897</v>
      </c>
      <c r="BQ1207">
        <v>329.85873216247802</v>
      </c>
      <c r="BR1207">
        <v>343.47451314985301</v>
      </c>
      <c r="BS1207">
        <v>326.52749567834297</v>
      </c>
      <c r="BT1207">
        <v>334.82446636425101</v>
      </c>
      <c r="BU1207">
        <v>337.852577801471</v>
      </c>
      <c r="BV1207">
        <v>341.64888978195597</v>
      </c>
      <c r="BW1207">
        <v>331.671462972803</v>
      </c>
      <c r="BX1207">
        <v>343.78411869354699</v>
      </c>
      <c r="BY1207">
        <v>328.882120524215</v>
      </c>
      <c r="BZ1207">
        <v>336.03458541487902</v>
      </c>
      <c r="CA1207">
        <v>336.088844022476</v>
      </c>
      <c r="CB1207">
        <v>329.94811195338502</v>
      </c>
      <c r="CC1207">
        <v>320.07143889406598</v>
      </c>
      <c r="CD1207">
        <v>342.29925417459799</v>
      </c>
    </row>
    <row r="1208" spans="1:82" x14ac:dyDescent="0.25">
      <c r="A1208">
        <v>289.826435246995</v>
      </c>
      <c r="B1208">
        <v>335.34865825419098</v>
      </c>
      <c r="C1208">
        <v>332.205329476575</v>
      </c>
      <c r="D1208">
        <v>323.88828429894897</v>
      </c>
      <c r="E1208">
        <v>321.43187755539401</v>
      </c>
      <c r="F1208">
        <v>324.82801413446703</v>
      </c>
      <c r="G1208">
        <v>325.540839170146</v>
      </c>
      <c r="H1208">
        <v>327.361275488763</v>
      </c>
      <c r="I1208">
        <v>328.297291794187</v>
      </c>
      <c r="J1208">
        <v>338.16993987392499</v>
      </c>
      <c r="K1208">
        <v>323.631207890947</v>
      </c>
      <c r="L1208">
        <v>341.04337597541598</v>
      </c>
      <c r="M1208">
        <v>333.76543380036401</v>
      </c>
      <c r="N1208">
        <v>341.38515352656998</v>
      </c>
      <c r="O1208">
        <v>332.06846720777099</v>
      </c>
      <c r="P1208">
        <v>335.73644123311198</v>
      </c>
      <c r="Q1208">
        <v>328.43547657865298</v>
      </c>
      <c r="R1208">
        <v>335.57589420459499</v>
      </c>
      <c r="S1208">
        <v>329.28587481225799</v>
      </c>
      <c r="T1208">
        <v>343.87575490383603</v>
      </c>
      <c r="U1208">
        <v>337.65305578002301</v>
      </c>
      <c r="V1208">
        <v>352.34972679798898</v>
      </c>
      <c r="W1208">
        <v>332.530539239885</v>
      </c>
      <c r="X1208">
        <v>341.30018226987198</v>
      </c>
      <c r="Y1208">
        <v>345.90622253300398</v>
      </c>
      <c r="Z1208">
        <v>345.20832906815201</v>
      </c>
      <c r="AA1208">
        <v>344.35331447757301</v>
      </c>
      <c r="AB1208">
        <v>356.354033627116</v>
      </c>
      <c r="AC1208">
        <v>348.08719919146699</v>
      </c>
      <c r="AD1208">
        <v>341.50066024809797</v>
      </c>
      <c r="AE1208">
        <v>340.781277478059</v>
      </c>
      <c r="AF1208">
        <v>349.47553097993801</v>
      </c>
      <c r="AG1208">
        <v>346.754979234958</v>
      </c>
      <c r="AH1208">
        <v>339.17587426232001</v>
      </c>
      <c r="AI1208">
        <v>336.53675140958001</v>
      </c>
      <c r="AJ1208">
        <v>338.46998101990198</v>
      </c>
      <c r="AK1208">
        <v>339.52189434105497</v>
      </c>
      <c r="AL1208">
        <v>340.85665715402001</v>
      </c>
      <c r="AM1208">
        <v>347.63445294259901</v>
      </c>
      <c r="AN1208">
        <v>349.95041641177397</v>
      </c>
      <c r="AO1208">
        <v>346.47422594692398</v>
      </c>
      <c r="AP1208">
        <v>331.48258539356999</v>
      </c>
      <c r="AQ1208">
        <v>328.86738878593701</v>
      </c>
      <c r="AR1208">
        <v>340.92286696043999</v>
      </c>
      <c r="AS1208">
        <v>342.225756277713</v>
      </c>
      <c r="AT1208">
        <v>351.72171142840801</v>
      </c>
      <c r="AU1208">
        <v>330.63044809910502</v>
      </c>
      <c r="AV1208">
        <v>332.34864451676901</v>
      </c>
      <c r="AW1208">
        <v>329.36099574023899</v>
      </c>
      <c r="AX1208">
        <v>327.29904000994998</v>
      </c>
      <c r="AY1208">
        <v>345.20200668978799</v>
      </c>
      <c r="AZ1208">
        <v>341.45800646386499</v>
      </c>
      <c r="BA1208">
        <v>337.26497687359</v>
      </c>
      <c r="BB1208">
        <v>335.87877800752699</v>
      </c>
      <c r="BC1208">
        <v>330.76294798128401</v>
      </c>
      <c r="BD1208">
        <v>331.41105916671802</v>
      </c>
      <c r="BE1208">
        <v>326.29450214073398</v>
      </c>
      <c r="BF1208">
        <v>344.03414668737997</v>
      </c>
      <c r="BG1208">
        <v>328.94160133843502</v>
      </c>
      <c r="BH1208">
        <v>335.149461901596</v>
      </c>
      <c r="BI1208">
        <v>331.78633247033099</v>
      </c>
      <c r="BJ1208">
        <v>333.34441625781301</v>
      </c>
      <c r="BK1208">
        <v>331.384601679779</v>
      </c>
      <c r="BL1208">
        <v>331.72734494031698</v>
      </c>
      <c r="BM1208">
        <v>331.631803370591</v>
      </c>
      <c r="BN1208">
        <v>341.11174230313401</v>
      </c>
      <c r="BO1208">
        <v>337.85381689741303</v>
      </c>
      <c r="BP1208">
        <v>336.31583840791598</v>
      </c>
      <c r="BQ1208">
        <v>332.033253587768</v>
      </c>
      <c r="BR1208">
        <v>340.93200730748299</v>
      </c>
      <c r="BS1208">
        <v>329.28160149074603</v>
      </c>
      <c r="BT1208">
        <v>335.783392853409</v>
      </c>
      <c r="BU1208">
        <v>339.358677215086</v>
      </c>
      <c r="BV1208">
        <v>342.92011140439303</v>
      </c>
      <c r="BW1208">
        <v>332.57065676305001</v>
      </c>
      <c r="BX1208">
        <v>341.75637827989499</v>
      </c>
      <c r="BY1208">
        <v>328.20415455604802</v>
      </c>
      <c r="BZ1208">
        <v>337.03592234263101</v>
      </c>
      <c r="CA1208">
        <v>336.87994451478602</v>
      </c>
      <c r="CB1208">
        <v>330.80668647122098</v>
      </c>
      <c r="CC1208">
        <v>322.304555534428</v>
      </c>
      <c r="CD1208">
        <v>339.10901152593601</v>
      </c>
    </row>
    <row r="1209" spans="1:82" x14ac:dyDescent="0.25">
      <c r="A1209">
        <v>290.06675567423201</v>
      </c>
      <c r="B1209">
        <v>335.639679771842</v>
      </c>
      <c r="C1209">
        <v>337.26048743215898</v>
      </c>
      <c r="D1209">
        <v>326.31614159097097</v>
      </c>
      <c r="E1209">
        <v>320.24705487074601</v>
      </c>
      <c r="F1209">
        <v>325.96308502532298</v>
      </c>
      <c r="G1209">
        <v>325.18179345963199</v>
      </c>
      <c r="H1209">
        <v>330.63253325463802</v>
      </c>
      <c r="I1209">
        <v>329.7090292314</v>
      </c>
      <c r="J1209">
        <v>342.81406349647898</v>
      </c>
      <c r="K1209">
        <v>324.39576348144402</v>
      </c>
      <c r="L1209">
        <v>338.86984895366402</v>
      </c>
      <c r="M1209">
        <v>337.79797322905199</v>
      </c>
      <c r="N1209">
        <v>342.97190354501998</v>
      </c>
      <c r="O1209">
        <v>334.84918546598902</v>
      </c>
      <c r="P1209">
        <v>333.93352269658101</v>
      </c>
      <c r="Q1209">
        <v>331.910676637189</v>
      </c>
      <c r="R1209">
        <v>333.89310160234402</v>
      </c>
      <c r="S1209">
        <v>330.912385070943</v>
      </c>
      <c r="T1209">
        <v>344.28782135078399</v>
      </c>
      <c r="U1209">
        <v>337.763457411611</v>
      </c>
      <c r="V1209">
        <v>352.05968767127803</v>
      </c>
      <c r="W1209">
        <v>331.85295462435499</v>
      </c>
      <c r="X1209">
        <v>344.82792165145702</v>
      </c>
      <c r="Y1209">
        <v>350.46037474854103</v>
      </c>
      <c r="Z1209">
        <v>346.29193549116201</v>
      </c>
      <c r="AA1209">
        <v>346.14625236187698</v>
      </c>
      <c r="AB1209">
        <v>358.005224528913</v>
      </c>
      <c r="AC1209">
        <v>346.07207707063799</v>
      </c>
      <c r="AD1209">
        <v>343.095889740926</v>
      </c>
      <c r="AE1209">
        <v>340.37108573705501</v>
      </c>
      <c r="AF1209">
        <v>348.94210774329702</v>
      </c>
      <c r="AG1209">
        <v>344.80016150708502</v>
      </c>
      <c r="AH1209">
        <v>334.009566167397</v>
      </c>
      <c r="AI1209">
        <v>333.130958260201</v>
      </c>
      <c r="AJ1209">
        <v>334.728870616368</v>
      </c>
      <c r="AK1209">
        <v>342.94197055921802</v>
      </c>
      <c r="AL1209">
        <v>339.51215538201899</v>
      </c>
      <c r="AM1209">
        <v>348.40974225115099</v>
      </c>
      <c r="AN1209">
        <v>352.26331696122702</v>
      </c>
      <c r="AO1209">
        <v>342.57831852038902</v>
      </c>
      <c r="AP1209">
        <v>332.68695611960402</v>
      </c>
      <c r="AQ1209">
        <v>328.77548378465599</v>
      </c>
      <c r="AR1209">
        <v>341.288509367009</v>
      </c>
      <c r="AS1209">
        <v>344.82409546748499</v>
      </c>
      <c r="AT1209">
        <v>350.41039308630201</v>
      </c>
      <c r="AU1209">
        <v>330.75903501642102</v>
      </c>
      <c r="AV1209">
        <v>335.71601869545498</v>
      </c>
      <c r="AW1209">
        <v>331.09689375058502</v>
      </c>
      <c r="AX1209">
        <v>326.62962430918202</v>
      </c>
      <c r="AY1209">
        <v>347.862846961787</v>
      </c>
      <c r="AZ1209">
        <v>339.20383854495299</v>
      </c>
      <c r="BA1209">
        <v>336.54660705805998</v>
      </c>
      <c r="BB1209">
        <v>338.27130912136602</v>
      </c>
      <c r="BC1209">
        <v>333.99153746684402</v>
      </c>
      <c r="BD1209">
        <v>329.89968399490101</v>
      </c>
      <c r="BE1209">
        <v>326.63186191204898</v>
      </c>
      <c r="BF1209">
        <v>342.66089755276403</v>
      </c>
      <c r="BG1209">
        <v>327.77273862069899</v>
      </c>
      <c r="BH1209">
        <v>335.92107142011201</v>
      </c>
      <c r="BI1209">
        <v>335.420567516272</v>
      </c>
      <c r="BJ1209">
        <v>330.94685853475102</v>
      </c>
      <c r="BK1209">
        <v>332.49985955902599</v>
      </c>
      <c r="BL1209">
        <v>329.25168275425398</v>
      </c>
      <c r="BM1209">
        <v>328.76732798871302</v>
      </c>
      <c r="BN1209">
        <v>340.02637841458102</v>
      </c>
      <c r="BO1209">
        <v>335.64249270546401</v>
      </c>
      <c r="BP1209">
        <v>336.32981531596801</v>
      </c>
      <c r="BQ1209">
        <v>334.59877034160002</v>
      </c>
      <c r="BR1209">
        <v>337.40230547343901</v>
      </c>
      <c r="BS1209">
        <v>331.61108785993503</v>
      </c>
      <c r="BT1209">
        <v>334.29397985817201</v>
      </c>
      <c r="BU1209">
        <v>338.73659005418699</v>
      </c>
      <c r="BV1209">
        <v>344.25411455109497</v>
      </c>
      <c r="BW1209">
        <v>335.92084955633698</v>
      </c>
      <c r="BX1209">
        <v>342.05286711493699</v>
      </c>
      <c r="BY1209">
        <v>326.24541804941299</v>
      </c>
      <c r="BZ1209">
        <v>337.15808364429898</v>
      </c>
      <c r="CA1209">
        <v>336.72599599103802</v>
      </c>
      <c r="CB1209">
        <v>333.21102296961101</v>
      </c>
      <c r="CC1209">
        <v>326.93045157502598</v>
      </c>
      <c r="CD1209">
        <v>339.55395866282697</v>
      </c>
    </row>
    <row r="1210" spans="1:82" x14ac:dyDescent="0.25">
      <c r="A1210">
        <v>290.307076101468</v>
      </c>
      <c r="B1210">
        <v>336.40453743885001</v>
      </c>
      <c r="C1210">
        <v>337.58324117184998</v>
      </c>
      <c r="D1210">
        <v>330.68095435267202</v>
      </c>
      <c r="E1210">
        <v>320.496374874823</v>
      </c>
      <c r="F1210">
        <v>324.721164412885</v>
      </c>
      <c r="G1210">
        <v>323.99433187692699</v>
      </c>
      <c r="H1210">
        <v>332.846778306045</v>
      </c>
      <c r="I1210">
        <v>331.30214697969302</v>
      </c>
      <c r="J1210">
        <v>342.43168497082797</v>
      </c>
      <c r="K1210">
        <v>329.68670649466401</v>
      </c>
      <c r="L1210">
        <v>340.447633044177</v>
      </c>
      <c r="M1210">
        <v>340.43673013922199</v>
      </c>
      <c r="N1210">
        <v>341.75965143566299</v>
      </c>
      <c r="O1210">
        <v>337.40033190361999</v>
      </c>
      <c r="P1210">
        <v>332.51859788746299</v>
      </c>
      <c r="Q1210">
        <v>337.34771486894698</v>
      </c>
      <c r="R1210">
        <v>332.79363721297199</v>
      </c>
      <c r="S1210">
        <v>332.51806341747499</v>
      </c>
      <c r="T1210">
        <v>345.38213429905397</v>
      </c>
      <c r="U1210">
        <v>336.573056916795</v>
      </c>
      <c r="V1210">
        <v>351.10209284077803</v>
      </c>
      <c r="W1210">
        <v>332.88441769186801</v>
      </c>
      <c r="X1210">
        <v>347.21286766202098</v>
      </c>
      <c r="Y1210">
        <v>349.62349835523901</v>
      </c>
      <c r="Z1210">
        <v>345.24713404675401</v>
      </c>
      <c r="AA1210">
        <v>349.16706008465002</v>
      </c>
      <c r="AB1210">
        <v>355.24430012753101</v>
      </c>
      <c r="AC1210">
        <v>343.66513101103197</v>
      </c>
      <c r="AD1210">
        <v>338.37737638794601</v>
      </c>
      <c r="AE1210">
        <v>341.53173539239799</v>
      </c>
      <c r="AF1210">
        <v>345.08174601341199</v>
      </c>
      <c r="AG1210">
        <v>343.06577432920102</v>
      </c>
      <c r="AH1210">
        <v>333.42063266060899</v>
      </c>
      <c r="AI1210">
        <v>337.148260326713</v>
      </c>
      <c r="AJ1210">
        <v>334.90559813453098</v>
      </c>
      <c r="AK1210">
        <v>343.81456914507299</v>
      </c>
      <c r="AL1210">
        <v>341.77751794619599</v>
      </c>
      <c r="AM1210">
        <v>346.09488979077298</v>
      </c>
      <c r="AN1210">
        <v>354.42502512749002</v>
      </c>
      <c r="AO1210">
        <v>344.02131595176002</v>
      </c>
      <c r="AP1210">
        <v>332.98563492035697</v>
      </c>
      <c r="AQ1210">
        <v>329.33717580585602</v>
      </c>
      <c r="AR1210">
        <v>339.65098036533499</v>
      </c>
      <c r="AS1210">
        <v>342.884249053627</v>
      </c>
      <c r="AT1210">
        <v>349.53880381799001</v>
      </c>
      <c r="AU1210">
        <v>331.75823066915098</v>
      </c>
      <c r="AV1210">
        <v>336.07665238105102</v>
      </c>
      <c r="AW1210">
        <v>330.34802325082399</v>
      </c>
      <c r="AX1210">
        <v>326.65651176275099</v>
      </c>
      <c r="AY1210">
        <v>347.85821410321398</v>
      </c>
      <c r="AZ1210">
        <v>336.865954671032</v>
      </c>
      <c r="BA1210">
        <v>334.51097144380202</v>
      </c>
      <c r="BB1210">
        <v>341.24026267950501</v>
      </c>
      <c r="BC1210">
        <v>332.28795847368099</v>
      </c>
      <c r="BD1210">
        <v>324.24018269678101</v>
      </c>
      <c r="BE1210">
        <v>328.40405777572897</v>
      </c>
      <c r="BF1210">
        <v>336.97661588701698</v>
      </c>
      <c r="BG1210">
        <v>329.11419063030797</v>
      </c>
      <c r="BH1210">
        <v>333.819179979897</v>
      </c>
      <c r="BI1210">
        <v>336.77935858519902</v>
      </c>
      <c r="BJ1210">
        <v>330.94436404530302</v>
      </c>
      <c r="BK1210">
        <v>333.59523370796899</v>
      </c>
      <c r="BL1210">
        <v>330.232122740031</v>
      </c>
      <c r="BM1210">
        <v>327.88078687047698</v>
      </c>
      <c r="BN1210">
        <v>338.63733785224298</v>
      </c>
      <c r="BO1210">
        <v>334.59117115465301</v>
      </c>
      <c r="BP1210">
        <v>340.112037883764</v>
      </c>
      <c r="BQ1210">
        <v>335.78671487805701</v>
      </c>
      <c r="BR1210">
        <v>332.79224804251999</v>
      </c>
      <c r="BS1210">
        <v>334.14279874998101</v>
      </c>
      <c r="BT1210">
        <v>335.08945273829698</v>
      </c>
      <c r="BU1210">
        <v>338.277498055298</v>
      </c>
      <c r="BV1210">
        <v>341.83667777607701</v>
      </c>
      <c r="BW1210">
        <v>336.20176945174802</v>
      </c>
      <c r="BX1210">
        <v>341.059670996188</v>
      </c>
      <c r="BY1210">
        <v>323.47439868526402</v>
      </c>
      <c r="BZ1210">
        <v>335.22072801517203</v>
      </c>
      <c r="CA1210">
        <v>333.94607202864597</v>
      </c>
      <c r="CB1210">
        <v>331.93393697336103</v>
      </c>
      <c r="CC1210">
        <v>326.170496497013</v>
      </c>
      <c r="CD1210">
        <v>336.05169526318099</v>
      </c>
    </row>
    <row r="1211" spans="1:82" x14ac:dyDescent="0.25">
      <c r="A1211">
        <v>290.54739652870398</v>
      </c>
      <c r="B1211">
        <v>334.044585022501</v>
      </c>
      <c r="C1211">
        <v>336.81420961345702</v>
      </c>
      <c r="D1211">
        <v>333.89476098936501</v>
      </c>
      <c r="E1211">
        <v>325.80698725491999</v>
      </c>
      <c r="F1211">
        <v>324.68000774348701</v>
      </c>
      <c r="G1211">
        <v>325.73917616144502</v>
      </c>
      <c r="H1211">
        <v>333.46017411569102</v>
      </c>
      <c r="I1211">
        <v>328.81062979104797</v>
      </c>
      <c r="J1211">
        <v>340.99437521869902</v>
      </c>
      <c r="K1211">
        <v>331.60064289862402</v>
      </c>
      <c r="L1211">
        <v>341.525293888585</v>
      </c>
      <c r="M1211">
        <v>340.85650035161001</v>
      </c>
      <c r="N1211">
        <v>342.59042972210199</v>
      </c>
      <c r="O1211">
        <v>336.98520409774</v>
      </c>
      <c r="P1211">
        <v>332.07133594097098</v>
      </c>
      <c r="Q1211">
        <v>343.72269995498198</v>
      </c>
      <c r="R1211">
        <v>332.650782062166</v>
      </c>
      <c r="S1211">
        <v>335.40371200883402</v>
      </c>
      <c r="T1211">
        <v>345.43417879799398</v>
      </c>
      <c r="U1211">
        <v>336.16149177432601</v>
      </c>
      <c r="V1211">
        <v>349.58571693069803</v>
      </c>
      <c r="W1211">
        <v>330.54255239501401</v>
      </c>
      <c r="X1211">
        <v>349.18399629119</v>
      </c>
      <c r="Y1211">
        <v>349.50276009325398</v>
      </c>
      <c r="Z1211">
        <v>344.612103857443</v>
      </c>
      <c r="AA1211">
        <v>350.99408231432</v>
      </c>
      <c r="AB1211">
        <v>353.743289569007</v>
      </c>
      <c r="AC1211">
        <v>339.10335277569499</v>
      </c>
      <c r="AD1211">
        <v>336.43140598100001</v>
      </c>
      <c r="AE1211">
        <v>343.82227998093703</v>
      </c>
      <c r="AF1211">
        <v>341.045558250537</v>
      </c>
      <c r="AG1211">
        <v>338.013535246537</v>
      </c>
      <c r="AH1211">
        <v>333.01052642396201</v>
      </c>
      <c r="AI1211">
        <v>341.89696140126802</v>
      </c>
      <c r="AJ1211">
        <v>336.88765114967202</v>
      </c>
      <c r="AK1211">
        <v>345.22937098265601</v>
      </c>
      <c r="AL1211">
        <v>339.67161573036901</v>
      </c>
      <c r="AM1211">
        <v>344.73318627036298</v>
      </c>
      <c r="AN1211">
        <v>356.62409591850798</v>
      </c>
      <c r="AO1211">
        <v>345.47824909177598</v>
      </c>
      <c r="AP1211">
        <v>330.49781554516801</v>
      </c>
      <c r="AQ1211">
        <v>330.03420434666799</v>
      </c>
      <c r="AR1211">
        <v>339.88277991020101</v>
      </c>
      <c r="AS1211">
        <v>341.11893111279699</v>
      </c>
      <c r="AT1211">
        <v>349.07333338233502</v>
      </c>
      <c r="AU1211">
        <v>332.51200985632801</v>
      </c>
      <c r="AV1211">
        <v>334.44946549172897</v>
      </c>
      <c r="AW1211">
        <v>328.81677060047798</v>
      </c>
      <c r="AX1211">
        <v>323.579148704619</v>
      </c>
      <c r="AY1211">
        <v>347.986699600267</v>
      </c>
      <c r="AZ1211">
        <v>334.18226830358401</v>
      </c>
      <c r="BA1211">
        <v>332.85658691469399</v>
      </c>
      <c r="BB1211">
        <v>339.790638776197</v>
      </c>
      <c r="BC1211">
        <v>333.67758619985801</v>
      </c>
      <c r="BD1211">
        <v>320.44585452085602</v>
      </c>
      <c r="BE1211">
        <v>332.73218118326702</v>
      </c>
      <c r="BF1211">
        <v>331.51592363632602</v>
      </c>
      <c r="BG1211">
        <v>330.82700868178</v>
      </c>
      <c r="BH1211">
        <v>334.66372538192201</v>
      </c>
      <c r="BI1211">
        <v>337.935333019469</v>
      </c>
      <c r="BJ1211">
        <v>333.74947922485302</v>
      </c>
      <c r="BK1211">
        <v>333.96861077531003</v>
      </c>
      <c r="BL1211">
        <v>329.27682880785898</v>
      </c>
      <c r="BM1211">
        <v>327.17729724400698</v>
      </c>
      <c r="BN1211">
        <v>332.14534379582102</v>
      </c>
      <c r="BO1211">
        <v>332.28868241030102</v>
      </c>
      <c r="BP1211">
        <v>342.77312390754997</v>
      </c>
      <c r="BQ1211">
        <v>335.19420800771502</v>
      </c>
      <c r="BR1211">
        <v>328.82353420647098</v>
      </c>
      <c r="BS1211">
        <v>336.92001967706602</v>
      </c>
      <c r="BT1211">
        <v>334.87601296476601</v>
      </c>
      <c r="BU1211">
        <v>336.55528334038598</v>
      </c>
      <c r="BV1211">
        <v>335.85885936511397</v>
      </c>
      <c r="BW1211">
        <v>335.98061455871198</v>
      </c>
      <c r="BX1211">
        <v>339.91465947369198</v>
      </c>
      <c r="BY1211">
        <v>326.36558184652301</v>
      </c>
      <c r="BZ1211">
        <v>334.13880221638698</v>
      </c>
      <c r="CA1211">
        <v>333.431900467557</v>
      </c>
      <c r="CB1211">
        <v>331.73499794449998</v>
      </c>
      <c r="CC1211">
        <v>326.855982361825</v>
      </c>
      <c r="CD1211">
        <v>334.28064239812602</v>
      </c>
    </row>
    <row r="1212" spans="1:82" x14ac:dyDescent="0.25">
      <c r="A1212">
        <v>290.78771695594099</v>
      </c>
      <c r="B1212">
        <v>331.20012039590102</v>
      </c>
      <c r="C1212">
        <v>338.84808769015501</v>
      </c>
      <c r="D1212">
        <v>336.423489056042</v>
      </c>
      <c r="E1212">
        <v>326.83370097239799</v>
      </c>
      <c r="F1212">
        <v>324.10421820793198</v>
      </c>
      <c r="G1212">
        <v>322.262709683634</v>
      </c>
      <c r="H1212">
        <v>333.36023338762902</v>
      </c>
      <c r="I1212">
        <v>329.90914527371598</v>
      </c>
      <c r="J1212">
        <v>340.01786899446302</v>
      </c>
      <c r="K1212">
        <v>336.86129120645398</v>
      </c>
      <c r="L1212">
        <v>338.009479465232</v>
      </c>
      <c r="M1212">
        <v>339.44862864326001</v>
      </c>
      <c r="N1212">
        <v>342.58828772852098</v>
      </c>
      <c r="O1212">
        <v>337.15849827910699</v>
      </c>
      <c r="P1212">
        <v>333.38729836771398</v>
      </c>
      <c r="Q1212">
        <v>346.94970636175299</v>
      </c>
      <c r="R1212">
        <v>334.91107418207503</v>
      </c>
      <c r="S1212">
        <v>338.20057647981599</v>
      </c>
      <c r="T1212">
        <v>341.07963961578201</v>
      </c>
      <c r="U1212">
        <v>335.32901123869499</v>
      </c>
      <c r="V1212">
        <v>348.509632005311</v>
      </c>
      <c r="W1212">
        <v>337.95011772018199</v>
      </c>
      <c r="X1212">
        <v>346.86553728431602</v>
      </c>
      <c r="Y1212">
        <v>343.09883299138801</v>
      </c>
      <c r="Z1212">
        <v>344.26565661345097</v>
      </c>
      <c r="AA1212">
        <v>349.72216689432099</v>
      </c>
      <c r="AB1212">
        <v>354.45868279340903</v>
      </c>
      <c r="AC1212">
        <v>341.010504303179</v>
      </c>
      <c r="AD1212">
        <v>337.01683281455303</v>
      </c>
      <c r="AE1212">
        <v>338.109304928097</v>
      </c>
      <c r="AF1212">
        <v>341.87126900444599</v>
      </c>
      <c r="AG1212">
        <v>338.26064524418899</v>
      </c>
      <c r="AH1212">
        <v>333.29945576428997</v>
      </c>
      <c r="AI1212">
        <v>342.79538326934397</v>
      </c>
      <c r="AJ1212">
        <v>334.091161414363</v>
      </c>
      <c r="AK1212">
        <v>344.05906122569797</v>
      </c>
      <c r="AL1212">
        <v>339.32145491217699</v>
      </c>
      <c r="AM1212">
        <v>346.09603144500397</v>
      </c>
      <c r="AN1212">
        <v>354.029513706118</v>
      </c>
      <c r="AO1212">
        <v>345.60786448297199</v>
      </c>
      <c r="AP1212">
        <v>331.841516408845</v>
      </c>
      <c r="AQ1212">
        <v>330.53175306266098</v>
      </c>
      <c r="AR1212">
        <v>336.91147933922502</v>
      </c>
      <c r="AS1212">
        <v>340.92984495005101</v>
      </c>
      <c r="AT1212">
        <v>347.76867231649499</v>
      </c>
      <c r="AU1212">
        <v>332.89915491817197</v>
      </c>
      <c r="AV1212">
        <v>334.33105226572502</v>
      </c>
      <c r="AW1212">
        <v>329.63081447680503</v>
      </c>
      <c r="AX1212">
        <v>325.83957183530703</v>
      </c>
      <c r="AY1212">
        <v>348.43027760815102</v>
      </c>
      <c r="AZ1212">
        <v>336.16725757657298</v>
      </c>
      <c r="BA1212">
        <v>329.07547212215798</v>
      </c>
      <c r="BB1212">
        <v>337.64651484915402</v>
      </c>
      <c r="BC1212">
        <v>335.121964832429</v>
      </c>
      <c r="BD1212">
        <v>322.81069221845701</v>
      </c>
      <c r="BE1212">
        <v>332.73656286695899</v>
      </c>
      <c r="BF1212">
        <v>327.202118763062</v>
      </c>
      <c r="BG1212">
        <v>327.83759191940698</v>
      </c>
      <c r="BH1212">
        <v>333.64106986637199</v>
      </c>
      <c r="BI1212">
        <v>335.24413599272901</v>
      </c>
      <c r="BJ1212">
        <v>336.63332820318499</v>
      </c>
      <c r="BK1212">
        <v>336.51552000197802</v>
      </c>
      <c r="BL1212">
        <v>330.71076058579001</v>
      </c>
      <c r="BM1212">
        <v>329.42573278306497</v>
      </c>
      <c r="BN1212">
        <v>334.638523132893</v>
      </c>
      <c r="BO1212">
        <v>331.779028832297</v>
      </c>
      <c r="BP1212">
        <v>338.73955725491697</v>
      </c>
      <c r="BQ1212">
        <v>335.84657051840901</v>
      </c>
      <c r="BR1212">
        <v>326.97185714478297</v>
      </c>
      <c r="BS1212">
        <v>338.50827212175199</v>
      </c>
      <c r="BT1212">
        <v>335.19453144881402</v>
      </c>
      <c r="BU1212">
        <v>335.37644967923802</v>
      </c>
      <c r="BV1212">
        <v>335.329214277343</v>
      </c>
      <c r="BW1212">
        <v>337.27803454399202</v>
      </c>
      <c r="BX1212">
        <v>337.12349790084102</v>
      </c>
      <c r="BY1212">
        <v>327.70231978015897</v>
      </c>
      <c r="BZ1212">
        <v>337.08801134280901</v>
      </c>
      <c r="CA1212">
        <v>330.21181715735401</v>
      </c>
      <c r="CB1212">
        <v>331.363945278355</v>
      </c>
      <c r="CC1212">
        <v>328.89618369634502</v>
      </c>
      <c r="CD1212">
        <v>333.420153845458</v>
      </c>
    </row>
    <row r="1213" spans="1:82" x14ac:dyDescent="0.25">
      <c r="A1213">
        <v>291.02803738317698</v>
      </c>
      <c r="B1213">
        <v>330.59066116870702</v>
      </c>
      <c r="C1213">
        <v>337.11616187271699</v>
      </c>
      <c r="D1213">
        <v>338.81819826473298</v>
      </c>
      <c r="E1213">
        <v>331.75751876957798</v>
      </c>
      <c r="F1213">
        <v>324.787667906482</v>
      </c>
      <c r="G1213">
        <v>315.22151578399098</v>
      </c>
      <c r="H1213">
        <v>335.22608500543498</v>
      </c>
      <c r="I1213">
        <v>327.98187356237997</v>
      </c>
      <c r="J1213">
        <v>337.91470064958901</v>
      </c>
      <c r="K1213">
        <v>337.44584075332</v>
      </c>
      <c r="L1213">
        <v>336.10104714370902</v>
      </c>
      <c r="M1213">
        <v>336.88001353382299</v>
      </c>
      <c r="N1213">
        <v>340.07014788973999</v>
      </c>
      <c r="O1213">
        <v>338.99549722710498</v>
      </c>
      <c r="P1213">
        <v>332.90752597032599</v>
      </c>
      <c r="Q1213">
        <v>347.64421841091399</v>
      </c>
      <c r="R1213">
        <v>334.46673485656902</v>
      </c>
      <c r="S1213">
        <v>341.48397872121899</v>
      </c>
      <c r="T1213">
        <v>339.488201717962</v>
      </c>
      <c r="U1213">
        <v>337.10386115441997</v>
      </c>
      <c r="V1213">
        <v>343.12435288512103</v>
      </c>
      <c r="W1213">
        <v>341.56088687369498</v>
      </c>
      <c r="X1213">
        <v>343.88561972570398</v>
      </c>
      <c r="Y1213">
        <v>345.986065711984</v>
      </c>
      <c r="Z1213">
        <v>339.67723335624299</v>
      </c>
      <c r="AA1213">
        <v>345.591475111455</v>
      </c>
      <c r="AB1213">
        <v>351.22252906203602</v>
      </c>
      <c r="AC1213">
        <v>339.80902849489399</v>
      </c>
      <c r="AD1213">
        <v>342.97878860350102</v>
      </c>
      <c r="AE1213">
        <v>337.29988349211902</v>
      </c>
      <c r="AF1213">
        <v>341.13984776428299</v>
      </c>
      <c r="AG1213">
        <v>335.86235558325097</v>
      </c>
      <c r="AH1213">
        <v>332.631897268074</v>
      </c>
      <c r="AI1213">
        <v>340.94169298320099</v>
      </c>
      <c r="AJ1213">
        <v>334.75232321866503</v>
      </c>
      <c r="AK1213">
        <v>344.61175425742101</v>
      </c>
      <c r="AL1213">
        <v>338.61851625023399</v>
      </c>
      <c r="AM1213">
        <v>345.91223916067202</v>
      </c>
      <c r="AN1213">
        <v>351.37224960110802</v>
      </c>
      <c r="AO1213">
        <v>344.03010350298598</v>
      </c>
      <c r="AP1213">
        <v>333.34529731136502</v>
      </c>
      <c r="AQ1213">
        <v>330.41907785049801</v>
      </c>
      <c r="AR1213">
        <v>336.08633234651302</v>
      </c>
      <c r="AS1213">
        <v>342.401800693935</v>
      </c>
      <c r="AT1213">
        <v>345.496675758778</v>
      </c>
      <c r="AU1213">
        <v>336.91157623335903</v>
      </c>
      <c r="AV1213">
        <v>329.28797348505998</v>
      </c>
      <c r="AW1213">
        <v>327.77685608715097</v>
      </c>
      <c r="AX1213">
        <v>324.240562180979</v>
      </c>
      <c r="AY1213">
        <v>348.90622324844401</v>
      </c>
      <c r="AZ1213">
        <v>334.38865772288301</v>
      </c>
      <c r="BA1213">
        <v>329.93296476465099</v>
      </c>
      <c r="BB1213">
        <v>338.05359078736501</v>
      </c>
      <c r="BC1213">
        <v>335.08702996737202</v>
      </c>
      <c r="BD1213">
        <v>326.81012466965501</v>
      </c>
      <c r="BE1213">
        <v>335.64195533006398</v>
      </c>
      <c r="BF1213">
        <v>325.46128378086502</v>
      </c>
      <c r="BG1213">
        <v>329.054188018209</v>
      </c>
      <c r="BH1213">
        <v>336.10366685955802</v>
      </c>
      <c r="BI1213">
        <v>332.98414868634302</v>
      </c>
      <c r="BJ1213">
        <v>334.837625112875</v>
      </c>
      <c r="BK1213">
        <v>339.62344297831203</v>
      </c>
      <c r="BL1213">
        <v>332.76771302783601</v>
      </c>
      <c r="BM1213">
        <v>333.89850028590098</v>
      </c>
      <c r="BN1213">
        <v>337.75942370231797</v>
      </c>
      <c r="BO1213">
        <v>335.440814646663</v>
      </c>
      <c r="BP1213">
        <v>340.21902211198699</v>
      </c>
      <c r="BQ1213">
        <v>329.95954969006999</v>
      </c>
      <c r="BR1213">
        <v>327.79695128780099</v>
      </c>
      <c r="BS1213">
        <v>340.94367267779501</v>
      </c>
      <c r="BT1213">
        <v>334.56182033230698</v>
      </c>
      <c r="BU1213">
        <v>334.49297262756699</v>
      </c>
      <c r="BV1213">
        <v>330.39884867145599</v>
      </c>
      <c r="BW1213">
        <v>342.91289732444301</v>
      </c>
      <c r="BX1213">
        <v>338.78367318122702</v>
      </c>
      <c r="BY1213">
        <v>327.43040278323201</v>
      </c>
      <c r="BZ1213">
        <v>335.09919785397102</v>
      </c>
      <c r="CA1213">
        <v>331.414531791645</v>
      </c>
      <c r="CB1213">
        <v>326.82802236759699</v>
      </c>
      <c r="CC1213">
        <v>327.91018384372097</v>
      </c>
      <c r="CD1213">
        <v>328.394876744984</v>
      </c>
    </row>
    <row r="1214" spans="1:82" x14ac:dyDescent="0.25">
      <c r="A1214">
        <v>291.26835781041302</v>
      </c>
      <c r="B1214">
        <v>327.42095103085001</v>
      </c>
      <c r="C1214">
        <v>337.31675704430302</v>
      </c>
      <c r="D1214">
        <v>339.00541418954498</v>
      </c>
      <c r="E1214">
        <v>331.92911475052398</v>
      </c>
      <c r="F1214">
        <v>324.80538464457197</v>
      </c>
      <c r="G1214">
        <v>311.73680429545698</v>
      </c>
      <c r="H1214">
        <v>332.922612989198</v>
      </c>
      <c r="I1214">
        <v>328.13664954127103</v>
      </c>
      <c r="J1214">
        <v>335.53689192822799</v>
      </c>
      <c r="K1214">
        <v>340.97288085256002</v>
      </c>
      <c r="L1214">
        <v>332.08527905243602</v>
      </c>
      <c r="M1214">
        <v>336.42893513168599</v>
      </c>
      <c r="N1214">
        <v>338.96438203074803</v>
      </c>
      <c r="O1214">
        <v>336.99533918730202</v>
      </c>
      <c r="P1214">
        <v>331.971787490331</v>
      </c>
      <c r="Q1214">
        <v>348.48724001343197</v>
      </c>
      <c r="R1214">
        <v>334.48839427657498</v>
      </c>
      <c r="S1214">
        <v>342.72633766910798</v>
      </c>
      <c r="T1214">
        <v>338.23920894210403</v>
      </c>
      <c r="U1214">
        <v>340.54613932583197</v>
      </c>
      <c r="V1214">
        <v>339.89933025514603</v>
      </c>
      <c r="W1214">
        <v>349.31040768163399</v>
      </c>
      <c r="X1214">
        <v>339.79513703231498</v>
      </c>
      <c r="Y1214">
        <v>343.08122557605901</v>
      </c>
      <c r="Z1214">
        <v>339.45487042349799</v>
      </c>
      <c r="AA1214">
        <v>346.743947131673</v>
      </c>
      <c r="AB1214">
        <v>351.51207076531</v>
      </c>
      <c r="AC1214">
        <v>341.594208105044</v>
      </c>
      <c r="AD1214">
        <v>343.084623704271</v>
      </c>
      <c r="AE1214">
        <v>333.803684150202</v>
      </c>
      <c r="AF1214">
        <v>340.98726758366502</v>
      </c>
      <c r="AG1214">
        <v>336.704795427806</v>
      </c>
      <c r="AH1214">
        <v>333.45535477113401</v>
      </c>
      <c r="AI1214">
        <v>343.83166173067599</v>
      </c>
      <c r="AJ1214">
        <v>336.44159720628699</v>
      </c>
      <c r="AK1214">
        <v>343.21993023023202</v>
      </c>
      <c r="AL1214">
        <v>337.66832515681699</v>
      </c>
      <c r="AM1214">
        <v>348.78371652837501</v>
      </c>
      <c r="AN1214">
        <v>348.796835944299</v>
      </c>
      <c r="AO1214">
        <v>345.51597337790997</v>
      </c>
      <c r="AP1214">
        <v>332.61072167363602</v>
      </c>
      <c r="AQ1214">
        <v>331.24896729355902</v>
      </c>
      <c r="AR1214">
        <v>332.69244688333998</v>
      </c>
      <c r="AS1214">
        <v>341.53211014436403</v>
      </c>
      <c r="AT1214">
        <v>346.29317583695098</v>
      </c>
      <c r="AU1214">
        <v>336.86732804735902</v>
      </c>
      <c r="AV1214">
        <v>328.76793260161099</v>
      </c>
      <c r="AW1214">
        <v>329.74408693020098</v>
      </c>
      <c r="AX1214">
        <v>326.77729661723799</v>
      </c>
      <c r="AY1214">
        <v>348.84686304297003</v>
      </c>
      <c r="AZ1214">
        <v>337.90781003165199</v>
      </c>
      <c r="BA1214">
        <v>328.25525448620198</v>
      </c>
      <c r="BB1214">
        <v>333.30828132077397</v>
      </c>
      <c r="BC1214">
        <v>336.24625613400002</v>
      </c>
      <c r="BD1214">
        <v>329.18988458539502</v>
      </c>
      <c r="BE1214">
        <v>336.28957447813599</v>
      </c>
      <c r="BF1214">
        <v>323.963486654451</v>
      </c>
      <c r="BG1214">
        <v>328.14156293975901</v>
      </c>
      <c r="BH1214">
        <v>334.15455269997699</v>
      </c>
      <c r="BI1214">
        <v>331.81353971028199</v>
      </c>
      <c r="BJ1214">
        <v>334.477625663548</v>
      </c>
      <c r="BK1214">
        <v>342.041827007542</v>
      </c>
      <c r="BL1214">
        <v>334.71633112757797</v>
      </c>
      <c r="BM1214">
        <v>334.057792499806</v>
      </c>
      <c r="BN1214">
        <v>338.66881443939502</v>
      </c>
      <c r="BO1214">
        <v>335.240548464818</v>
      </c>
      <c r="BP1214">
        <v>336.22196489818498</v>
      </c>
      <c r="BQ1214">
        <v>329.88471148345201</v>
      </c>
      <c r="BR1214">
        <v>326.72625091498799</v>
      </c>
      <c r="BS1214">
        <v>341.76324524967202</v>
      </c>
      <c r="BT1214">
        <v>335.82404736943801</v>
      </c>
      <c r="BU1214">
        <v>336.21700699851198</v>
      </c>
      <c r="BV1214">
        <v>328.77242806155402</v>
      </c>
      <c r="BW1214">
        <v>341.20264754414899</v>
      </c>
      <c r="BX1214">
        <v>337.37338243464097</v>
      </c>
      <c r="BY1214">
        <v>330.51155267246901</v>
      </c>
      <c r="BZ1214">
        <v>336.05094094744101</v>
      </c>
      <c r="CA1214">
        <v>330.06495756669699</v>
      </c>
      <c r="CB1214">
        <v>329.47129510880501</v>
      </c>
      <c r="CC1214">
        <v>328.55334141850301</v>
      </c>
      <c r="CD1214">
        <v>327.03443606949998</v>
      </c>
    </row>
    <row r="1215" spans="1:82" x14ac:dyDescent="0.25">
      <c r="A1215">
        <v>291.50867823764997</v>
      </c>
      <c r="B1215">
        <v>326.51888239417201</v>
      </c>
      <c r="C1215">
        <v>331.45153883598101</v>
      </c>
      <c r="D1215">
        <v>341.63132054278202</v>
      </c>
      <c r="E1215">
        <v>331.909827443729</v>
      </c>
      <c r="F1215">
        <v>323.82498206454397</v>
      </c>
      <c r="G1215">
        <v>313.54119352651799</v>
      </c>
      <c r="H1215">
        <v>330.70430243133899</v>
      </c>
      <c r="I1215">
        <v>332.62229054408601</v>
      </c>
      <c r="J1215">
        <v>337.44926448671401</v>
      </c>
      <c r="K1215">
        <v>340.06519335562803</v>
      </c>
      <c r="L1215">
        <v>331.353881334927</v>
      </c>
      <c r="M1215">
        <v>335.06121470268198</v>
      </c>
      <c r="N1215">
        <v>341.48448830642002</v>
      </c>
      <c r="O1215">
        <v>330.59934699931199</v>
      </c>
      <c r="P1215">
        <v>327.77129740978302</v>
      </c>
      <c r="Q1215">
        <v>350.603560361267</v>
      </c>
      <c r="R1215">
        <v>337.77915132424801</v>
      </c>
      <c r="S1215">
        <v>342.34242504855098</v>
      </c>
      <c r="T1215">
        <v>335.65822536984803</v>
      </c>
      <c r="U1215">
        <v>344.30317016857401</v>
      </c>
      <c r="V1215">
        <v>337.94540990979499</v>
      </c>
      <c r="W1215">
        <v>353.8436873444</v>
      </c>
      <c r="X1215">
        <v>339.82341012839299</v>
      </c>
      <c r="Y1215">
        <v>341.61253441208299</v>
      </c>
      <c r="Z1215">
        <v>342.05821161631599</v>
      </c>
      <c r="AA1215">
        <v>345.99879237998101</v>
      </c>
      <c r="AB1215">
        <v>353.38077636842098</v>
      </c>
      <c r="AC1215">
        <v>344.07405562590401</v>
      </c>
      <c r="AD1215">
        <v>346.00017011709599</v>
      </c>
      <c r="AE1215">
        <v>336.20683831316001</v>
      </c>
      <c r="AF1215">
        <v>343.32376834925998</v>
      </c>
      <c r="AG1215">
        <v>334.19886879417999</v>
      </c>
      <c r="AH1215">
        <v>336.35194183121303</v>
      </c>
      <c r="AI1215">
        <v>350.983047196276</v>
      </c>
      <c r="AJ1215">
        <v>342.996967898474</v>
      </c>
      <c r="AK1215">
        <v>339.44767579491798</v>
      </c>
      <c r="AL1215">
        <v>343.36470591013301</v>
      </c>
      <c r="AM1215">
        <v>349.02040120932799</v>
      </c>
      <c r="AN1215">
        <v>351.68770818108999</v>
      </c>
      <c r="AO1215">
        <v>344.04465636337198</v>
      </c>
      <c r="AP1215">
        <v>328.81242356432301</v>
      </c>
      <c r="AQ1215">
        <v>335.52693870808002</v>
      </c>
      <c r="AR1215">
        <v>333.414696976654</v>
      </c>
      <c r="AS1215">
        <v>337.58716199747101</v>
      </c>
      <c r="AT1215">
        <v>350.856630954862</v>
      </c>
      <c r="AU1215">
        <v>339.29374539681697</v>
      </c>
      <c r="AV1215">
        <v>327.35775401945301</v>
      </c>
      <c r="AW1215">
        <v>331.17627140384798</v>
      </c>
      <c r="AX1215">
        <v>328.569815118549</v>
      </c>
      <c r="AY1215">
        <v>342.96074356256003</v>
      </c>
      <c r="AZ1215">
        <v>340.80561239794503</v>
      </c>
      <c r="BA1215">
        <v>328.073785286418</v>
      </c>
      <c r="BB1215">
        <v>329.55122595189403</v>
      </c>
      <c r="BC1215">
        <v>336.94350164452499</v>
      </c>
      <c r="BD1215">
        <v>330.44339934679999</v>
      </c>
      <c r="BE1215">
        <v>340.063658887229</v>
      </c>
      <c r="BF1215">
        <v>322.25414256114101</v>
      </c>
      <c r="BG1215">
        <v>332.89166456617301</v>
      </c>
      <c r="BH1215">
        <v>336.48932246778497</v>
      </c>
      <c r="BI1215">
        <v>334.08658716553202</v>
      </c>
      <c r="BJ1215">
        <v>335.90490434986901</v>
      </c>
      <c r="BK1215">
        <v>340.51293708960998</v>
      </c>
      <c r="BL1215">
        <v>335.66413025966102</v>
      </c>
      <c r="BM1215">
        <v>332.58052118350503</v>
      </c>
      <c r="BN1215">
        <v>337.42705936502301</v>
      </c>
      <c r="BO1215">
        <v>331.816524050086</v>
      </c>
      <c r="BP1215">
        <v>338.17204449622</v>
      </c>
      <c r="BQ1215">
        <v>327.69828559573898</v>
      </c>
      <c r="BR1215">
        <v>325.10388783955102</v>
      </c>
      <c r="BS1215">
        <v>340.34453097455997</v>
      </c>
      <c r="BT1215">
        <v>332.98846041666297</v>
      </c>
      <c r="BU1215">
        <v>338.74239197619301</v>
      </c>
      <c r="BV1215">
        <v>333.17688979526099</v>
      </c>
      <c r="BW1215">
        <v>343.47317636995098</v>
      </c>
      <c r="BX1215">
        <v>333.57340258379702</v>
      </c>
      <c r="BY1215">
        <v>331.02902573256301</v>
      </c>
      <c r="BZ1215">
        <v>336.14665197576301</v>
      </c>
      <c r="CA1215">
        <v>331.98208563684898</v>
      </c>
      <c r="CB1215">
        <v>332.73248359307797</v>
      </c>
      <c r="CC1215">
        <v>320.86775971857003</v>
      </c>
      <c r="CD1215">
        <v>328.03773044219702</v>
      </c>
    </row>
    <row r="1216" spans="1:82" x14ac:dyDescent="0.25">
      <c r="A1216">
        <v>291.74899866488602</v>
      </c>
      <c r="B1216">
        <v>321.845915394109</v>
      </c>
      <c r="C1216">
        <v>332.09652473524699</v>
      </c>
      <c r="D1216">
        <v>340.80380945417801</v>
      </c>
      <c r="E1216">
        <v>332.88578663267202</v>
      </c>
      <c r="F1216">
        <v>323.48542683308</v>
      </c>
      <c r="G1216">
        <v>314.73659559678902</v>
      </c>
      <c r="H1216">
        <v>323.77454235548498</v>
      </c>
      <c r="I1216">
        <v>327.66734858762499</v>
      </c>
      <c r="J1216">
        <v>332.78533866704299</v>
      </c>
      <c r="K1216">
        <v>341.656165619116</v>
      </c>
      <c r="L1216">
        <v>331.10293002086502</v>
      </c>
      <c r="M1216">
        <v>333.27083889427399</v>
      </c>
      <c r="N1216">
        <v>338.499274343867</v>
      </c>
      <c r="O1216">
        <v>329.67375676358898</v>
      </c>
      <c r="P1216">
        <v>329.66016418469002</v>
      </c>
      <c r="Q1216">
        <v>349.21727800825198</v>
      </c>
      <c r="R1216">
        <v>337.87909544753501</v>
      </c>
      <c r="S1216">
        <v>340.11519725662203</v>
      </c>
      <c r="T1216">
        <v>336.77950135775802</v>
      </c>
      <c r="U1216">
        <v>344.96597870065199</v>
      </c>
      <c r="V1216">
        <v>339.62234332945701</v>
      </c>
      <c r="W1216">
        <v>353.94321563050698</v>
      </c>
      <c r="X1216">
        <v>338.39182450335602</v>
      </c>
      <c r="Y1216">
        <v>339.35359294942299</v>
      </c>
      <c r="Z1216">
        <v>340.01491813038501</v>
      </c>
      <c r="AA1216">
        <v>349.91875998257598</v>
      </c>
      <c r="AB1216">
        <v>350.03273103171102</v>
      </c>
      <c r="AC1216">
        <v>342.73557514243601</v>
      </c>
      <c r="AD1216">
        <v>341.46140284308098</v>
      </c>
      <c r="AE1216">
        <v>337.65860340983198</v>
      </c>
      <c r="AF1216">
        <v>343.15364179867498</v>
      </c>
      <c r="AG1216">
        <v>332.27154464267602</v>
      </c>
      <c r="AH1216">
        <v>337.34654695798798</v>
      </c>
      <c r="AI1216">
        <v>354.416833724681</v>
      </c>
      <c r="AJ1216">
        <v>349.05511305350302</v>
      </c>
      <c r="AK1216">
        <v>338.53520616805702</v>
      </c>
      <c r="AL1216">
        <v>347.035296377176</v>
      </c>
      <c r="AM1216">
        <v>351.88914975270001</v>
      </c>
      <c r="AN1216">
        <v>348.97425851678202</v>
      </c>
      <c r="AO1216">
        <v>347.32944685704399</v>
      </c>
      <c r="AP1216">
        <v>326.76717839464902</v>
      </c>
      <c r="AQ1216">
        <v>336.19161791177902</v>
      </c>
      <c r="AR1216">
        <v>332.92830002845801</v>
      </c>
      <c r="AS1216">
        <v>336.67944678763001</v>
      </c>
      <c r="AT1216">
        <v>350.16768430507699</v>
      </c>
      <c r="AU1216">
        <v>340.02407556460599</v>
      </c>
      <c r="AV1216">
        <v>326.63673270197802</v>
      </c>
      <c r="AW1216">
        <v>330.80884522645903</v>
      </c>
      <c r="AX1216">
        <v>328.40965848167502</v>
      </c>
      <c r="AY1216">
        <v>343.42001613390198</v>
      </c>
      <c r="AZ1216">
        <v>339.85027393724198</v>
      </c>
      <c r="BA1216">
        <v>328.29691204927701</v>
      </c>
      <c r="BB1216">
        <v>326.59504032811498</v>
      </c>
      <c r="BC1216">
        <v>335.64280323650001</v>
      </c>
      <c r="BD1216">
        <v>330.22362721464799</v>
      </c>
      <c r="BE1216">
        <v>340.24412605738399</v>
      </c>
      <c r="BF1216">
        <v>323.39047274321899</v>
      </c>
      <c r="BG1216">
        <v>333.26067594993202</v>
      </c>
      <c r="BH1216">
        <v>334.48569321805502</v>
      </c>
      <c r="BI1216">
        <v>329.52627140804998</v>
      </c>
      <c r="BJ1216">
        <v>333.70327989724302</v>
      </c>
      <c r="BK1216">
        <v>336.82732484433802</v>
      </c>
      <c r="BL1216">
        <v>335.40975893072903</v>
      </c>
      <c r="BM1216">
        <v>335.74145871353898</v>
      </c>
      <c r="BN1216">
        <v>335.72140021314101</v>
      </c>
      <c r="BO1216">
        <v>334.89951164217098</v>
      </c>
      <c r="BP1216">
        <v>336.51162970482102</v>
      </c>
      <c r="BQ1216">
        <v>326.998749126782</v>
      </c>
      <c r="BR1216">
        <v>324.7409934767</v>
      </c>
      <c r="BS1216">
        <v>343.59756753383999</v>
      </c>
      <c r="BT1216">
        <v>333.2552792107</v>
      </c>
      <c r="BU1216">
        <v>340.239119494303</v>
      </c>
      <c r="BV1216">
        <v>327.97857887030301</v>
      </c>
      <c r="BW1216">
        <v>340.40021480100802</v>
      </c>
      <c r="BX1216">
        <v>333.65751741645801</v>
      </c>
      <c r="BY1216">
        <v>334.11192965104198</v>
      </c>
      <c r="BZ1216">
        <v>332.009234050852</v>
      </c>
      <c r="CA1216">
        <v>330.61651859150999</v>
      </c>
      <c r="CB1216">
        <v>329.90978697568301</v>
      </c>
      <c r="CC1216">
        <v>320.931531371125</v>
      </c>
      <c r="CD1216">
        <v>327.600447931855</v>
      </c>
    </row>
    <row r="1217" spans="1:82" x14ac:dyDescent="0.25">
      <c r="A1217">
        <v>291.989319092122</v>
      </c>
      <c r="B1217">
        <v>319.45295557411401</v>
      </c>
      <c r="C1217">
        <v>331.81198466922598</v>
      </c>
      <c r="D1217">
        <v>338.04207953264398</v>
      </c>
      <c r="E1217">
        <v>330.07648126663003</v>
      </c>
      <c r="F1217">
        <v>324.59578307669398</v>
      </c>
      <c r="G1217">
        <v>319.61692473172599</v>
      </c>
      <c r="H1217">
        <v>325.82354664656998</v>
      </c>
      <c r="I1217">
        <v>327.40814198665998</v>
      </c>
      <c r="J1217">
        <v>331.789807593354</v>
      </c>
      <c r="K1217">
        <v>340.499773637212</v>
      </c>
      <c r="L1217">
        <v>330.25534643175001</v>
      </c>
      <c r="M1217">
        <v>334.548636778174</v>
      </c>
      <c r="N1217">
        <v>336.97950656293398</v>
      </c>
      <c r="O1217">
        <v>329.71768716570602</v>
      </c>
      <c r="P1217">
        <v>331.315440654837</v>
      </c>
      <c r="Q1217">
        <v>344.22648761520799</v>
      </c>
      <c r="R1217">
        <v>337.83273786970398</v>
      </c>
      <c r="S1217">
        <v>338.61348828282399</v>
      </c>
      <c r="T1217">
        <v>338.029436075136</v>
      </c>
      <c r="U1217">
        <v>348.26839406122798</v>
      </c>
      <c r="V1217">
        <v>338.11350060384899</v>
      </c>
      <c r="W1217">
        <v>351.96022503715102</v>
      </c>
      <c r="X1217">
        <v>337.10746553892398</v>
      </c>
      <c r="Y1217">
        <v>339.82929226555302</v>
      </c>
      <c r="Z1217">
        <v>339.06974837891198</v>
      </c>
      <c r="AA1217">
        <v>349.863090089585</v>
      </c>
      <c r="AB1217">
        <v>353.736513657084</v>
      </c>
      <c r="AC1217">
        <v>341.72299158707398</v>
      </c>
      <c r="AD1217">
        <v>344.25413053833302</v>
      </c>
      <c r="AE1217">
        <v>340.28204348487401</v>
      </c>
      <c r="AF1217">
        <v>343.82667540772002</v>
      </c>
      <c r="AG1217">
        <v>333.63379619869397</v>
      </c>
      <c r="AH1217">
        <v>336.34364871494199</v>
      </c>
      <c r="AI1217">
        <v>355.83829316312398</v>
      </c>
      <c r="AJ1217">
        <v>350.631845191087</v>
      </c>
      <c r="AK1217">
        <v>339.32094447375698</v>
      </c>
      <c r="AL1217">
        <v>345.93853748328098</v>
      </c>
      <c r="AM1217">
        <v>351.85384463811602</v>
      </c>
      <c r="AN1217">
        <v>349.314756013909</v>
      </c>
      <c r="AO1217">
        <v>346.06615613904899</v>
      </c>
      <c r="AP1217">
        <v>325.55030852867401</v>
      </c>
      <c r="AQ1217">
        <v>333.89384092956197</v>
      </c>
      <c r="AR1217">
        <v>339.24170934459102</v>
      </c>
      <c r="AS1217">
        <v>336.10358583477898</v>
      </c>
      <c r="AT1217">
        <v>351.94901981602698</v>
      </c>
      <c r="AU1217">
        <v>340.73750037112802</v>
      </c>
      <c r="AV1217">
        <v>325.575818188835</v>
      </c>
      <c r="AW1217">
        <v>329.45697908526898</v>
      </c>
      <c r="AX1217">
        <v>329.24690777273798</v>
      </c>
      <c r="AY1217">
        <v>343.04213953342401</v>
      </c>
      <c r="AZ1217">
        <v>344.78210961914402</v>
      </c>
      <c r="BA1217">
        <v>325.655201939135</v>
      </c>
      <c r="BB1217">
        <v>327.70917543499002</v>
      </c>
      <c r="BC1217">
        <v>335.43601351974098</v>
      </c>
      <c r="BD1217">
        <v>333.38087093047301</v>
      </c>
      <c r="BE1217">
        <v>341.99635783238602</v>
      </c>
      <c r="BF1217">
        <v>324.77701313229397</v>
      </c>
      <c r="BG1217">
        <v>333.25515200986399</v>
      </c>
      <c r="BH1217">
        <v>334.51963022892301</v>
      </c>
      <c r="BI1217">
        <v>330.36716533766503</v>
      </c>
      <c r="BJ1217">
        <v>333.276282439184</v>
      </c>
      <c r="BK1217">
        <v>335.71848869362299</v>
      </c>
      <c r="BL1217">
        <v>334.62813657656199</v>
      </c>
      <c r="BM1217">
        <v>336.89951597172399</v>
      </c>
      <c r="BN1217">
        <v>339.51992250990099</v>
      </c>
      <c r="BO1217">
        <v>334.55793619513099</v>
      </c>
      <c r="BP1217">
        <v>337.56484865030001</v>
      </c>
      <c r="BQ1217">
        <v>325.31909851610499</v>
      </c>
      <c r="BR1217">
        <v>323.96544264392998</v>
      </c>
      <c r="BS1217">
        <v>345.91820101846702</v>
      </c>
      <c r="BT1217">
        <v>331.61928252841898</v>
      </c>
      <c r="BU1217">
        <v>342.267680133358</v>
      </c>
      <c r="BV1217">
        <v>328.32931216518</v>
      </c>
      <c r="BW1217">
        <v>340.209000610082</v>
      </c>
      <c r="BX1217">
        <v>332.59023439535503</v>
      </c>
      <c r="BY1217">
        <v>336.100347307253</v>
      </c>
      <c r="BZ1217">
        <v>331.03316936435101</v>
      </c>
      <c r="CA1217">
        <v>331.41710822908499</v>
      </c>
      <c r="CB1217">
        <v>330.27206859563699</v>
      </c>
      <c r="CC1217">
        <v>319.41480306535499</v>
      </c>
      <c r="CD1217">
        <v>328.57724997977101</v>
      </c>
    </row>
    <row r="1218" spans="1:82" x14ac:dyDescent="0.25">
      <c r="A1218">
        <v>292.22963951935901</v>
      </c>
      <c r="B1218">
        <v>321.64877605229202</v>
      </c>
      <c r="C1218">
        <v>332.35292365895202</v>
      </c>
      <c r="D1218">
        <v>336.25116450530402</v>
      </c>
      <c r="E1218">
        <v>324.29044408847699</v>
      </c>
      <c r="F1218">
        <v>328.85235242719898</v>
      </c>
      <c r="G1218">
        <v>320.85491133050698</v>
      </c>
      <c r="H1218">
        <v>324.246268216327</v>
      </c>
      <c r="I1218">
        <v>328.84586295809999</v>
      </c>
      <c r="J1218">
        <v>334.02357255171898</v>
      </c>
      <c r="K1218">
        <v>339.91742346344398</v>
      </c>
      <c r="L1218">
        <v>332.93273327478403</v>
      </c>
      <c r="M1218">
        <v>334.82398560450201</v>
      </c>
      <c r="N1218">
        <v>333.327361261438</v>
      </c>
      <c r="O1218">
        <v>333.73610021842501</v>
      </c>
      <c r="P1218">
        <v>329.68545582066503</v>
      </c>
      <c r="Q1218">
        <v>336.46282673485098</v>
      </c>
      <c r="R1218">
        <v>339.08726774556601</v>
      </c>
      <c r="S1218">
        <v>339.68542408833298</v>
      </c>
      <c r="T1218">
        <v>336.928882363941</v>
      </c>
      <c r="U1218">
        <v>352.16850644880202</v>
      </c>
      <c r="V1218">
        <v>339.194853163826</v>
      </c>
      <c r="W1218">
        <v>352.26958827609701</v>
      </c>
      <c r="X1218">
        <v>335.45915397980298</v>
      </c>
      <c r="Y1218">
        <v>343.83560652784098</v>
      </c>
      <c r="Z1218">
        <v>339.15825075665902</v>
      </c>
      <c r="AA1218">
        <v>347.96695520194902</v>
      </c>
      <c r="AB1218">
        <v>353.958080184636</v>
      </c>
      <c r="AC1218">
        <v>337.97191124221001</v>
      </c>
      <c r="AD1218">
        <v>344.67539578262699</v>
      </c>
      <c r="AE1218">
        <v>335.42725699027102</v>
      </c>
      <c r="AF1218">
        <v>342.91262526678599</v>
      </c>
      <c r="AG1218">
        <v>339.52858761985698</v>
      </c>
      <c r="AH1218">
        <v>333.49180317171499</v>
      </c>
      <c r="AI1218">
        <v>351.805981834097</v>
      </c>
      <c r="AJ1218">
        <v>350.90304566276598</v>
      </c>
      <c r="AK1218">
        <v>337.50800343973998</v>
      </c>
      <c r="AL1218">
        <v>344.93133883283298</v>
      </c>
      <c r="AM1218">
        <v>349.89986259560101</v>
      </c>
      <c r="AN1218">
        <v>349.97679787723899</v>
      </c>
      <c r="AO1218">
        <v>342.49202292806001</v>
      </c>
      <c r="AP1218">
        <v>328.55489006696399</v>
      </c>
      <c r="AQ1218">
        <v>335.09195359659299</v>
      </c>
      <c r="AR1218">
        <v>339.72167342379299</v>
      </c>
      <c r="AS1218">
        <v>335.58652339381803</v>
      </c>
      <c r="AT1218">
        <v>353.96484972832701</v>
      </c>
      <c r="AU1218">
        <v>343.96842565001998</v>
      </c>
      <c r="AV1218">
        <v>331.28121201365298</v>
      </c>
      <c r="AW1218">
        <v>332.32974958604598</v>
      </c>
      <c r="AX1218">
        <v>332.63216477169902</v>
      </c>
      <c r="AY1218">
        <v>341.547610616756</v>
      </c>
      <c r="AZ1218">
        <v>347.886359346799</v>
      </c>
      <c r="BA1218">
        <v>328.30647120354001</v>
      </c>
      <c r="BB1218">
        <v>326.21717695395301</v>
      </c>
      <c r="BC1218">
        <v>333.31993356180499</v>
      </c>
      <c r="BD1218">
        <v>332.89233191864002</v>
      </c>
      <c r="BE1218">
        <v>337.28091209858297</v>
      </c>
      <c r="BF1218">
        <v>327.86873212128398</v>
      </c>
      <c r="BG1218">
        <v>333.00700514408999</v>
      </c>
      <c r="BH1218">
        <v>330.90127429481498</v>
      </c>
      <c r="BI1218">
        <v>327.770967947033</v>
      </c>
      <c r="BJ1218">
        <v>325.60109868300998</v>
      </c>
      <c r="BK1218">
        <v>337.36230834167498</v>
      </c>
      <c r="BL1218">
        <v>335.70509096379999</v>
      </c>
      <c r="BM1218">
        <v>339.720365798562</v>
      </c>
      <c r="BN1218">
        <v>349.29344215527601</v>
      </c>
      <c r="BO1218">
        <v>335.96355481875401</v>
      </c>
      <c r="BP1218">
        <v>337.23118963941801</v>
      </c>
      <c r="BQ1218">
        <v>329.14318862077101</v>
      </c>
      <c r="BR1218">
        <v>327.40522031879499</v>
      </c>
      <c r="BS1218">
        <v>343.18314069917199</v>
      </c>
      <c r="BT1218">
        <v>331.36332578117202</v>
      </c>
      <c r="BU1218">
        <v>339.84120783150797</v>
      </c>
      <c r="BV1218">
        <v>332.72403976775098</v>
      </c>
      <c r="BW1218">
        <v>337.94267023526999</v>
      </c>
      <c r="BX1218">
        <v>329.65095735472403</v>
      </c>
      <c r="BY1218">
        <v>333.84482376532497</v>
      </c>
      <c r="BZ1218">
        <v>331.683600694017</v>
      </c>
      <c r="CA1218">
        <v>328.18846149877402</v>
      </c>
      <c r="CB1218">
        <v>330.37933275973501</v>
      </c>
      <c r="CC1218">
        <v>323.45638341472102</v>
      </c>
      <c r="CD1218">
        <v>329.29487913619698</v>
      </c>
    </row>
    <row r="1219" spans="1:82" x14ac:dyDescent="0.25">
      <c r="A1219">
        <v>292.469959946595</v>
      </c>
      <c r="B1219">
        <v>321.059345958682</v>
      </c>
      <c r="C1219">
        <v>332.34840610215298</v>
      </c>
      <c r="D1219">
        <v>334.445215820096</v>
      </c>
      <c r="E1219">
        <v>323.97536027765699</v>
      </c>
      <c r="F1219">
        <v>328.26298449046698</v>
      </c>
      <c r="G1219">
        <v>327.70751912304797</v>
      </c>
      <c r="H1219">
        <v>326.92080415595399</v>
      </c>
      <c r="I1219">
        <v>330.40240020982299</v>
      </c>
      <c r="J1219">
        <v>334.62815853498</v>
      </c>
      <c r="K1219">
        <v>340.19076676222898</v>
      </c>
      <c r="L1219">
        <v>332.89636218110502</v>
      </c>
      <c r="M1219">
        <v>333.975241397883</v>
      </c>
      <c r="N1219">
        <v>332.25150645685102</v>
      </c>
      <c r="O1219">
        <v>336.67877946661099</v>
      </c>
      <c r="P1219">
        <v>333.28862779736897</v>
      </c>
      <c r="Q1219">
        <v>331.93074761372202</v>
      </c>
      <c r="R1219">
        <v>341.82068935746003</v>
      </c>
      <c r="S1219">
        <v>339.37379935348503</v>
      </c>
      <c r="T1219">
        <v>339.25266232343199</v>
      </c>
      <c r="U1219">
        <v>351.14443946233098</v>
      </c>
      <c r="V1219">
        <v>342.25078730469198</v>
      </c>
      <c r="W1219">
        <v>345.38671756858298</v>
      </c>
      <c r="X1219">
        <v>335.964994922073</v>
      </c>
      <c r="Y1219">
        <v>345.310659088622</v>
      </c>
      <c r="Z1219">
        <v>340.334352836665</v>
      </c>
      <c r="AA1219">
        <v>346.49155837948598</v>
      </c>
      <c r="AB1219">
        <v>358.739739473616</v>
      </c>
      <c r="AC1219">
        <v>336.07008063964201</v>
      </c>
      <c r="AD1219">
        <v>344.722210071875</v>
      </c>
      <c r="AE1219">
        <v>338.906653404807</v>
      </c>
      <c r="AF1219">
        <v>342.77835747375502</v>
      </c>
      <c r="AG1219">
        <v>338.01193778949499</v>
      </c>
      <c r="AH1219">
        <v>333.23191285566497</v>
      </c>
      <c r="AI1219">
        <v>350.433273920972</v>
      </c>
      <c r="AJ1219">
        <v>347.73068249862899</v>
      </c>
      <c r="AK1219">
        <v>336.927851648576</v>
      </c>
      <c r="AL1219">
        <v>345.37035228168799</v>
      </c>
      <c r="AM1219">
        <v>348.239818902683</v>
      </c>
      <c r="AN1219">
        <v>351.36454312286298</v>
      </c>
      <c r="AO1219">
        <v>339.69402639350602</v>
      </c>
      <c r="AP1219">
        <v>327.42733057464301</v>
      </c>
      <c r="AQ1219">
        <v>331.58182271122803</v>
      </c>
      <c r="AR1219">
        <v>344.730834478475</v>
      </c>
      <c r="AS1219">
        <v>335.216062224609</v>
      </c>
      <c r="AT1219">
        <v>351.84326763479601</v>
      </c>
      <c r="AU1219">
        <v>345.52522294963001</v>
      </c>
      <c r="AV1219">
        <v>329.195269822341</v>
      </c>
      <c r="AW1219">
        <v>328.78400677877602</v>
      </c>
      <c r="AX1219">
        <v>333.49437666715397</v>
      </c>
      <c r="AY1219">
        <v>341.133856572382</v>
      </c>
      <c r="AZ1219">
        <v>350.26370659325897</v>
      </c>
      <c r="BA1219">
        <v>327.48028008583702</v>
      </c>
      <c r="BB1219">
        <v>329.38346171969101</v>
      </c>
      <c r="BC1219">
        <v>332.54036261464302</v>
      </c>
      <c r="BD1219">
        <v>334.02801816444497</v>
      </c>
      <c r="BE1219">
        <v>336.78078906246998</v>
      </c>
      <c r="BF1219">
        <v>329.31204926205999</v>
      </c>
      <c r="BG1219">
        <v>331.00624177538901</v>
      </c>
      <c r="BH1219">
        <v>330.067574571112</v>
      </c>
      <c r="BI1219">
        <v>328.799078306159</v>
      </c>
      <c r="BJ1219">
        <v>323.38862925781098</v>
      </c>
      <c r="BK1219">
        <v>334.68064930397298</v>
      </c>
      <c r="BL1219">
        <v>336.27014000090799</v>
      </c>
      <c r="BM1219">
        <v>342.99147695241402</v>
      </c>
      <c r="BN1219">
        <v>350.82697316720697</v>
      </c>
      <c r="BO1219">
        <v>334.76970559109299</v>
      </c>
      <c r="BP1219">
        <v>339.49464530636402</v>
      </c>
      <c r="BQ1219">
        <v>329.98292992489201</v>
      </c>
      <c r="BR1219">
        <v>327.18227610364499</v>
      </c>
      <c r="BS1219">
        <v>345.13848899985499</v>
      </c>
      <c r="BT1219">
        <v>328.62395816463697</v>
      </c>
      <c r="BU1219">
        <v>339.09054713532299</v>
      </c>
      <c r="BV1219">
        <v>330.68801363644502</v>
      </c>
      <c r="BW1219">
        <v>337.19432118111899</v>
      </c>
      <c r="BX1219">
        <v>328.52300290131302</v>
      </c>
      <c r="BY1219">
        <v>334.17238495673399</v>
      </c>
      <c r="BZ1219">
        <v>328.19842869099801</v>
      </c>
      <c r="CA1219">
        <v>325.74026347510397</v>
      </c>
      <c r="CB1219">
        <v>328.57018765472202</v>
      </c>
      <c r="CC1219">
        <v>325.08505744000797</v>
      </c>
      <c r="CD1219">
        <v>330.06237145198799</v>
      </c>
    </row>
    <row r="1220" spans="1:82" x14ac:dyDescent="0.25">
      <c r="A1220">
        <v>292.71028037383098</v>
      </c>
      <c r="B1220">
        <v>321.07951538562901</v>
      </c>
      <c r="C1220">
        <v>333.456780456486</v>
      </c>
      <c r="D1220">
        <v>336.74798331388303</v>
      </c>
      <c r="E1220">
        <v>320.60118658977399</v>
      </c>
      <c r="F1220">
        <v>324.10328191254399</v>
      </c>
      <c r="G1220">
        <v>333.94241400453501</v>
      </c>
      <c r="H1220">
        <v>325.65111816850799</v>
      </c>
      <c r="I1220">
        <v>333.28625853618502</v>
      </c>
      <c r="J1220">
        <v>337.61462479592302</v>
      </c>
      <c r="K1220">
        <v>343.025834017249</v>
      </c>
      <c r="L1220">
        <v>332.80248619152002</v>
      </c>
      <c r="M1220">
        <v>333.007423210056</v>
      </c>
      <c r="N1220">
        <v>336.63795894286898</v>
      </c>
      <c r="O1220">
        <v>343.38261264155102</v>
      </c>
      <c r="P1220">
        <v>335.83014982238501</v>
      </c>
      <c r="Q1220">
        <v>332.873150733003</v>
      </c>
      <c r="R1220">
        <v>341.87277317264602</v>
      </c>
      <c r="S1220">
        <v>336.73810470819501</v>
      </c>
      <c r="T1220">
        <v>340.60788845966999</v>
      </c>
      <c r="U1220">
        <v>353.71519557952502</v>
      </c>
      <c r="V1220">
        <v>341.84698181638998</v>
      </c>
      <c r="W1220">
        <v>339.22853515730702</v>
      </c>
      <c r="X1220">
        <v>334.10531583027102</v>
      </c>
      <c r="Y1220">
        <v>339.97027013653599</v>
      </c>
      <c r="Z1220">
        <v>349.48177787976198</v>
      </c>
      <c r="AA1220">
        <v>350.44833570367899</v>
      </c>
      <c r="AB1220">
        <v>359.02978580238101</v>
      </c>
      <c r="AC1220">
        <v>337.88263436863599</v>
      </c>
      <c r="AD1220">
        <v>339.253040817704</v>
      </c>
      <c r="AE1220">
        <v>337.619090237259</v>
      </c>
      <c r="AF1220">
        <v>339.35869279847498</v>
      </c>
      <c r="AG1220">
        <v>336.35338194814301</v>
      </c>
      <c r="AH1220">
        <v>335.71441700894701</v>
      </c>
      <c r="AI1220">
        <v>352.40942883685801</v>
      </c>
      <c r="AJ1220">
        <v>347.16356203704402</v>
      </c>
      <c r="AK1220">
        <v>333.94523198936997</v>
      </c>
      <c r="AL1220">
        <v>345.81684912542897</v>
      </c>
      <c r="AM1220">
        <v>340.99950367142998</v>
      </c>
      <c r="AN1220">
        <v>351.27673767360102</v>
      </c>
      <c r="AO1220">
        <v>339.21430308471503</v>
      </c>
      <c r="AP1220">
        <v>327.37254763266401</v>
      </c>
      <c r="AQ1220">
        <v>328.75906561904901</v>
      </c>
      <c r="AR1220">
        <v>347.04717081437002</v>
      </c>
      <c r="AS1220">
        <v>327.28375333257202</v>
      </c>
      <c r="AT1220">
        <v>358.12447564643799</v>
      </c>
      <c r="AU1220">
        <v>345.17741215407102</v>
      </c>
      <c r="AV1220">
        <v>330.92319636382098</v>
      </c>
      <c r="AW1220">
        <v>325.84451301807002</v>
      </c>
      <c r="AX1220">
        <v>337.26158176849901</v>
      </c>
      <c r="AY1220">
        <v>334.22242178261598</v>
      </c>
      <c r="AZ1220">
        <v>352.54817035788699</v>
      </c>
      <c r="BA1220">
        <v>326.182214570452</v>
      </c>
      <c r="BB1220">
        <v>329.480308782306</v>
      </c>
      <c r="BC1220">
        <v>335.49715806983301</v>
      </c>
      <c r="BD1220">
        <v>331.48847009975202</v>
      </c>
      <c r="BE1220">
        <v>330.38706093234202</v>
      </c>
      <c r="BF1220">
        <v>328.93485843337203</v>
      </c>
      <c r="BG1220">
        <v>328.07868586252101</v>
      </c>
      <c r="BH1220">
        <v>329.459178519077</v>
      </c>
      <c r="BI1220">
        <v>326.85905749825798</v>
      </c>
      <c r="BJ1220">
        <v>323.32838776782899</v>
      </c>
      <c r="BK1220">
        <v>332.48560312179302</v>
      </c>
      <c r="BL1220">
        <v>336.02025071303001</v>
      </c>
      <c r="BM1220">
        <v>343.56473159961899</v>
      </c>
      <c r="BN1220">
        <v>350.43336249662599</v>
      </c>
      <c r="BO1220">
        <v>330.73981599285497</v>
      </c>
      <c r="BP1220">
        <v>334.46291964226299</v>
      </c>
      <c r="BQ1220">
        <v>335.87250008085402</v>
      </c>
      <c r="BR1220">
        <v>324.99927919071303</v>
      </c>
      <c r="BS1220">
        <v>344.33320638279298</v>
      </c>
      <c r="BT1220">
        <v>329.261503579215</v>
      </c>
      <c r="BU1220">
        <v>340.68131145775101</v>
      </c>
      <c r="BV1220">
        <v>330.38858292828701</v>
      </c>
      <c r="BW1220">
        <v>332.01353817268699</v>
      </c>
      <c r="BX1220">
        <v>325.10121589185599</v>
      </c>
      <c r="BY1220">
        <v>339.267719391014</v>
      </c>
      <c r="BZ1220">
        <v>330.75587796520898</v>
      </c>
      <c r="CA1220">
        <v>326.80562378483</v>
      </c>
      <c r="CB1220">
        <v>330.12592593263298</v>
      </c>
      <c r="CC1220">
        <v>329.23040500127701</v>
      </c>
      <c r="CD1220">
        <v>328.33337892300898</v>
      </c>
    </row>
    <row r="1221" spans="1:82" x14ac:dyDescent="0.25">
      <c r="A1221">
        <v>292.95060080106799</v>
      </c>
      <c r="B1221">
        <v>321.33865274479598</v>
      </c>
      <c r="C1221">
        <v>332.952687843619</v>
      </c>
      <c r="D1221">
        <v>335.68300006967002</v>
      </c>
      <c r="E1221">
        <v>323.21417366452602</v>
      </c>
      <c r="F1221">
        <v>322.89453896791503</v>
      </c>
      <c r="G1221">
        <v>338.19549577730203</v>
      </c>
      <c r="H1221">
        <v>322.781093106615</v>
      </c>
      <c r="I1221">
        <v>333.30648374020302</v>
      </c>
      <c r="J1221">
        <v>338.574220480755</v>
      </c>
      <c r="K1221">
        <v>344.27523920646098</v>
      </c>
      <c r="L1221">
        <v>335.56222171041401</v>
      </c>
      <c r="M1221">
        <v>332.83364690272202</v>
      </c>
      <c r="N1221">
        <v>337.48732840372998</v>
      </c>
      <c r="O1221">
        <v>346.240127655668</v>
      </c>
      <c r="P1221">
        <v>338.69653481935001</v>
      </c>
      <c r="Q1221">
        <v>334.642141673129</v>
      </c>
      <c r="R1221">
        <v>341.96657901833902</v>
      </c>
      <c r="S1221">
        <v>338.10063946044801</v>
      </c>
      <c r="T1221">
        <v>341.422025853349</v>
      </c>
      <c r="U1221">
        <v>354.47506126863101</v>
      </c>
      <c r="V1221">
        <v>342.92023916872699</v>
      </c>
      <c r="W1221">
        <v>335.90837546380197</v>
      </c>
      <c r="X1221">
        <v>332.90109340495201</v>
      </c>
      <c r="Y1221">
        <v>340.014510278834</v>
      </c>
      <c r="Z1221">
        <v>353.30075805476099</v>
      </c>
      <c r="AA1221">
        <v>350.06101624612597</v>
      </c>
      <c r="AB1221">
        <v>354.542218861565</v>
      </c>
      <c r="AC1221">
        <v>335.31415412808701</v>
      </c>
      <c r="AD1221">
        <v>337.59301120811102</v>
      </c>
      <c r="AE1221">
        <v>341.61590784678702</v>
      </c>
      <c r="AF1221">
        <v>339.66419550598198</v>
      </c>
      <c r="AG1221">
        <v>334.175141753172</v>
      </c>
      <c r="AH1221">
        <v>334.46968872318303</v>
      </c>
      <c r="AI1221">
        <v>347.255800126574</v>
      </c>
      <c r="AJ1221">
        <v>344.56907999574901</v>
      </c>
      <c r="AK1221">
        <v>331.53457272903103</v>
      </c>
      <c r="AL1221">
        <v>344.36952735311797</v>
      </c>
      <c r="AM1221">
        <v>340.04899882001899</v>
      </c>
      <c r="AN1221">
        <v>352.72103203995499</v>
      </c>
      <c r="AO1221">
        <v>335.52647146570803</v>
      </c>
      <c r="AP1221">
        <v>327.21168650896698</v>
      </c>
      <c r="AQ1221">
        <v>330.62699863836201</v>
      </c>
      <c r="AR1221">
        <v>349.99629388484101</v>
      </c>
      <c r="AS1221">
        <v>327.131224004731</v>
      </c>
      <c r="AT1221">
        <v>357.85139936288601</v>
      </c>
      <c r="AU1221">
        <v>345.87517283997698</v>
      </c>
      <c r="AV1221">
        <v>331.84564224516799</v>
      </c>
      <c r="AW1221">
        <v>327.30855208045699</v>
      </c>
      <c r="AX1221">
        <v>338.48519275330199</v>
      </c>
      <c r="AY1221">
        <v>336.43295763390302</v>
      </c>
      <c r="AZ1221">
        <v>351.12249476439598</v>
      </c>
      <c r="BA1221">
        <v>328.42088856046303</v>
      </c>
      <c r="BB1221">
        <v>331.599437499614</v>
      </c>
      <c r="BC1221">
        <v>337.803345890618</v>
      </c>
      <c r="BD1221">
        <v>330.643490154419</v>
      </c>
      <c r="BE1221">
        <v>331.20538178315797</v>
      </c>
      <c r="BF1221">
        <v>328.016623868127</v>
      </c>
      <c r="BG1221">
        <v>328.98341178306902</v>
      </c>
      <c r="BH1221">
        <v>333.02122893038199</v>
      </c>
      <c r="BI1221">
        <v>328.3406886267</v>
      </c>
      <c r="BJ1221">
        <v>321.27143370420703</v>
      </c>
      <c r="BK1221">
        <v>331.54221506284301</v>
      </c>
      <c r="BL1221">
        <v>333.949270830351</v>
      </c>
      <c r="BM1221">
        <v>344.42844852642298</v>
      </c>
      <c r="BN1221">
        <v>350.86444918149698</v>
      </c>
      <c r="BO1221">
        <v>331.25636695063599</v>
      </c>
      <c r="BP1221">
        <v>336.31135193827498</v>
      </c>
      <c r="BQ1221">
        <v>340.026302866077</v>
      </c>
      <c r="BR1221">
        <v>325.28717798461003</v>
      </c>
      <c r="BS1221">
        <v>343.97126344656999</v>
      </c>
      <c r="BT1221">
        <v>329.81940837776</v>
      </c>
      <c r="BU1221">
        <v>339.97579291703101</v>
      </c>
      <c r="BV1221">
        <v>330.24693681238898</v>
      </c>
      <c r="BW1221">
        <v>330.94262624690299</v>
      </c>
      <c r="BX1221">
        <v>323.62859896582</v>
      </c>
      <c r="BY1221">
        <v>340.95664056939597</v>
      </c>
      <c r="BZ1221">
        <v>331.73286969686802</v>
      </c>
      <c r="CA1221">
        <v>325.30509597401601</v>
      </c>
      <c r="CB1221">
        <v>328.53134161749301</v>
      </c>
      <c r="CC1221">
        <v>327.85920454755802</v>
      </c>
      <c r="CD1221">
        <v>328.84060949367301</v>
      </c>
    </row>
    <row r="1222" spans="1:82" x14ac:dyDescent="0.25">
      <c r="A1222">
        <v>293.19092122830398</v>
      </c>
      <c r="B1222">
        <v>322.21452819624102</v>
      </c>
      <c r="C1222">
        <v>334.186690520083</v>
      </c>
      <c r="D1222">
        <v>336.65468430646001</v>
      </c>
      <c r="E1222">
        <v>324.33999623570799</v>
      </c>
      <c r="F1222">
        <v>321.16656857517</v>
      </c>
      <c r="G1222">
        <v>339.76227468781798</v>
      </c>
      <c r="H1222">
        <v>324.14532977108001</v>
      </c>
      <c r="I1222">
        <v>334.56175446523099</v>
      </c>
      <c r="J1222">
        <v>340.32930015661998</v>
      </c>
      <c r="K1222">
        <v>346.274326090773</v>
      </c>
      <c r="L1222">
        <v>334.967082372633</v>
      </c>
      <c r="M1222">
        <v>330.475302736419</v>
      </c>
      <c r="N1222">
        <v>337.952387269827</v>
      </c>
      <c r="O1222">
        <v>351.17577514487402</v>
      </c>
      <c r="P1222">
        <v>341.63945452571602</v>
      </c>
      <c r="Q1222">
        <v>337.837261185937</v>
      </c>
      <c r="R1222">
        <v>341.259599072203</v>
      </c>
      <c r="S1222">
        <v>337.88883297795701</v>
      </c>
      <c r="T1222">
        <v>342.56126110299903</v>
      </c>
      <c r="U1222">
        <v>351.97635649081701</v>
      </c>
      <c r="V1222">
        <v>343.47047910910197</v>
      </c>
      <c r="W1222">
        <v>333.66821917986601</v>
      </c>
      <c r="X1222">
        <v>334.38977384523702</v>
      </c>
      <c r="Y1222">
        <v>339.85560053930601</v>
      </c>
      <c r="Z1222">
        <v>355.83891221697098</v>
      </c>
      <c r="AA1222">
        <v>349.834611903476</v>
      </c>
      <c r="AB1222">
        <v>353.25543516769602</v>
      </c>
      <c r="AC1222">
        <v>335.18523475552797</v>
      </c>
      <c r="AD1222">
        <v>335.28357024715598</v>
      </c>
      <c r="AE1222">
        <v>342.540799192034</v>
      </c>
      <c r="AF1222">
        <v>338.93699126464497</v>
      </c>
      <c r="AG1222">
        <v>333.429285369279</v>
      </c>
      <c r="AH1222">
        <v>334.55894674389702</v>
      </c>
      <c r="AI1222">
        <v>345.62915588522702</v>
      </c>
      <c r="AJ1222">
        <v>339.99046371000202</v>
      </c>
      <c r="AK1222">
        <v>331.14022631042002</v>
      </c>
      <c r="AL1222">
        <v>340.81112428015598</v>
      </c>
      <c r="AM1222">
        <v>338.65553821942399</v>
      </c>
      <c r="AN1222">
        <v>351.606400625118</v>
      </c>
      <c r="AO1222">
        <v>336.93960032859098</v>
      </c>
      <c r="AP1222">
        <v>326.879353723159</v>
      </c>
      <c r="AQ1222">
        <v>330.51914994161899</v>
      </c>
      <c r="AR1222">
        <v>346.33797805139301</v>
      </c>
      <c r="AS1222">
        <v>323.26638610244299</v>
      </c>
      <c r="AT1222">
        <v>353.85969906477999</v>
      </c>
      <c r="AU1222">
        <v>345.73664333256102</v>
      </c>
      <c r="AV1222">
        <v>332.042554975695</v>
      </c>
      <c r="AW1222">
        <v>327.91652863664501</v>
      </c>
      <c r="AX1222">
        <v>338.73523932923098</v>
      </c>
      <c r="AY1222">
        <v>336.97837814268797</v>
      </c>
      <c r="AZ1222">
        <v>349.37586219467801</v>
      </c>
      <c r="BA1222">
        <v>331.34316725792701</v>
      </c>
      <c r="BB1222">
        <v>334.35670318446</v>
      </c>
      <c r="BC1222">
        <v>336.29961894129701</v>
      </c>
      <c r="BD1222">
        <v>329.34600052859702</v>
      </c>
      <c r="BE1222">
        <v>330.56525324431402</v>
      </c>
      <c r="BF1222">
        <v>329.18231563657702</v>
      </c>
      <c r="BG1222">
        <v>326.69364514621202</v>
      </c>
      <c r="BH1222">
        <v>331.73960513017897</v>
      </c>
      <c r="BI1222">
        <v>328.92943023772301</v>
      </c>
      <c r="BJ1222">
        <v>318.54703923749298</v>
      </c>
      <c r="BK1222">
        <v>332.983646330998</v>
      </c>
      <c r="BL1222">
        <v>335.64960312093899</v>
      </c>
      <c r="BM1222">
        <v>346.98106019079199</v>
      </c>
      <c r="BN1222">
        <v>349.23010444636702</v>
      </c>
      <c r="BO1222">
        <v>333.00026006792598</v>
      </c>
      <c r="BP1222">
        <v>335.414662309878</v>
      </c>
      <c r="BQ1222">
        <v>342.60594756939798</v>
      </c>
      <c r="BR1222">
        <v>330.13154543665399</v>
      </c>
      <c r="BS1222">
        <v>344.50991699862101</v>
      </c>
      <c r="BT1222">
        <v>331.065393060259</v>
      </c>
      <c r="BU1222">
        <v>338.19195369288099</v>
      </c>
      <c r="BV1222">
        <v>329.14518903568597</v>
      </c>
      <c r="BW1222">
        <v>329.80610301515298</v>
      </c>
      <c r="BX1222">
        <v>326.53153160775298</v>
      </c>
      <c r="BY1222">
        <v>343.307389742711</v>
      </c>
      <c r="BZ1222">
        <v>331.25498254324299</v>
      </c>
      <c r="CA1222">
        <v>324.726672598954</v>
      </c>
      <c r="CB1222">
        <v>327.25222118915002</v>
      </c>
      <c r="CC1222">
        <v>331.54834858477398</v>
      </c>
      <c r="CD1222">
        <v>330.45810386148702</v>
      </c>
    </row>
    <row r="1223" spans="1:82" x14ac:dyDescent="0.25">
      <c r="A1223">
        <v>293.43124165554002</v>
      </c>
      <c r="B1223">
        <v>324.84636106340702</v>
      </c>
      <c r="C1223">
        <v>332.76212878468601</v>
      </c>
      <c r="D1223">
        <v>336.38407689284702</v>
      </c>
      <c r="E1223">
        <v>325.64766298567702</v>
      </c>
      <c r="F1223">
        <v>321.75478027077099</v>
      </c>
      <c r="G1223">
        <v>339.57489590007998</v>
      </c>
      <c r="H1223">
        <v>326.468085399019</v>
      </c>
      <c r="I1223">
        <v>335.00114023998901</v>
      </c>
      <c r="J1223">
        <v>340.43422932228901</v>
      </c>
      <c r="K1223">
        <v>348.41619697153197</v>
      </c>
      <c r="L1223">
        <v>334.26740952011102</v>
      </c>
      <c r="M1223">
        <v>331.04175306967898</v>
      </c>
      <c r="N1223">
        <v>339.78772940660599</v>
      </c>
      <c r="O1223">
        <v>354.67516789797099</v>
      </c>
      <c r="P1223">
        <v>341.032001041434</v>
      </c>
      <c r="Q1223">
        <v>334.85230391500198</v>
      </c>
      <c r="R1223">
        <v>342.51446780314399</v>
      </c>
      <c r="S1223">
        <v>338.646275148916</v>
      </c>
      <c r="T1223">
        <v>345.81135505803002</v>
      </c>
      <c r="U1223">
        <v>353.67370779102799</v>
      </c>
      <c r="V1223">
        <v>343.20800178851601</v>
      </c>
      <c r="W1223">
        <v>334.25875611975903</v>
      </c>
      <c r="X1223">
        <v>335.91588543635299</v>
      </c>
      <c r="Y1223">
        <v>339.07304374502002</v>
      </c>
      <c r="Z1223">
        <v>355.55153297081102</v>
      </c>
      <c r="AA1223">
        <v>347.02568106768001</v>
      </c>
      <c r="AB1223">
        <v>350.04586358346199</v>
      </c>
      <c r="AC1223">
        <v>334.29014197894298</v>
      </c>
      <c r="AD1223">
        <v>335.47104431378801</v>
      </c>
      <c r="AE1223">
        <v>339.44614950105102</v>
      </c>
      <c r="AF1223">
        <v>336.97399032790901</v>
      </c>
      <c r="AG1223">
        <v>336.12392807685899</v>
      </c>
      <c r="AH1223">
        <v>333.38041687854599</v>
      </c>
      <c r="AI1223">
        <v>343.99286070215101</v>
      </c>
      <c r="AJ1223">
        <v>339.39991519423302</v>
      </c>
      <c r="AK1223">
        <v>332.28785445873399</v>
      </c>
      <c r="AL1223">
        <v>336.71090244720602</v>
      </c>
      <c r="AM1223">
        <v>335.47324205130599</v>
      </c>
      <c r="AN1223">
        <v>349.94010338438102</v>
      </c>
      <c r="AO1223">
        <v>339.321932355049</v>
      </c>
      <c r="AP1223">
        <v>326.39302953887199</v>
      </c>
      <c r="AQ1223">
        <v>331.17446102974799</v>
      </c>
      <c r="AR1223">
        <v>345.09065554074601</v>
      </c>
      <c r="AS1223">
        <v>322.51073784578102</v>
      </c>
      <c r="AT1223">
        <v>351.13493537890997</v>
      </c>
      <c r="AU1223">
        <v>343.28700930404102</v>
      </c>
      <c r="AV1223">
        <v>330.72294259954703</v>
      </c>
      <c r="AW1223">
        <v>326.09800133004899</v>
      </c>
      <c r="AX1223">
        <v>341.01129413620703</v>
      </c>
      <c r="AY1223">
        <v>337.49364264319399</v>
      </c>
      <c r="AZ1223">
        <v>347.46287190595899</v>
      </c>
      <c r="BA1223">
        <v>332.865899814572</v>
      </c>
      <c r="BB1223">
        <v>333.90561600219399</v>
      </c>
      <c r="BC1223">
        <v>337.29405965809002</v>
      </c>
      <c r="BD1223">
        <v>332.37025902218301</v>
      </c>
      <c r="BE1223">
        <v>330.95571000183401</v>
      </c>
      <c r="BF1223">
        <v>327.65633867368598</v>
      </c>
      <c r="BG1223">
        <v>327.84241171227802</v>
      </c>
      <c r="BH1223">
        <v>330.61332546236503</v>
      </c>
      <c r="BI1223">
        <v>331.76299222427502</v>
      </c>
      <c r="BJ1223">
        <v>320.51114082106102</v>
      </c>
      <c r="BK1223">
        <v>336.62021780051703</v>
      </c>
      <c r="BL1223">
        <v>335.55512122924102</v>
      </c>
      <c r="BM1223">
        <v>344.67009068146598</v>
      </c>
      <c r="BN1223">
        <v>347.15480501459501</v>
      </c>
      <c r="BO1223">
        <v>330.679704123291</v>
      </c>
      <c r="BP1223">
        <v>334.27508909238702</v>
      </c>
      <c r="BQ1223">
        <v>342.93086081525399</v>
      </c>
      <c r="BR1223">
        <v>331.576407317639</v>
      </c>
      <c r="BS1223">
        <v>340.92619280558</v>
      </c>
      <c r="BT1223">
        <v>333.82076228194001</v>
      </c>
      <c r="BU1223">
        <v>335.87373835629899</v>
      </c>
      <c r="BV1223">
        <v>329.836050788617</v>
      </c>
      <c r="BW1223">
        <v>325.372131639592</v>
      </c>
      <c r="BX1223">
        <v>326.76977543045899</v>
      </c>
      <c r="BY1223">
        <v>344.79128115604902</v>
      </c>
      <c r="BZ1223">
        <v>333.27140708245599</v>
      </c>
      <c r="CA1223">
        <v>325.18171584551402</v>
      </c>
      <c r="CB1223">
        <v>325.64017411925101</v>
      </c>
      <c r="CC1223">
        <v>334.53773899935197</v>
      </c>
      <c r="CD1223">
        <v>326.97417001902699</v>
      </c>
    </row>
    <row r="1224" spans="1:82" x14ac:dyDescent="0.25">
      <c r="A1224">
        <v>293.67156208277697</v>
      </c>
      <c r="B1224">
        <v>330.682137355826</v>
      </c>
      <c r="C1224">
        <v>332.39412697210901</v>
      </c>
      <c r="D1224">
        <v>337.51543454384398</v>
      </c>
      <c r="E1224">
        <v>327.63532538215702</v>
      </c>
      <c r="F1224">
        <v>318.99094908382699</v>
      </c>
      <c r="G1224">
        <v>338.51182886970599</v>
      </c>
      <c r="H1224">
        <v>325.96632919757701</v>
      </c>
      <c r="I1224">
        <v>334.971790103687</v>
      </c>
      <c r="J1224">
        <v>342.477544231411</v>
      </c>
      <c r="K1224">
        <v>349.06352237160797</v>
      </c>
      <c r="L1224">
        <v>335.86234150601899</v>
      </c>
      <c r="M1224">
        <v>331.67765069089</v>
      </c>
      <c r="N1224">
        <v>341.58166193740698</v>
      </c>
      <c r="O1224">
        <v>354.87389958132297</v>
      </c>
      <c r="P1224">
        <v>339.19969314802597</v>
      </c>
      <c r="Q1224">
        <v>339.79557808060702</v>
      </c>
      <c r="R1224">
        <v>341.53608444160898</v>
      </c>
      <c r="S1224">
        <v>339.18568069538298</v>
      </c>
      <c r="T1224">
        <v>347.113559035626</v>
      </c>
      <c r="U1224">
        <v>352.98018208513798</v>
      </c>
      <c r="V1224">
        <v>343.160527654845</v>
      </c>
      <c r="W1224">
        <v>334.434588412425</v>
      </c>
      <c r="X1224">
        <v>336.98626465432301</v>
      </c>
      <c r="Y1224">
        <v>337.13003467855702</v>
      </c>
      <c r="Z1224">
        <v>357.46733956346702</v>
      </c>
      <c r="AA1224">
        <v>344.17555479849199</v>
      </c>
      <c r="AB1224">
        <v>348.38462909815502</v>
      </c>
      <c r="AC1224">
        <v>336.74962213554301</v>
      </c>
      <c r="AD1224">
        <v>333.95071963894202</v>
      </c>
      <c r="AE1224">
        <v>339.743273464921</v>
      </c>
      <c r="AF1224">
        <v>337.49495410647</v>
      </c>
      <c r="AG1224">
        <v>336.24109474295801</v>
      </c>
      <c r="AH1224">
        <v>333.32915944275402</v>
      </c>
      <c r="AI1224">
        <v>341.20575880261799</v>
      </c>
      <c r="AJ1224">
        <v>338.12049419550402</v>
      </c>
      <c r="AK1224">
        <v>332.44534180391003</v>
      </c>
      <c r="AL1224">
        <v>331.64939174136902</v>
      </c>
      <c r="AM1224">
        <v>336.08763334483803</v>
      </c>
      <c r="AN1224">
        <v>348.48220643221498</v>
      </c>
      <c r="AO1224">
        <v>340.090826815951</v>
      </c>
      <c r="AP1224">
        <v>324.86133848480398</v>
      </c>
      <c r="AQ1224">
        <v>333.32362824561</v>
      </c>
      <c r="AR1224">
        <v>340.49096604367003</v>
      </c>
      <c r="AS1224">
        <v>318.81321167857402</v>
      </c>
      <c r="AT1224">
        <v>349.44945245341</v>
      </c>
      <c r="AU1224">
        <v>343.01600226286399</v>
      </c>
      <c r="AV1224">
        <v>328.71309685555099</v>
      </c>
      <c r="AW1224">
        <v>329.908935247969</v>
      </c>
      <c r="AX1224">
        <v>341.05410426321703</v>
      </c>
      <c r="AY1224">
        <v>337.638245479418</v>
      </c>
      <c r="AZ1224">
        <v>342.31455761882802</v>
      </c>
      <c r="BA1224">
        <v>335.03722207121501</v>
      </c>
      <c r="BB1224">
        <v>336.21261208458998</v>
      </c>
      <c r="BC1224">
        <v>335.25461146015402</v>
      </c>
      <c r="BD1224">
        <v>331.58037668160699</v>
      </c>
      <c r="BE1224">
        <v>328.35746825119003</v>
      </c>
      <c r="BF1224">
        <v>326.80619448990802</v>
      </c>
      <c r="BG1224">
        <v>327.80237841781297</v>
      </c>
      <c r="BH1224">
        <v>329.88856453542701</v>
      </c>
      <c r="BI1224">
        <v>334.90924895201402</v>
      </c>
      <c r="BJ1224">
        <v>322.560195663314</v>
      </c>
      <c r="BK1224">
        <v>339.02937584063397</v>
      </c>
      <c r="BL1224">
        <v>336.70604019627098</v>
      </c>
      <c r="BM1224">
        <v>342.83002430119097</v>
      </c>
      <c r="BN1224">
        <v>347.32145740174099</v>
      </c>
      <c r="BO1224">
        <v>331.03241855318203</v>
      </c>
      <c r="BP1224">
        <v>334.45056486848398</v>
      </c>
      <c r="BQ1224">
        <v>341.90438285237201</v>
      </c>
      <c r="BR1224">
        <v>337.84942349409403</v>
      </c>
      <c r="BS1224">
        <v>336.909624189618</v>
      </c>
      <c r="BT1224">
        <v>334.15146960320101</v>
      </c>
      <c r="BU1224">
        <v>334.03280977543602</v>
      </c>
      <c r="BV1224">
        <v>333.66409392122</v>
      </c>
      <c r="BW1224">
        <v>324.90552225784501</v>
      </c>
      <c r="BX1224">
        <v>326.473914536091</v>
      </c>
      <c r="BY1224">
        <v>345.975376178803</v>
      </c>
      <c r="BZ1224">
        <v>332.35366375585602</v>
      </c>
      <c r="CA1224">
        <v>327.42409024964502</v>
      </c>
      <c r="CB1224">
        <v>326.76676690053199</v>
      </c>
      <c r="CC1224">
        <v>336.730344384673</v>
      </c>
      <c r="CD1224">
        <v>328.20307922454703</v>
      </c>
    </row>
    <row r="1225" spans="1:82" x14ac:dyDescent="0.25">
      <c r="A1225">
        <v>293.91188251001302</v>
      </c>
      <c r="B1225">
        <v>333.66071173665199</v>
      </c>
      <c r="C1225">
        <v>332.965767768928</v>
      </c>
      <c r="D1225">
        <v>339.403922958522</v>
      </c>
      <c r="E1225">
        <v>328.43444041255299</v>
      </c>
      <c r="F1225">
        <v>316.80277766928401</v>
      </c>
      <c r="G1225">
        <v>337.03834558080302</v>
      </c>
      <c r="H1225">
        <v>325.32341131873699</v>
      </c>
      <c r="I1225">
        <v>337.21364390803598</v>
      </c>
      <c r="J1225">
        <v>342.59955623357803</v>
      </c>
      <c r="K1225">
        <v>349.755902943183</v>
      </c>
      <c r="L1225">
        <v>333.00235762468401</v>
      </c>
      <c r="M1225">
        <v>334.00695737594202</v>
      </c>
      <c r="N1225">
        <v>343.43778938732498</v>
      </c>
      <c r="O1225">
        <v>352.17918131796199</v>
      </c>
      <c r="P1225">
        <v>341.32664732862099</v>
      </c>
      <c r="Q1225">
        <v>342.59020586749</v>
      </c>
      <c r="R1225">
        <v>341.35584710498699</v>
      </c>
      <c r="S1225">
        <v>340.48353336192201</v>
      </c>
      <c r="T1225">
        <v>348.31706445088702</v>
      </c>
      <c r="U1225">
        <v>350.91169422879102</v>
      </c>
      <c r="V1225">
        <v>339.47054676695899</v>
      </c>
      <c r="W1225">
        <v>336.08992983353897</v>
      </c>
      <c r="X1225">
        <v>337.46701630349799</v>
      </c>
      <c r="Y1225">
        <v>332.629298040599</v>
      </c>
      <c r="Z1225">
        <v>356.65591889837401</v>
      </c>
      <c r="AA1225">
        <v>343.81711506137498</v>
      </c>
      <c r="AB1225">
        <v>347.00885471279003</v>
      </c>
      <c r="AC1225">
        <v>341.33575692643899</v>
      </c>
      <c r="AD1225">
        <v>333.26126798762999</v>
      </c>
      <c r="AE1225">
        <v>340.808498963923</v>
      </c>
      <c r="AF1225">
        <v>339.13537365086398</v>
      </c>
      <c r="AG1225">
        <v>336.65295173685701</v>
      </c>
      <c r="AH1225">
        <v>333.25166890540697</v>
      </c>
      <c r="AI1225">
        <v>341.07072633466402</v>
      </c>
      <c r="AJ1225">
        <v>337.24334075376998</v>
      </c>
      <c r="AK1225">
        <v>334.54590569921601</v>
      </c>
      <c r="AL1225">
        <v>332.259462228541</v>
      </c>
      <c r="AM1225">
        <v>336.013596321558</v>
      </c>
      <c r="AN1225">
        <v>345.94849994563299</v>
      </c>
      <c r="AO1225">
        <v>340.58548159149001</v>
      </c>
      <c r="AP1225">
        <v>324.83408486568402</v>
      </c>
      <c r="AQ1225">
        <v>331.92123487985702</v>
      </c>
      <c r="AR1225">
        <v>341.657993688185</v>
      </c>
      <c r="AS1225">
        <v>319.76521477057798</v>
      </c>
      <c r="AT1225">
        <v>348.10329731348401</v>
      </c>
      <c r="AU1225">
        <v>341.44080575495201</v>
      </c>
      <c r="AV1225">
        <v>327.56820076379603</v>
      </c>
      <c r="AW1225">
        <v>330.834105707932</v>
      </c>
      <c r="AX1225">
        <v>340.05867586698298</v>
      </c>
      <c r="AY1225">
        <v>337.11449577455397</v>
      </c>
      <c r="AZ1225">
        <v>341.40211708662503</v>
      </c>
      <c r="BA1225">
        <v>333.14713824752903</v>
      </c>
      <c r="BB1225">
        <v>335.42075019820902</v>
      </c>
      <c r="BC1225">
        <v>335.06619701442702</v>
      </c>
      <c r="BD1225">
        <v>333.98742132389498</v>
      </c>
      <c r="BE1225">
        <v>327.41589882543502</v>
      </c>
      <c r="BF1225">
        <v>327.97604327856698</v>
      </c>
      <c r="BG1225">
        <v>328.26650125809101</v>
      </c>
      <c r="BH1225">
        <v>331.90308919924502</v>
      </c>
      <c r="BI1225">
        <v>335.72607547824401</v>
      </c>
      <c r="BJ1225">
        <v>324.53424415369699</v>
      </c>
      <c r="BK1225">
        <v>338.47110946722398</v>
      </c>
      <c r="BL1225">
        <v>337.149931925197</v>
      </c>
      <c r="BM1225">
        <v>342.67093443578699</v>
      </c>
      <c r="BN1225">
        <v>344.04891271156902</v>
      </c>
      <c r="BO1225">
        <v>330.92068614581001</v>
      </c>
      <c r="BP1225">
        <v>334.99724303877701</v>
      </c>
      <c r="BQ1225">
        <v>341.916263177095</v>
      </c>
      <c r="BR1225">
        <v>336.757174720563</v>
      </c>
      <c r="BS1225">
        <v>336.13955319850999</v>
      </c>
      <c r="BT1225">
        <v>332.97936070609001</v>
      </c>
      <c r="BU1225">
        <v>334.96858258192498</v>
      </c>
      <c r="BV1225">
        <v>334.12585317956501</v>
      </c>
      <c r="BW1225">
        <v>327.39224699685798</v>
      </c>
      <c r="BX1225">
        <v>327.07056197858901</v>
      </c>
      <c r="BY1225">
        <v>343.390556729107</v>
      </c>
      <c r="BZ1225">
        <v>331.04176418750001</v>
      </c>
      <c r="CA1225">
        <v>330.11950097383698</v>
      </c>
      <c r="CB1225">
        <v>328.04891977166398</v>
      </c>
      <c r="CC1225">
        <v>338.23917700941098</v>
      </c>
      <c r="CD1225">
        <v>328.622047064936</v>
      </c>
    </row>
    <row r="1226" spans="1:82" x14ac:dyDescent="0.25">
      <c r="A1226">
        <v>294.152202937249</v>
      </c>
      <c r="B1226">
        <v>336.85756487630903</v>
      </c>
      <c r="C1226">
        <v>334.36154223709099</v>
      </c>
      <c r="D1226">
        <v>339.22747136900699</v>
      </c>
      <c r="E1226">
        <v>328.45934049850399</v>
      </c>
      <c r="F1226">
        <v>313.74324228168399</v>
      </c>
      <c r="G1226">
        <v>335.32355181066902</v>
      </c>
      <c r="H1226">
        <v>323.91624389519501</v>
      </c>
      <c r="I1226">
        <v>338.60280032441398</v>
      </c>
      <c r="J1226">
        <v>341.22522367885</v>
      </c>
      <c r="K1226">
        <v>347.72951001499399</v>
      </c>
      <c r="L1226">
        <v>333.85135435987303</v>
      </c>
      <c r="M1226">
        <v>335.29463322013999</v>
      </c>
      <c r="N1226">
        <v>342.63327023957902</v>
      </c>
      <c r="O1226">
        <v>349.57553265034198</v>
      </c>
      <c r="P1226">
        <v>342.07837347289399</v>
      </c>
      <c r="Q1226">
        <v>343.42499799282501</v>
      </c>
      <c r="R1226">
        <v>338.907147875124</v>
      </c>
      <c r="S1226">
        <v>345.27567881784199</v>
      </c>
      <c r="T1226">
        <v>349.07769427640397</v>
      </c>
      <c r="U1226">
        <v>348.88255641463599</v>
      </c>
      <c r="V1226">
        <v>332.64289337998599</v>
      </c>
      <c r="W1226">
        <v>340.74190600499298</v>
      </c>
      <c r="X1226">
        <v>339.401585333772</v>
      </c>
      <c r="Y1226">
        <v>326.95959647303198</v>
      </c>
      <c r="Z1226">
        <v>353.60733670781002</v>
      </c>
      <c r="AA1226">
        <v>344.47933002251199</v>
      </c>
      <c r="AB1226">
        <v>339.66406849887301</v>
      </c>
      <c r="AC1226">
        <v>343.79763580975498</v>
      </c>
      <c r="AD1226">
        <v>331.04425846528699</v>
      </c>
      <c r="AE1226">
        <v>340.64912182757502</v>
      </c>
      <c r="AF1226">
        <v>342.16130536281298</v>
      </c>
      <c r="AG1226">
        <v>340.82781284193698</v>
      </c>
      <c r="AH1226">
        <v>331.65693516525801</v>
      </c>
      <c r="AI1226">
        <v>340.17407033677102</v>
      </c>
      <c r="AJ1226">
        <v>336.645063092508</v>
      </c>
      <c r="AK1226">
        <v>336.22647067019</v>
      </c>
      <c r="AL1226">
        <v>328.23063000705798</v>
      </c>
      <c r="AM1226">
        <v>336.03241262596799</v>
      </c>
      <c r="AN1226">
        <v>343.94950033191299</v>
      </c>
      <c r="AO1226">
        <v>341.26490266422297</v>
      </c>
      <c r="AP1226">
        <v>326.023480145424</v>
      </c>
      <c r="AQ1226">
        <v>334.43949577392698</v>
      </c>
      <c r="AR1226">
        <v>339.87941178723599</v>
      </c>
      <c r="AS1226">
        <v>322.329061798466</v>
      </c>
      <c r="AT1226">
        <v>348.08244839912697</v>
      </c>
      <c r="AU1226">
        <v>340.02928248470698</v>
      </c>
      <c r="AV1226">
        <v>328.112333540463</v>
      </c>
      <c r="AW1226">
        <v>333.49466733923401</v>
      </c>
      <c r="AX1226">
        <v>338.76755398644599</v>
      </c>
      <c r="AY1226">
        <v>338.89851708993803</v>
      </c>
      <c r="AZ1226">
        <v>334.03110838230299</v>
      </c>
      <c r="BA1226">
        <v>333.43871701542997</v>
      </c>
      <c r="BB1226">
        <v>331.87723881822802</v>
      </c>
      <c r="BC1226">
        <v>336.03642022414903</v>
      </c>
      <c r="BD1226">
        <v>335.18318282569498</v>
      </c>
      <c r="BE1226">
        <v>328.78990779562997</v>
      </c>
      <c r="BF1226">
        <v>329.62437987013499</v>
      </c>
      <c r="BG1226">
        <v>330.27921603225599</v>
      </c>
      <c r="BH1226">
        <v>331.52675595097702</v>
      </c>
      <c r="BI1226">
        <v>337.74936179967602</v>
      </c>
      <c r="BJ1226">
        <v>331.27226517559501</v>
      </c>
      <c r="BK1226">
        <v>338.561045195482</v>
      </c>
      <c r="BL1226">
        <v>336.12919483179201</v>
      </c>
      <c r="BM1226">
        <v>340.45502114991399</v>
      </c>
      <c r="BN1226">
        <v>338.59999102354101</v>
      </c>
      <c r="BO1226">
        <v>334.24442512717798</v>
      </c>
      <c r="BP1226">
        <v>333.24300308570503</v>
      </c>
      <c r="BQ1226">
        <v>341.921035871519</v>
      </c>
      <c r="BR1226">
        <v>336.86338894569099</v>
      </c>
      <c r="BS1226">
        <v>334.815557969851</v>
      </c>
      <c r="BT1226">
        <v>333.610833408178</v>
      </c>
      <c r="BU1226">
        <v>335.49136070514101</v>
      </c>
      <c r="BV1226">
        <v>338.294029738468</v>
      </c>
      <c r="BW1226">
        <v>329.55747536344302</v>
      </c>
      <c r="BX1226">
        <v>328.39109522865198</v>
      </c>
      <c r="BY1226">
        <v>341.71576174931801</v>
      </c>
      <c r="BZ1226">
        <v>331.82412860576898</v>
      </c>
      <c r="CA1226">
        <v>337.25253727338401</v>
      </c>
      <c r="CB1226">
        <v>333.47463769180303</v>
      </c>
      <c r="CC1226">
        <v>338.79373055794701</v>
      </c>
      <c r="CD1226">
        <v>328.72368614174002</v>
      </c>
    </row>
    <row r="1227" spans="1:82" x14ac:dyDescent="0.25">
      <c r="A1227">
        <v>294.39252336448499</v>
      </c>
      <c r="B1227">
        <v>339.60320931687602</v>
      </c>
      <c r="C1227">
        <v>333.57507733743802</v>
      </c>
      <c r="D1227">
        <v>337.36026298118901</v>
      </c>
      <c r="E1227">
        <v>328.39032408250102</v>
      </c>
      <c r="F1227">
        <v>315.661974852149</v>
      </c>
      <c r="G1227">
        <v>335.707183141028</v>
      </c>
      <c r="H1227">
        <v>323.08509927528303</v>
      </c>
      <c r="I1227">
        <v>337.19104493840501</v>
      </c>
      <c r="J1227">
        <v>338.91572979329999</v>
      </c>
      <c r="K1227">
        <v>347.09215451682797</v>
      </c>
      <c r="L1227">
        <v>335.44391817717599</v>
      </c>
      <c r="M1227">
        <v>336.98506089050102</v>
      </c>
      <c r="N1227">
        <v>339.59498200561598</v>
      </c>
      <c r="O1227">
        <v>345.226162007396</v>
      </c>
      <c r="P1227">
        <v>339.75497883636501</v>
      </c>
      <c r="Q1227">
        <v>341.90579497012101</v>
      </c>
      <c r="R1227">
        <v>337.40331038411199</v>
      </c>
      <c r="S1227">
        <v>347.59069983237498</v>
      </c>
      <c r="T1227">
        <v>349.72887550955897</v>
      </c>
      <c r="U1227">
        <v>347.65562560682298</v>
      </c>
      <c r="V1227">
        <v>331.217008246087</v>
      </c>
      <c r="W1227">
        <v>342.044693814521</v>
      </c>
      <c r="X1227">
        <v>339.88410428516698</v>
      </c>
      <c r="Y1227">
        <v>326.19185946045098</v>
      </c>
      <c r="Z1227">
        <v>351.78652166191603</v>
      </c>
      <c r="AA1227">
        <v>342.48532253244599</v>
      </c>
      <c r="AB1227">
        <v>339.27446339757398</v>
      </c>
      <c r="AC1227">
        <v>343.64526207259701</v>
      </c>
      <c r="AD1227">
        <v>329.94122048677298</v>
      </c>
      <c r="AE1227">
        <v>340.614767280563</v>
      </c>
      <c r="AF1227">
        <v>342.49132157098597</v>
      </c>
      <c r="AG1227">
        <v>341.245230871518</v>
      </c>
      <c r="AH1227">
        <v>329.34679319364199</v>
      </c>
      <c r="AI1227">
        <v>338.354904801131</v>
      </c>
      <c r="AJ1227">
        <v>338.12748495016001</v>
      </c>
      <c r="AK1227">
        <v>337.25648406377701</v>
      </c>
      <c r="AL1227">
        <v>326.80038156795803</v>
      </c>
      <c r="AM1227">
        <v>338.44318730837603</v>
      </c>
      <c r="AN1227">
        <v>343.54332094070401</v>
      </c>
      <c r="AO1227">
        <v>340.57066506708298</v>
      </c>
      <c r="AP1227">
        <v>324.85354810897502</v>
      </c>
      <c r="AQ1227">
        <v>334.96407877690001</v>
      </c>
      <c r="AR1227">
        <v>338.59102470552801</v>
      </c>
      <c r="AS1227">
        <v>323.64020451295403</v>
      </c>
      <c r="AT1227">
        <v>347.50229379887202</v>
      </c>
      <c r="AU1227">
        <v>339.51229279412098</v>
      </c>
      <c r="AV1227">
        <v>328.39256700294402</v>
      </c>
      <c r="AW1227">
        <v>334.99997819488499</v>
      </c>
      <c r="AX1227">
        <v>338.23323644930298</v>
      </c>
      <c r="AY1227">
        <v>340.63011165916902</v>
      </c>
      <c r="AZ1227">
        <v>331.06978384049597</v>
      </c>
      <c r="BA1227">
        <v>331.60918508551902</v>
      </c>
      <c r="BB1227">
        <v>331.603821036265</v>
      </c>
      <c r="BC1227">
        <v>335.84314942364301</v>
      </c>
      <c r="BD1227">
        <v>335.98364602958401</v>
      </c>
      <c r="BE1227">
        <v>329.53360988363102</v>
      </c>
      <c r="BF1227">
        <v>329.28131502771703</v>
      </c>
      <c r="BG1227">
        <v>330.96886814489699</v>
      </c>
      <c r="BH1227">
        <v>331.58121510523398</v>
      </c>
      <c r="BI1227">
        <v>337.75022881427498</v>
      </c>
      <c r="BJ1227">
        <v>334.85551806093798</v>
      </c>
      <c r="BK1227">
        <v>337.66848830599298</v>
      </c>
      <c r="BL1227">
        <v>335.21414750855803</v>
      </c>
      <c r="BM1227">
        <v>338.90929886198398</v>
      </c>
      <c r="BN1227">
        <v>339.067215679686</v>
      </c>
      <c r="BO1227">
        <v>334.134426194931</v>
      </c>
      <c r="BP1227">
        <v>335.95885179200798</v>
      </c>
      <c r="BQ1227">
        <v>340.05998328319203</v>
      </c>
      <c r="BR1227">
        <v>337.84261092457803</v>
      </c>
      <c r="BS1227">
        <v>332.89245980167402</v>
      </c>
      <c r="BT1227">
        <v>333.26745933916402</v>
      </c>
      <c r="BU1227">
        <v>335.309896438691</v>
      </c>
      <c r="BV1227">
        <v>339.48772245243998</v>
      </c>
      <c r="BW1227">
        <v>329.867838486057</v>
      </c>
      <c r="BX1227">
        <v>326.83695935789899</v>
      </c>
      <c r="BY1227">
        <v>339.87069756012897</v>
      </c>
      <c r="BZ1227">
        <v>330.78341674619099</v>
      </c>
      <c r="CA1227">
        <v>338.330211007532</v>
      </c>
      <c r="CB1227">
        <v>337.20297869912599</v>
      </c>
      <c r="CC1227">
        <v>341.02244656665101</v>
      </c>
      <c r="CD1227">
        <v>329.97532223637103</v>
      </c>
    </row>
    <row r="1228" spans="1:82" x14ac:dyDescent="0.25">
      <c r="A1228">
        <v>294.632843791722</v>
      </c>
      <c r="B1228">
        <v>342.15336944581799</v>
      </c>
      <c r="C1228">
        <v>333.40868264804197</v>
      </c>
      <c r="D1228">
        <v>335.56113010500599</v>
      </c>
      <c r="E1228">
        <v>328.683327955614</v>
      </c>
      <c r="F1228">
        <v>318.84223061040598</v>
      </c>
      <c r="G1228">
        <v>336.36740556983</v>
      </c>
      <c r="H1228">
        <v>326.48893768295397</v>
      </c>
      <c r="I1228">
        <v>335.95970298195999</v>
      </c>
      <c r="J1228">
        <v>336.07916239424401</v>
      </c>
      <c r="K1228">
        <v>344.70176880209499</v>
      </c>
      <c r="L1228">
        <v>337.32560083990103</v>
      </c>
      <c r="M1228">
        <v>339.955593607541</v>
      </c>
      <c r="N1228">
        <v>340.90640059947202</v>
      </c>
      <c r="O1228">
        <v>342.492258875929</v>
      </c>
      <c r="P1228">
        <v>338.12275649499003</v>
      </c>
      <c r="Q1228">
        <v>340.07075080170398</v>
      </c>
      <c r="R1228">
        <v>338.288172331711</v>
      </c>
      <c r="S1228">
        <v>348.70629540532599</v>
      </c>
      <c r="T1228">
        <v>346.019949704802</v>
      </c>
      <c r="U1228">
        <v>347.18470589582103</v>
      </c>
      <c r="V1228">
        <v>332.242877489325</v>
      </c>
      <c r="W1228">
        <v>338.03372941493501</v>
      </c>
      <c r="X1228">
        <v>344.38247288723301</v>
      </c>
      <c r="Y1228">
        <v>326.77024737374097</v>
      </c>
      <c r="Z1228">
        <v>347.97950397470998</v>
      </c>
      <c r="AA1228">
        <v>340.07957636364</v>
      </c>
      <c r="AB1228">
        <v>341.73190094346802</v>
      </c>
      <c r="AC1228">
        <v>340.54971573474899</v>
      </c>
      <c r="AD1228">
        <v>332.14166760752403</v>
      </c>
      <c r="AE1228">
        <v>337.18600821252301</v>
      </c>
      <c r="AF1228">
        <v>343.52886471911802</v>
      </c>
      <c r="AG1228">
        <v>343.20657352675897</v>
      </c>
      <c r="AH1228">
        <v>328.40875629804702</v>
      </c>
      <c r="AI1228">
        <v>338.113460998238</v>
      </c>
      <c r="AJ1228">
        <v>338.74899710194302</v>
      </c>
      <c r="AK1228">
        <v>338.83733851663698</v>
      </c>
      <c r="AL1228">
        <v>328.35280697614598</v>
      </c>
      <c r="AM1228">
        <v>339.72363087987799</v>
      </c>
      <c r="AN1228">
        <v>341.76986204815</v>
      </c>
      <c r="AO1228">
        <v>343.24146672261003</v>
      </c>
      <c r="AP1228">
        <v>326.480521058568</v>
      </c>
      <c r="AQ1228">
        <v>337.67393263247601</v>
      </c>
      <c r="AR1228">
        <v>332.65235165180502</v>
      </c>
      <c r="AS1228">
        <v>325.23103214102201</v>
      </c>
      <c r="AT1228">
        <v>345.33400743617602</v>
      </c>
      <c r="AU1228">
        <v>335.64198763890499</v>
      </c>
      <c r="AV1228">
        <v>327.95480650879603</v>
      </c>
      <c r="AW1228">
        <v>331.68695053983998</v>
      </c>
      <c r="AX1228">
        <v>334.21460814602602</v>
      </c>
      <c r="AY1228">
        <v>340.21459740687601</v>
      </c>
      <c r="AZ1228">
        <v>330.819103878671</v>
      </c>
      <c r="BA1228">
        <v>329.76045563073501</v>
      </c>
      <c r="BB1228">
        <v>332.60894824322799</v>
      </c>
      <c r="BC1228">
        <v>332.96513868881198</v>
      </c>
      <c r="BD1228">
        <v>337.055657108942</v>
      </c>
      <c r="BE1228">
        <v>328.14416605875198</v>
      </c>
      <c r="BF1228">
        <v>328.04351678510602</v>
      </c>
      <c r="BG1228">
        <v>330.768275440769</v>
      </c>
      <c r="BH1228">
        <v>329.27004911294199</v>
      </c>
      <c r="BI1228">
        <v>339.57006147699201</v>
      </c>
      <c r="BJ1228">
        <v>332.662904758845</v>
      </c>
      <c r="BK1228">
        <v>335.12616927883698</v>
      </c>
      <c r="BL1228">
        <v>339.85342092418801</v>
      </c>
      <c r="BM1228">
        <v>340.21868223475002</v>
      </c>
      <c r="BN1228">
        <v>333.26601540014002</v>
      </c>
      <c r="BO1228">
        <v>330.68652782405201</v>
      </c>
      <c r="BP1228">
        <v>338.007678160144</v>
      </c>
      <c r="BQ1228">
        <v>336.26363372923299</v>
      </c>
      <c r="BR1228">
        <v>340.49562384567798</v>
      </c>
      <c r="BS1228">
        <v>332.38478913514001</v>
      </c>
      <c r="BT1228">
        <v>333.13472925438799</v>
      </c>
      <c r="BU1228">
        <v>331.86207836293897</v>
      </c>
      <c r="BV1228">
        <v>339.00013126568598</v>
      </c>
      <c r="BW1228">
        <v>335.98484816791301</v>
      </c>
      <c r="BX1228">
        <v>326.80013760955802</v>
      </c>
      <c r="BY1228">
        <v>339.877569851771</v>
      </c>
      <c r="BZ1228">
        <v>328.01888012062</v>
      </c>
      <c r="CA1228">
        <v>338.517048751902</v>
      </c>
      <c r="CB1228">
        <v>336.84440556398999</v>
      </c>
      <c r="CC1228">
        <v>343.964432742062</v>
      </c>
      <c r="CD1228">
        <v>330.58284394960702</v>
      </c>
    </row>
    <row r="1229" spans="1:82" x14ac:dyDescent="0.25">
      <c r="A1229">
        <v>294.87316421895798</v>
      </c>
      <c r="B1229">
        <v>344.47219489093402</v>
      </c>
      <c r="C1229">
        <v>331.61309245871701</v>
      </c>
      <c r="D1229">
        <v>333.37599962578599</v>
      </c>
      <c r="E1229">
        <v>326.492442508659</v>
      </c>
      <c r="F1229">
        <v>324.96346978677798</v>
      </c>
      <c r="G1229">
        <v>337.26749460505403</v>
      </c>
      <c r="H1229">
        <v>330.75401950724103</v>
      </c>
      <c r="I1229">
        <v>334.12633210602701</v>
      </c>
      <c r="J1229">
        <v>329.316078735308</v>
      </c>
      <c r="K1229">
        <v>341.45871126108199</v>
      </c>
      <c r="L1229">
        <v>340.46913501145502</v>
      </c>
      <c r="M1229">
        <v>340.59054587526703</v>
      </c>
      <c r="N1229">
        <v>336.29646484902298</v>
      </c>
      <c r="O1229">
        <v>337.38624712410899</v>
      </c>
      <c r="P1229">
        <v>333.97646198266102</v>
      </c>
      <c r="Q1229">
        <v>333.21112000135099</v>
      </c>
      <c r="R1229">
        <v>335.89706597192298</v>
      </c>
      <c r="S1229">
        <v>353.57707813852301</v>
      </c>
      <c r="T1229">
        <v>344.608537320057</v>
      </c>
      <c r="U1229">
        <v>346.52262620041699</v>
      </c>
      <c r="V1229">
        <v>332.584116818138</v>
      </c>
      <c r="W1229">
        <v>338.10213671356001</v>
      </c>
      <c r="X1229">
        <v>343.09512515682002</v>
      </c>
      <c r="Y1229">
        <v>327.59570917328199</v>
      </c>
      <c r="Z1229">
        <v>344.37046876033702</v>
      </c>
      <c r="AA1229">
        <v>333.68952897497599</v>
      </c>
      <c r="AB1229">
        <v>341.551651749298</v>
      </c>
      <c r="AC1229">
        <v>337.46544772823597</v>
      </c>
      <c r="AD1229">
        <v>330.20764665652501</v>
      </c>
      <c r="AE1229">
        <v>334.00937975993799</v>
      </c>
      <c r="AF1229">
        <v>343.70290368028702</v>
      </c>
      <c r="AG1229">
        <v>344.67577269886903</v>
      </c>
      <c r="AH1229">
        <v>324.88354206512503</v>
      </c>
      <c r="AI1229">
        <v>334.30006266389103</v>
      </c>
      <c r="AJ1229">
        <v>337.28463477493898</v>
      </c>
      <c r="AK1229">
        <v>340.42209608942198</v>
      </c>
      <c r="AL1229">
        <v>331.02187507935298</v>
      </c>
      <c r="AM1229">
        <v>337.61828042700802</v>
      </c>
      <c r="AN1229">
        <v>340.96702590665501</v>
      </c>
      <c r="AO1229">
        <v>341.85773861881398</v>
      </c>
      <c r="AP1229">
        <v>329.23554141489899</v>
      </c>
      <c r="AQ1229">
        <v>338.99178572831602</v>
      </c>
      <c r="AR1229">
        <v>333.21142336499997</v>
      </c>
      <c r="AS1229">
        <v>328.21013852743101</v>
      </c>
      <c r="AT1229">
        <v>344.591088617227</v>
      </c>
      <c r="AU1229">
        <v>333.525592245962</v>
      </c>
      <c r="AV1229">
        <v>329.487504808165</v>
      </c>
      <c r="AW1229">
        <v>330.804971792407</v>
      </c>
      <c r="AX1229">
        <v>333.08648148983599</v>
      </c>
      <c r="AY1229">
        <v>337.90115946899903</v>
      </c>
      <c r="AZ1229">
        <v>328.02055283545502</v>
      </c>
      <c r="BA1229">
        <v>327.31327328671102</v>
      </c>
      <c r="BB1229">
        <v>329.49223414530599</v>
      </c>
      <c r="BC1229">
        <v>331.750333733437</v>
      </c>
      <c r="BD1229">
        <v>337.95104188823302</v>
      </c>
      <c r="BE1229">
        <v>325.25673754395001</v>
      </c>
      <c r="BF1229">
        <v>325.48637036095101</v>
      </c>
      <c r="BG1229">
        <v>331.480735149385</v>
      </c>
      <c r="BH1229">
        <v>327.76048840608701</v>
      </c>
      <c r="BI1229">
        <v>335.66145870382297</v>
      </c>
      <c r="BJ1229">
        <v>336.57089816667002</v>
      </c>
      <c r="BK1229">
        <v>333.334588154556</v>
      </c>
      <c r="BL1229">
        <v>342.76381583551301</v>
      </c>
      <c r="BM1229">
        <v>339.72947564443001</v>
      </c>
      <c r="BN1229">
        <v>330.93991196287499</v>
      </c>
      <c r="BO1229">
        <v>325.20973702304502</v>
      </c>
      <c r="BP1229">
        <v>341.45981140708398</v>
      </c>
      <c r="BQ1229">
        <v>335.47344864078502</v>
      </c>
      <c r="BR1229">
        <v>342.21059555285501</v>
      </c>
      <c r="BS1229">
        <v>333.66911311180098</v>
      </c>
      <c r="BT1229">
        <v>330.78497318613398</v>
      </c>
      <c r="BU1229">
        <v>331.62203676839999</v>
      </c>
      <c r="BV1229">
        <v>338.97311157396803</v>
      </c>
      <c r="BW1229">
        <v>336.74000091259001</v>
      </c>
      <c r="BX1229">
        <v>326.53370571904497</v>
      </c>
      <c r="BY1229">
        <v>338.674798879408</v>
      </c>
      <c r="BZ1229">
        <v>326.53060933859598</v>
      </c>
      <c r="CA1229">
        <v>338.990890542751</v>
      </c>
      <c r="CB1229">
        <v>337.426409744056</v>
      </c>
      <c r="CC1229">
        <v>347.54420559300399</v>
      </c>
      <c r="CD1229">
        <v>330.74853359445802</v>
      </c>
    </row>
    <row r="1230" spans="1:82" x14ac:dyDescent="0.25">
      <c r="A1230">
        <v>295.11348464619402</v>
      </c>
      <c r="B1230">
        <v>343.88086723673899</v>
      </c>
      <c r="C1230">
        <v>332.51121700430599</v>
      </c>
      <c r="D1230">
        <v>332.72111994567501</v>
      </c>
      <c r="E1230">
        <v>326.20319915113203</v>
      </c>
      <c r="F1230">
        <v>326.50490021690399</v>
      </c>
      <c r="G1230">
        <v>337.452934577223</v>
      </c>
      <c r="H1230">
        <v>331.38792315626199</v>
      </c>
      <c r="I1230">
        <v>334.28541882848299</v>
      </c>
      <c r="J1230">
        <v>329.41048377503301</v>
      </c>
      <c r="K1230">
        <v>341.00337796671403</v>
      </c>
      <c r="L1230">
        <v>340.79957751353402</v>
      </c>
      <c r="M1230">
        <v>341.25643303153402</v>
      </c>
      <c r="N1230">
        <v>336.280531366069</v>
      </c>
      <c r="O1230">
        <v>335.51050096437598</v>
      </c>
      <c r="P1230">
        <v>333.37854040148301</v>
      </c>
      <c r="Q1230">
        <v>334.14083526118702</v>
      </c>
      <c r="R1230">
        <v>335.54456440885701</v>
      </c>
      <c r="S1230">
        <v>354.88185597858597</v>
      </c>
      <c r="T1230">
        <v>342.864317633025</v>
      </c>
      <c r="U1230">
        <v>345.60120239567101</v>
      </c>
      <c r="V1230">
        <v>333.34393719733299</v>
      </c>
      <c r="W1230">
        <v>337.85897111700598</v>
      </c>
      <c r="X1230">
        <v>342.06677930386797</v>
      </c>
      <c r="Y1230">
        <v>327.257676710824</v>
      </c>
      <c r="Z1230">
        <v>345.42860527749599</v>
      </c>
      <c r="AA1230">
        <v>333.69236392913001</v>
      </c>
      <c r="AB1230">
        <v>342.03927171276399</v>
      </c>
      <c r="AC1230">
        <v>337.14403477254803</v>
      </c>
      <c r="AD1230">
        <v>329.83371429921198</v>
      </c>
      <c r="AE1230">
        <v>334.67114436579402</v>
      </c>
      <c r="AF1230">
        <v>343.439855463698</v>
      </c>
      <c r="AG1230">
        <v>343.69833219418803</v>
      </c>
      <c r="AH1230">
        <v>326.06468229914202</v>
      </c>
      <c r="AI1230">
        <v>334.25433804667199</v>
      </c>
      <c r="AJ1230">
        <v>336.25174207817997</v>
      </c>
      <c r="AK1230">
        <v>340.88288912727103</v>
      </c>
      <c r="AL1230">
        <v>330.58131506596601</v>
      </c>
      <c r="AM1230">
        <v>337.987512063297</v>
      </c>
      <c r="AN1230">
        <v>342.41339995439199</v>
      </c>
      <c r="AO1230">
        <v>340.48047004227402</v>
      </c>
      <c r="AP1230">
        <v>329.93455865048901</v>
      </c>
      <c r="AQ1230">
        <v>338.24613062101901</v>
      </c>
      <c r="AR1230">
        <v>333.051630221501</v>
      </c>
      <c r="AS1230">
        <v>327.80089953289098</v>
      </c>
      <c r="AT1230">
        <v>345.47198987970199</v>
      </c>
      <c r="AU1230">
        <v>333.32412820084301</v>
      </c>
      <c r="AV1230">
        <v>329.26285972430401</v>
      </c>
      <c r="AW1230">
        <v>331.23699031626802</v>
      </c>
      <c r="AX1230">
        <v>332.06534777056697</v>
      </c>
      <c r="AY1230">
        <v>337.56894311735499</v>
      </c>
      <c r="AZ1230">
        <v>328.61822635175599</v>
      </c>
      <c r="BA1230">
        <v>327.30787633959801</v>
      </c>
      <c r="BB1230">
        <v>329.49327770692298</v>
      </c>
      <c r="BC1230">
        <v>331.63001732733102</v>
      </c>
      <c r="BD1230">
        <v>337.02763242145897</v>
      </c>
      <c r="BE1230">
        <v>324.56971163636302</v>
      </c>
      <c r="BF1230">
        <v>326.16649105536601</v>
      </c>
      <c r="BG1230">
        <v>331.384987296715</v>
      </c>
      <c r="BH1230">
        <v>329.04112210355402</v>
      </c>
      <c r="BI1230">
        <v>335.111365728387</v>
      </c>
      <c r="BJ1230">
        <v>336.46279775791402</v>
      </c>
      <c r="BK1230">
        <v>332.64419431342202</v>
      </c>
      <c r="BL1230">
        <v>343.191994499754</v>
      </c>
      <c r="BM1230">
        <v>340.27784834906498</v>
      </c>
      <c r="BN1230">
        <v>331.61115576362403</v>
      </c>
      <c r="BO1230">
        <v>325.36668424219698</v>
      </c>
      <c r="BP1230">
        <v>342.279686672796</v>
      </c>
      <c r="BQ1230">
        <v>335.63242850022601</v>
      </c>
      <c r="BR1230">
        <v>341.91997693166201</v>
      </c>
      <c r="BS1230">
        <v>334.69689426251199</v>
      </c>
      <c r="BT1230">
        <v>331.18927386329801</v>
      </c>
      <c r="BU1230">
        <v>332.52228415877499</v>
      </c>
      <c r="BV1230">
        <v>339.590387595572</v>
      </c>
      <c r="BW1230">
        <v>337.853709215349</v>
      </c>
      <c r="BX1230">
        <v>327.08978575849102</v>
      </c>
      <c r="BY1230">
        <v>337.791738962914</v>
      </c>
      <c r="BZ1230">
        <v>327.37094790242099</v>
      </c>
      <c r="CA1230">
        <v>339.21497770664701</v>
      </c>
      <c r="CB1230">
        <v>339.19643889856201</v>
      </c>
      <c r="CC1230">
        <v>346.82508034955498</v>
      </c>
      <c r="CD1230">
        <v>331.36808177335701</v>
      </c>
    </row>
    <row r="1231" spans="1:82" x14ac:dyDescent="0.25">
      <c r="A1231">
        <v>295.35380507343098</v>
      </c>
      <c r="B1231">
        <v>339.73044328982002</v>
      </c>
      <c r="C1231">
        <v>333.528135540432</v>
      </c>
      <c r="D1231">
        <v>326.594637685186</v>
      </c>
      <c r="E1231">
        <v>323.924436642091</v>
      </c>
      <c r="F1231">
        <v>330.85614937497297</v>
      </c>
      <c r="G1231">
        <v>338.33252431470601</v>
      </c>
      <c r="H1231">
        <v>333.92279795858701</v>
      </c>
      <c r="I1231">
        <v>337.63777475505901</v>
      </c>
      <c r="J1231">
        <v>327.513126558789</v>
      </c>
      <c r="K1231">
        <v>339.42981087656801</v>
      </c>
      <c r="L1231">
        <v>339.71190150575802</v>
      </c>
      <c r="M1231">
        <v>343.70765479069001</v>
      </c>
      <c r="N1231">
        <v>332.62708869505298</v>
      </c>
      <c r="O1231">
        <v>328.56840128495497</v>
      </c>
      <c r="P1231">
        <v>336.74807740125698</v>
      </c>
      <c r="Q1231">
        <v>336.91116928692702</v>
      </c>
      <c r="R1231">
        <v>333.89448759020098</v>
      </c>
      <c r="S1231">
        <v>354.957475155233</v>
      </c>
      <c r="T1231">
        <v>337.72824080170898</v>
      </c>
      <c r="U1231">
        <v>344.931870445671</v>
      </c>
      <c r="V1231">
        <v>334.92775366472802</v>
      </c>
      <c r="W1231">
        <v>336.82362614637998</v>
      </c>
      <c r="X1231">
        <v>339.758527371036</v>
      </c>
      <c r="Y1231">
        <v>328.46528235084998</v>
      </c>
      <c r="Z1231">
        <v>344.04717271060798</v>
      </c>
      <c r="AA1231">
        <v>335.51163883396202</v>
      </c>
      <c r="AB1231">
        <v>343.04984213310001</v>
      </c>
      <c r="AC1231">
        <v>333.242910135599</v>
      </c>
      <c r="AD1231">
        <v>331.43889937632798</v>
      </c>
      <c r="AE1231">
        <v>336.04380991790498</v>
      </c>
      <c r="AF1231">
        <v>341.32919756569299</v>
      </c>
      <c r="AG1231">
        <v>343.76277912052097</v>
      </c>
      <c r="AH1231">
        <v>332.69395701385002</v>
      </c>
      <c r="AI1231">
        <v>337.65658466263397</v>
      </c>
      <c r="AJ1231">
        <v>336.96747520634199</v>
      </c>
      <c r="AK1231">
        <v>340.03376129100297</v>
      </c>
      <c r="AL1231">
        <v>333.04285923061002</v>
      </c>
      <c r="AM1231">
        <v>333.88310710655298</v>
      </c>
      <c r="AN1231">
        <v>345.352115911498</v>
      </c>
      <c r="AO1231">
        <v>335.92766508647702</v>
      </c>
      <c r="AP1231">
        <v>335.93594791848</v>
      </c>
      <c r="AQ1231">
        <v>335.81418723059602</v>
      </c>
      <c r="AR1231">
        <v>338.088500426915</v>
      </c>
      <c r="AS1231">
        <v>327.01240914030501</v>
      </c>
      <c r="AT1231">
        <v>350.441652612827</v>
      </c>
      <c r="AU1231">
        <v>327.85733294478098</v>
      </c>
      <c r="AV1231">
        <v>331.54845179681303</v>
      </c>
      <c r="AW1231">
        <v>327.69972914151202</v>
      </c>
      <c r="AX1231">
        <v>330.83626765750802</v>
      </c>
      <c r="AY1231">
        <v>333.91187930331103</v>
      </c>
      <c r="AZ1231">
        <v>328.35604893151901</v>
      </c>
      <c r="BA1231">
        <v>327.74407422750397</v>
      </c>
      <c r="BB1231">
        <v>325.21345329669299</v>
      </c>
      <c r="BC1231">
        <v>337.41302027940901</v>
      </c>
      <c r="BD1231">
        <v>333.85268880589899</v>
      </c>
      <c r="BE1231">
        <v>326.13960306175898</v>
      </c>
      <c r="BF1231">
        <v>323.97380811328702</v>
      </c>
      <c r="BG1231">
        <v>327.18099487043798</v>
      </c>
      <c r="BH1231">
        <v>331.87213678184901</v>
      </c>
      <c r="BI1231">
        <v>331.248469490123</v>
      </c>
      <c r="BJ1231">
        <v>336.05496759887302</v>
      </c>
      <c r="BK1231">
        <v>328.24735680609803</v>
      </c>
      <c r="BL1231">
        <v>346.36660957020899</v>
      </c>
      <c r="BM1231">
        <v>339.817071592697</v>
      </c>
      <c r="BN1231">
        <v>328.32920482314199</v>
      </c>
      <c r="BO1231">
        <v>323.62636567707199</v>
      </c>
      <c r="BP1231">
        <v>341.51581342319099</v>
      </c>
      <c r="BQ1231">
        <v>338.53305370601799</v>
      </c>
      <c r="BR1231">
        <v>337.65226702229302</v>
      </c>
      <c r="BS1231">
        <v>336.38774378426399</v>
      </c>
      <c r="BT1231">
        <v>332.524412043827</v>
      </c>
      <c r="BU1231">
        <v>335.26006523546403</v>
      </c>
      <c r="BV1231">
        <v>339.16549829862799</v>
      </c>
      <c r="BW1231">
        <v>341.67617059642203</v>
      </c>
      <c r="BX1231">
        <v>328.81036730605001</v>
      </c>
      <c r="BY1231">
        <v>335.70997159106599</v>
      </c>
      <c r="BZ1231">
        <v>334.72652893755799</v>
      </c>
      <c r="CA1231">
        <v>342.77414033951601</v>
      </c>
      <c r="CB1231">
        <v>338.30306208228097</v>
      </c>
      <c r="CC1231">
        <v>342.93509610330102</v>
      </c>
      <c r="CD1231">
        <v>334.37849786436198</v>
      </c>
    </row>
    <row r="1232" spans="1:82" x14ac:dyDescent="0.25">
      <c r="A1232">
        <v>295.59412550066702</v>
      </c>
      <c r="B1232">
        <v>337.94046310309801</v>
      </c>
      <c r="C1232">
        <v>332.98508469996699</v>
      </c>
      <c r="D1232">
        <v>325.78123346926401</v>
      </c>
      <c r="E1232">
        <v>323.0056607354</v>
      </c>
      <c r="F1232">
        <v>331.33061627646202</v>
      </c>
      <c r="G1232">
        <v>338.747592367967</v>
      </c>
      <c r="H1232">
        <v>335.03990435608802</v>
      </c>
      <c r="I1232">
        <v>338.31025091142698</v>
      </c>
      <c r="J1232">
        <v>327.02766545939699</v>
      </c>
      <c r="K1232">
        <v>340.046862927902</v>
      </c>
      <c r="L1232">
        <v>339.999745300992</v>
      </c>
      <c r="M1232">
        <v>343.036854890124</v>
      </c>
      <c r="N1232">
        <v>332.49499659723301</v>
      </c>
      <c r="O1232">
        <v>329.01461831110601</v>
      </c>
      <c r="P1232">
        <v>336.994579329538</v>
      </c>
      <c r="Q1232">
        <v>335.99791765248699</v>
      </c>
      <c r="R1232">
        <v>334.32280379659699</v>
      </c>
      <c r="S1232">
        <v>354.894475075439</v>
      </c>
      <c r="T1232">
        <v>337.48013854804998</v>
      </c>
      <c r="U1232">
        <v>344.87229621361701</v>
      </c>
      <c r="V1232">
        <v>335.75122342372799</v>
      </c>
      <c r="W1232">
        <v>337.13479093971699</v>
      </c>
      <c r="X1232">
        <v>339.09360583995999</v>
      </c>
      <c r="Y1232">
        <v>329.29810416937102</v>
      </c>
      <c r="Z1232">
        <v>343.78261839722802</v>
      </c>
      <c r="AA1232">
        <v>335.75558841422099</v>
      </c>
      <c r="AB1232">
        <v>342.65233858707199</v>
      </c>
      <c r="AC1232">
        <v>332.46122272548399</v>
      </c>
      <c r="AD1232">
        <v>330.66264755589799</v>
      </c>
      <c r="AE1232">
        <v>335.77419712116398</v>
      </c>
      <c r="AF1232">
        <v>341.12545465012198</v>
      </c>
      <c r="AG1232">
        <v>344.474308747706</v>
      </c>
      <c r="AH1232">
        <v>332.78872339118101</v>
      </c>
      <c r="AI1232">
        <v>337.43170337068</v>
      </c>
      <c r="AJ1232">
        <v>336.417731388699</v>
      </c>
      <c r="AK1232">
        <v>340.08481551751902</v>
      </c>
      <c r="AL1232">
        <v>333.62750903518298</v>
      </c>
      <c r="AM1232">
        <v>332.76769702582197</v>
      </c>
      <c r="AN1232">
        <v>345.25857404987198</v>
      </c>
      <c r="AO1232">
        <v>335.68532640884098</v>
      </c>
      <c r="AP1232">
        <v>336.88035266642697</v>
      </c>
      <c r="AQ1232">
        <v>336.03174075424602</v>
      </c>
      <c r="AR1232">
        <v>338.100843551624</v>
      </c>
      <c r="AS1232">
        <v>326.99938045483799</v>
      </c>
      <c r="AT1232">
        <v>349.68731474392303</v>
      </c>
      <c r="AU1232">
        <v>327.92427772137103</v>
      </c>
      <c r="AV1232">
        <v>331.92978683806598</v>
      </c>
      <c r="AW1232">
        <v>328.24685126383997</v>
      </c>
      <c r="AX1232">
        <v>330.93264282628297</v>
      </c>
      <c r="AY1232">
        <v>334.035865287619</v>
      </c>
      <c r="AZ1232">
        <v>328.01070244440399</v>
      </c>
      <c r="BA1232">
        <v>328.45114888700601</v>
      </c>
      <c r="BB1232">
        <v>324.746367999369</v>
      </c>
      <c r="BC1232">
        <v>338.433056192263</v>
      </c>
      <c r="BD1232">
        <v>333.58088846853502</v>
      </c>
      <c r="BE1232">
        <v>325.93594457026597</v>
      </c>
      <c r="BF1232">
        <v>323.05408317879198</v>
      </c>
      <c r="BG1232">
        <v>326.93070037037597</v>
      </c>
      <c r="BH1232">
        <v>331.44685537391899</v>
      </c>
      <c r="BI1232">
        <v>330.70206531661103</v>
      </c>
      <c r="BJ1232">
        <v>336.76166380562398</v>
      </c>
      <c r="BK1232">
        <v>328.15864506419598</v>
      </c>
      <c r="BL1232">
        <v>347.15721078862703</v>
      </c>
      <c r="BM1232">
        <v>339.55237432560699</v>
      </c>
      <c r="BN1232">
        <v>327.66691979077501</v>
      </c>
      <c r="BO1232">
        <v>323.56122023</v>
      </c>
      <c r="BP1232">
        <v>341.29267218243803</v>
      </c>
      <c r="BQ1232">
        <v>339.10136804337901</v>
      </c>
      <c r="BR1232">
        <v>337.63219075856802</v>
      </c>
      <c r="BS1232">
        <v>337.01696313974497</v>
      </c>
      <c r="BT1232">
        <v>333.04259841538999</v>
      </c>
      <c r="BU1232">
        <v>335.40084199178699</v>
      </c>
      <c r="BV1232">
        <v>338.54963847321602</v>
      </c>
      <c r="BW1232">
        <v>341.17461933997799</v>
      </c>
      <c r="BX1232">
        <v>329.15361840220203</v>
      </c>
      <c r="BY1232">
        <v>336.066877054212</v>
      </c>
      <c r="BZ1232">
        <v>335.90911091937801</v>
      </c>
      <c r="CA1232">
        <v>343.25198492021599</v>
      </c>
      <c r="CB1232">
        <v>337.42791265869101</v>
      </c>
      <c r="CC1232">
        <v>341.75396116419898</v>
      </c>
      <c r="CD1232">
        <v>334.606187908246</v>
      </c>
    </row>
    <row r="1233" spans="1:82" x14ac:dyDescent="0.25">
      <c r="A1233">
        <v>295.834445927903</v>
      </c>
      <c r="B1233">
        <v>334.02451358573597</v>
      </c>
      <c r="C1233">
        <v>332.441085129295</v>
      </c>
      <c r="D1233">
        <v>325.18235564623598</v>
      </c>
      <c r="E1233">
        <v>326.27016878053001</v>
      </c>
      <c r="F1233">
        <v>330.38617079114601</v>
      </c>
      <c r="G1233">
        <v>336.45463791700303</v>
      </c>
      <c r="H1233">
        <v>332.20308505961299</v>
      </c>
      <c r="I1233">
        <v>335.44392379721398</v>
      </c>
      <c r="J1233">
        <v>328.835906076154</v>
      </c>
      <c r="K1233">
        <v>342.33980233585402</v>
      </c>
      <c r="L1233">
        <v>340.97834778127299</v>
      </c>
      <c r="M1233">
        <v>343.67796430432901</v>
      </c>
      <c r="N1233">
        <v>331.09707432494901</v>
      </c>
      <c r="O1233">
        <v>327.37835560503402</v>
      </c>
      <c r="P1233">
        <v>335.74030479141101</v>
      </c>
      <c r="Q1233">
        <v>333.911974865508</v>
      </c>
      <c r="R1233">
        <v>336.55777255628601</v>
      </c>
      <c r="S1233">
        <v>350.676473832836</v>
      </c>
      <c r="T1233">
        <v>331.80661910479398</v>
      </c>
      <c r="U1233">
        <v>343.79061699960403</v>
      </c>
      <c r="V1233">
        <v>340.23780915432098</v>
      </c>
      <c r="W1233">
        <v>331.28264664662902</v>
      </c>
      <c r="X1233">
        <v>340.07842791194702</v>
      </c>
      <c r="Y1233">
        <v>331.54149558114102</v>
      </c>
      <c r="Z1233">
        <v>346.46176990451897</v>
      </c>
      <c r="AA1233">
        <v>337.37007403651501</v>
      </c>
      <c r="AB1233">
        <v>343.618555248348</v>
      </c>
      <c r="AC1233">
        <v>331.59951417825999</v>
      </c>
      <c r="AD1233">
        <v>332.846995545411</v>
      </c>
      <c r="AE1233">
        <v>334.24364976869902</v>
      </c>
      <c r="AF1233">
        <v>336.03289844461301</v>
      </c>
      <c r="AG1233">
        <v>337.69640523637099</v>
      </c>
      <c r="AH1233">
        <v>333.34292287079802</v>
      </c>
      <c r="AI1233">
        <v>337.33742895156303</v>
      </c>
      <c r="AJ1233">
        <v>338.71194639975698</v>
      </c>
      <c r="AK1233">
        <v>339.55280804410802</v>
      </c>
      <c r="AL1233">
        <v>334.95262452445098</v>
      </c>
      <c r="AM1233">
        <v>331.81519111527598</v>
      </c>
      <c r="AN1233">
        <v>344.71433355140499</v>
      </c>
      <c r="AO1233">
        <v>335.69699520356301</v>
      </c>
      <c r="AP1233">
        <v>338.55427781983701</v>
      </c>
      <c r="AQ1233">
        <v>334.24826053523498</v>
      </c>
      <c r="AR1233">
        <v>335.93470958784701</v>
      </c>
      <c r="AS1233">
        <v>325.52615166507098</v>
      </c>
      <c r="AT1233">
        <v>348.981661398386</v>
      </c>
      <c r="AU1233">
        <v>325.88589363995402</v>
      </c>
      <c r="AV1233">
        <v>331.27969824129502</v>
      </c>
      <c r="AW1233">
        <v>325.40041436609499</v>
      </c>
      <c r="AX1233">
        <v>330.27592176833201</v>
      </c>
      <c r="AY1233">
        <v>332.24169068248199</v>
      </c>
      <c r="AZ1233">
        <v>330.33305009618198</v>
      </c>
      <c r="BA1233">
        <v>333.76303212939303</v>
      </c>
      <c r="BB1233">
        <v>327.97548375509098</v>
      </c>
      <c r="BC1233">
        <v>337.07266756593901</v>
      </c>
      <c r="BD1233">
        <v>335.54388526682101</v>
      </c>
      <c r="BE1233">
        <v>325.73863629471498</v>
      </c>
      <c r="BF1233">
        <v>322.04331330874902</v>
      </c>
      <c r="BG1233">
        <v>325.85774697586402</v>
      </c>
      <c r="BH1233">
        <v>330.62989654854402</v>
      </c>
      <c r="BI1233">
        <v>329.69089063851698</v>
      </c>
      <c r="BJ1233">
        <v>339.682366346413</v>
      </c>
      <c r="BK1233">
        <v>325.35258899783798</v>
      </c>
      <c r="BL1233">
        <v>346.61021314965001</v>
      </c>
      <c r="BM1233">
        <v>337.19367914485798</v>
      </c>
      <c r="BN1233">
        <v>330.080218923004</v>
      </c>
      <c r="BO1233">
        <v>323.13020075059097</v>
      </c>
      <c r="BP1233">
        <v>340.39408055404402</v>
      </c>
      <c r="BQ1233">
        <v>336.12042195256299</v>
      </c>
      <c r="BR1233">
        <v>337.658563996385</v>
      </c>
      <c r="BS1233">
        <v>338.318437628212</v>
      </c>
      <c r="BT1233">
        <v>334.32059066047498</v>
      </c>
      <c r="BU1233">
        <v>336.04738837150802</v>
      </c>
      <c r="BV1233">
        <v>338.42356311613798</v>
      </c>
      <c r="BW1233">
        <v>339.429568767033</v>
      </c>
      <c r="BX1233">
        <v>332.79775550209399</v>
      </c>
      <c r="BY1233">
        <v>338.15844400997702</v>
      </c>
      <c r="BZ1233">
        <v>335.77761141362998</v>
      </c>
      <c r="CA1233">
        <v>340.74658595698003</v>
      </c>
      <c r="CB1233">
        <v>338.432090334772</v>
      </c>
      <c r="CC1233">
        <v>342.51070698693297</v>
      </c>
      <c r="CD1233">
        <v>335.58987679489201</v>
      </c>
    </row>
    <row r="1234" spans="1:82" x14ac:dyDescent="0.25">
      <c r="A1234">
        <v>296.07476635514001</v>
      </c>
      <c r="B1234">
        <v>331.031026888101</v>
      </c>
      <c r="C1234">
        <v>332.65646886248697</v>
      </c>
      <c r="D1234">
        <v>325.23093391881798</v>
      </c>
      <c r="E1234">
        <v>328.32639841338698</v>
      </c>
      <c r="F1234">
        <v>329.44695546372702</v>
      </c>
      <c r="G1234">
        <v>335.32707884841801</v>
      </c>
      <c r="H1234">
        <v>330.833567127462</v>
      </c>
      <c r="I1234">
        <v>335.98289869682799</v>
      </c>
      <c r="J1234">
        <v>330.83945074918199</v>
      </c>
      <c r="K1234">
        <v>345.37902223369798</v>
      </c>
      <c r="L1234">
        <v>340.16530453309201</v>
      </c>
      <c r="M1234">
        <v>343.830065568696</v>
      </c>
      <c r="N1234">
        <v>331.32207087496101</v>
      </c>
      <c r="O1234">
        <v>327.12029623742001</v>
      </c>
      <c r="P1234">
        <v>336.403759598872</v>
      </c>
      <c r="Q1234">
        <v>333.26524215654598</v>
      </c>
      <c r="R1234">
        <v>338.85716286027701</v>
      </c>
      <c r="S1234">
        <v>348.170750932168</v>
      </c>
      <c r="T1234">
        <v>328.066587079138</v>
      </c>
      <c r="U1234">
        <v>342.617567692298</v>
      </c>
      <c r="V1234">
        <v>342.85755375744202</v>
      </c>
      <c r="W1234">
        <v>330.053487082478</v>
      </c>
      <c r="X1234">
        <v>340.954196693374</v>
      </c>
      <c r="Y1234">
        <v>332.31043469754297</v>
      </c>
      <c r="Z1234">
        <v>346.88794850366497</v>
      </c>
      <c r="AA1234">
        <v>338.01739920782501</v>
      </c>
      <c r="AB1234">
        <v>343.41494899807901</v>
      </c>
      <c r="AC1234">
        <v>332.63447247474198</v>
      </c>
      <c r="AD1234">
        <v>333.55284113800298</v>
      </c>
      <c r="AE1234">
        <v>334.382552600368</v>
      </c>
      <c r="AF1234">
        <v>334.14655809472498</v>
      </c>
      <c r="AG1234">
        <v>333.19106024316301</v>
      </c>
      <c r="AH1234">
        <v>334.20868963588799</v>
      </c>
      <c r="AI1234">
        <v>337.96752373206402</v>
      </c>
      <c r="AJ1234">
        <v>340.21639517646798</v>
      </c>
      <c r="AK1234">
        <v>340.77458676107301</v>
      </c>
      <c r="AL1234">
        <v>334.16789638161703</v>
      </c>
      <c r="AM1234">
        <v>330.02174242252801</v>
      </c>
      <c r="AN1234">
        <v>344.20639263489102</v>
      </c>
      <c r="AO1234">
        <v>334.80337752415602</v>
      </c>
      <c r="AP1234">
        <v>338.49639461983202</v>
      </c>
      <c r="AQ1234">
        <v>333.53146545660599</v>
      </c>
      <c r="AR1234">
        <v>335.49084767851599</v>
      </c>
      <c r="AS1234">
        <v>325.34562382397502</v>
      </c>
      <c r="AT1234">
        <v>346.78667783620398</v>
      </c>
      <c r="AU1234">
        <v>325.390000277176</v>
      </c>
      <c r="AV1234">
        <v>330.15039627745398</v>
      </c>
      <c r="AW1234">
        <v>325.04508396698299</v>
      </c>
      <c r="AX1234">
        <v>329.16842793494698</v>
      </c>
      <c r="AY1234">
        <v>331.17548877965203</v>
      </c>
      <c r="AZ1234">
        <v>331.393672982851</v>
      </c>
      <c r="BA1234">
        <v>337.42432367460401</v>
      </c>
      <c r="BB1234">
        <v>330.25950646589001</v>
      </c>
      <c r="BC1234">
        <v>337.715391160271</v>
      </c>
      <c r="BD1234">
        <v>337.095597600693</v>
      </c>
      <c r="BE1234">
        <v>324.332745380034</v>
      </c>
      <c r="BF1234">
        <v>320.91933780354901</v>
      </c>
      <c r="BG1234">
        <v>325.31317141853901</v>
      </c>
      <c r="BH1234">
        <v>329.63959269086502</v>
      </c>
      <c r="BI1234">
        <v>329.74876557459299</v>
      </c>
      <c r="BJ1234">
        <v>341.96204582988099</v>
      </c>
      <c r="BK1234">
        <v>324.28265930321402</v>
      </c>
      <c r="BL1234">
        <v>347.22507546775603</v>
      </c>
      <c r="BM1234">
        <v>335.93286695222798</v>
      </c>
      <c r="BN1234">
        <v>331.13948175715501</v>
      </c>
      <c r="BO1234">
        <v>323.04532612330399</v>
      </c>
      <c r="BP1234">
        <v>339.55590740963299</v>
      </c>
      <c r="BQ1234">
        <v>334.93427433308602</v>
      </c>
      <c r="BR1234">
        <v>335.994748473664</v>
      </c>
      <c r="BS1234">
        <v>338.74916643857</v>
      </c>
      <c r="BT1234">
        <v>334.59784551298401</v>
      </c>
      <c r="BU1234">
        <v>336.71973119179302</v>
      </c>
      <c r="BV1234">
        <v>338.21643775309298</v>
      </c>
      <c r="BW1234">
        <v>339.28256720849998</v>
      </c>
      <c r="BX1234">
        <v>335.83336184885098</v>
      </c>
      <c r="BY1234">
        <v>338.645809470502</v>
      </c>
      <c r="BZ1234">
        <v>336.47043529692701</v>
      </c>
      <c r="CA1234">
        <v>339.081107794351</v>
      </c>
      <c r="CB1234">
        <v>338.04532570012901</v>
      </c>
      <c r="CC1234">
        <v>342.26110672912301</v>
      </c>
      <c r="CD1234">
        <v>336.20291353686798</v>
      </c>
    </row>
    <row r="1235" spans="1:82" x14ac:dyDescent="0.25">
      <c r="A1235">
        <v>296.315086782376</v>
      </c>
      <c r="B1235">
        <v>330.13478729025002</v>
      </c>
      <c r="C1235">
        <v>333.310327100238</v>
      </c>
      <c r="D1235">
        <v>326.18551049195099</v>
      </c>
      <c r="E1235">
        <v>328.76249447204401</v>
      </c>
      <c r="F1235">
        <v>329.30484066009097</v>
      </c>
      <c r="G1235">
        <v>334.71147696111302</v>
      </c>
      <c r="H1235">
        <v>330.66246975263698</v>
      </c>
      <c r="I1235">
        <v>336.92519802853002</v>
      </c>
      <c r="J1235">
        <v>332.26274261159602</v>
      </c>
      <c r="K1235">
        <v>345.997140511358</v>
      </c>
      <c r="L1235">
        <v>339.66748530660499</v>
      </c>
      <c r="M1235">
        <v>343.86936100519199</v>
      </c>
      <c r="N1235">
        <v>331.700993151266</v>
      </c>
      <c r="O1235">
        <v>326.99120571516897</v>
      </c>
      <c r="P1235">
        <v>336.84750303702901</v>
      </c>
      <c r="Q1235">
        <v>333.80171950204698</v>
      </c>
      <c r="R1235">
        <v>338.80248917109702</v>
      </c>
      <c r="S1235">
        <v>347.200436917714</v>
      </c>
      <c r="T1235">
        <v>328.74899316836201</v>
      </c>
      <c r="U1235">
        <v>342.15131877745603</v>
      </c>
      <c r="V1235">
        <v>342.90508929766202</v>
      </c>
      <c r="W1235">
        <v>330.46110119837101</v>
      </c>
      <c r="X1235">
        <v>341.14652246001998</v>
      </c>
      <c r="Y1235">
        <v>331.79610441384</v>
      </c>
      <c r="Z1235">
        <v>346.97158884895998</v>
      </c>
      <c r="AA1235">
        <v>337.86718571857801</v>
      </c>
      <c r="AB1235">
        <v>342.93771383398399</v>
      </c>
      <c r="AC1235">
        <v>333.20870239995901</v>
      </c>
      <c r="AD1235">
        <v>332.91354143300498</v>
      </c>
      <c r="AE1235">
        <v>335.41792386519501</v>
      </c>
      <c r="AF1235">
        <v>334.40621367964002</v>
      </c>
      <c r="AG1235">
        <v>332.95375322450298</v>
      </c>
      <c r="AH1235">
        <v>335.324989505247</v>
      </c>
      <c r="AI1235">
        <v>338.46700512726801</v>
      </c>
      <c r="AJ1235">
        <v>340.60646507877999</v>
      </c>
      <c r="AK1235">
        <v>341.05256079248699</v>
      </c>
      <c r="AL1235">
        <v>334.14250329769698</v>
      </c>
      <c r="AM1235">
        <v>330.29454360556002</v>
      </c>
      <c r="AN1235">
        <v>345.00125424694698</v>
      </c>
      <c r="AO1235">
        <v>334.71489923966101</v>
      </c>
      <c r="AP1235">
        <v>338.32201058073503</v>
      </c>
      <c r="AQ1235">
        <v>332.928723161226</v>
      </c>
      <c r="AR1235">
        <v>335.66959596992399</v>
      </c>
      <c r="AS1235">
        <v>326.09435301821998</v>
      </c>
      <c r="AT1235">
        <v>346.78495974332498</v>
      </c>
      <c r="AU1235">
        <v>325.07643911536297</v>
      </c>
      <c r="AV1235">
        <v>329.92787289011898</v>
      </c>
      <c r="AW1235">
        <v>325.282537156741</v>
      </c>
      <c r="AX1235">
        <v>329.95579029873699</v>
      </c>
      <c r="AY1235">
        <v>331.56296827150499</v>
      </c>
      <c r="AZ1235">
        <v>331.667325369926</v>
      </c>
      <c r="BA1235">
        <v>337.52825869485298</v>
      </c>
      <c r="BB1235">
        <v>330.31592468536297</v>
      </c>
      <c r="BC1235">
        <v>337.11788600006901</v>
      </c>
      <c r="BD1235">
        <v>336.45774228746399</v>
      </c>
      <c r="BE1235">
        <v>324.32085206477399</v>
      </c>
      <c r="BF1235">
        <v>322.07408283317801</v>
      </c>
      <c r="BG1235">
        <v>326.02202121874001</v>
      </c>
      <c r="BH1235">
        <v>329.45593559032</v>
      </c>
      <c r="BI1235">
        <v>330.49779745373002</v>
      </c>
      <c r="BJ1235">
        <v>341.81402533336598</v>
      </c>
      <c r="BK1235">
        <v>324.29472218924201</v>
      </c>
      <c r="BL1235">
        <v>347.33005051759801</v>
      </c>
      <c r="BM1235">
        <v>335.05255166066502</v>
      </c>
      <c r="BN1235">
        <v>332.35282630916703</v>
      </c>
      <c r="BO1235">
        <v>324.16036990580398</v>
      </c>
      <c r="BP1235">
        <v>338.76410176200602</v>
      </c>
      <c r="BQ1235">
        <v>335.77539220039398</v>
      </c>
      <c r="BR1235">
        <v>335.62200032669602</v>
      </c>
      <c r="BS1235">
        <v>338.52631053486101</v>
      </c>
      <c r="BT1235">
        <v>333.59855703462603</v>
      </c>
      <c r="BU1235">
        <v>337.22127043351702</v>
      </c>
      <c r="BV1235">
        <v>337.943766438767</v>
      </c>
      <c r="BW1235">
        <v>338.687951899354</v>
      </c>
      <c r="BX1235">
        <v>335.85734833497298</v>
      </c>
      <c r="BY1235">
        <v>338.91876133822302</v>
      </c>
      <c r="BZ1235">
        <v>337.69207306660701</v>
      </c>
      <c r="CA1235">
        <v>338.681859757724</v>
      </c>
      <c r="CB1235">
        <v>337.74437550379798</v>
      </c>
      <c r="CC1235">
        <v>341.67028898455197</v>
      </c>
      <c r="CD1235">
        <v>336.68098035707499</v>
      </c>
    </row>
    <row r="1236" spans="1:82" x14ac:dyDescent="0.25">
      <c r="A1236">
        <v>296.55540720961199</v>
      </c>
      <c r="B1236">
        <v>324.54987237120298</v>
      </c>
      <c r="C1236">
        <v>337.25146061005501</v>
      </c>
      <c r="D1236">
        <v>331.71577638624098</v>
      </c>
      <c r="E1236">
        <v>333.38508411054801</v>
      </c>
      <c r="F1236">
        <v>327.504387473485</v>
      </c>
      <c r="G1236">
        <v>331.24509451709201</v>
      </c>
      <c r="H1236">
        <v>328.46472506271698</v>
      </c>
      <c r="I1236">
        <v>342.97518160013902</v>
      </c>
      <c r="J1236">
        <v>342.34298042399899</v>
      </c>
      <c r="K1236">
        <v>349.597727136635</v>
      </c>
      <c r="L1236">
        <v>335.93173659316</v>
      </c>
      <c r="M1236">
        <v>345.67042514771998</v>
      </c>
      <c r="N1236">
        <v>334.798712733201</v>
      </c>
      <c r="O1236">
        <v>326.82921718104399</v>
      </c>
      <c r="P1236">
        <v>340.08311000479398</v>
      </c>
      <c r="Q1236">
        <v>338.62814380555102</v>
      </c>
      <c r="R1236">
        <v>339.353858142273</v>
      </c>
      <c r="S1236">
        <v>340.72854871870697</v>
      </c>
      <c r="T1236">
        <v>330.32992066472798</v>
      </c>
      <c r="U1236">
        <v>339.97704398473797</v>
      </c>
      <c r="V1236">
        <v>343.59057896737198</v>
      </c>
      <c r="W1236">
        <v>332.41633755183898</v>
      </c>
      <c r="X1236">
        <v>343.458192522969</v>
      </c>
      <c r="Y1236">
        <v>328.20982994604202</v>
      </c>
      <c r="Z1236">
        <v>346.87094821280903</v>
      </c>
      <c r="AA1236">
        <v>337.28235802799298</v>
      </c>
      <c r="AB1236">
        <v>340.726682398729</v>
      </c>
      <c r="AC1236">
        <v>337.41466251607</v>
      </c>
      <c r="AD1236">
        <v>331.18405749049401</v>
      </c>
      <c r="AE1236">
        <v>341.56951977964502</v>
      </c>
      <c r="AF1236">
        <v>335.18459278353799</v>
      </c>
      <c r="AG1236">
        <v>330.49065055323598</v>
      </c>
      <c r="AH1236">
        <v>342.00712358690299</v>
      </c>
      <c r="AI1236">
        <v>341.24715750435001</v>
      </c>
      <c r="AJ1236">
        <v>343.90324414235698</v>
      </c>
      <c r="AK1236">
        <v>342.68281724348401</v>
      </c>
      <c r="AL1236">
        <v>333.45459188208503</v>
      </c>
      <c r="AM1236">
        <v>332.56821070205302</v>
      </c>
      <c r="AN1236">
        <v>349.45972742841502</v>
      </c>
      <c r="AO1236">
        <v>332.66314884704201</v>
      </c>
      <c r="AP1236">
        <v>336.15043099533</v>
      </c>
      <c r="AQ1236">
        <v>330.00807840769897</v>
      </c>
      <c r="AR1236">
        <v>336.42875226611699</v>
      </c>
      <c r="AS1236">
        <v>330.193755564399</v>
      </c>
      <c r="AT1236">
        <v>346.22596542232299</v>
      </c>
      <c r="AU1236">
        <v>323.20229004902802</v>
      </c>
      <c r="AV1236">
        <v>327.63455880134001</v>
      </c>
      <c r="AW1236">
        <v>325.83091456984698</v>
      </c>
      <c r="AX1236">
        <v>334.47385648334</v>
      </c>
      <c r="AY1236">
        <v>333.34091305995503</v>
      </c>
      <c r="AZ1236">
        <v>333.76936934475498</v>
      </c>
      <c r="BA1236">
        <v>337.366572992496</v>
      </c>
      <c r="BB1236">
        <v>331.57951197037698</v>
      </c>
      <c r="BC1236">
        <v>333.88071043365102</v>
      </c>
      <c r="BD1236">
        <v>332.38270185233398</v>
      </c>
      <c r="BE1236">
        <v>323.49743713647399</v>
      </c>
      <c r="BF1236">
        <v>328.707548793466</v>
      </c>
      <c r="BG1236">
        <v>330.56277272637999</v>
      </c>
      <c r="BH1236">
        <v>327.76515764757397</v>
      </c>
      <c r="BI1236">
        <v>335.963259311787</v>
      </c>
      <c r="BJ1236">
        <v>340.28330114068098</v>
      </c>
      <c r="BK1236">
        <v>323.88596085679802</v>
      </c>
      <c r="BL1236">
        <v>348.81488931090598</v>
      </c>
      <c r="BM1236">
        <v>329.99325879349198</v>
      </c>
      <c r="BN1236">
        <v>339.18977719483001</v>
      </c>
      <c r="BO1236">
        <v>330.66149612827297</v>
      </c>
      <c r="BP1236">
        <v>332.89073686791102</v>
      </c>
      <c r="BQ1236">
        <v>339.58037171615001</v>
      </c>
      <c r="BR1236">
        <v>332.28171560714497</v>
      </c>
      <c r="BS1236">
        <v>336.87809513288403</v>
      </c>
      <c r="BT1236">
        <v>327.398572569652</v>
      </c>
      <c r="BU1236">
        <v>339.38505539167897</v>
      </c>
      <c r="BV1236">
        <v>336.01533214314799</v>
      </c>
      <c r="BW1236">
        <v>336.47955791123502</v>
      </c>
      <c r="BX1236">
        <v>336.78239336949798</v>
      </c>
      <c r="BY1236">
        <v>341.41710537020299</v>
      </c>
      <c r="BZ1236">
        <v>343.61936262687902</v>
      </c>
      <c r="CA1236">
        <v>335.077037237323</v>
      </c>
      <c r="CB1236">
        <v>335.66513055273202</v>
      </c>
      <c r="CC1236">
        <v>337.456037576825</v>
      </c>
      <c r="CD1236">
        <v>338.91244304243003</v>
      </c>
    </row>
    <row r="1237" spans="1:82" x14ac:dyDescent="0.25">
      <c r="A1237">
        <v>296.79572763684899</v>
      </c>
      <c r="B1237">
        <v>324.54987237120298</v>
      </c>
      <c r="C1237">
        <v>337.25146061005501</v>
      </c>
      <c r="D1237">
        <v>331.71577638624098</v>
      </c>
      <c r="E1237">
        <v>333.38508411054801</v>
      </c>
      <c r="F1237">
        <v>327.504387473485</v>
      </c>
      <c r="G1237">
        <v>331.24509451709201</v>
      </c>
      <c r="H1237">
        <v>328.46472506271698</v>
      </c>
      <c r="I1237">
        <v>342.97518160013902</v>
      </c>
      <c r="J1237">
        <v>342.34298042399899</v>
      </c>
      <c r="K1237">
        <v>349.597727136635</v>
      </c>
      <c r="L1237">
        <v>335.93173659316</v>
      </c>
      <c r="M1237">
        <v>345.67042514771998</v>
      </c>
      <c r="N1237">
        <v>334.798712733201</v>
      </c>
      <c r="O1237">
        <v>326.82921718104399</v>
      </c>
      <c r="P1237">
        <v>340.08311000479398</v>
      </c>
      <c r="Q1237">
        <v>338.62814380555102</v>
      </c>
      <c r="R1237">
        <v>339.353858142273</v>
      </c>
      <c r="S1237">
        <v>340.72854871870697</v>
      </c>
      <c r="T1237">
        <v>330.32992066472798</v>
      </c>
      <c r="U1237">
        <v>339.97704398473797</v>
      </c>
      <c r="V1237">
        <v>343.59057896737198</v>
      </c>
      <c r="W1237">
        <v>332.41633755183898</v>
      </c>
      <c r="X1237">
        <v>343.458192522969</v>
      </c>
      <c r="Y1237">
        <v>328.20982994604202</v>
      </c>
      <c r="Z1237">
        <v>346.87094821280903</v>
      </c>
      <c r="AA1237">
        <v>337.28235802799298</v>
      </c>
      <c r="AB1237">
        <v>340.726682398729</v>
      </c>
      <c r="AC1237">
        <v>337.41466251607</v>
      </c>
      <c r="AD1237">
        <v>331.18405749049401</v>
      </c>
      <c r="AE1237">
        <v>341.56951977964502</v>
      </c>
      <c r="AF1237">
        <v>335.18459278353799</v>
      </c>
      <c r="AG1237">
        <v>330.49065055323598</v>
      </c>
      <c r="AH1237">
        <v>342.00712358690299</v>
      </c>
      <c r="AI1237">
        <v>341.24715750435001</v>
      </c>
      <c r="AJ1237">
        <v>343.90324414235698</v>
      </c>
      <c r="AK1237">
        <v>342.68281724348401</v>
      </c>
      <c r="AL1237">
        <v>333.45459188208503</v>
      </c>
      <c r="AM1237">
        <v>332.56821070205302</v>
      </c>
      <c r="AN1237">
        <v>349.45972742841502</v>
      </c>
      <c r="AO1237">
        <v>332.66314884704201</v>
      </c>
      <c r="AP1237">
        <v>336.15043099533</v>
      </c>
      <c r="AQ1237">
        <v>330.00807840769897</v>
      </c>
      <c r="AR1237">
        <v>336.42875226611699</v>
      </c>
      <c r="AS1237">
        <v>330.193755564399</v>
      </c>
      <c r="AT1237">
        <v>346.22596542232299</v>
      </c>
      <c r="AU1237">
        <v>323.20229004902802</v>
      </c>
      <c r="AV1237">
        <v>327.63455880134001</v>
      </c>
      <c r="AW1237">
        <v>325.83091456984698</v>
      </c>
      <c r="AX1237">
        <v>334.47385648334</v>
      </c>
      <c r="AY1237">
        <v>333.34091305995503</v>
      </c>
      <c r="AZ1237">
        <v>333.76936934475498</v>
      </c>
      <c r="BA1237">
        <v>337.366572992496</v>
      </c>
      <c r="BB1237">
        <v>331.57951197037698</v>
      </c>
      <c r="BC1237">
        <v>333.88071043365102</v>
      </c>
      <c r="BD1237">
        <v>332.38270185233398</v>
      </c>
      <c r="BE1237">
        <v>323.49743713647399</v>
      </c>
      <c r="BF1237">
        <v>328.707548793466</v>
      </c>
      <c r="BG1237">
        <v>330.56277272637999</v>
      </c>
      <c r="BH1237">
        <v>327.76515764757397</v>
      </c>
      <c r="BI1237">
        <v>335.963259311787</v>
      </c>
      <c r="BJ1237">
        <v>340.28330114068098</v>
      </c>
      <c r="BK1237">
        <v>323.88596085679802</v>
      </c>
      <c r="BL1237">
        <v>348.81488931090598</v>
      </c>
      <c r="BM1237">
        <v>329.99325879349198</v>
      </c>
      <c r="BN1237">
        <v>339.18977719483001</v>
      </c>
      <c r="BO1237">
        <v>330.66149612827297</v>
      </c>
      <c r="BP1237">
        <v>332.89073686791102</v>
      </c>
      <c r="BQ1237">
        <v>339.58037171615001</v>
      </c>
      <c r="BR1237">
        <v>332.28171560714497</v>
      </c>
      <c r="BS1237">
        <v>336.87809513288403</v>
      </c>
      <c r="BT1237">
        <v>327.398572569652</v>
      </c>
      <c r="BU1237">
        <v>339.38505539167897</v>
      </c>
      <c r="BV1237">
        <v>336.01533214314799</v>
      </c>
      <c r="BW1237">
        <v>336.47955791123502</v>
      </c>
      <c r="BX1237">
        <v>336.78239336949798</v>
      </c>
      <c r="BY1237">
        <v>341.41710537020299</v>
      </c>
      <c r="BZ1237">
        <v>343.61936262687902</v>
      </c>
      <c r="CA1237">
        <v>335.077037237323</v>
      </c>
      <c r="CB1237">
        <v>335.66513055273202</v>
      </c>
      <c r="CC1237">
        <v>337.456037576825</v>
      </c>
      <c r="CD1237">
        <v>338.91244304243003</v>
      </c>
    </row>
    <row r="1238" spans="1:82" x14ac:dyDescent="0.25">
      <c r="A1238">
        <v>297.03604806408498</v>
      </c>
      <c r="B1238">
        <v>328.43033598932999</v>
      </c>
      <c r="C1238">
        <v>339.13630447483399</v>
      </c>
      <c r="D1238">
        <v>334.40942426675002</v>
      </c>
      <c r="E1238">
        <v>336.74158852269397</v>
      </c>
      <c r="F1238">
        <v>326.34391775597999</v>
      </c>
      <c r="G1238">
        <v>331.38201638443502</v>
      </c>
      <c r="H1238">
        <v>326.95378525208099</v>
      </c>
      <c r="I1238">
        <v>344.320672121793</v>
      </c>
      <c r="J1238">
        <v>346.18403236663698</v>
      </c>
      <c r="K1238">
        <v>350.32085167115099</v>
      </c>
      <c r="L1238">
        <v>336.15960939891397</v>
      </c>
      <c r="M1238">
        <v>346.05689269505802</v>
      </c>
      <c r="N1238">
        <v>337.70548385321803</v>
      </c>
      <c r="O1238">
        <v>335.30871973616598</v>
      </c>
      <c r="P1238">
        <v>337.74034072723998</v>
      </c>
      <c r="Q1238">
        <v>339.51014668399699</v>
      </c>
      <c r="R1238">
        <v>340.64633003218802</v>
      </c>
      <c r="S1238">
        <v>340.599770005908</v>
      </c>
      <c r="T1238">
        <v>327.80156415733899</v>
      </c>
      <c r="U1238">
        <v>340.30137981116098</v>
      </c>
      <c r="V1238">
        <v>343.908957868838</v>
      </c>
      <c r="W1238">
        <v>333.027949721254</v>
      </c>
      <c r="X1238">
        <v>341.640700218223</v>
      </c>
      <c r="Y1238">
        <v>329.08264533540802</v>
      </c>
      <c r="Z1238">
        <v>344.509237270337</v>
      </c>
      <c r="AA1238">
        <v>338.80770401552297</v>
      </c>
      <c r="AB1238">
        <v>343.28553998650301</v>
      </c>
      <c r="AC1238">
        <v>338.64382584518802</v>
      </c>
      <c r="AD1238">
        <v>331.70591443694298</v>
      </c>
      <c r="AE1238">
        <v>339.55751361725697</v>
      </c>
      <c r="AF1238">
        <v>335.55356715499602</v>
      </c>
      <c r="AG1238">
        <v>328.94501177807501</v>
      </c>
      <c r="AH1238">
        <v>336.25087507639398</v>
      </c>
      <c r="AI1238">
        <v>339.28488572811301</v>
      </c>
      <c r="AJ1238">
        <v>338.44372463197197</v>
      </c>
      <c r="AK1238">
        <v>341.09919527193398</v>
      </c>
      <c r="AL1238">
        <v>334.20519109903603</v>
      </c>
      <c r="AM1238">
        <v>335.185783641493</v>
      </c>
      <c r="AN1238">
        <v>349.09754361252499</v>
      </c>
      <c r="AO1238">
        <v>333.67080253599499</v>
      </c>
      <c r="AP1238">
        <v>332.478503050104</v>
      </c>
      <c r="AQ1238">
        <v>327.66644359969399</v>
      </c>
      <c r="AR1238">
        <v>334.738141355035</v>
      </c>
      <c r="AS1238">
        <v>331.86415242633501</v>
      </c>
      <c r="AT1238">
        <v>341.47545972110498</v>
      </c>
      <c r="AU1238">
        <v>328.28930468387603</v>
      </c>
      <c r="AV1238">
        <v>326.229492609376</v>
      </c>
      <c r="AW1238">
        <v>327.09147963361198</v>
      </c>
      <c r="AX1238">
        <v>330.76442273327501</v>
      </c>
      <c r="AY1238">
        <v>329.78538191776602</v>
      </c>
      <c r="AZ1238">
        <v>337.84568353161302</v>
      </c>
      <c r="BA1238">
        <v>338.62852363433802</v>
      </c>
      <c r="BB1238">
        <v>332.57696155248902</v>
      </c>
      <c r="BC1238">
        <v>329.75564870620002</v>
      </c>
      <c r="BD1238">
        <v>334.44496239983499</v>
      </c>
      <c r="BE1238">
        <v>323.170053529006</v>
      </c>
      <c r="BF1238">
        <v>330.68418315858497</v>
      </c>
      <c r="BG1238">
        <v>329.40688574431999</v>
      </c>
      <c r="BH1238">
        <v>322.77533859256698</v>
      </c>
      <c r="BI1238">
        <v>337.71210021307598</v>
      </c>
      <c r="BJ1238">
        <v>340.14187294890002</v>
      </c>
      <c r="BK1238">
        <v>327.358795534715</v>
      </c>
      <c r="BL1238">
        <v>344.90851632531002</v>
      </c>
      <c r="BM1238">
        <v>331.53015430463</v>
      </c>
      <c r="BN1238">
        <v>340.53211248869297</v>
      </c>
      <c r="BO1238">
        <v>335.11735599482103</v>
      </c>
      <c r="BP1238">
        <v>331.408583958571</v>
      </c>
      <c r="BQ1238">
        <v>339.419371874408</v>
      </c>
      <c r="BR1238">
        <v>334.053581322772</v>
      </c>
      <c r="BS1238">
        <v>339.81374866071201</v>
      </c>
      <c r="BT1238">
        <v>327.91902679355599</v>
      </c>
      <c r="BU1238">
        <v>335.50177743074198</v>
      </c>
      <c r="BV1238">
        <v>336.46012400596101</v>
      </c>
      <c r="BW1238">
        <v>334.10369019265698</v>
      </c>
      <c r="BX1238">
        <v>336.65535675639597</v>
      </c>
      <c r="BY1238">
        <v>340.30053753622599</v>
      </c>
      <c r="BZ1238">
        <v>340.61567392634601</v>
      </c>
      <c r="CA1238">
        <v>329.54599798647001</v>
      </c>
      <c r="CB1238">
        <v>334.39134090270198</v>
      </c>
      <c r="CC1238">
        <v>334.17320294487399</v>
      </c>
      <c r="CD1238">
        <v>336.998605295934</v>
      </c>
    </row>
    <row r="1239" spans="1:82" x14ac:dyDescent="0.25">
      <c r="A1239">
        <v>297.27636849132102</v>
      </c>
      <c r="B1239">
        <v>330.216368656631</v>
      </c>
      <c r="C1239">
        <v>339.66571559786502</v>
      </c>
      <c r="D1239">
        <v>335.85610242320001</v>
      </c>
      <c r="E1239">
        <v>338.060207982088</v>
      </c>
      <c r="F1239">
        <v>325.67336486796</v>
      </c>
      <c r="G1239">
        <v>331.51983139202503</v>
      </c>
      <c r="H1239">
        <v>326.33891587058201</v>
      </c>
      <c r="I1239">
        <v>344.49560575576999</v>
      </c>
      <c r="J1239">
        <v>347.71086805492098</v>
      </c>
      <c r="K1239">
        <v>351.155284406031</v>
      </c>
      <c r="L1239">
        <v>336.78322007859202</v>
      </c>
      <c r="M1239">
        <v>346.02821685048099</v>
      </c>
      <c r="N1239">
        <v>338.46548494369603</v>
      </c>
      <c r="O1239">
        <v>339.66532438437201</v>
      </c>
      <c r="P1239">
        <v>337.45565670968602</v>
      </c>
      <c r="Q1239">
        <v>339.23571028561702</v>
      </c>
      <c r="R1239">
        <v>341.57092446019402</v>
      </c>
      <c r="S1239">
        <v>340.67298312647398</v>
      </c>
      <c r="T1239">
        <v>327.24091039360798</v>
      </c>
      <c r="U1239">
        <v>341.06413872263897</v>
      </c>
      <c r="V1239">
        <v>343.35503952180699</v>
      </c>
      <c r="W1239">
        <v>333.99894490136199</v>
      </c>
      <c r="X1239">
        <v>340.40464397438899</v>
      </c>
      <c r="Y1239">
        <v>329.73502333799598</v>
      </c>
      <c r="Z1239">
        <v>343.21783325016702</v>
      </c>
      <c r="AA1239">
        <v>339.23332907857701</v>
      </c>
      <c r="AB1239">
        <v>344.21147674805002</v>
      </c>
      <c r="AC1239">
        <v>339.55669772088498</v>
      </c>
      <c r="AD1239">
        <v>331.33498617451198</v>
      </c>
      <c r="AE1239">
        <v>339.27009243144897</v>
      </c>
      <c r="AF1239">
        <v>336.29930136018203</v>
      </c>
      <c r="AG1239">
        <v>329.00156121287802</v>
      </c>
      <c r="AH1239">
        <v>333.51839751087499</v>
      </c>
      <c r="AI1239">
        <v>338.66625632025301</v>
      </c>
      <c r="AJ1239">
        <v>336.01399991687703</v>
      </c>
      <c r="AK1239">
        <v>340.03344941203301</v>
      </c>
      <c r="AL1239">
        <v>334.64775204325099</v>
      </c>
      <c r="AM1239">
        <v>335.87259302226499</v>
      </c>
      <c r="AN1239">
        <v>349.28389621331797</v>
      </c>
      <c r="AO1239">
        <v>334.354271766176</v>
      </c>
      <c r="AP1239">
        <v>331.20384078936002</v>
      </c>
      <c r="AQ1239">
        <v>326.266969098191</v>
      </c>
      <c r="AR1239">
        <v>334.181569359371</v>
      </c>
      <c r="AS1239">
        <v>332.42908349876001</v>
      </c>
      <c r="AT1239">
        <v>339.03540666807999</v>
      </c>
      <c r="AU1239">
        <v>331.06446871166798</v>
      </c>
      <c r="AV1239">
        <v>326.34262384312501</v>
      </c>
      <c r="AW1239">
        <v>328.28262288138399</v>
      </c>
      <c r="AX1239">
        <v>328.523705769179</v>
      </c>
      <c r="AY1239">
        <v>327.92015052269699</v>
      </c>
      <c r="AZ1239">
        <v>339.21967229101898</v>
      </c>
      <c r="BA1239">
        <v>339.58792946186401</v>
      </c>
      <c r="BB1239">
        <v>332.93493990569999</v>
      </c>
      <c r="BC1239">
        <v>327.84468213492698</v>
      </c>
      <c r="BD1239">
        <v>335.52485533515699</v>
      </c>
      <c r="BE1239">
        <v>323.11135830142399</v>
      </c>
      <c r="BF1239">
        <v>331.42174746806802</v>
      </c>
      <c r="BG1239">
        <v>328.486118670103</v>
      </c>
      <c r="BH1239">
        <v>320.30614356704399</v>
      </c>
      <c r="BI1239">
        <v>338.23863333162097</v>
      </c>
      <c r="BJ1239">
        <v>339.61660196554402</v>
      </c>
      <c r="BK1239">
        <v>328.86606769123199</v>
      </c>
      <c r="BL1239">
        <v>342.99263497205101</v>
      </c>
      <c r="BM1239">
        <v>331.810340259687</v>
      </c>
      <c r="BN1239">
        <v>341.13346547581898</v>
      </c>
      <c r="BO1239">
        <v>337.02967535485698</v>
      </c>
      <c r="BP1239">
        <v>331.67317101139702</v>
      </c>
      <c r="BQ1239">
        <v>339.38330482426898</v>
      </c>
      <c r="BR1239">
        <v>334.92581989778301</v>
      </c>
      <c r="BS1239">
        <v>341.29027662392002</v>
      </c>
      <c r="BT1239">
        <v>328.35173155025899</v>
      </c>
      <c r="BU1239">
        <v>333.62760053956703</v>
      </c>
      <c r="BV1239">
        <v>336.46836039303901</v>
      </c>
      <c r="BW1239">
        <v>332.37841747012902</v>
      </c>
      <c r="BX1239">
        <v>336.12400586712198</v>
      </c>
      <c r="BY1239">
        <v>339.15971668879001</v>
      </c>
      <c r="BZ1239">
        <v>339.61776981123302</v>
      </c>
      <c r="CA1239">
        <v>327.47719083998402</v>
      </c>
      <c r="CB1239">
        <v>333.53981141052498</v>
      </c>
      <c r="CC1239">
        <v>332.83775141465298</v>
      </c>
      <c r="CD1239">
        <v>336.30662708510999</v>
      </c>
    </row>
    <row r="1240" spans="1:82" x14ac:dyDescent="0.25">
      <c r="A1240">
        <v>297.51668891855797</v>
      </c>
      <c r="B1240">
        <v>330.60558757519499</v>
      </c>
      <c r="C1240">
        <v>339.66286773127302</v>
      </c>
      <c r="D1240">
        <v>335.48996359540001</v>
      </c>
      <c r="E1240">
        <v>337.037306219973</v>
      </c>
      <c r="F1240">
        <v>326.37912473768802</v>
      </c>
      <c r="G1240">
        <v>330.83505289156898</v>
      </c>
      <c r="H1240">
        <v>327.98868665264803</v>
      </c>
      <c r="I1240">
        <v>343.47935148575198</v>
      </c>
      <c r="J1240">
        <v>347.46403966826301</v>
      </c>
      <c r="K1240">
        <v>349.649871442483</v>
      </c>
      <c r="L1240">
        <v>337.409066731461</v>
      </c>
      <c r="M1240">
        <v>344.59134696359899</v>
      </c>
      <c r="N1240">
        <v>338.67968657824503</v>
      </c>
      <c r="O1240">
        <v>339.00656489589602</v>
      </c>
      <c r="P1240">
        <v>337.28705237211398</v>
      </c>
      <c r="Q1240">
        <v>340.832902470465</v>
      </c>
      <c r="R1240">
        <v>341.30903432943899</v>
      </c>
      <c r="S1240">
        <v>340.19648662343599</v>
      </c>
      <c r="T1240">
        <v>326.78744197891399</v>
      </c>
      <c r="U1240">
        <v>340.764052591488</v>
      </c>
      <c r="V1240">
        <v>344.12212710223503</v>
      </c>
      <c r="W1240">
        <v>332.89612934201602</v>
      </c>
      <c r="X1240">
        <v>339.86305347086801</v>
      </c>
      <c r="Y1240">
        <v>330.17034333402898</v>
      </c>
      <c r="Z1240">
        <v>342.94566376973</v>
      </c>
      <c r="AA1240">
        <v>338.85156229787998</v>
      </c>
      <c r="AB1240">
        <v>345.01160265154903</v>
      </c>
      <c r="AC1240">
        <v>337.53522887264199</v>
      </c>
      <c r="AD1240">
        <v>329.86716085149999</v>
      </c>
      <c r="AE1240">
        <v>337.26627826975101</v>
      </c>
      <c r="AF1240">
        <v>336.18893866060898</v>
      </c>
      <c r="AG1240">
        <v>330.25741034804901</v>
      </c>
      <c r="AH1240">
        <v>334.66854525479602</v>
      </c>
      <c r="AI1240">
        <v>338.56068872064401</v>
      </c>
      <c r="AJ1240">
        <v>337.06894996719097</v>
      </c>
      <c r="AK1240">
        <v>337.68875053889701</v>
      </c>
      <c r="AL1240">
        <v>337.298150101901</v>
      </c>
      <c r="AM1240">
        <v>336.986923474533</v>
      </c>
      <c r="AN1240">
        <v>347.35384919731399</v>
      </c>
      <c r="AO1240">
        <v>334.00689926660402</v>
      </c>
      <c r="AP1240">
        <v>331.19091648851798</v>
      </c>
      <c r="AQ1240">
        <v>327.19308469673001</v>
      </c>
      <c r="AR1240">
        <v>333.439894920082</v>
      </c>
      <c r="AS1240">
        <v>332.59197482337402</v>
      </c>
      <c r="AT1240">
        <v>339.09140915157298</v>
      </c>
      <c r="AU1240">
        <v>329.83635478004101</v>
      </c>
      <c r="AV1240">
        <v>326.78111046901103</v>
      </c>
      <c r="AW1240">
        <v>329.47102056061902</v>
      </c>
      <c r="AX1240">
        <v>328.76419032874901</v>
      </c>
      <c r="AY1240">
        <v>327.08459638408499</v>
      </c>
      <c r="AZ1240">
        <v>338.58465757025101</v>
      </c>
      <c r="BA1240">
        <v>336.66268504801502</v>
      </c>
      <c r="BB1240">
        <v>332.11700319269499</v>
      </c>
      <c r="BC1240">
        <v>325.95977830152799</v>
      </c>
      <c r="BD1240">
        <v>333.38541691326702</v>
      </c>
      <c r="BE1240">
        <v>325.29424719415601</v>
      </c>
      <c r="BF1240">
        <v>331.01164909254601</v>
      </c>
      <c r="BG1240">
        <v>328.36858262187201</v>
      </c>
      <c r="BH1240">
        <v>319.95123114599102</v>
      </c>
      <c r="BI1240">
        <v>337.28491685718001</v>
      </c>
      <c r="BJ1240">
        <v>336.57081551838502</v>
      </c>
      <c r="BK1240">
        <v>329.915623834695</v>
      </c>
      <c r="BL1240">
        <v>342.29006043419798</v>
      </c>
      <c r="BM1240">
        <v>333.03327483538698</v>
      </c>
      <c r="BN1240">
        <v>341.37391871915702</v>
      </c>
      <c r="BO1240">
        <v>338.90611237761902</v>
      </c>
      <c r="BP1240">
        <v>332.30722494634699</v>
      </c>
      <c r="BQ1240">
        <v>340.00207912444301</v>
      </c>
      <c r="BR1240">
        <v>338.33364422235201</v>
      </c>
      <c r="BS1240">
        <v>341.49314546867299</v>
      </c>
      <c r="BT1240">
        <v>328.68823454072998</v>
      </c>
      <c r="BU1240">
        <v>334.96820553427199</v>
      </c>
      <c r="BV1240">
        <v>337.56499350586398</v>
      </c>
      <c r="BW1240">
        <v>332.49124303177899</v>
      </c>
      <c r="BX1240">
        <v>337.78735908222399</v>
      </c>
      <c r="BY1240">
        <v>339.20620367144102</v>
      </c>
      <c r="BZ1240">
        <v>338.74296612212697</v>
      </c>
      <c r="CA1240">
        <v>328.08545324343999</v>
      </c>
      <c r="CB1240">
        <v>334.28258344168</v>
      </c>
      <c r="CC1240">
        <v>332.91424332797999</v>
      </c>
      <c r="CD1240">
        <v>337.06976490120002</v>
      </c>
    </row>
    <row r="1241" spans="1:82" x14ac:dyDescent="0.25">
      <c r="A1241">
        <v>297.75700934579402</v>
      </c>
      <c r="B1241">
        <v>331.269818011854</v>
      </c>
      <c r="C1241">
        <v>341.32415877764703</v>
      </c>
      <c r="D1241">
        <v>332.99630262540899</v>
      </c>
      <c r="E1241">
        <v>335.12109519710702</v>
      </c>
      <c r="F1241">
        <v>333.060386610818</v>
      </c>
      <c r="G1241">
        <v>333.52469405698298</v>
      </c>
      <c r="H1241">
        <v>335.182930235372</v>
      </c>
      <c r="I1241">
        <v>342.93185926090098</v>
      </c>
      <c r="J1241">
        <v>345.13811872855302</v>
      </c>
      <c r="K1241">
        <v>347.41019736903598</v>
      </c>
      <c r="L1241">
        <v>338.089576548504</v>
      </c>
      <c r="M1241">
        <v>338.74507672441001</v>
      </c>
      <c r="N1241">
        <v>341.40420907190003</v>
      </c>
      <c r="O1241">
        <v>343.53675066585799</v>
      </c>
      <c r="P1241">
        <v>336.73890806681499</v>
      </c>
      <c r="Q1241">
        <v>345.08620477785303</v>
      </c>
      <c r="R1241">
        <v>339.32815166456498</v>
      </c>
      <c r="S1241">
        <v>336.08235846082903</v>
      </c>
      <c r="T1241">
        <v>327.76974498344498</v>
      </c>
      <c r="U1241">
        <v>339.46885841010698</v>
      </c>
      <c r="V1241">
        <v>346.16364464490903</v>
      </c>
      <c r="W1241">
        <v>335.055354145173</v>
      </c>
      <c r="X1241">
        <v>340.56179103694302</v>
      </c>
      <c r="Y1241">
        <v>329.72020975747898</v>
      </c>
      <c r="Z1241">
        <v>339.99456746615601</v>
      </c>
      <c r="AA1241">
        <v>337.05472616410299</v>
      </c>
      <c r="AB1241">
        <v>345.886639670313</v>
      </c>
      <c r="AC1241">
        <v>336.29593280932897</v>
      </c>
      <c r="AD1241">
        <v>326.507717707864</v>
      </c>
      <c r="AE1241">
        <v>336.26907987086702</v>
      </c>
      <c r="AF1241">
        <v>339.548929592695</v>
      </c>
      <c r="AG1241">
        <v>330.85042354242302</v>
      </c>
      <c r="AH1241">
        <v>340.288298927764</v>
      </c>
      <c r="AI1241">
        <v>337.45176680282998</v>
      </c>
      <c r="AJ1241">
        <v>339.718050723788</v>
      </c>
      <c r="AK1241">
        <v>335.60518370418299</v>
      </c>
      <c r="AL1241">
        <v>338.34758582749402</v>
      </c>
      <c r="AM1241">
        <v>340.67723912112598</v>
      </c>
      <c r="AN1241">
        <v>345.47067772504698</v>
      </c>
      <c r="AO1241">
        <v>331.21908471602899</v>
      </c>
      <c r="AP1241">
        <v>324.82402443805398</v>
      </c>
      <c r="AQ1241">
        <v>330.79570304345702</v>
      </c>
      <c r="AR1241">
        <v>333.79872012048497</v>
      </c>
      <c r="AS1241">
        <v>332.758640855686</v>
      </c>
      <c r="AT1241">
        <v>338.973533745873</v>
      </c>
      <c r="AU1241">
        <v>329.69693632941397</v>
      </c>
      <c r="AV1241">
        <v>322.88592646970102</v>
      </c>
      <c r="AW1241">
        <v>333.67782701152601</v>
      </c>
      <c r="AX1241">
        <v>328.86105532162298</v>
      </c>
      <c r="AY1241">
        <v>328.86143969539597</v>
      </c>
      <c r="AZ1241">
        <v>334.09275105664398</v>
      </c>
      <c r="BA1241">
        <v>328.00159874712898</v>
      </c>
      <c r="BB1241">
        <v>332.59894953069301</v>
      </c>
      <c r="BC1241">
        <v>325.78888012010799</v>
      </c>
      <c r="BD1241">
        <v>327.53289443057002</v>
      </c>
      <c r="BE1241">
        <v>326.94655706802502</v>
      </c>
      <c r="BF1241">
        <v>329.21802870618399</v>
      </c>
      <c r="BG1241">
        <v>328.75897932597502</v>
      </c>
      <c r="BH1241">
        <v>319.51064852675501</v>
      </c>
      <c r="BI1241">
        <v>335.91064144672703</v>
      </c>
      <c r="BJ1241">
        <v>328.40979662311798</v>
      </c>
      <c r="BK1241">
        <v>333.40613884267401</v>
      </c>
      <c r="BL1241">
        <v>341.45093245088799</v>
      </c>
      <c r="BM1241">
        <v>337.56197921934898</v>
      </c>
      <c r="BN1241">
        <v>339.52757776512499</v>
      </c>
      <c r="BO1241">
        <v>340.403528785817</v>
      </c>
      <c r="BP1241">
        <v>332.39627283637998</v>
      </c>
      <c r="BQ1241">
        <v>342.47965163412402</v>
      </c>
      <c r="BR1241">
        <v>342.84026897730598</v>
      </c>
      <c r="BS1241">
        <v>340.27652631731502</v>
      </c>
      <c r="BT1241">
        <v>331.17809015456902</v>
      </c>
      <c r="BU1241">
        <v>338.63479185173202</v>
      </c>
      <c r="BV1241">
        <v>336.81676399896799</v>
      </c>
      <c r="BW1241">
        <v>331.025791467641</v>
      </c>
      <c r="BX1241">
        <v>337.986174067131</v>
      </c>
      <c r="BY1241">
        <v>341.78592926712003</v>
      </c>
      <c r="BZ1241">
        <v>337.63168586730001</v>
      </c>
      <c r="CA1241">
        <v>325.14196740343698</v>
      </c>
      <c r="CB1241">
        <v>334.53796883643901</v>
      </c>
      <c r="CC1241">
        <v>331.503501409644</v>
      </c>
      <c r="CD1241">
        <v>338.32631070987901</v>
      </c>
    </row>
    <row r="1242" spans="1:82" x14ac:dyDescent="0.25">
      <c r="A1242">
        <v>297.99732977303</v>
      </c>
      <c r="B1242">
        <v>331.45664223373001</v>
      </c>
      <c r="C1242">
        <v>341.84094903430099</v>
      </c>
      <c r="D1242">
        <v>333.08662719444101</v>
      </c>
      <c r="E1242">
        <v>334.99320655131498</v>
      </c>
      <c r="F1242">
        <v>333.25583908217698</v>
      </c>
      <c r="G1242">
        <v>333.90093570177203</v>
      </c>
      <c r="H1242">
        <v>335.31748590176602</v>
      </c>
      <c r="I1242">
        <v>342.49406852319999</v>
      </c>
      <c r="J1242">
        <v>345.18784270690901</v>
      </c>
      <c r="K1242">
        <v>347.18500876593203</v>
      </c>
      <c r="L1242">
        <v>338.38496980130799</v>
      </c>
      <c r="M1242">
        <v>338.44904914756</v>
      </c>
      <c r="N1242">
        <v>340.99595873251201</v>
      </c>
      <c r="O1242">
        <v>343.51996349424797</v>
      </c>
      <c r="P1242">
        <v>336.956811994254</v>
      </c>
      <c r="Q1242">
        <v>345.59515175526798</v>
      </c>
      <c r="R1242">
        <v>339.13343018347803</v>
      </c>
      <c r="S1242">
        <v>336.44864351591502</v>
      </c>
      <c r="T1242">
        <v>327.85969313637901</v>
      </c>
      <c r="U1242">
        <v>339.29548872863899</v>
      </c>
      <c r="V1242">
        <v>346.35818722955798</v>
      </c>
      <c r="W1242">
        <v>335.02410820570702</v>
      </c>
      <c r="X1242">
        <v>339.93618059597799</v>
      </c>
      <c r="Y1242">
        <v>329.74558123598899</v>
      </c>
      <c r="Z1242">
        <v>339.97160138338199</v>
      </c>
      <c r="AA1242">
        <v>336.38974740597001</v>
      </c>
      <c r="AB1242">
        <v>345.68562351914699</v>
      </c>
      <c r="AC1242">
        <v>336.17028688784001</v>
      </c>
      <c r="AD1242">
        <v>325.49775057891998</v>
      </c>
      <c r="AE1242">
        <v>336.47890389211398</v>
      </c>
      <c r="AF1242">
        <v>340.14344971710898</v>
      </c>
      <c r="AG1242">
        <v>331.36948432285698</v>
      </c>
      <c r="AH1242">
        <v>340.24218326191999</v>
      </c>
      <c r="AI1242">
        <v>338.09324295028699</v>
      </c>
      <c r="AJ1242">
        <v>340.552259352102</v>
      </c>
      <c r="AK1242">
        <v>335.481881800878</v>
      </c>
      <c r="AL1242">
        <v>338.91912571274798</v>
      </c>
      <c r="AM1242">
        <v>341.05658870097801</v>
      </c>
      <c r="AN1242">
        <v>345.32589774749101</v>
      </c>
      <c r="AO1242">
        <v>331.11634480265502</v>
      </c>
      <c r="AP1242">
        <v>324.91411951132301</v>
      </c>
      <c r="AQ1242">
        <v>330.75172828496102</v>
      </c>
      <c r="AR1242">
        <v>333.29057151617297</v>
      </c>
      <c r="AS1242">
        <v>332.90958966575198</v>
      </c>
      <c r="AT1242">
        <v>339.64511074910303</v>
      </c>
      <c r="AU1242">
        <v>329.56690132444197</v>
      </c>
      <c r="AV1242">
        <v>322.75314806914702</v>
      </c>
      <c r="AW1242">
        <v>334.13506289536502</v>
      </c>
      <c r="AX1242">
        <v>328.27993917235699</v>
      </c>
      <c r="AY1242">
        <v>328.74387270130001</v>
      </c>
      <c r="AZ1242">
        <v>334.08546351326299</v>
      </c>
      <c r="BA1242">
        <v>326.802681471651</v>
      </c>
      <c r="BB1242">
        <v>332.825065877253</v>
      </c>
      <c r="BC1242">
        <v>325.04167905451698</v>
      </c>
      <c r="BD1242">
        <v>328.08314800623401</v>
      </c>
      <c r="BE1242">
        <v>327.85558829762999</v>
      </c>
      <c r="BF1242">
        <v>329.19174793677001</v>
      </c>
      <c r="BG1242">
        <v>329.38037198840902</v>
      </c>
      <c r="BH1242">
        <v>319.87865910228197</v>
      </c>
      <c r="BI1242">
        <v>335.87815927606198</v>
      </c>
      <c r="BJ1242">
        <v>327.39883321962998</v>
      </c>
      <c r="BK1242">
        <v>333.76802080992002</v>
      </c>
      <c r="BL1242">
        <v>341.676773454086</v>
      </c>
      <c r="BM1242">
        <v>338.12245495673199</v>
      </c>
      <c r="BN1242">
        <v>339.43262611237998</v>
      </c>
      <c r="BO1242">
        <v>340.648954773578</v>
      </c>
      <c r="BP1242">
        <v>333.15947623837701</v>
      </c>
      <c r="BQ1242">
        <v>341.51986581600198</v>
      </c>
      <c r="BR1242">
        <v>343.39663137169799</v>
      </c>
      <c r="BS1242">
        <v>340.63621399349</v>
      </c>
      <c r="BT1242">
        <v>331.16300515864702</v>
      </c>
      <c r="BU1242">
        <v>338.70152141315702</v>
      </c>
      <c r="BV1242">
        <v>337.576736364731</v>
      </c>
      <c r="BW1242">
        <v>331.21161774958301</v>
      </c>
      <c r="BX1242">
        <v>337.591745650863</v>
      </c>
      <c r="BY1242">
        <v>341.427875569219</v>
      </c>
      <c r="BZ1242">
        <v>338.05639436265398</v>
      </c>
      <c r="CA1242">
        <v>325.58896352615898</v>
      </c>
      <c r="CB1242">
        <v>334.43418848717801</v>
      </c>
      <c r="CC1242">
        <v>331.72550183598997</v>
      </c>
      <c r="CD1242">
        <v>338.46428622433302</v>
      </c>
    </row>
    <row r="1243" spans="1:82" x14ac:dyDescent="0.25">
      <c r="A1243">
        <v>298.23765020026701</v>
      </c>
      <c r="B1243">
        <v>335.935647953071</v>
      </c>
      <c r="C1243">
        <v>347.10596062567703</v>
      </c>
      <c r="D1243">
        <v>329.91557263465398</v>
      </c>
      <c r="E1243">
        <v>333.24988211081802</v>
      </c>
      <c r="F1243">
        <v>330.83941810919902</v>
      </c>
      <c r="G1243">
        <v>337.66008599590901</v>
      </c>
      <c r="H1243">
        <v>339.09047906432602</v>
      </c>
      <c r="I1243">
        <v>342.77014113776499</v>
      </c>
      <c r="J1243">
        <v>346.61359633646799</v>
      </c>
      <c r="K1243">
        <v>345.42333259541601</v>
      </c>
      <c r="L1243">
        <v>340.394407290711</v>
      </c>
      <c r="M1243">
        <v>332.71632007562198</v>
      </c>
      <c r="N1243">
        <v>336.54943966750301</v>
      </c>
      <c r="O1243">
        <v>343.929710785179</v>
      </c>
      <c r="P1243">
        <v>336.42697814010302</v>
      </c>
      <c r="Q1243">
        <v>344.98548387911097</v>
      </c>
      <c r="R1243">
        <v>339.94333491604402</v>
      </c>
      <c r="S1243">
        <v>336.28166568874298</v>
      </c>
      <c r="T1243">
        <v>328.93021247678598</v>
      </c>
      <c r="U1243">
        <v>337.62228657404302</v>
      </c>
      <c r="V1243">
        <v>348.00742208050599</v>
      </c>
      <c r="W1243">
        <v>334.11437612632199</v>
      </c>
      <c r="X1243">
        <v>339.73777406094803</v>
      </c>
      <c r="Y1243">
        <v>330.48655158806201</v>
      </c>
      <c r="Z1243">
        <v>339.22494013004098</v>
      </c>
      <c r="AA1243">
        <v>340.58503915777698</v>
      </c>
      <c r="AB1243">
        <v>348.90000834323399</v>
      </c>
      <c r="AC1243">
        <v>333.621353550359</v>
      </c>
      <c r="AD1243">
        <v>324.11693640415098</v>
      </c>
      <c r="AE1243">
        <v>334.12827974140401</v>
      </c>
      <c r="AF1243">
        <v>339.98950301297799</v>
      </c>
      <c r="AG1243">
        <v>335.404803294251</v>
      </c>
      <c r="AH1243">
        <v>337.48114588365797</v>
      </c>
      <c r="AI1243">
        <v>337.72879364538699</v>
      </c>
      <c r="AJ1243">
        <v>337.06234681482499</v>
      </c>
      <c r="AK1243">
        <v>333.30525546958</v>
      </c>
      <c r="AL1243">
        <v>338.21581984013102</v>
      </c>
      <c r="AM1243">
        <v>339.179988210771</v>
      </c>
      <c r="AN1243">
        <v>344.627414407662</v>
      </c>
      <c r="AO1243">
        <v>330.70432011194299</v>
      </c>
      <c r="AP1243">
        <v>323.541426585149</v>
      </c>
      <c r="AQ1243">
        <v>333.68864366637598</v>
      </c>
      <c r="AR1243">
        <v>329.78562248235602</v>
      </c>
      <c r="AS1243">
        <v>331.04798396602899</v>
      </c>
      <c r="AT1243">
        <v>336.49153765908898</v>
      </c>
      <c r="AU1243">
        <v>332.42080923787199</v>
      </c>
      <c r="AV1243">
        <v>325.17170037824098</v>
      </c>
      <c r="AW1243">
        <v>335.31102770777801</v>
      </c>
      <c r="AX1243">
        <v>323.44254426110501</v>
      </c>
      <c r="AY1243">
        <v>325.78589238072499</v>
      </c>
      <c r="AZ1243">
        <v>333.15178668478802</v>
      </c>
      <c r="BA1243">
        <v>325.86701335069699</v>
      </c>
      <c r="BB1243">
        <v>329.95044723482101</v>
      </c>
      <c r="BC1243">
        <v>326.783361668758</v>
      </c>
      <c r="BD1243">
        <v>329.96353765483201</v>
      </c>
      <c r="BE1243">
        <v>331.88384263328101</v>
      </c>
      <c r="BF1243">
        <v>333.39902639344501</v>
      </c>
      <c r="BG1243">
        <v>324.710834217377</v>
      </c>
      <c r="BH1243">
        <v>323.05074279091099</v>
      </c>
      <c r="BI1243">
        <v>334.095196015689</v>
      </c>
      <c r="BJ1243">
        <v>326.49953032376101</v>
      </c>
      <c r="BK1243">
        <v>334.83005828345898</v>
      </c>
      <c r="BL1243">
        <v>337.42924863195702</v>
      </c>
      <c r="BM1243">
        <v>343.51492573377698</v>
      </c>
      <c r="BN1243">
        <v>338.611123383674</v>
      </c>
      <c r="BO1243">
        <v>342.80164127834001</v>
      </c>
      <c r="BP1243">
        <v>333.01900318568897</v>
      </c>
      <c r="BQ1243">
        <v>335.67310840096002</v>
      </c>
      <c r="BR1243">
        <v>348.10214749860199</v>
      </c>
      <c r="BS1243">
        <v>341.05296645959601</v>
      </c>
      <c r="BT1243">
        <v>337.86614311973398</v>
      </c>
      <c r="BU1243">
        <v>333.92519820931199</v>
      </c>
      <c r="BV1243">
        <v>343.26103163319601</v>
      </c>
      <c r="BW1243">
        <v>332.61855229595398</v>
      </c>
      <c r="BX1243">
        <v>337.91827883924702</v>
      </c>
      <c r="BY1243">
        <v>337.49199102598197</v>
      </c>
      <c r="BZ1243">
        <v>331.89401872603599</v>
      </c>
      <c r="CA1243">
        <v>330.581778167761</v>
      </c>
      <c r="CB1243">
        <v>338.11587222487202</v>
      </c>
      <c r="CC1243">
        <v>330.309585823764</v>
      </c>
      <c r="CD1243">
        <v>336.62779742377103</v>
      </c>
    </row>
    <row r="1244" spans="1:82" x14ac:dyDescent="0.25">
      <c r="A1244">
        <v>298.477970627503</v>
      </c>
      <c r="B1244">
        <v>336.212129930956</v>
      </c>
      <c r="C1244">
        <v>347.78196811682602</v>
      </c>
      <c r="D1244">
        <v>329.16830750414499</v>
      </c>
      <c r="E1244">
        <v>333.36164064773197</v>
      </c>
      <c r="F1244">
        <v>330.08716790128699</v>
      </c>
      <c r="G1244">
        <v>339.39072291357297</v>
      </c>
      <c r="H1244">
        <v>340.50106133526998</v>
      </c>
      <c r="I1244">
        <v>343.87966629753799</v>
      </c>
      <c r="J1244">
        <v>346.05072532313602</v>
      </c>
      <c r="K1244">
        <v>346.080515634145</v>
      </c>
      <c r="L1244">
        <v>339.40112307862103</v>
      </c>
      <c r="M1244">
        <v>331.57268859982702</v>
      </c>
      <c r="N1244">
        <v>336.76786067511301</v>
      </c>
      <c r="O1244">
        <v>344.00189859909602</v>
      </c>
      <c r="P1244">
        <v>337.86252682229099</v>
      </c>
      <c r="Q1244">
        <v>344.23817621107099</v>
      </c>
      <c r="R1244">
        <v>339.60400606666201</v>
      </c>
      <c r="S1244">
        <v>335.910943087889</v>
      </c>
      <c r="T1244">
        <v>328.78685043776198</v>
      </c>
      <c r="U1244">
        <v>337.05715483094099</v>
      </c>
      <c r="V1244">
        <v>349.37869788196502</v>
      </c>
      <c r="W1244">
        <v>334.12176785713098</v>
      </c>
      <c r="X1244">
        <v>340.61594299816301</v>
      </c>
      <c r="Y1244">
        <v>332.03927534985797</v>
      </c>
      <c r="Z1244">
        <v>339.41394941764599</v>
      </c>
      <c r="AA1244">
        <v>341.40900538247797</v>
      </c>
      <c r="AB1244">
        <v>351.13744311734501</v>
      </c>
      <c r="AC1244">
        <v>332.59436076935299</v>
      </c>
      <c r="AD1244">
        <v>325.18860581020903</v>
      </c>
      <c r="AE1244">
        <v>333.92536054179902</v>
      </c>
      <c r="AF1244">
        <v>338.86469617407403</v>
      </c>
      <c r="AG1244">
        <v>336.80479565811902</v>
      </c>
      <c r="AH1244">
        <v>336.90740042265799</v>
      </c>
      <c r="AI1244">
        <v>336.60652230825201</v>
      </c>
      <c r="AJ1244">
        <v>335.71644488798597</v>
      </c>
      <c r="AK1244">
        <v>333.70580706870197</v>
      </c>
      <c r="AL1244">
        <v>338.67553254944301</v>
      </c>
      <c r="AM1244">
        <v>338.70304987222897</v>
      </c>
      <c r="AN1244">
        <v>345.225081702176</v>
      </c>
      <c r="AO1244">
        <v>331.06323640783899</v>
      </c>
      <c r="AP1244">
        <v>323.63638156475503</v>
      </c>
      <c r="AQ1244">
        <v>334.167084495859</v>
      </c>
      <c r="AR1244">
        <v>328.53936394779998</v>
      </c>
      <c r="AS1244">
        <v>329.61512283756002</v>
      </c>
      <c r="AT1244">
        <v>333.19042976433298</v>
      </c>
      <c r="AU1244">
        <v>334.46163632045602</v>
      </c>
      <c r="AV1244">
        <v>326.44247608490099</v>
      </c>
      <c r="AW1244">
        <v>334.68908558490398</v>
      </c>
      <c r="AX1244">
        <v>324.19382141567598</v>
      </c>
      <c r="AY1244">
        <v>324.26049687975802</v>
      </c>
      <c r="AZ1244">
        <v>332.76995357374898</v>
      </c>
      <c r="BA1244">
        <v>325.95878183772197</v>
      </c>
      <c r="BB1244">
        <v>329.33283043648299</v>
      </c>
      <c r="BC1244">
        <v>329.60387645455398</v>
      </c>
      <c r="BD1244">
        <v>331.25306605244498</v>
      </c>
      <c r="BE1244">
        <v>331.309204046986</v>
      </c>
      <c r="BF1244">
        <v>333.78194311132</v>
      </c>
      <c r="BG1244">
        <v>323.36061851593598</v>
      </c>
      <c r="BH1244">
        <v>323.19256556646297</v>
      </c>
      <c r="BI1244">
        <v>332.928102222365</v>
      </c>
      <c r="BJ1244">
        <v>327.93106996816101</v>
      </c>
      <c r="BK1244">
        <v>336.178008743117</v>
      </c>
      <c r="BL1244">
        <v>336.46154741029102</v>
      </c>
      <c r="BM1244">
        <v>345.37139696142901</v>
      </c>
      <c r="BN1244">
        <v>337.03891839286598</v>
      </c>
      <c r="BO1244">
        <v>342.54191091240301</v>
      </c>
      <c r="BP1244">
        <v>332.44034637007599</v>
      </c>
      <c r="BQ1244">
        <v>334.711243588976</v>
      </c>
      <c r="BR1244">
        <v>348.49640993625798</v>
      </c>
      <c r="BS1244">
        <v>342.44172056404199</v>
      </c>
      <c r="BT1244">
        <v>339.570116865795</v>
      </c>
      <c r="BU1244">
        <v>332.20804697631002</v>
      </c>
      <c r="BV1244">
        <v>343.50403100885302</v>
      </c>
      <c r="BW1244">
        <v>332.59710023176899</v>
      </c>
      <c r="BX1244">
        <v>339.07816986909802</v>
      </c>
      <c r="BY1244">
        <v>337.21526152676199</v>
      </c>
      <c r="BZ1244">
        <v>329.01169861287002</v>
      </c>
      <c r="CA1244">
        <v>332.36867409486598</v>
      </c>
      <c r="CB1244">
        <v>340.21794712042799</v>
      </c>
      <c r="CC1244">
        <v>329.48914728544599</v>
      </c>
      <c r="CD1244">
        <v>335.48134951296299</v>
      </c>
    </row>
    <row r="1245" spans="1:82" x14ac:dyDescent="0.25">
      <c r="A1245">
        <v>298.71829105473898</v>
      </c>
      <c r="B1245">
        <v>336.70551825107401</v>
      </c>
      <c r="C1245">
        <v>346.967185537202</v>
      </c>
      <c r="D1245">
        <v>329.29316730664999</v>
      </c>
      <c r="E1245">
        <v>331.868854018582</v>
      </c>
      <c r="F1245">
        <v>329.98577852918697</v>
      </c>
      <c r="G1245">
        <v>339.51396194722599</v>
      </c>
      <c r="H1245">
        <v>339.935714100295</v>
      </c>
      <c r="I1245">
        <v>340.60210430359001</v>
      </c>
      <c r="J1245">
        <v>346.00595765670801</v>
      </c>
      <c r="K1245">
        <v>346.02650239251</v>
      </c>
      <c r="L1245">
        <v>340.78738507166798</v>
      </c>
      <c r="M1245">
        <v>331.62372263727298</v>
      </c>
      <c r="N1245">
        <v>332.73290877721098</v>
      </c>
      <c r="O1245">
        <v>342.26044050436099</v>
      </c>
      <c r="P1245">
        <v>340.33041800733099</v>
      </c>
      <c r="Q1245">
        <v>342.24914179053599</v>
      </c>
      <c r="R1245">
        <v>339.40577738279399</v>
      </c>
      <c r="S1245">
        <v>338.58844143674497</v>
      </c>
      <c r="T1245">
        <v>329.79706458631199</v>
      </c>
      <c r="U1245">
        <v>339.12304119989699</v>
      </c>
      <c r="V1245">
        <v>346.82085048147502</v>
      </c>
      <c r="W1245">
        <v>334.05600036999101</v>
      </c>
      <c r="X1245">
        <v>339.39369970842898</v>
      </c>
      <c r="Y1245">
        <v>333.77132569313699</v>
      </c>
      <c r="Z1245">
        <v>340.61849429187203</v>
      </c>
      <c r="AA1245">
        <v>335.91248998889802</v>
      </c>
      <c r="AB1245">
        <v>348.14947846643997</v>
      </c>
      <c r="AC1245">
        <v>331.79979143882099</v>
      </c>
      <c r="AD1245">
        <v>326.22604533665498</v>
      </c>
      <c r="AE1245">
        <v>333.93159570403498</v>
      </c>
      <c r="AF1245">
        <v>341.35939228534397</v>
      </c>
      <c r="AG1245">
        <v>335.80303786558602</v>
      </c>
      <c r="AH1245">
        <v>337.49671581249601</v>
      </c>
      <c r="AI1245">
        <v>334.14521451591497</v>
      </c>
      <c r="AJ1245">
        <v>340.80693290733598</v>
      </c>
      <c r="AK1245">
        <v>334.56771448747497</v>
      </c>
      <c r="AL1245">
        <v>339.181086863465</v>
      </c>
      <c r="AM1245">
        <v>339.90333663167598</v>
      </c>
      <c r="AN1245">
        <v>347.50691191061401</v>
      </c>
      <c r="AO1245">
        <v>329.68545362270999</v>
      </c>
      <c r="AP1245">
        <v>324.27014490010299</v>
      </c>
      <c r="AQ1245">
        <v>332.43844949658501</v>
      </c>
      <c r="AR1245">
        <v>327.86267377264898</v>
      </c>
      <c r="AS1245">
        <v>329.00533901592701</v>
      </c>
      <c r="AT1245">
        <v>329.41720088647702</v>
      </c>
      <c r="AU1245">
        <v>332.57361506982102</v>
      </c>
      <c r="AV1245">
        <v>324.84713778996201</v>
      </c>
      <c r="AW1245">
        <v>339.176894591463</v>
      </c>
      <c r="AX1245">
        <v>324.82094833918302</v>
      </c>
      <c r="AY1245">
        <v>327.06783175878297</v>
      </c>
      <c r="AZ1245">
        <v>332.25084873678497</v>
      </c>
      <c r="BA1245">
        <v>327.29088713788701</v>
      </c>
      <c r="BB1245">
        <v>328.31856915066402</v>
      </c>
      <c r="BC1245">
        <v>329.41855861296898</v>
      </c>
      <c r="BD1245">
        <v>327.11606398133</v>
      </c>
      <c r="BE1245">
        <v>334.05993750524101</v>
      </c>
      <c r="BF1245">
        <v>334.27116580887702</v>
      </c>
      <c r="BG1245">
        <v>322.44507983740198</v>
      </c>
      <c r="BH1245">
        <v>327.40545398159497</v>
      </c>
      <c r="BI1245">
        <v>334.27850947815</v>
      </c>
      <c r="BJ1245">
        <v>326.55053452197598</v>
      </c>
      <c r="BK1245">
        <v>335.915731134319</v>
      </c>
      <c r="BL1245">
        <v>336.74702685391702</v>
      </c>
      <c r="BM1245">
        <v>343.66501069965102</v>
      </c>
      <c r="BN1245">
        <v>337.79775943478398</v>
      </c>
      <c r="BO1245">
        <v>340.59686920560603</v>
      </c>
      <c r="BP1245">
        <v>337.420724818358</v>
      </c>
      <c r="BQ1245">
        <v>332.07927722593001</v>
      </c>
      <c r="BR1245">
        <v>344.26793774730299</v>
      </c>
      <c r="BS1245">
        <v>342.77412359822301</v>
      </c>
      <c r="BT1245">
        <v>340.088323864622</v>
      </c>
      <c r="BU1245">
        <v>335.27843720747802</v>
      </c>
      <c r="BV1245">
        <v>340.91365279786402</v>
      </c>
      <c r="BW1245">
        <v>333.325809194437</v>
      </c>
      <c r="BX1245">
        <v>339.47609263349898</v>
      </c>
      <c r="BY1245">
        <v>335.99015686833297</v>
      </c>
      <c r="BZ1245">
        <v>328.65051601578699</v>
      </c>
      <c r="CA1245">
        <v>335.95040311253302</v>
      </c>
      <c r="CB1245">
        <v>340.00796365829001</v>
      </c>
      <c r="CC1245">
        <v>333.01407855935702</v>
      </c>
      <c r="CD1245">
        <v>335.33242272008198</v>
      </c>
    </row>
    <row r="1246" spans="1:82" x14ac:dyDescent="0.25">
      <c r="A1246">
        <v>298.95861148197599</v>
      </c>
      <c r="B1246">
        <v>339.30284894561498</v>
      </c>
      <c r="C1246">
        <v>349.501833668573</v>
      </c>
      <c r="D1246">
        <v>332.85292957569197</v>
      </c>
      <c r="E1246">
        <v>329.56773523277297</v>
      </c>
      <c r="F1246">
        <v>328.658250833887</v>
      </c>
      <c r="G1246">
        <v>338.19747940383098</v>
      </c>
      <c r="H1246">
        <v>340.69277058218802</v>
      </c>
      <c r="I1246">
        <v>340.48750489680901</v>
      </c>
      <c r="J1246">
        <v>344.6214165161</v>
      </c>
      <c r="K1246">
        <v>342.02672998955097</v>
      </c>
      <c r="L1246">
        <v>339.91819402903798</v>
      </c>
      <c r="M1246">
        <v>330.990113700238</v>
      </c>
      <c r="N1246">
        <v>332.98964443594201</v>
      </c>
      <c r="O1246">
        <v>334.56863995128998</v>
      </c>
      <c r="P1246">
        <v>339.32005849557601</v>
      </c>
      <c r="Q1246">
        <v>340.10623264109398</v>
      </c>
      <c r="R1246">
        <v>336.60800911567702</v>
      </c>
      <c r="S1246">
        <v>335.29872044682998</v>
      </c>
      <c r="T1246">
        <v>333.39478323939301</v>
      </c>
      <c r="U1246">
        <v>339.13226823097801</v>
      </c>
      <c r="V1246">
        <v>344.36069500660699</v>
      </c>
      <c r="W1246">
        <v>329.50080410044399</v>
      </c>
      <c r="X1246">
        <v>337.89728028578799</v>
      </c>
      <c r="Y1246">
        <v>332.23962678165901</v>
      </c>
      <c r="Z1246">
        <v>340.441626914864</v>
      </c>
      <c r="AA1246">
        <v>329.66755928551299</v>
      </c>
      <c r="AB1246">
        <v>345.31863553775901</v>
      </c>
      <c r="AC1246">
        <v>331.89889359747002</v>
      </c>
      <c r="AD1246">
        <v>323.29943850740301</v>
      </c>
      <c r="AE1246">
        <v>330.22895510715301</v>
      </c>
      <c r="AF1246">
        <v>341.43948489746498</v>
      </c>
      <c r="AG1246">
        <v>336.31004684868401</v>
      </c>
      <c r="AH1246">
        <v>338.58391773548402</v>
      </c>
      <c r="AI1246">
        <v>328.01253776543598</v>
      </c>
      <c r="AJ1246">
        <v>345.19862796584101</v>
      </c>
      <c r="AK1246">
        <v>335.76980433205898</v>
      </c>
      <c r="AL1246">
        <v>337.426651821588</v>
      </c>
      <c r="AM1246">
        <v>339.37624617190698</v>
      </c>
      <c r="AN1246">
        <v>344.97238834912798</v>
      </c>
      <c r="AO1246">
        <v>331.33362238715</v>
      </c>
      <c r="AP1246">
        <v>329.77932196389798</v>
      </c>
      <c r="AQ1246">
        <v>338.48331730595601</v>
      </c>
      <c r="AR1246">
        <v>329.08554744002998</v>
      </c>
      <c r="AS1246">
        <v>332.06148971976</v>
      </c>
      <c r="AT1246">
        <v>325.58685317400898</v>
      </c>
      <c r="AU1246">
        <v>329.44208620114398</v>
      </c>
      <c r="AV1246">
        <v>324.87655842728901</v>
      </c>
      <c r="AW1246">
        <v>341.345127582668</v>
      </c>
      <c r="AX1246">
        <v>327.96361492114801</v>
      </c>
      <c r="AY1246">
        <v>331.77363748640602</v>
      </c>
      <c r="AZ1246">
        <v>333.195817063692</v>
      </c>
      <c r="BA1246">
        <v>322.57265353611302</v>
      </c>
      <c r="BB1246">
        <v>327.10147282546001</v>
      </c>
      <c r="BC1246">
        <v>331.38387921308203</v>
      </c>
      <c r="BD1246">
        <v>324.63466805363402</v>
      </c>
      <c r="BE1246">
        <v>335.58440765500501</v>
      </c>
      <c r="BF1246">
        <v>332.85127947206598</v>
      </c>
      <c r="BG1246">
        <v>323.00502341831299</v>
      </c>
      <c r="BH1246">
        <v>332.25205755969398</v>
      </c>
      <c r="BI1246">
        <v>332.429217431491</v>
      </c>
      <c r="BJ1246">
        <v>329.478109656117</v>
      </c>
      <c r="BK1246">
        <v>339.27522889845301</v>
      </c>
      <c r="BL1246">
        <v>338.50363553191698</v>
      </c>
      <c r="BM1246">
        <v>339.13286601724201</v>
      </c>
      <c r="BN1246">
        <v>338.87155306932499</v>
      </c>
      <c r="BO1246">
        <v>337.08432736675798</v>
      </c>
      <c r="BP1246">
        <v>338.242518079923</v>
      </c>
      <c r="BQ1246">
        <v>328.940583714524</v>
      </c>
      <c r="BR1246">
        <v>341.77138455663498</v>
      </c>
      <c r="BS1246">
        <v>339.70472780591803</v>
      </c>
      <c r="BT1246">
        <v>338.83067807451999</v>
      </c>
      <c r="BU1246">
        <v>338.93535761390302</v>
      </c>
      <c r="BV1246">
        <v>335.76147385371797</v>
      </c>
      <c r="BW1246">
        <v>335.534447027667</v>
      </c>
      <c r="BX1246">
        <v>340.183568890853</v>
      </c>
      <c r="BY1246">
        <v>339.82445714285302</v>
      </c>
      <c r="BZ1246">
        <v>326.24328593591599</v>
      </c>
      <c r="CA1246">
        <v>338.39710868703997</v>
      </c>
      <c r="CB1246">
        <v>340.92556085210498</v>
      </c>
      <c r="CC1246">
        <v>335.34896341732002</v>
      </c>
      <c r="CD1246">
        <v>338.653241794601</v>
      </c>
    </row>
    <row r="1247" spans="1:82" x14ac:dyDescent="0.25">
      <c r="A1247">
        <v>299.19893190921198</v>
      </c>
      <c r="B1247">
        <v>339.65992647527202</v>
      </c>
      <c r="C1247">
        <v>349.94605526376301</v>
      </c>
      <c r="D1247">
        <v>332.254270812838</v>
      </c>
      <c r="E1247">
        <v>328.18669471317401</v>
      </c>
      <c r="F1247">
        <v>328.768706372358</v>
      </c>
      <c r="G1247">
        <v>341.48104329983801</v>
      </c>
      <c r="H1247">
        <v>341.739285212818</v>
      </c>
      <c r="I1247">
        <v>340.08428801114002</v>
      </c>
      <c r="J1247">
        <v>342.959800295023</v>
      </c>
      <c r="K1247">
        <v>340.35854919066901</v>
      </c>
      <c r="L1247">
        <v>338.990954764587</v>
      </c>
      <c r="M1247">
        <v>331.185215758607</v>
      </c>
      <c r="N1247">
        <v>333.83006911010199</v>
      </c>
      <c r="O1247">
        <v>336.05324858317903</v>
      </c>
      <c r="P1247">
        <v>339.061824936444</v>
      </c>
      <c r="Q1247">
        <v>339.500764831141</v>
      </c>
      <c r="R1247">
        <v>335.94300342926198</v>
      </c>
      <c r="S1247">
        <v>337.20626767267402</v>
      </c>
      <c r="T1247">
        <v>335.896532037957</v>
      </c>
      <c r="U1247">
        <v>339.00319386690501</v>
      </c>
      <c r="V1247">
        <v>343.24201456570103</v>
      </c>
      <c r="W1247">
        <v>331.32847782417701</v>
      </c>
      <c r="X1247">
        <v>340.28511186887499</v>
      </c>
      <c r="Y1247">
        <v>332.10939884057802</v>
      </c>
      <c r="Z1247">
        <v>339.41044276383701</v>
      </c>
      <c r="AA1247">
        <v>330.97768505896499</v>
      </c>
      <c r="AB1247">
        <v>345.63764318756</v>
      </c>
      <c r="AC1247">
        <v>329.57747466944699</v>
      </c>
      <c r="AD1247">
        <v>324.14929585211701</v>
      </c>
      <c r="AE1247">
        <v>329.82729878701201</v>
      </c>
      <c r="AF1247">
        <v>340.746284730799</v>
      </c>
      <c r="AG1247">
        <v>337.62738217678401</v>
      </c>
      <c r="AH1247">
        <v>340.65927276171197</v>
      </c>
      <c r="AI1247">
        <v>328.39184499985299</v>
      </c>
      <c r="AJ1247">
        <v>344.96825362314502</v>
      </c>
      <c r="AK1247">
        <v>336.22882471804502</v>
      </c>
      <c r="AL1247">
        <v>336.18559325707002</v>
      </c>
      <c r="AM1247">
        <v>339.815218681602</v>
      </c>
      <c r="AN1247">
        <v>346.33973989972202</v>
      </c>
      <c r="AO1247">
        <v>332.457561471313</v>
      </c>
      <c r="AP1247">
        <v>330.84861297043102</v>
      </c>
      <c r="AQ1247">
        <v>339.47192698333203</v>
      </c>
      <c r="AR1247">
        <v>329.66557391658603</v>
      </c>
      <c r="AS1247">
        <v>331.72731134797499</v>
      </c>
      <c r="AT1247">
        <v>325.17662643381402</v>
      </c>
      <c r="AU1247">
        <v>329.29052861291302</v>
      </c>
      <c r="AV1247">
        <v>327.20582554205998</v>
      </c>
      <c r="AW1247">
        <v>342.41194307200601</v>
      </c>
      <c r="AX1247">
        <v>330.52704255137201</v>
      </c>
      <c r="AY1247">
        <v>333.65872040326599</v>
      </c>
      <c r="AZ1247">
        <v>331.85128686720401</v>
      </c>
      <c r="BA1247">
        <v>324.17027729617502</v>
      </c>
      <c r="BB1247">
        <v>326.11407559963499</v>
      </c>
      <c r="BC1247">
        <v>334.599456329372</v>
      </c>
      <c r="BD1247">
        <v>325.23083415038002</v>
      </c>
      <c r="BE1247">
        <v>336.373655336426</v>
      </c>
      <c r="BF1247">
        <v>332.31376282139303</v>
      </c>
      <c r="BG1247">
        <v>323.27744530112</v>
      </c>
      <c r="BH1247">
        <v>335.15331682021298</v>
      </c>
      <c r="BI1247">
        <v>330.46132985395701</v>
      </c>
      <c r="BJ1247">
        <v>328.49930767304301</v>
      </c>
      <c r="BK1247">
        <v>339.74639324514698</v>
      </c>
      <c r="BL1247">
        <v>339.831240671106</v>
      </c>
      <c r="BM1247">
        <v>335.81908133252301</v>
      </c>
      <c r="BN1247">
        <v>340.24679744603998</v>
      </c>
      <c r="BO1247">
        <v>336.08106879432597</v>
      </c>
      <c r="BP1247">
        <v>338.31318772116299</v>
      </c>
      <c r="BQ1247">
        <v>332.23355757227603</v>
      </c>
      <c r="BR1247">
        <v>338.33536461440798</v>
      </c>
      <c r="BS1247">
        <v>339.13091140085101</v>
      </c>
      <c r="BT1247">
        <v>339.39372015272897</v>
      </c>
      <c r="BU1247">
        <v>338.99258644455102</v>
      </c>
      <c r="BV1247">
        <v>333.24858150909103</v>
      </c>
      <c r="BW1247">
        <v>337.53346126947901</v>
      </c>
      <c r="BX1247">
        <v>339.85894877566398</v>
      </c>
      <c r="BY1247">
        <v>340.77484408560798</v>
      </c>
      <c r="BZ1247">
        <v>327.87324305289502</v>
      </c>
      <c r="CA1247">
        <v>337.68495812913801</v>
      </c>
      <c r="CB1247">
        <v>339.85580903423403</v>
      </c>
      <c r="CC1247">
        <v>336.68095304849498</v>
      </c>
      <c r="CD1247">
        <v>337.04202582329498</v>
      </c>
    </row>
    <row r="1248" spans="1:82" x14ac:dyDescent="0.25">
      <c r="A1248">
        <v>299.43925233644802</v>
      </c>
      <c r="B1248">
        <v>340.92205706152498</v>
      </c>
      <c r="C1248">
        <v>351.05522030491699</v>
      </c>
      <c r="D1248">
        <v>336.41932335330699</v>
      </c>
      <c r="E1248">
        <v>329.82379800416101</v>
      </c>
      <c r="F1248">
        <v>329.884083545137</v>
      </c>
      <c r="G1248">
        <v>342.35803505358899</v>
      </c>
      <c r="H1248">
        <v>338.22377224943</v>
      </c>
      <c r="I1248">
        <v>340.38529091116601</v>
      </c>
      <c r="J1248">
        <v>340.45648565958197</v>
      </c>
      <c r="K1248">
        <v>339.32055613286099</v>
      </c>
      <c r="L1248">
        <v>336.41957531975203</v>
      </c>
      <c r="M1248">
        <v>331.69259177662099</v>
      </c>
      <c r="N1248">
        <v>333.544223519409</v>
      </c>
      <c r="O1248">
        <v>339.69308374862902</v>
      </c>
      <c r="P1248">
        <v>337.18291085163702</v>
      </c>
      <c r="Q1248">
        <v>339.81176947927003</v>
      </c>
      <c r="R1248">
        <v>336.45324896734701</v>
      </c>
      <c r="S1248">
        <v>336.78434236315502</v>
      </c>
      <c r="T1248">
        <v>341.44796089655898</v>
      </c>
      <c r="U1248">
        <v>337.56583949027902</v>
      </c>
      <c r="V1248">
        <v>339.78831774141997</v>
      </c>
      <c r="W1248">
        <v>333.150918783983</v>
      </c>
      <c r="X1248">
        <v>341.40806113059898</v>
      </c>
      <c r="Y1248">
        <v>331.17227267155602</v>
      </c>
      <c r="Z1248">
        <v>337.98881545974899</v>
      </c>
      <c r="AA1248">
        <v>330.48815210288097</v>
      </c>
      <c r="AB1248">
        <v>345.39625581490401</v>
      </c>
      <c r="AC1248">
        <v>331.651656499029</v>
      </c>
      <c r="AD1248">
        <v>324.20716175659101</v>
      </c>
      <c r="AE1248">
        <v>331.059350084394</v>
      </c>
      <c r="AF1248">
        <v>341.118857026672</v>
      </c>
      <c r="AG1248">
        <v>339.10261851510597</v>
      </c>
      <c r="AH1248">
        <v>338.225412676095</v>
      </c>
      <c r="AI1248">
        <v>329.34751796441401</v>
      </c>
      <c r="AJ1248">
        <v>341.14953257284901</v>
      </c>
      <c r="AK1248">
        <v>339.49391854675503</v>
      </c>
      <c r="AL1248">
        <v>332.204367486026</v>
      </c>
      <c r="AM1248">
        <v>337.99199074290999</v>
      </c>
      <c r="AN1248">
        <v>349.78688290684198</v>
      </c>
      <c r="AO1248">
        <v>334.56237138614199</v>
      </c>
      <c r="AP1248">
        <v>335.06745169834397</v>
      </c>
      <c r="AQ1248">
        <v>337.23762197416102</v>
      </c>
      <c r="AR1248">
        <v>330.75587805684899</v>
      </c>
      <c r="AS1248">
        <v>331.25984404563297</v>
      </c>
      <c r="AT1248">
        <v>326.18817844103199</v>
      </c>
      <c r="AU1248">
        <v>329.89195976802199</v>
      </c>
      <c r="AV1248">
        <v>332.08721076219098</v>
      </c>
      <c r="AW1248">
        <v>345.55012238153103</v>
      </c>
      <c r="AX1248">
        <v>329.04117225438301</v>
      </c>
      <c r="AY1248">
        <v>337.10370722981099</v>
      </c>
      <c r="AZ1248">
        <v>333.64027383889601</v>
      </c>
      <c r="BA1248">
        <v>324.836225517944</v>
      </c>
      <c r="BB1248">
        <v>325.083323635559</v>
      </c>
      <c r="BC1248">
        <v>335.69588557350397</v>
      </c>
      <c r="BD1248">
        <v>325.73081192836202</v>
      </c>
      <c r="BE1248">
        <v>338.71627531741098</v>
      </c>
      <c r="BF1248">
        <v>333.613815621009</v>
      </c>
      <c r="BG1248">
        <v>323.61722099899998</v>
      </c>
      <c r="BH1248">
        <v>336.75015674271299</v>
      </c>
      <c r="BI1248">
        <v>329.38234412427801</v>
      </c>
      <c r="BJ1248">
        <v>330.53667668478602</v>
      </c>
      <c r="BK1248">
        <v>334.74335116669999</v>
      </c>
      <c r="BL1248">
        <v>345.02070525509401</v>
      </c>
      <c r="BM1248">
        <v>333.059891610178</v>
      </c>
      <c r="BN1248">
        <v>342.71203846818003</v>
      </c>
      <c r="BO1248">
        <v>335.54995181522003</v>
      </c>
      <c r="BP1248">
        <v>339.5537374374</v>
      </c>
      <c r="BQ1248">
        <v>329.75839841697501</v>
      </c>
      <c r="BR1248">
        <v>333.73188217126801</v>
      </c>
      <c r="BS1248">
        <v>340.21425235326399</v>
      </c>
      <c r="BT1248">
        <v>335.71032219838202</v>
      </c>
      <c r="BU1248">
        <v>337.11687591495701</v>
      </c>
      <c r="BV1248">
        <v>332.31184841912602</v>
      </c>
      <c r="BW1248">
        <v>341.13870762039198</v>
      </c>
      <c r="BX1248">
        <v>337.25668887350503</v>
      </c>
      <c r="BY1248">
        <v>341.37854240916499</v>
      </c>
      <c r="BZ1248">
        <v>330.62537433881801</v>
      </c>
      <c r="CA1248">
        <v>338.96445833487201</v>
      </c>
      <c r="CB1248">
        <v>336.11807669951298</v>
      </c>
      <c r="CC1248">
        <v>335.999373122002</v>
      </c>
      <c r="CD1248">
        <v>337.64580160996297</v>
      </c>
    </row>
    <row r="1249" spans="1:82" x14ac:dyDescent="0.25">
      <c r="A1249">
        <v>299.67957276368401</v>
      </c>
      <c r="B1249">
        <v>343.21213851549197</v>
      </c>
      <c r="C1249">
        <v>347.69281837692802</v>
      </c>
      <c r="D1249">
        <v>336.68105530379597</v>
      </c>
      <c r="E1249">
        <v>330.08204989202898</v>
      </c>
      <c r="F1249">
        <v>328.956205359519</v>
      </c>
      <c r="G1249">
        <v>342.369843196918</v>
      </c>
      <c r="H1249">
        <v>337.43503315098701</v>
      </c>
      <c r="I1249">
        <v>339.75215142915602</v>
      </c>
      <c r="J1249">
        <v>340.06804166305</v>
      </c>
      <c r="K1249">
        <v>340.13473688627198</v>
      </c>
      <c r="L1249">
        <v>336.38033265323998</v>
      </c>
      <c r="M1249">
        <v>334.87731862933202</v>
      </c>
      <c r="N1249">
        <v>333.32264110333</v>
      </c>
      <c r="O1249">
        <v>336.87513210383099</v>
      </c>
      <c r="P1249">
        <v>336.35007076615301</v>
      </c>
      <c r="Q1249">
        <v>337.95223277193298</v>
      </c>
      <c r="R1249">
        <v>338.70639183466602</v>
      </c>
      <c r="S1249">
        <v>337.36419402016998</v>
      </c>
      <c r="T1249">
        <v>343.48692398155703</v>
      </c>
      <c r="U1249">
        <v>339.36682037793298</v>
      </c>
      <c r="V1249">
        <v>337.16407338063499</v>
      </c>
      <c r="W1249">
        <v>333.88583725722498</v>
      </c>
      <c r="X1249">
        <v>342.70755668099503</v>
      </c>
      <c r="Y1249">
        <v>331.922044697008</v>
      </c>
      <c r="Z1249">
        <v>339.21176121248999</v>
      </c>
      <c r="AA1249">
        <v>330.909417198987</v>
      </c>
      <c r="AB1249">
        <v>346.34266487932598</v>
      </c>
      <c r="AC1249">
        <v>332.12398640099298</v>
      </c>
      <c r="AD1249">
        <v>324.004575313065</v>
      </c>
      <c r="AE1249">
        <v>329.80655176429502</v>
      </c>
      <c r="AF1249">
        <v>340.15046799850001</v>
      </c>
      <c r="AG1249">
        <v>339.70478479591702</v>
      </c>
      <c r="AH1249">
        <v>336.035036029921</v>
      </c>
      <c r="AI1249">
        <v>329.53688928174699</v>
      </c>
      <c r="AJ1249">
        <v>339.745695311693</v>
      </c>
      <c r="AK1249">
        <v>339.12409074296198</v>
      </c>
      <c r="AL1249">
        <v>328.82474172064502</v>
      </c>
      <c r="AM1249">
        <v>336.65780353806701</v>
      </c>
      <c r="AN1249">
        <v>349.49711986278197</v>
      </c>
      <c r="AO1249">
        <v>335.44870281163003</v>
      </c>
      <c r="AP1249">
        <v>337.36841765351897</v>
      </c>
      <c r="AQ1249">
        <v>337.15719568662598</v>
      </c>
      <c r="AR1249">
        <v>329.95884374923497</v>
      </c>
      <c r="AS1249">
        <v>329.290458539474</v>
      </c>
      <c r="AT1249">
        <v>322.49306484133302</v>
      </c>
      <c r="AU1249">
        <v>330.738932070354</v>
      </c>
      <c r="AV1249">
        <v>336.43426667636402</v>
      </c>
      <c r="AW1249">
        <v>345.96326442601901</v>
      </c>
      <c r="AX1249">
        <v>329.92742857748101</v>
      </c>
      <c r="AY1249">
        <v>337.853149892364</v>
      </c>
      <c r="AZ1249">
        <v>335.85750200899099</v>
      </c>
      <c r="BA1249">
        <v>328.61682782790899</v>
      </c>
      <c r="BB1249">
        <v>323.45698427041498</v>
      </c>
      <c r="BC1249">
        <v>337.24080040156298</v>
      </c>
      <c r="BD1249">
        <v>324.87089723475401</v>
      </c>
      <c r="BE1249">
        <v>339.10561894774401</v>
      </c>
      <c r="BF1249">
        <v>334.21099590746201</v>
      </c>
      <c r="BG1249">
        <v>320.27336731116799</v>
      </c>
      <c r="BH1249">
        <v>334.09264571520401</v>
      </c>
      <c r="BI1249">
        <v>328.556045555835</v>
      </c>
      <c r="BJ1249">
        <v>331.27900148337102</v>
      </c>
      <c r="BK1249">
        <v>332.11025665213998</v>
      </c>
      <c r="BL1249">
        <v>345.12424549627099</v>
      </c>
      <c r="BM1249">
        <v>329.02890869323699</v>
      </c>
      <c r="BN1249">
        <v>343.86554244489798</v>
      </c>
      <c r="BO1249">
        <v>336.93967310070701</v>
      </c>
      <c r="BP1249">
        <v>340.33564898740201</v>
      </c>
      <c r="BQ1249">
        <v>327.12652643036603</v>
      </c>
      <c r="BR1249">
        <v>331.97563980679899</v>
      </c>
      <c r="BS1249">
        <v>336.32268249491602</v>
      </c>
      <c r="BT1249">
        <v>332.72709387203997</v>
      </c>
      <c r="BU1249">
        <v>337.58114025272698</v>
      </c>
      <c r="BV1249">
        <v>332.05312167464399</v>
      </c>
      <c r="BW1249">
        <v>343.20572578209101</v>
      </c>
      <c r="BX1249">
        <v>339.015805205768</v>
      </c>
      <c r="BY1249">
        <v>339.155963620173</v>
      </c>
      <c r="BZ1249">
        <v>330.042924971812</v>
      </c>
      <c r="CA1249">
        <v>340.86452699646401</v>
      </c>
      <c r="CB1249">
        <v>336.37785698082899</v>
      </c>
      <c r="CC1249">
        <v>335.95221487023599</v>
      </c>
      <c r="CD1249">
        <v>338.01118401083698</v>
      </c>
    </row>
    <row r="1250" spans="1:82" x14ac:dyDescent="0.25">
      <c r="A1250">
        <v>299.91989319092102</v>
      </c>
      <c r="B1250">
        <v>340.56227164070901</v>
      </c>
      <c r="C1250">
        <v>342.15778151903697</v>
      </c>
      <c r="D1250">
        <v>334.57409386837202</v>
      </c>
      <c r="E1250">
        <v>332.83260321461398</v>
      </c>
      <c r="F1250">
        <v>328.37733710939699</v>
      </c>
      <c r="G1250">
        <v>342.45807375762001</v>
      </c>
      <c r="H1250">
        <v>336.77246628274798</v>
      </c>
      <c r="I1250">
        <v>336.17948749802002</v>
      </c>
      <c r="J1250">
        <v>338.40702692708101</v>
      </c>
      <c r="K1250">
        <v>343.38401658824802</v>
      </c>
      <c r="L1250">
        <v>332.01929214891499</v>
      </c>
      <c r="M1250">
        <v>333.697003432396</v>
      </c>
      <c r="N1250">
        <v>337.541451308013</v>
      </c>
      <c r="O1250">
        <v>335.739340521683</v>
      </c>
      <c r="P1250">
        <v>335.07179899340701</v>
      </c>
      <c r="Q1250">
        <v>335.01415190366902</v>
      </c>
      <c r="R1250">
        <v>340.43989544915303</v>
      </c>
      <c r="S1250">
        <v>335.67240206887499</v>
      </c>
      <c r="T1250">
        <v>351.08666538358102</v>
      </c>
      <c r="U1250">
        <v>338.39116446733402</v>
      </c>
      <c r="V1250">
        <v>330.97952901394098</v>
      </c>
      <c r="W1250">
        <v>334.08298029124097</v>
      </c>
      <c r="X1250">
        <v>345.186608766966</v>
      </c>
      <c r="Y1250">
        <v>335.08282749816698</v>
      </c>
      <c r="Z1250">
        <v>339.52360166531298</v>
      </c>
      <c r="AA1250">
        <v>335.17725913984299</v>
      </c>
      <c r="AB1250">
        <v>351.49681421856798</v>
      </c>
      <c r="AC1250">
        <v>333.973649825954</v>
      </c>
      <c r="AD1250">
        <v>327.34418127703998</v>
      </c>
      <c r="AE1250">
        <v>326.33281072070099</v>
      </c>
      <c r="AF1250">
        <v>336.88514536303398</v>
      </c>
      <c r="AG1250">
        <v>341.93303982533001</v>
      </c>
      <c r="AH1250">
        <v>338.10567806248002</v>
      </c>
      <c r="AI1250">
        <v>327.400678330272</v>
      </c>
      <c r="AJ1250">
        <v>338.11655134489502</v>
      </c>
      <c r="AK1250">
        <v>335.82093272738399</v>
      </c>
      <c r="AL1250">
        <v>329.75156181886098</v>
      </c>
      <c r="AM1250">
        <v>334.92821593258799</v>
      </c>
      <c r="AN1250">
        <v>345.38548109285</v>
      </c>
      <c r="AO1250">
        <v>337.79272912059901</v>
      </c>
      <c r="AP1250">
        <v>338.93405195151701</v>
      </c>
      <c r="AQ1250">
        <v>332.62012927739698</v>
      </c>
      <c r="AR1250">
        <v>331.51427349128301</v>
      </c>
      <c r="AS1250">
        <v>326.888973387487</v>
      </c>
      <c r="AT1250">
        <v>320.54479561252998</v>
      </c>
      <c r="AU1250">
        <v>332.10883766388298</v>
      </c>
      <c r="AV1250">
        <v>339.99219750749802</v>
      </c>
      <c r="AW1250">
        <v>343.21698426327703</v>
      </c>
      <c r="AX1250">
        <v>333.22375190837698</v>
      </c>
      <c r="AY1250">
        <v>339.586970803974</v>
      </c>
      <c r="AZ1250">
        <v>334.50600924722499</v>
      </c>
      <c r="BA1250">
        <v>332.25730640574398</v>
      </c>
      <c r="BB1250">
        <v>323.09326449215303</v>
      </c>
      <c r="BC1250">
        <v>341.30137606842601</v>
      </c>
      <c r="BD1250">
        <v>325.51735186978101</v>
      </c>
      <c r="BE1250">
        <v>336.50740586575</v>
      </c>
      <c r="BF1250">
        <v>330.782594463338</v>
      </c>
      <c r="BG1250">
        <v>316.60751520379802</v>
      </c>
      <c r="BH1250">
        <v>331.21256603650698</v>
      </c>
      <c r="BI1250">
        <v>327.31467417633598</v>
      </c>
      <c r="BJ1250">
        <v>329.91397215843898</v>
      </c>
      <c r="BK1250">
        <v>331.75067703340602</v>
      </c>
      <c r="BL1250">
        <v>342.37087156757502</v>
      </c>
      <c r="BM1250">
        <v>324.47668781265702</v>
      </c>
      <c r="BN1250">
        <v>344.78025215030101</v>
      </c>
      <c r="BO1250">
        <v>335.06779879267498</v>
      </c>
      <c r="BP1250">
        <v>338.318844347283</v>
      </c>
      <c r="BQ1250">
        <v>328.40200627494198</v>
      </c>
      <c r="BR1250">
        <v>330.04715559034298</v>
      </c>
      <c r="BS1250">
        <v>329.216119183177</v>
      </c>
      <c r="BT1250">
        <v>330.51595635552098</v>
      </c>
      <c r="BU1250">
        <v>337.94974681235101</v>
      </c>
      <c r="BV1250">
        <v>327.80453077318998</v>
      </c>
      <c r="BW1250">
        <v>340.25189167547302</v>
      </c>
      <c r="BX1250">
        <v>336.80588299143398</v>
      </c>
      <c r="BY1250">
        <v>339.23468673099399</v>
      </c>
      <c r="BZ1250">
        <v>331.34765337517598</v>
      </c>
      <c r="CA1250">
        <v>342.70091969696398</v>
      </c>
      <c r="CB1250">
        <v>335.79568579006002</v>
      </c>
      <c r="CC1250">
        <v>337.38262466832498</v>
      </c>
      <c r="CD1250">
        <v>335.74009075994201</v>
      </c>
    </row>
    <row r="1251" spans="1:82" x14ac:dyDescent="0.25">
      <c r="A1251">
        <v>300.160213618157</v>
      </c>
      <c r="B1251">
        <v>338.76486699394098</v>
      </c>
      <c r="C1251">
        <v>340.48853761332202</v>
      </c>
      <c r="D1251">
        <v>333.05706367035799</v>
      </c>
      <c r="E1251">
        <v>335.76483375346902</v>
      </c>
      <c r="F1251">
        <v>329.92620218870701</v>
      </c>
      <c r="G1251">
        <v>341.44426893894899</v>
      </c>
      <c r="H1251">
        <v>332.730579920786</v>
      </c>
      <c r="I1251">
        <v>332.79115599452399</v>
      </c>
      <c r="J1251">
        <v>338.05718040820199</v>
      </c>
      <c r="K1251">
        <v>342.700209831797</v>
      </c>
      <c r="L1251">
        <v>333.29600288017002</v>
      </c>
      <c r="M1251">
        <v>335.07193649045399</v>
      </c>
      <c r="N1251">
        <v>338.87435974511999</v>
      </c>
      <c r="O1251">
        <v>337.44119364278902</v>
      </c>
      <c r="P1251">
        <v>335.783835882706</v>
      </c>
      <c r="Q1251">
        <v>335.97228820003397</v>
      </c>
      <c r="R1251">
        <v>342.20791519605501</v>
      </c>
      <c r="S1251">
        <v>336.28048694965503</v>
      </c>
      <c r="T1251">
        <v>350.85744326019102</v>
      </c>
      <c r="U1251">
        <v>338.820586603187</v>
      </c>
      <c r="V1251">
        <v>329.23917204180299</v>
      </c>
      <c r="W1251">
        <v>334.27778361399697</v>
      </c>
      <c r="X1251">
        <v>342.65139925540302</v>
      </c>
      <c r="Y1251">
        <v>335.28086083308398</v>
      </c>
      <c r="Z1251">
        <v>338.82659296614003</v>
      </c>
      <c r="AA1251">
        <v>335.10422668493601</v>
      </c>
      <c r="AB1251">
        <v>349.12197555735702</v>
      </c>
      <c r="AC1251">
        <v>335.46264116927301</v>
      </c>
      <c r="AD1251">
        <v>327.18408966282999</v>
      </c>
      <c r="AE1251">
        <v>324.22098842449299</v>
      </c>
      <c r="AF1251">
        <v>337.842559916938</v>
      </c>
      <c r="AG1251">
        <v>341.714112510333</v>
      </c>
      <c r="AH1251">
        <v>337.66058542641599</v>
      </c>
      <c r="AI1251">
        <v>329.03444575919701</v>
      </c>
      <c r="AJ1251">
        <v>341.27398060274402</v>
      </c>
      <c r="AK1251">
        <v>332.050784274698</v>
      </c>
      <c r="AL1251">
        <v>327.99474091117997</v>
      </c>
      <c r="AM1251">
        <v>336.10521068490499</v>
      </c>
      <c r="AN1251">
        <v>339.27821113564301</v>
      </c>
      <c r="AO1251">
        <v>337.41836226838899</v>
      </c>
      <c r="AP1251">
        <v>335.994868557936</v>
      </c>
      <c r="AQ1251">
        <v>329.703651280001</v>
      </c>
      <c r="AR1251">
        <v>333.95845209278201</v>
      </c>
      <c r="AS1251">
        <v>327.46789541532098</v>
      </c>
      <c r="AT1251">
        <v>323.11134209921102</v>
      </c>
      <c r="AU1251">
        <v>330.385503043276</v>
      </c>
      <c r="AV1251">
        <v>339.72659043052602</v>
      </c>
      <c r="AW1251">
        <v>343.65998262748502</v>
      </c>
      <c r="AX1251">
        <v>332.00820953380901</v>
      </c>
      <c r="AY1251">
        <v>341.51505925417598</v>
      </c>
      <c r="AZ1251">
        <v>332.92684073051299</v>
      </c>
      <c r="BA1251">
        <v>334.366029942414</v>
      </c>
      <c r="BB1251">
        <v>324.65185742668098</v>
      </c>
      <c r="BC1251">
        <v>338.240008248962</v>
      </c>
      <c r="BD1251">
        <v>324.67575475818199</v>
      </c>
      <c r="BE1251">
        <v>334.36206297922899</v>
      </c>
      <c r="BF1251">
        <v>327.49001505037802</v>
      </c>
      <c r="BG1251">
        <v>317.49479782564401</v>
      </c>
      <c r="BH1251">
        <v>329.01740397727798</v>
      </c>
      <c r="BI1251">
        <v>327.70186622572697</v>
      </c>
      <c r="BJ1251">
        <v>328.25090859200799</v>
      </c>
      <c r="BK1251">
        <v>330.52849709274602</v>
      </c>
      <c r="BL1251">
        <v>343.77489144020899</v>
      </c>
      <c r="BM1251">
        <v>321.99551524927301</v>
      </c>
      <c r="BN1251">
        <v>342.05648704435703</v>
      </c>
      <c r="BO1251">
        <v>332.44291308792799</v>
      </c>
      <c r="BP1251">
        <v>337.50759096061</v>
      </c>
      <c r="BQ1251">
        <v>328.68397166336001</v>
      </c>
      <c r="BR1251">
        <v>328.48912397474197</v>
      </c>
      <c r="BS1251">
        <v>325.94400493799299</v>
      </c>
      <c r="BT1251">
        <v>329.32953455703301</v>
      </c>
      <c r="BU1251">
        <v>342.96635943358899</v>
      </c>
      <c r="BV1251">
        <v>326.87693663185399</v>
      </c>
      <c r="BW1251">
        <v>339.91178796380802</v>
      </c>
      <c r="BX1251">
        <v>336.983081513814</v>
      </c>
      <c r="BY1251">
        <v>340.208131503213</v>
      </c>
      <c r="BZ1251">
        <v>333.49173133558901</v>
      </c>
      <c r="CA1251">
        <v>345.57170454951398</v>
      </c>
      <c r="CB1251">
        <v>337.34268612456299</v>
      </c>
      <c r="CC1251">
        <v>340.95747459575199</v>
      </c>
      <c r="CD1251">
        <v>342.19569454219902</v>
      </c>
    </row>
    <row r="1252" spans="1:82" x14ac:dyDescent="0.25">
      <c r="A1252">
        <v>300.40053404539299</v>
      </c>
      <c r="B1252">
        <v>339.02762587352601</v>
      </c>
      <c r="C1252">
        <v>341.88184118576498</v>
      </c>
      <c r="D1252">
        <v>336.68834965329802</v>
      </c>
      <c r="E1252">
        <v>335.59155735292001</v>
      </c>
      <c r="F1252">
        <v>333.91806988624</v>
      </c>
      <c r="G1252">
        <v>339.732613715117</v>
      </c>
      <c r="H1252">
        <v>333.15407184335999</v>
      </c>
      <c r="I1252">
        <v>332.60883041921898</v>
      </c>
      <c r="J1252">
        <v>340.3028486929</v>
      </c>
      <c r="K1252">
        <v>341.58858256271202</v>
      </c>
      <c r="L1252">
        <v>332.85100005218999</v>
      </c>
      <c r="M1252">
        <v>333.75297632531499</v>
      </c>
      <c r="N1252">
        <v>339.16541353446598</v>
      </c>
      <c r="O1252">
        <v>335.64445015617099</v>
      </c>
      <c r="P1252">
        <v>334.754574391402</v>
      </c>
      <c r="Q1252">
        <v>335.98117645883201</v>
      </c>
      <c r="R1252">
        <v>342.64108390749999</v>
      </c>
      <c r="S1252">
        <v>333.488415057238</v>
      </c>
      <c r="T1252">
        <v>350.131086216244</v>
      </c>
      <c r="U1252">
        <v>337.91566329944601</v>
      </c>
      <c r="V1252">
        <v>328.59173807962998</v>
      </c>
      <c r="W1252">
        <v>334.34560226149102</v>
      </c>
      <c r="X1252">
        <v>341.81582785962701</v>
      </c>
      <c r="Y1252">
        <v>331.53414600103599</v>
      </c>
      <c r="Z1252">
        <v>337.26009228091999</v>
      </c>
      <c r="AA1252">
        <v>338.53831168994202</v>
      </c>
      <c r="AB1252">
        <v>347.69695088358901</v>
      </c>
      <c r="AC1252">
        <v>337.92388826556999</v>
      </c>
      <c r="AD1252">
        <v>325.95451708018197</v>
      </c>
      <c r="AE1252">
        <v>324.75135796225101</v>
      </c>
      <c r="AF1252">
        <v>338.11726990698099</v>
      </c>
      <c r="AG1252">
        <v>344.27039689926198</v>
      </c>
      <c r="AH1252">
        <v>336.02765339710498</v>
      </c>
      <c r="AI1252">
        <v>329.87212354452299</v>
      </c>
      <c r="AJ1252">
        <v>338.00697150262602</v>
      </c>
      <c r="AK1252">
        <v>327.51662468533101</v>
      </c>
      <c r="AL1252">
        <v>326.036336086083</v>
      </c>
      <c r="AM1252">
        <v>335.27930755757302</v>
      </c>
      <c r="AN1252">
        <v>336.33649689112701</v>
      </c>
      <c r="AO1252">
        <v>338.71618552083299</v>
      </c>
      <c r="AP1252">
        <v>336.10371862663499</v>
      </c>
      <c r="AQ1252">
        <v>329.500672272869</v>
      </c>
      <c r="AR1252">
        <v>336.79998258468601</v>
      </c>
      <c r="AS1252">
        <v>330.09789031071102</v>
      </c>
      <c r="AT1252">
        <v>326.21885377682997</v>
      </c>
      <c r="AU1252">
        <v>330.20832327237099</v>
      </c>
      <c r="AV1252">
        <v>342.76951111601801</v>
      </c>
      <c r="AW1252">
        <v>340.43948886049702</v>
      </c>
      <c r="AX1252">
        <v>333.321695913827</v>
      </c>
      <c r="AY1252">
        <v>339.27316385884097</v>
      </c>
      <c r="AZ1252">
        <v>332.95079032728898</v>
      </c>
      <c r="BA1252">
        <v>333.55026874311602</v>
      </c>
      <c r="BB1252">
        <v>325.37991666521498</v>
      </c>
      <c r="BC1252">
        <v>339.98184353197098</v>
      </c>
      <c r="BD1252">
        <v>326.47783102260399</v>
      </c>
      <c r="BE1252">
        <v>332.76337412980899</v>
      </c>
      <c r="BF1252">
        <v>326.86282244125698</v>
      </c>
      <c r="BG1252">
        <v>319.92516896133702</v>
      </c>
      <c r="BH1252">
        <v>329.642598763818</v>
      </c>
      <c r="BI1252">
        <v>328.64933430633101</v>
      </c>
      <c r="BJ1252">
        <v>328.67502909725698</v>
      </c>
      <c r="BK1252">
        <v>329.05152786745299</v>
      </c>
      <c r="BL1252">
        <v>345.42822873291499</v>
      </c>
      <c r="BM1252">
        <v>323.55178359761601</v>
      </c>
      <c r="BN1252">
        <v>341.74157452222602</v>
      </c>
      <c r="BO1252">
        <v>333.85755789641598</v>
      </c>
      <c r="BP1252">
        <v>334.226575695728</v>
      </c>
      <c r="BQ1252">
        <v>330.28515639639102</v>
      </c>
      <c r="BR1252">
        <v>330.22119558540902</v>
      </c>
      <c r="BS1252">
        <v>324.42040593544101</v>
      </c>
      <c r="BT1252">
        <v>329.45795459535901</v>
      </c>
      <c r="BU1252">
        <v>344.187646011379</v>
      </c>
      <c r="BV1252">
        <v>327.80048706303</v>
      </c>
      <c r="BW1252">
        <v>339.060400524839</v>
      </c>
      <c r="BX1252">
        <v>337.59303379903702</v>
      </c>
      <c r="BY1252">
        <v>341.02767399008098</v>
      </c>
      <c r="BZ1252">
        <v>336.01736174368102</v>
      </c>
      <c r="CA1252">
        <v>345.06153728529603</v>
      </c>
      <c r="CB1252">
        <v>337.36779785500698</v>
      </c>
      <c r="CC1252">
        <v>342.60363789133697</v>
      </c>
      <c r="CD1252">
        <v>344.95074206615499</v>
      </c>
    </row>
    <row r="1253" spans="1:82" x14ac:dyDescent="0.25">
      <c r="A1253">
        <v>300.64085447263</v>
      </c>
      <c r="B1253">
        <v>337.54259463664903</v>
      </c>
      <c r="C1253">
        <v>340.029910818894</v>
      </c>
      <c r="D1253">
        <v>337.295926626528</v>
      </c>
      <c r="E1253">
        <v>333.234173623294</v>
      </c>
      <c r="F1253">
        <v>333.029542055592</v>
      </c>
      <c r="G1253">
        <v>341.12770624217302</v>
      </c>
      <c r="H1253">
        <v>337.98515933033298</v>
      </c>
      <c r="I1253">
        <v>334.58464567939399</v>
      </c>
      <c r="J1253">
        <v>339.15524268338203</v>
      </c>
      <c r="K1253">
        <v>340.75935152430901</v>
      </c>
      <c r="L1253">
        <v>331.161610784397</v>
      </c>
      <c r="M1253">
        <v>331.72846901996297</v>
      </c>
      <c r="N1253">
        <v>343.28317219727501</v>
      </c>
      <c r="O1253">
        <v>335.35125487787201</v>
      </c>
      <c r="P1253">
        <v>331.599813442423</v>
      </c>
      <c r="Q1253">
        <v>333.92506095507503</v>
      </c>
      <c r="R1253">
        <v>342.426343621005</v>
      </c>
      <c r="S1253">
        <v>332.91124668121199</v>
      </c>
      <c r="T1253">
        <v>352.19208783121599</v>
      </c>
      <c r="U1253">
        <v>338.83161719815502</v>
      </c>
      <c r="V1253">
        <v>328.00155299763497</v>
      </c>
      <c r="W1253">
        <v>336.05350509630102</v>
      </c>
      <c r="X1253">
        <v>346.43407284313298</v>
      </c>
      <c r="Y1253">
        <v>329.35503626922798</v>
      </c>
      <c r="Z1253">
        <v>334.89624031345301</v>
      </c>
      <c r="AA1253">
        <v>341.299925280948</v>
      </c>
      <c r="AB1253">
        <v>347.54537973876199</v>
      </c>
      <c r="AC1253">
        <v>338.05424676551701</v>
      </c>
      <c r="AD1253">
        <v>326.40611384976802</v>
      </c>
      <c r="AE1253">
        <v>325.08548836020799</v>
      </c>
      <c r="AF1253">
        <v>337.05583676867701</v>
      </c>
      <c r="AG1253">
        <v>348.02657063553301</v>
      </c>
      <c r="AH1253">
        <v>338.062400712341</v>
      </c>
      <c r="AI1253">
        <v>334.53369227124398</v>
      </c>
      <c r="AJ1253">
        <v>333.81247603529602</v>
      </c>
      <c r="AK1253">
        <v>324.10012788069997</v>
      </c>
      <c r="AL1253">
        <v>326.20843870495997</v>
      </c>
      <c r="AM1253">
        <v>333.66610987854301</v>
      </c>
      <c r="AN1253">
        <v>334.69093270898202</v>
      </c>
      <c r="AO1253">
        <v>341.21750211973398</v>
      </c>
      <c r="AP1253">
        <v>336.49829357072002</v>
      </c>
      <c r="AQ1253">
        <v>330.41389159741601</v>
      </c>
      <c r="AR1253">
        <v>337.816745556944</v>
      </c>
      <c r="AS1253">
        <v>329.96023139979599</v>
      </c>
      <c r="AT1253">
        <v>327.86613665636798</v>
      </c>
      <c r="AU1253">
        <v>333.27688382239302</v>
      </c>
      <c r="AV1253">
        <v>347.98464827053198</v>
      </c>
      <c r="AW1253">
        <v>336.95027784681002</v>
      </c>
      <c r="AX1253">
        <v>334.74718947233299</v>
      </c>
      <c r="AY1253">
        <v>339.386373677503</v>
      </c>
      <c r="AZ1253">
        <v>332.34888573776198</v>
      </c>
      <c r="BA1253">
        <v>333.35822192990202</v>
      </c>
      <c r="BB1253">
        <v>325.45876964213898</v>
      </c>
      <c r="BC1253">
        <v>340.17431662757002</v>
      </c>
      <c r="BD1253">
        <v>326.91232323097302</v>
      </c>
      <c r="BE1253">
        <v>332.07367416861098</v>
      </c>
      <c r="BF1253">
        <v>327.56058679260502</v>
      </c>
      <c r="BG1253">
        <v>323.66889986964497</v>
      </c>
      <c r="BH1253">
        <v>330.313452428706</v>
      </c>
      <c r="BI1253">
        <v>330.44951548634998</v>
      </c>
      <c r="BJ1253">
        <v>327.02411945955799</v>
      </c>
      <c r="BK1253">
        <v>328.66306519064</v>
      </c>
      <c r="BL1253">
        <v>344.43986860838402</v>
      </c>
      <c r="BM1253">
        <v>323.60683630092802</v>
      </c>
      <c r="BN1253">
        <v>343.03430683470202</v>
      </c>
      <c r="BO1253">
        <v>333.94357806541399</v>
      </c>
      <c r="BP1253">
        <v>332.25278558580999</v>
      </c>
      <c r="BQ1253">
        <v>334.686227676106</v>
      </c>
      <c r="BR1253">
        <v>330.03858730460598</v>
      </c>
      <c r="BS1253">
        <v>324.64961056950301</v>
      </c>
      <c r="BT1253">
        <v>332.59789123035301</v>
      </c>
      <c r="BU1253">
        <v>342.98580449328</v>
      </c>
      <c r="BV1253">
        <v>331.53296925795399</v>
      </c>
      <c r="BW1253">
        <v>338.21182474987597</v>
      </c>
      <c r="BX1253">
        <v>335.49355834667301</v>
      </c>
      <c r="BY1253">
        <v>341.60346585246901</v>
      </c>
      <c r="BZ1253">
        <v>337.66627173738198</v>
      </c>
      <c r="CA1253">
        <v>343.89589799701002</v>
      </c>
      <c r="CB1253">
        <v>335.94455453078501</v>
      </c>
      <c r="CC1253">
        <v>344.08294841315399</v>
      </c>
      <c r="CD1253">
        <v>344.28589498769497</v>
      </c>
    </row>
    <row r="1254" spans="1:82" x14ac:dyDescent="0.25">
      <c r="A1254">
        <v>300.88117489986598</v>
      </c>
      <c r="B1254">
        <v>331.45478942503598</v>
      </c>
      <c r="C1254">
        <v>335.31718032149797</v>
      </c>
      <c r="D1254">
        <v>334.38182758982299</v>
      </c>
      <c r="E1254">
        <v>337.830751521406</v>
      </c>
      <c r="F1254">
        <v>337.18510084594999</v>
      </c>
      <c r="G1254">
        <v>338.76849233604702</v>
      </c>
      <c r="H1254">
        <v>337.270611990568</v>
      </c>
      <c r="I1254">
        <v>335.56314662873802</v>
      </c>
      <c r="J1254">
        <v>340.44839226733097</v>
      </c>
      <c r="K1254">
        <v>342.95336902509598</v>
      </c>
      <c r="L1254">
        <v>330.84422341413801</v>
      </c>
      <c r="M1254">
        <v>330.88301424061899</v>
      </c>
      <c r="N1254">
        <v>343.31142116745201</v>
      </c>
      <c r="O1254">
        <v>335.42804399329799</v>
      </c>
      <c r="P1254">
        <v>331.00931614108703</v>
      </c>
      <c r="Q1254">
        <v>332.43993364480298</v>
      </c>
      <c r="R1254">
        <v>341.73700862794402</v>
      </c>
      <c r="S1254">
        <v>330.516218004493</v>
      </c>
      <c r="T1254">
        <v>350.86852040455102</v>
      </c>
      <c r="U1254">
        <v>342.92652203398399</v>
      </c>
      <c r="V1254">
        <v>328.35886202279698</v>
      </c>
      <c r="W1254">
        <v>334.56638912643098</v>
      </c>
      <c r="X1254">
        <v>342.25554880855299</v>
      </c>
      <c r="Y1254">
        <v>329.36498452641598</v>
      </c>
      <c r="Z1254">
        <v>336.31183755554099</v>
      </c>
      <c r="AA1254">
        <v>339.40068226005502</v>
      </c>
      <c r="AB1254">
        <v>347.09001041164203</v>
      </c>
      <c r="AC1254">
        <v>339.41887760920298</v>
      </c>
      <c r="AD1254">
        <v>324.132995556406</v>
      </c>
      <c r="AE1254">
        <v>324.09102552870701</v>
      </c>
      <c r="AF1254">
        <v>336.78217732141599</v>
      </c>
      <c r="AG1254">
        <v>347.79795788930801</v>
      </c>
      <c r="AH1254">
        <v>335.718929420145</v>
      </c>
      <c r="AI1254">
        <v>336.56889663227503</v>
      </c>
      <c r="AJ1254">
        <v>330.58622094588901</v>
      </c>
      <c r="AK1254">
        <v>322.31367326981001</v>
      </c>
      <c r="AL1254">
        <v>329.53719045626099</v>
      </c>
      <c r="AM1254">
        <v>333.31182567518499</v>
      </c>
      <c r="AN1254">
        <v>335.937768416545</v>
      </c>
      <c r="AO1254">
        <v>337.12171823037897</v>
      </c>
      <c r="AP1254">
        <v>333.16120194050001</v>
      </c>
      <c r="AQ1254">
        <v>327.73856725158402</v>
      </c>
      <c r="AR1254">
        <v>336.97735057561499</v>
      </c>
      <c r="AS1254">
        <v>326.23977039419702</v>
      </c>
      <c r="AT1254">
        <v>329.334562083045</v>
      </c>
      <c r="AU1254">
        <v>333.83736225097903</v>
      </c>
      <c r="AV1254">
        <v>345.70620448123498</v>
      </c>
      <c r="AW1254">
        <v>334.43178807957202</v>
      </c>
      <c r="AX1254">
        <v>333.15130639879101</v>
      </c>
      <c r="AY1254">
        <v>340.56000343858801</v>
      </c>
      <c r="AZ1254">
        <v>330.58257943176</v>
      </c>
      <c r="BA1254">
        <v>333.46738595236002</v>
      </c>
      <c r="BB1254">
        <v>325.61807058435301</v>
      </c>
      <c r="BC1254">
        <v>337.25590849374902</v>
      </c>
      <c r="BD1254">
        <v>328.64302057045302</v>
      </c>
      <c r="BE1254">
        <v>331.82440082941099</v>
      </c>
      <c r="BF1254">
        <v>326.80467893032102</v>
      </c>
      <c r="BG1254">
        <v>324.13529947687601</v>
      </c>
      <c r="BH1254">
        <v>326.706113436191</v>
      </c>
      <c r="BI1254">
        <v>332.33314009494097</v>
      </c>
      <c r="BJ1254">
        <v>330.262332415576</v>
      </c>
      <c r="BK1254">
        <v>323.62870432907602</v>
      </c>
      <c r="BL1254">
        <v>344.77989368149201</v>
      </c>
      <c r="BM1254">
        <v>326.99162961196902</v>
      </c>
      <c r="BN1254">
        <v>342.82173444676602</v>
      </c>
      <c r="BO1254">
        <v>335.32637814626901</v>
      </c>
      <c r="BP1254">
        <v>331.90731694085099</v>
      </c>
      <c r="BQ1254">
        <v>333.25587553051298</v>
      </c>
      <c r="BR1254">
        <v>333.20508430847502</v>
      </c>
      <c r="BS1254">
        <v>324.37028545423698</v>
      </c>
      <c r="BT1254">
        <v>332.94262466231697</v>
      </c>
      <c r="BU1254">
        <v>342.08176406260799</v>
      </c>
      <c r="BV1254">
        <v>332.09597984454399</v>
      </c>
      <c r="BW1254">
        <v>334.76661779457498</v>
      </c>
      <c r="BX1254">
        <v>333.39631293753803</v>
      </c>
      <c r="BY1254">
        <v>338.708725379302</v>
      </c>
      <c r="BZ1254">
        <v>336.66120256505098</v>
      </c>
      <c r="CA1254">
        <v>349.16368063508799</v>
      </c>
      <c r="CB1254">
        <v>335.50268428301302</v>
      </c>
      <c r="CC1254">
        <v>343.68747546560598</v>
      </c>
      <c r="CD1254">
        <v>342.28747593682903</v>
      </c>
    </row>
    <row r="1255" spans="1:82" x14ac:dyDescent="0.25">
      <c r="A1255">
        <v>301.12149532710202</v>
      </c>
      <c r="B1255">
        <v>329.66878049616099</v>
      </c>
      <c r="C1255">
        <v>329.457253929334</v>
      </c>
      <c r="D1255">
        <v>328.01032063606903</v>
      </c>
      <c r="E1255">
        <v>338.13263315114699</v>
      </c>
      <c r="F1255">
        <v>337.97816745860399</v>
      </c>
      <c r="G1255">
        <v>337.75868432697899</v>
      </c>
      <c r="H1255">
        <v>336.93022203946299</v>
      </c>
      <c r="I1255">
        <v>331.22922072475302</v>
      </c>
      <c r="J1255">
        <v>341.47202747893402</v>
      </c>
      <c r="K1255">
        <v>340.797201585788</v>
      </c>
      <c r="L1255">
        <v>334.97864277723801</v>
      </c>
      <c r="M1255">
        <v>334.85316640171601</v>
      </c>
      <c r="N1255">
        <v>343.279173252725</v>
      </c>
      <c r="O1255">
        <v>334.76975203528701</v>
      </c>
      <c r="P1255">
        <v>331.50608616803999</v>
      </c>
      <c r="Q1255">
        <v>331.88753738578998</v>
      </c>
      <c r="R1255">
        <v>338.137846444449</v>
      </c>
      <c r="S1255">
        <v>330.84726697105901</v>
      </c>
      <c r="T1255">
        <v>351.16561733901602</v>
      </c>
      <c r="U1255">
        <v>347.33383363301999</v>
      </c>
      <c r="V1255">
        <v>330.72067029300598</v>
      </c>
      <c r="W1255">
        <v>333.561108567573</v>
      </c>
      <c r="X1255">
        <v>342.485310357137</v>
      </c>
      <c r="Y1255">
        <v>329.45913120092303</v>
      </c>
      <c r="Z1255">
        <v>342.728264498459</v>
      </c>
      <c r="AA1255">
        <v>337.68735116094098</v>
      </c>
      <c r="AB1255">
        <v>345.96479916859698</v>
      </c>
      <c r="AC1255">
        <v>340.80955186932698</v>
      </c>
      <c r="AD1255">
        <v>324.75082129236398</v>
      </c>
      <c r="AE1255">
        <v>319.93517359598201</v>
      </c>
      <c r="AF1255">
        <v>336.004752024472</v>
      </c>
      <c r="AG1255">
        <v>346.08772174812799</v>
      </c>
      <c r="AH1255">
        <v>333.48012472834603</v>
      </c>
      <c r="AI1255">
        <v>335.05563571274502</v>
      </c>
      <c r="AJ1255">
        <v>331.02916331161703</v>
      </c>
      <c r="AK1255">
        <v>320.32832324229798</v>
      </c>
      <c r="AL1255">
        <v>332.68186366153498</v>
      </c>
      <c r="AM1255">
        <v>336.63321468382702</v>
      </c>
      <c r="AN1255">
        <v>336.460656359908</v>
      </c>
      <c r="AO1255">
        <v>335.92846383659003</v>
      </c>
      <c r="AP1255">
        <v>332.03248341334597</v>
      </c>
      <c r="AQ1255">
        <v>331.41999783210298</v>
      </c>
      <c r="AR1255">
        <v>337.98384565732499</v>
      </c>
      <c r="AS1255">
        <v>323.80672241569999</v>
      </c>
      <c r="AT1255">
        <v>327.45106180153499</v>
      </c>
      <c r="AU1255">
        <v>333.56302833450798</v>
      </c>
      <c r="AV1255">
        <v>342.81240156224999</v>
      </c>
      <c r="AW1255">
        <v>331.82656007915699</v>
      </c>
      <c r="AX1255">
        <v>332.36657590222597</v>
      </c>
      <c r="AY1255">
        <v>339.906056290648</v>
      </c>
      <c r="AZ1255">
        <v>329.50834280331702</v>
      </c>
      <c r="BA1255">
        <v>331.31494556468999</v>
      </c>
      <c r="BB1255">
        <v>326.25982644586901</v>
      </c>
      <c r="BC1255">
        <v>334.51227578292497</v>
      </c>
      <c r="BD1255">
        <v>331.607103583639</v>
      </c>
      <c r="BE1255">
        <v>334.15525062818699</v>
      </c>
      <c r="BF1255">
        <v>326.39511654710702</v>
      </c>
      <c r="BG1255">
        <v>322.93490988062399</v>
      </c>
      <c r="BH1255">
        <v>324.76345913842698</v>
      </c>
      <c r="BI1255">
        <v>331.929347727687</v>
      </c>
      <c r="BJ1255">
        <v>329.173216085212</v>
      </c>
      <c r="BK1255">
        <v>323.25698189950299</v>
      </c>
      <c r="BL1255">
        <v>341.39395720222097</v>
      </c>
      <c r="BM1255">
        <v>325.51842752771199</v>
      </c>
      <c r="BN1255">
        <v>337.43928797042503</v>
      </c>
      <c r="BO1255">
        <v>335.00230269463901</v>
      </c>
      <c r="BP1255">
        <v>330.476174858055</v>
      </c>
      <c r="BQ1255">
        <v>334.144871258325</v>
      </c>
      <c r="BR1255">
        <v>333.338799496528</v>
      </c>
      <c r="BS1255">
        <v>324.43797230372701</v>
      </c>
      <c r="BT1255">
        <v>333.367090562383</v>
      </c>
      <c r="BU1255">
        <v>338.987886262774</v>
      </c>
      <c r="BV1255">
        <v>331.19390523916502</v>
      </c>
      <c r="BW1255">
        <v>333.70812130339601</v>
      </c>
      <c r="BX1255">
        <v>334.30649318887203</v>
      </c>
      <c r="BY1255">
        <v>335.01083168169203</v>
      </c>
      <c r="BZ1255">
        <v>335.56493714597701</v>
      </c>
      <c r="CA1255">
        <v>346.12438929447399</v>
      </c>
      <c r="CB1255">
        <v>331.639995209311</v>
      </c>
      <c r="CC1255">
        <v>339.30938512178602</v>
      </c>
      <c r="CD1255">
        <v>344.36759901238503</v>
      </c>
    </row>
    <row r="1256" spans="1:82" x14ac:dyDescent="0.25">
      <c r="A1256">
        <v>301.36181575433898</v>
      </c>
      <c r="B1256">
        <v>329.28351774584797</v>
      </c>
      <c r="C1256">
        <v>328.810835329241</v>
      </c>
      <c r="D1256">
        <v>326.29011744446399</v>
      </c>
      <c r="E1256">
        <v>338.53378031945499</v>
      </c>
      <c r="F1256">
        <v>337.85488116554001</v>
      </c>
      <c r="G1256">
        <v>336.566703214509</v>
      </c>
      <c r="H1256">
        <v>337.19624547909598</v>
      </c>
      <c r="I1256">
        <v>328.04842332700099</v>
      </c>
      <c r="J1256">
        <v>348.27194570098402</v>
      </c>
      <c r="K1256">
        <v>339.26377124453899</v>
      </c>
      <c r="L1256">
        <v>335.40419042650598</v>
      </c>
      <c r="M1256">
        <v>335.487284918819</v>
      </c>
      <c r="N1256">
        <v>345.95466608522798</v>
      </c>
      <c r="O1256">
        <v>336.84501149501398</v>
      </c>
      <c r="P1256">
        <v>333.25583558681302</v>
      </c>
      <c r="Q1256">
        <v>334.37736098916201</v>
      </c>
      <c r="R1256">
        <v>337.03511921217398</v>
      </c>
      <c r="S1256">
        <v>332.91623857164097</v>
      </c>
      <c r="T1256">
        <v>346.83090966482399</v>
      </c>
      <c r="U1256">
        <v>346.53968870227902</v>
      </c>
      <c r="V1256">
        <v>334.35731164060002</v>
      </c>
      <c r="W1256">
        <v>334.88241978585398</v>
      </c>
      <c r="X1256">
        <v>338.208089112675</v>
      </c>
      <c r="Y1256">
        <v>326.84441226838601</v>
      </c>
      <c r="Z1256">
        <v>340.207746903697</v>
      </c>
      <c r="AA1256">
        <v>337.195419132209</v>
      </c>
      <c r="AB1256">
        <v>347.96503398317702</v>
      </c>
      <c r="AC1256">
        <v>336.983719862285</v>
      </c>
      <c r="AD1256">
        <v>324.56180049308301</v>
      </c>
      <c r="AE1256">
        <v>318.67129579538999</v>
      </c>
      <c r="AF1256">
        <v>336.08939954018302</v>
      </c>
      <c r="AG1256">
        <v>349.48303523227798</v>
      </c>
      <c r="AH1256">
        <v>332.08406974702098</v>
      </c>
      <c r="AI1256">
        <v>331.74269906771201</v>
      </c>
      <c r="AJ1256">
        <v>330.467680546655</v>
      </c>
      <c r="AK1256">
        <v>321.92627144360102</v>
      </c>
      <c r="AL1256">
        <v>338.58639651475499</v>
      </c>
      <c r="AM1256">
        <v>340.18913595380599</v>
      </c>
      <c r="AN1256">
        <v>339.13425689299601</v>
      </c>
      <c r="AO1256">
        <v>335.807585524714</v>
      </c>
      <c r="AP1256">
        <v>335.27622845119203</v>
      </c>
      <c r="AQ1256">
        <v>331.76809410196</v>
      </c>
      <c r="AR1256">
        <v>342.21234523863501</v>
      </c>
      <c r="AS1256">
        <v>326.30081367723301</v>
      </c>
      <c r="AT1256">
        <v>329.68946910313298</v>
      </c>
      <c r="AU1256">
        <v>331.812379665413</v>
      </c>
      <c r="AV1256">
        <v>339.89905192884697</v>
      </c>
      <c r="AW1256">
        <v>330.18536508116301</v>
      </c>
      <c r="AX1256">
        <v>332.174402529784</v>
      </c>
      <c r="AY1256">
        <v>336.86488690208398</v>
      </c>
      <c r="AZ1256">
        <v>329.67168529075298</v>
      </c>
      <c r="BA1256">
        <v>329.94278641946897</v>
      </c>
      <c r="BB1256">
        <v>327.47593957776098</v>
      </c>
      <c r="BC1256">
        <v>333.06075442870002</v>
      </c>
      <c r="BD1256">
        <v>331.93886303513199</v>
      </c>
      <c r="BE1256">
        <v>332.37270313067597</v>
      </c>
      <c r="BF1256">
        <v>326.35099281152497</v>
      </c>
      <c r="BG1256">
        <v>328.84725931832099</v>
      </c>
      <c r="BH1256">
        <v>327.47751960552699</v>
      </c>
      <c r="BI1256">
        <v>334.22745834646202</v>
      </c>
      <c r="BJ1256">
        <v>330.04421626962102</v>
      </c>
      <c r="BK1256">
        <v>329.10087708526203</v>
      </c>
      <c r="BL1256">
        <v>339.38691398714298</v>
      </c>
      <c r="BM1256">
        <v>328.11057688871398</v>
      </c>
      <c r="BN1256">
        <v>339.78013623536702</v>
      </c>
      <c r="BO1256">
        <v>330.46614451002</v>
      </c>
      <c r="BP1256">
        <v>332.22772500632999</v>
      </c>
      <c r="BQ1256">
        <v>337.58894744277899</v>
      </c>
      <c r="BR1256">
        <v>333.72614182309002</v>
      </c>
      <c r="BS1256">
        <v>329.21182649942102</v>
      </c>
      <c r="BT1256">
        <v>335.33586177070799</v>
      </c>
      <c r="BU1256">
        <v>334.89660098633999</v>
      </c>
      <c r="BV1256">
        <v>334.24475970909901</v>
      </c>
      <c r="BW1256">
        <v>332.22705295226501</v>
      </c>
      <c r="BX1256">
        <v>330.54505615494003</v>
      </c>
      <c r="BY1256">
        <v>337.81561589935302</v>
      </c>
      <c r="BZ1256">
        <v>334.53980545922701</v>
      </c>
      <c r="CA1256">
        <v>346.908339947819</v>
      </c>
      <c r="CB1256">
        <v>331.48234789038997</v>
      </c>
      <c r="CC1256">
        <v>339.85524032409103</v>
      </c>
      <c r="CD1256">
        <v>346.91640440255298</v>
      </c>
    </row>
    <row r="1257" spans="1:82" x14ac:dyDescent="0.25">
      <c r="A1257">
        <v>301.60213618157502</v>
      </c>
      <c r="B1257">
        <v>329.24294842266102</v>
      </c>
      <c r="C1257">
        <v>329.50788847099699</v>
      </c>
      <c r="D1257">
        <v>329.729913932464</v>
      </c>
      <c r="E1257">
        <v>337.59267301876997</v>
      </c>
      <c r="F1257">
        <v>338.25254651321598</v>
      </c>
      <c r="G1257">
        <v>338.47455037607</v>
      </c>
      <c r="H1257">
        <v>336.99156440465799</v>
      </c>
      <c r="I1257">
        <v>331.610713830294</v>
      </c>
      <c r="J1257">
        <v>346.421626310504</v>
      </c>
      <c r="K1257">
        <v>332.59046379750902</v>
      </c>
      <c r="L1257">
        <v>337.84253222770599</v>
      </c>
      <c r="M1257">
        <v>338.86590025038998</v>
      </c>
      <c r="N1257">
        <v>344.36956581229902</v>
      </c>
      <c r="O1257">
        <v>336.74561682615303</v>
      </c>
      <c r="P1257">
        <v>333.28013878464299</v>
      </c>
      <c r="Q1257">
        <v>336.86187752969101</v>
      </c>
      <c r="R1257">
        <v>334.83496602510399</v>
      </c>
      <c r="S1257">
        <v>337.55084952770699</v>
      </c>
      <c r="T1257">
        <v>339.80642123831802</v>
      </c>
      <c r="U1257">
        <v>347.93950905515499</v>
      </c>
      <c r="V1257">
        <v>337.93925701742398</v>
      </c>
      <c r="W1257">
        <v>334.01449169068002</v>
      </c>
      <c r="X1257">
        <v>334.686365852145</v>
      </c>
      <c r="Y1257">
        <v>324.18959952166699</v>
      </c>
      <c r="Z1257">
        <v>339.75476756634203</v>
      </c>
      <c r="AA1257">
        <v>338.66856765651698</v>
      </c>
      <c r="AB1257">
        <v>341.58309291754199</v>
      </c>
      <c r="AC1257">
        <v>332.73545152846401</v>
      </c>
      <c r="AD1257">
        <v>324.03876242342398</v>
      </c>
      <c r="AE1257">
        <v>322.83265289114797</v>
      </c>
      <c r="AF1257">
        <v>334.67934910323402</v>
      </c>
      <c r="AG1257">
        <v>345.251743057883</v>
      </c>
      <c r="AH1257">
        <v>331.10778889364002</v>
      </c>
      <c r="AI1257">
        <v>330.12332180380702</v>
      </c>
      <c r="AJ1257">
        <v>330.77528303777001</v>
      </c>
      <c r="AK1257">
        <v>322.65524911011198</v>
      </c>
      <c r="AL1257">
        <v>336.73165651403298</v>
      </c>
      <c r="AM1257">
        <v>344.86103347627102</v>
      </c>
      <c r="AN1257">
        <v>342.03509557828801</v>
      </c>
      <c r="AO1257">
        <v>338.51657141632899</v>
      </c>
      <c r="AP1257">
        <v>333.97869682585701</v>
      </c>
      <c r="AQ1257">
        <v>333.12814918705601</v>
      </c>
      <c r="AR1257">
        <v>341.25320031170997</v>
      </c>
      <c r="AS1257">
        <v>328.97794259156802</v>
      </c>
      <c r="AT1257">
        <v>330.448285679636</v>
      </c>
      <c r="AU1257">
        <v>330.38759016603001</v>
      </c>
      <c r="AV1257">
        <v>336.892746404577</v>
      </c>
      <c r="AW1257">
        <v>330.83629072023598</v>
      </c>
      <c r="AX1257">
        <v>332.06867055822198</v>
      </c>
      <c r="AY1257">
        <v>337.03695979789097</v>
      </c>
      <c r="AZ1257">
        <v>326.92953143260502</v>
      </c>
      <c r="BA1257">
        <v>329.44732551196</v>
      </c>
      <c r="BB1257">
        <v>330.49065497966802</v>
      </c>
      <c r="BC1257">
        <v>331.19104739291299</v>
      </c>
      <c r="BD1257">
        <v>330.18795657175201</v>
      </c>
      <c r="BE1257">
        <v>331.865539683328</v>
      </c>
      <c r="BF1257">
        <v>327.83087323176397</v>
      </c>
      <c r="BG1257">
        <v>330.79413108106598</v>
      </c>
      <c r="BH1257">
        <v>328.58820388096802</v>
      </c>
      <c r="BI1257">
        <v>336.12060979102199</v>
      </c>
      <c r="BJ1257">
        <v>333.54849989273902</v>
      </c>
      <c r="BK1257">
        <v>325.84177891022398</v>
      </c>
      <c r="BL1257">
        <v>336.70589294218303</v>
      </c>
      <c r="BM1257">
        <v>331.86032538444101</v>
      </c>
      <c r="BN1257">
        <v>343.89577254386398</v>
      </c>
      <c r="BO1257">
        <v>330.327533884611</v>
      </c>
      <c r="BP1257">
        <v>332.19939668600301</v>
      </c>
      <c r="BQ1257">
        <v>342.07841204305402</v>
      </c>
      <c r="BR1257">
        <v>333.31253023920101</v>
      </c>
      <c r="BS1257">
        <v>332.96618598510997</v>
      </c>
      <c r="BT1257">
        <v>336.648040895218</v>
      </c>
      <c r="BU1257">
        <v>335.02854711104601</v>
      </c>
      <c r="BV1257">
        <v>335.666565656996</v>
      </c>
      <c r="BW1257">
        <v>333.144562159298</v>
      </c>
      <c r="BX1257">
        <v>335.43450789305399</v>
      </c>
      <c r="BY1257">
        <v>339.25480820756502</v>
      </c>
      <c r="BZ1257">
        <v>333.150870783789</v>
      </c>
      <c r="CA1257">
        <v>347.51751360699097</v>
      </c>
      <c r="CB1257">
        <v>333.43756290560799</v>
      </c>
      <c r="CC1257">
        <v>336.17631496523398</v>
      </c>
      <c r="CD1257">
        <v>351.26698128579801</v>
      </c>
    </row>
    <row r="1258" spans="1:82" x14ac:dyDescent="0.25">
      <c r="A1258">
        <v>301.84245660881101</v>
      </c>
      <c r="B1258">
        <v>329.78863854085898</v>
      </c>
      <c r="C1258">
        <v>324.31518176557603</v>
      </c>
      <c r="D1258">
        <v>330.26653602448698</v>
      </c>
      <c r="E1258">
        <v>336.268153972216</v>
      </c>
      <c r="F1258">
        <v>339.92732975764102</v>
      </c>
      <c r="G1258">
        <v>336.65796555185</v>
      </c>
      <c r="H1258">
        <v>335.04495605899399</v>
      </c>
      <c r="I1258">
        <v>330.291603380357</v>
      </c>
      <c r="J1258">
        <v>347.46304311535499</v>
      </c>
      <c r="K1258">
        <v>330.62069651299601</v>
      </c>
      <c r="L1258">
        <v>340.488306472857</v>
      </c>
      <c r="M1258">
        <v>336.16159878493801</v>
      </c>
      <c r="N1258">
        <v>344.47307563913802</v>
      </c>
      <c r="O1258">
        <v>340.29914175536999</v>
      </c>
      <c r="P1258">
        <v>331.92509994988899</v>
      </c>
      <c r="Q1258">
        <v>332.69963278389298</v>
      </c>
      <c r="R1258">
        <v>330.22087521544103</v>
      </c>
      <c r="S1258">
        <v>341.49661610188798</v>
      </c>
      <c r="T1258">
        <v>336.79188680242498</v>
      </c>
      <c r="U1258">
        <v>346.724951773513</v>
      </c>
      <c r="V1258">
        <v>341.62749046973499</v>
      </c>
      <c r="W1258">
        <v>335.247104758028</v>
      </c>
      <c r="X1258">
        <v>332.39559403640698</v>
      </c>
      <c r="Y1258">
        <v>324.59906732885503</v>
      </c>
      <c r="Z1258">
        <v>339.46311632610201</v>
      </c>
      <c r="AA1258">
        <v>333.68331736386801</v>
      </c>
      <c r="AB1258">
        <v>343.43915410938803</v>
      </c>
      <c r="AC1258">
        <v>329.94105563527597</v>
      </c>
      <c r="AD1258">
        <v>323.38968024122499</v>
      </c>
      <c r="AE1258">
        <v>318.85037377082301</v>
      </c>
      <c r="AF1258">
        <v>339.391503446299</v>
      </c>
      <c r="AG1258">
        <v>340.177472065892</v>
      </c>
      <c r="AH1258">
        <v>334.05458700961202</v>
      </c>
      <c r="AI1258">
        <v>331.619941423618</v>
      </c>
      <c r="AJ1258">
        <v>332.92293709289402</v>
      </c>
      <c r="AK1258">
        <v>328.46998372041901</v>
      </c>
      <c r="AL1258">
        <v>330.79121558477902</v>
      </c>
      <c r="AM1258">
        <v>341.52210401637899</v>
      </c>
      <c r="AN1258">
        <v>344.72255570263098</v>
      </c>
      <c r="AO1258">
        <v>337.38187546205302</v>
      </c>
      <c r="AP1258">
        <v>333.31469825699202</v>
      </c>
      <c r="AQ1258">
        <v>333.04790118327497</v>
      </c>
      <c r="AR1258">
        <v>346.231121619124</v>
      </c>
      <c r="AS1258">
        <v>326.81290906246801</v>
      </c>
      <c r="AT1258">
        <v>332.63122653262502</v>
      </c>
      <c r="AU1258">
        <v>327.058895873138</v>
      </c>
      <c r="AV1258">
        <v>334.32973998198503</v>
      </c>
      <c r="AW1258">
        <v>333.99583984431098</v>
      </c>
      <c r="AX1258">
        <v>332.247750912117</v>
      </c>
      <c r="AY1258">
        <v>335.33766687586098</v>
      </c>
      <c r="AZ1258">
        <v>325.61689996407102</v>
      </c>
      <c r="BA1258">
        <v>329.60055157548697</v>
      </c>
      <c r="BB1258">
        <v>330.58533336878003</v>
      </c>
      <c r="BC1258">
        <v>334.07749560239699</v>
      </c>
      <c r="BD1258">
        <v>329.05421726610803</v>
      </c>
      <c r="BE1258">
        <v>333.82396879361198</v>
      </c>
      <c r="BF1258">
        <v>325.44307479936498</v>
      </c>
      <c r="BG1258">
        <v>327.91318072297099</v>
      </c>
      <c r="BH1258">
        <v>331.62563232001401</v>
      </c>
      <c r="BI1258">
        <v>331.660553152273</v>
      </c>
      <c r="BJ1258">
        <v>332.529880194589</v>
      </c>
      <c r="BK1258">
        <v>326.94933493817001</v>
      </c>
      <c r="BL1258">
        <v>336.57145968389602</v>
      </c>
      <c r="BM1258">
        <v>332.26337977790803</v>
      </c>
      <c r="BN1258">
        <v>342.55517948521202</v>
      </c>
      <c r="BO1258">
        <v>330.56490537525002</v>
      </c>
      <c r="BP1258">
        <v>334.50313252739699</v>
      </c>
      <c r="BQ1258">
        <v>340.30450089728498</v>
      </c>
      <c r="BR1258">
        <v>326.340558981595</v>
      </c>
      <c r="BS1258">
        <v>334.48347488566299</v>
      </c>
      <c r="BT1258">
        <v>332.891254786155</v>
      </c>
      <c r="BU1258">
        <v>334.09528589625398</v>
      </c>
      <c r="BV1258">
        <v>336.75769782130698</v>
      </c>
      <c r="BW1258">
        <v>336.51909119115498</v>
      </c>
      <c r="BX1258">
        <v>335.446550127519</v>
      </c>
      <c r="BY1258">
        <v>340.80565046991001</v>
      </c>
      <c r="BZ1258">
        <v>329.11638335925898</v>
      </c>
      <c r="CA1258">
        <v>342.27024229875002</v>
      </c>
      <c r="CB1258">
        <v>332.44770476808901</v>
      </c>
      <c r="CC1258">
        <v>333.52329072266002</v>
      </c>
      <c r="CD1258">
        <v>351.94663687014003</v>
      </c>
    </row>
    <row r="1259" spans="1:82" x14ac:dyDescent="0.25">
      <c r="A1259">
        <v>302.08277703604801</v>
      </c>
      <c r="B1259">
        <v>333.38393022121301</v>
      </c>
      <c r="C1259">
        <v>320.55009142372</v>
      </c>
      <c r="D1259">
        <v>332.037423142622</v>
      </c>
      <c r="E1259">
        <v>333.20496439323102</v>
      </c>
      <c r="F1259">
        <v>337.63491152081798</v>
      </c>
      <c r="G1259">
        <v>335.16079791046798</v>
      </c>
      <c r="H1259">
        <v>334.86401588025501</v>
      </c>
      <c r="I1259">
        <v>331.83066568831401</v>
      </c>
      <c r="J1259">
        <v>345.11424614518899</v>
      </c>
      <c r="K1259">
        <v>329.35882339954901</v>
      </c>
      <c r="L1259">
        <v>339.68329829774501</v>
      </c>
      <c r="M1259">
        <v>337.44925675405602</v>
      </c>
      <c r="N1259">
        <v>345.187997470151</v>
      </c>
      <c r="O1259">
        <v>341.62031474280099</v>
      </c>
      <c r="P1259">
        <v>334.731462461099</v>
      </c>
      <c r="Q1259">
        <v>335.68216359567998</v>
      </c>
      <c r="R1259">
        <v>329.81114972254102</v>
      </c>
      <c r="S1259">
        <v>344.41813516987099</v>
      </c>
      <c r="T1259">
        <v>336.55312196614301</v>
      </c>
      <c r="U1259">
        <v>346.08528765789498</v>
      </c>
      <c r="V1259">
        <v>341.17387638650803</v>
      </c>
      <c r="W1259">
        <v>332.06184863494201</v>
      </c>
      <c r="X1259">
        <v>333.18914417128201</v>
      </c>
      <c r="Y1259">
        <v>327.83818673694202</v>
      </c>
      <c r="Z1259">
        <v>339.226688187028</v>
      </c>
      <c r="AA1259">
        <v>328.145415935514</v>
      </c>
      <c r="AB1259">
        <v>342.40861612793702</v>
      </c>
      <c r="AC1259">
        <v>329.54320335194302</v>
      </c>
      <c r="AD1259">
        <v>323.78470233255598</v>
      </c>
      <c r="AE1259">
        <v>318.63653722224097</v>
      </c>
      <c r="AF1259">
        <v>337.68387979797001</v>
      </c>
      <c r="AG1259">
        <v>336.58802138027499</v>
      </c>
      <c r="AH1259">
        <v>336.896199876244</v>
      </c>
      <c r="AI1259">
        <v>334.162803143612</v>
      </c>
      <c r="AJ1259">
        <v>334.14953616712398</v>
      </c>
      <c r="AK1259">
        <v>331.542996944008</v>
      </c>
      <c r="AL1259">
        <v>334.274240890013</v>
      </c>
      <c r="AM1259">
        <v>343.71359726794401</v>
      </c>
      <c r="AN1259">
        <v>347.264407199255</v>
      </c>
      <c r="AO1259">
        <v>338.98821455323201</v>
      </c>
      <c r="AP1259">
        <v>335.22422328592899</v>
      </c>
      <c r="AQ1259">
        <v>332.39182522700202</v>
      </c>
      <c r="AR1259">
        <v>346.26303344014002</v>
      </c>
      <c r="AS1259">
        <v>325.04573777067901</v>
      </c>
      <c r="AT1259">
        <v>334.97923568566699</v>
      </c>
      <c r="AU1259">
        <v>326.711256907316</v>
      </c>
      <c r="AV1259">
        <v>330.20016504675999</v>
      </c>
      <c r="AW1259">
        <v>334.45083387389099</v>
      </c>
      <c r="AX1259">
        <v>329.38886335291198</v>
      </c>
      <c r="AY1259">
        <v>340.38979696718599</v>
      </c>
      <c r="AZ1259">
        <v>325.075502405485</v>
      </c>
      <c r="BA1259">
        <v>326.35115659020897</v>
      </c>
      <c r="BB1259">
        <v>330.87792430031499</v>
      </c>
      <c r="BC1259">
        <v>330.34050162070599</v>
      </c>
      <c r="BD1259">
        <v>327.54938139866601</v>
      </c>
      <c r="BE1259">
        <v>334.13821839514497</v>
      </c>
      <c r="BF1259">
        <v>323.76357161957299</v>
      </c>
      <c r="BG1259">
        <v>327.46625655062797</v>
      </c>
      <c r="BH1259">
        <v>331.63032039438201</v>
      </c>
      <c r="BI1259">
        <v>331.226591901375</v>
      </c>
      <c r="BJ1259">
        <v>328.36800076601401</v>
      </c>
      <c r="BK1259">
        <v>328.33003768577998</v>
      </c>
      <c r="BL1259">
        <v>332.48345925092298</v>
      </c>
      <c r="BM1259">
        <v>332.40279313076502</v>
      </c>
      <c r="BN1259">
        <v>344.487371055116</v>
      </c>
      <c r="BO1259">
        <v>334.54722022001198</v>
      </c>
      <c r="BP1259">
        <v>335.46901607441498</v>
      </c>
      <c r="BQ1259">
        <v>340.29586943414103</v>
      </c>
      <c r="BR1259">
        <v>328.225909396774</v>
      </c>
      <c r="BS1259">
        <v>333.93043307512102</v>
      </c>
      <c r="BT1259">
        <v>333.74195635306802</v>
      </c>
      <c r="BU1259">
        <v>332.81563435387699</v>
      </c>
      <c r="BV1259">
        <v>336.862788439393</v>
      </c>
      <c r="BW1259">
        <v>335.69511433426499</v>
      </c>
      <c r="BX1259">
        <v>335.93557318838498</v>
      </c>
      <c r="BY1259">
        <v>340.770110348576</v>
      </c>
      <c r="BZ1259">
        <v>330.89922512006598</v>
      </c>
      <c r="CA1259">
        <v>337.16717852814799</v>
      </c>
      <c r="CB1259">
        <v>330.78265547632901</v>
      </c>
      <c r="CC1259">
        <v>330.29124966819899</v>
      </c>
      <c r="CD1259">
        <v>349.27717587708099</v>
      </c>
    </row>
    <row r="1260" spans="1:82" x14ac:dyDescent="0.25">
      <c r="A1260">
        <v>302.323097463284</v>
      </c>
      <c r="B1260">
        <v>332.80406506463601</v>
      </c>
      <c r="C1260">
        <v>318.59064316136801</v>
      </c>
      <c r="D1260">
        <v>327.31533370729898</v>
      </c>
      <c r="E1260">
        <v>333.25405705419098</v>
      </c>
      <c r="F1260">
        <v>335.54353700202398</v>
      </c>
      <c r="G1260">
        <v>337.32912050921402</v>
      </c>
      <c r="H1260">
        <v>335.56825593629497</v>
      </c>
      <c r="I1260">
        <v>329.90868151929902</v>
      </c>
      <c r="J1260">
        <v>343.01977211072602</v>
      </c>
      <c r="K1260">
        <v>327.17855437203701</v>
      </c>
      <c r="L1260">
        <v>340.35664658061398</v>
      </c>
      <c r="M1260">
        <v>339.73549387036502</v>
      </c>
      <c r="N1260">
        <v>347.12064558026299</v>
      </c>
      <c r="O1260">
        <v>342.60387853914301</v>
      </c>
      <c r="P1260">
        <v>335.31721904459198</v>
      </c>
      <c r="Q1260">
        <v>336.61291484625099</v>
      </c>
      <c r="R1260">
        <v>330.58574072438103</v>
      </c>
      <c r="S1260">
        <v>344.58106891148702</v>
      </c>
      <c r="T1260">
        <v>337.888845945176</v>
      </c>
      <c r="U1260">
        <v>345.27812093009601</v>
      </c>
      <c r="V1260">
        <v>340.594224424326</v>
      </c>
      <c r="W1260">
        <v>331.93980716897198</v>
      </c>
      <c r="X1260">
        <v>333.845022318274</v>
      </c>
      <c r="Y1260">
        <v>328.767684868782</v>
      </c>
      <c r="Z1260">
        <v>339.48800063474499</v>
      </c>
      <c r="AA1260">
        <v>323.88374670781297</v>
      </c>
      <c r="AB1260">
        <v>340.137743866172</v>
      </c>
      <c r="AC1260">
        <v>330.22956712332302</v>
      </c>
      <c r="AD1260">
        <v>325.07840338564802</v>
      </c>
      <c r="AE1260">
        <v>316.19496868655898</v>
      </c>
      <c r="AF1260">
        <v>335.36228423875099</v>
      </c>
      <c r="AG1260">
        <v>335.44589473862499</v>
      </c>
      <c r="AH1260">
        <v>335.24030278287501</v>
      </c>
      <c r="AI1260">
        <v>339.299171117801</v>
      </c>
      <c r="AJ1260">
        <v>338.559518687322</v>
      </c>
      <c r="AK1260">
        <v>332.77884219142101</v>
      </c>
      <c r="AL1260">
        <v>335.64547429172302</v>
      </c>
      <c r="AM1260">
        <v>344.53324872979698</v>
      </c>
      <c r="AN1260">
        <v>348.11850431159399</v>
      </c>
      <c r="AO1260">
        <v>338.48053594435203</v>
      </c>
      <c r="AP1260">
        <v>333.72168162853097</v>
      </c>
      <c r="AQ1260">
        <v>330.31147587405599</v>
      </c>
      <c r="AR1260">
        <v>342.96027043405502</v>
      </c>
      <c r="AS1260">
        <v>321.56102167703801</v>
      </c>
      <c r="AT1260">
        <v>334.918749613697</v>
      </c>
      <c r="AU1260">
        <v>327.55469706197101</v>
      </c>
      <c r="AV1260">
        <v>327.45124072238701</v>
      </c>
      <c r="AW1260">
        <v>335.456876579403</v>
      </c>
      <c r="AX1260">
        <v>326.54776667706</v>
      </c>
      <c r="AY1260">
        <v>341.10568242431202</v>
      </c>
      <c r="AZ1260">
        <v>323.16823674129398</v>
      </c>
      <c r="BA1260">
        <v>327.28693525796098</v>
      </c>
      <c r="BB1260">
        <v>331.17840313913399</v>
      </c>
      <c r="BC1260">
        <v>327.38889935193799</v>
      </c>
      <c r="BD1260">
        <v>328.38651165011498</v>
      </c>
      <c r="BE1260">
        <v>333.46825373863402</v>
      </c>
      <c r="BF1260">
        <v>324.02713015577598</v>
      </c>
      <c r="BG1260">
        <v>327.06032543793498</v>
      </c>
      <c r="BH1260">
        <v>331.21794389266898</v>
      </c>
      <c r="BI1260">
        <v>327.67180880251198</v>
      </c>
      <c r="BJ1260">
        <v>328.66889605158701</v>
      </c>
      <c r="BK1260">
        <v>330.62716254379501</v>
      </c>
      <c r="BL1260">
        <v>329.71788545912301</v>
      </c>
      <c r="BM1260">
        <v>331.71928805392503</v>
      </c>
      <c r="BN1260">
        <v>340.69111439983197</v>
      </c>
      <c r="BO1260">
        <v>338.37397554289402</v>
      </c>
      <c r="BP1260">
        <v>337.43550800434201</v>
      </c>
      <c r="BQ1260">
        <v>342.09274935134198</v>
      </c>
      <c r="BR1260">
        <v>326.98842629975701</v>
      </c>
      <c r="BS1260">
        <v>336.33938300907198</v>
      </c>
      <c r="BT1260">
        <v>334.72703249537199</v>
      </c>
      <c r="BU1260">
        <v>330.69627867534302</v>
      </c>
      <c r="BV1260">
        <v>337.17255869272799</v>
      </c>
      <c r="BW1260">
        <v>334.89568762032798</v>
      </c>
      <c r="BX1260">
        <v>338.24792811891098</v>
      </c>
      <c r="BY1260">
        <v>341.36345987339598</v>
      </c>
      <c r="BZ1260">
        <v>330.28587748032299</v>
      </c>
      <c r="CA1260">
        <v>333.280739773547</v>
      </c>
      <c r="CB1260">
        <v>329.53475632909402</v>
      </c>
      <c r="CC1260">
        <v>331.32850076336899</v>
      </c>
      <c r="CD1260">
        <v>346.97038080258301</v>
      </c>
    </row>
    <row r="1261" spans="1:82" x14ac:dyDescent="0.25">
      <c r="A1261">
        <v>302.56341789051999</v>
      </c>
      <c r="B1261">
        <v>333.20699910528498</v>
      </c>
      <c r="C1261">
        <v>320.66823136750901</v>
      </c>
      <c r="D1261">
        <v>329.13547701996498</v>
      </c>
      <c r="E1261">
        <v>334.03826714399702</v>
      </c>
      <c r="F1261">
        <v>335.04124574771402</v>
      </c>
      <c r="G1261">
        <v>333.93730268821798</v>
      </c>
      <c r="H1261">
        <v>329.285450847579</v>
      </c>
      <c r="I1261">
        <v>332.01181348668399</v>
      </c>
      <c r="J1261">
        <v>343.25081828546598</v>
      </c>
      <c r="K1261">
        <v>325.74451744181403</v>
      </c>
      <c r="L1261">
        <v>340.957432136227</v>
      </c>
      <c r="M1261">
        <v>346.75835377884698</v>
      </c>
      <c r="N1261">
        <v>347.22224904338401</v>
      </c>
      <c r="O1261">
        <v>343.01649547299598</v>
      </c>
      <c r="P1261">
        <v>342.11580506552099</v>
      </c>
      <c r="Q1261">
        <v>341.30095706322101</v>
      </c>
      <c r="R1261">
        <v>330.30828061374001</v>
      </c>
      <c r="S1261">
        <v>348.79592070060301</v>
      </c>
      <c r="T1261">
        <v>337.806544685311</v>
      </c>
      <c r="U1261">
        <v>342.79496861562598</v>
      </c>
      <c r="V1261">
        <v>339.49642473621202</v>
      </c>
      <c r="W1261">
        <v>338.31872661231802</v>
      </c>
      <c r="X1261">
        <v>337.25872537349102</v>
      </c>
      <c r="Y1261">
        <v>331.69343716622501</v>
      </c>
      <c r="Z1261">
        <v>341.79897347020398</v>
      </c>
      <c r="AA1261">
        <v>319.748450187701</v>
      </c>
      <c r="AB1261">
        <v>339.11011023438601</v>
      </c>
      <c r="AC1261">
        <v>334.14057622553503</v>
      </c>
      <c r="AD1261">
        <v>330.26026757337502</v>
      </c>
      <c r="AE1261">
        <v>320.56792802509301</v>
      </c>
      <c r="AF1261">
        <v>335.12876747954903</v>
      </c>
      <c r="AG1261">
        <v>331.96509676955202</v>
      </c>
      <c r="AH1261">
        <v>340.29144354792498</v>
      </c>
      <c r="AI1261">
        <v>337.53322833632302</v>
      </c>
      <c r="AJ1261">
        <v>340.07385306036099</v>
      </c>
      <c r="AK1261">
        <v>332.03165130500798</v>
      </c>
      <c r="AL1261">
        <v>337.55101216671602</v>
      </c>
      <c r="AM1261">
        <v>344.76790000837599</v>
      </c>
      <c r="AN1261">
        <v>350.00830922566502</v>
      </c>
      <c r="AO1261">
        <v>344.95033658058998</v>
      </c>
      <c r="AP1261">
        <v>332.77610783203602</v>
      </c>
      <c r="AQ1261">
        <v>328.48538043350698</v>
      </c>
      <c r="AR1261">
        <v>343.59676937209503</v>
      </c>
      <c r="AS1261">
        <v>322.82068122206698</v>
      </c>
      <c r="AT1261">
        <v>339.77045954340002</v>
      </c>
      <c r="AU1261">
        <v>326.76075503768197</v>
      </c>
      <c r="AV1261">
        <v>324.71753684139401</v>
      </c>
      <c r="AW1261">
        <v>336.03443896838297</v>
      </c>
      <c r="AX1261">
        <v>326.184489734468</v>
      </c>
      <c r="AY1261">
        <v>340.916625647633</v>
      </c>
      <c r="AZ1261">
        <v>321.87442084216599</v>
      </c>
      <c r="BA1261">
        <v>325.79084237481902</v>
      </c>
      <c r="BB1261">
        <v>330.93235143995003</v>
      </c>
      <c r="BC1261">
        <v>327.88162373003399</v>
      </c>
      <c r="BD1261">
        <v>327.853689026891</v>
      </c>
      <c r="BE1261">
        <v>331.58089477202401</v>
      </c>
      <c r="BF1261">
        <v>322.57982522318599</v>
      </c>
      <c r="BG1261">
        <v>328.671670537311</v>
      </c>
      <c r="BH1261">
        <v>333.13180352160498</v>
      </c>
      <c r="BI1261">
        <v>328.91816899637303</v>
      </c>
      <c r="BJ1261">
        <v>329.57373654108198</v>
      </c>
      <c r="BK1261">
        <v>332.78027234262299</v>
      </c>
      <c r="BL1261">
        <v>332.25334767972203</v>
      </c>
      <c r="BM1261">
        <v>332.67975056840402</v>
      </c>
      <c r="BN1261">
        <v>333.386836721039</v>
      </c>
      <c r="BO1261">
        <v>336.68576179886799</v>
      </c>
      <c r="BP1261">
        <v>336.653817263375</v>
      </c>
      <c r="BQ1261">
        <v>343.35120039649797</v>
      </c>
      <c r="BR1261">
        <v>321.75638311669002</v>
      </c>
      <c r="BS1261">
        <v>339.58534400607499</v>
      </c>
      <c r="BT1261">
        <v>329.074030203034</v>
      </c>
      <c r="BU1261">
        <v>328.68394350527501</v>
      </c>
      <c r="BV1261">
        <v>338.84549981479802</v>
      </c>
      <c r="BW1261">
        <v>337.66600096256002</v>
      </c>
      <c r="BX1261">
        <v>339.961393286651</v>
      </c>
      <c r="BY1261">
        <v>338.62990168092301</v>
      </c>
      <c r="BZ1261">
        <v>331.23701993503499</v>
      </c>
      <c r="CA1261">
        <v>335.08721566319201</v>
      </c>
      <c r="CB1261">
        <v>330.77795311854101</v>
      </c>
      <c r="CC1261">
        <v>332.01021980403101</v>
      </c>
      <c r="CD1261">
        <v>345.74587291318102</v>
      </c>
    </row>
    <row r="1262" spans="1:82" x14ac:dyDescent="0.25">
      <c r="A1262">
        <v>302.803738317757</v>
      </c>
      <c r="B1262">
        <v>335.26981973473198</v>
      </c>
      <c r="C1262">
        <v>322.65760931832102</v>
      </c>
      <c r="D1262">
        <v>330.665281225</v>
      </c>
      <c r="E1262">
        <v>333.11016385376797</v>
      </c>
      <c r="F1262">
        <v>331.39745685198102</v>
      </c>
      <c r="G1262">
        <v>334.68793317299901</v>
      </c>
      <c r="H1262">
        <v>330.11768848057397</v>
      </c>
      <c r="I1262">
        <v>336.11341442373902</v>
      </c>
      <c r="J1262">
        <v>343.44773473387602</v>
      </c>
      <c r="K1262">
        <v>326.30759055910301</v>
      </c>
      <c r="L1262">
        <v>340.40203691172502</v>
      </c>
      <c r="M1262">
        <v>346.35265255124301</v>
      </c>
      <c r="N1262">
        <v>347.43184792131302</v>
      </c>
      <c r="O1262">
        <v>341.784749897567</v>
      </c>
      <c r="P1262">
        <v>341.46044809729602</v>
      </c>
      <c r="Q1262">
        <v>340.44633035924102</v>
      </c>
      <c r="R1262">
        <v>332.58951969452499</v>
      </c>
      <c r="S1262">
        <v>350.39667121491101</v>
      </c>
      <c r="T1262">
        <v>337.54918532617</v>
      </c>
      <c r="U1262">
        <v>340.69443373266103</v>
      </c>
      <c r="V1262">
        <v>341.41244852781</v>
      </c>
      <c r="W1262">
        <v>340.287273378039</v>
      </c>
      <c r="X1262">
        <v>339.577880263059</v>
      </c>
      <c r="Y1262">
        <v>334.57052362596301</v>
      </c>
      <c r="Z1262">
        <v>341.29600702589698</v>
      </c>
      <c r="AA1262">
        <v>319.55317345223898</v>
      </c>
      <c r="AB1262">
        <v>338.24469005001799</v>
      </c>
      <c r="AC1262">
        <v>335.00019725966098</v>
      </c>
      <c r="AD1262">
        <v>332.04950305642802</v>
      </c>
      <c r="AE1262">
        <v>323.50169416343499</v>
      </c>
      <c r="AF1262">
        <v>334.46674653902198</v>
      </c>
      <c r="AG1262">
        <v>332.27742735569001</v>
      </c>
      <c r="AH1262">
        <v>342.30207999261</v>
      </c>
      <c r="AI1262">
        <v>337.67207218515398</v>
      </c>
      <c r="AJ1262">
        <v>341.84985368429301</v>
      </c>
      <c r="AK1262">
        <v>336.02174767183197</v>
      </c>
      <c r="AL1262">
        <v>335.390391775995</v>
      </c>
      <c r="AM1262">
        <v>345.791806992283</v>
      </c>
      <c r="AN1262">
        <v>350.21057664698498</v>
      </c>
      <c r="AO1262">
        <v>348.07518774893401</v>
      </c>
      <c r="AP1262">
        <v>332.82878558392099</v>
      </c>
      <c r="AQ1262">
        <v>328.36336904927299</v>
      </c>
      <c r="AR1262">
        <v>343.63508844554502</v>
      </c>
      <c r="AS1262">
        <v>324.98560649071402</v>
      </c>
      <c r="AT1262">
        <v>338.71808138176101</v>
      </c>
      <c r="AU1262">
        <v>329.32603609860001</v>
      </c>
      <c r="AV1262">
        <v>325.193504229881</v>
      </c>
      <c r="AW1262">
        <v>338.04918860128902</v>
      </c>
      <c r="AX1262">
        <v>328.60839087888297</v>
      </c>
      <c r="AY1262">
        <v>340.034254913962</v>
      </c>
      <c r="AZ1262">
        <v>322.63435263653599</v>
      </c>
      <c r="BA1262">
        <v>328.64881420552899</v>
      </c>
      <c r="BB1262">
        <v>328.85713557770799</v>
      </c>
      <c r="BC1262">
        <v>328.43329043856698</v>
      </c>
      <c r="BD1262">
        <v>326.80024874549002</v>
      </c>
      <c r="BE1262">
        <v>328.24891590341502</v>
      </c>
      <c r="BF1262">
        <v>322.22678685091103</v>
      </c>
      <c r="BG1262">
        <v>328.58582853829301</v>
      </c>
      <c r="BH1262">
        <v>335.51759914444</v>
      </c>
      <c r="BI1262">
        <v>330.587055557057</v>
      </c>
      <c r="BJ1262">
        <v>330.97679306297999</v>
      </c>
      <c r="BK1262">
        <v>332.239023399632</v>
      </c>
      <c r="BL1262">
        <v>330.70426968925199</v>
      </c>
      <c r="BM1262">
        <v>334.86019795861102</v>
      </c>
      <c r="BN1262">
        <v>334.609689283796</v>
      </c>
      <c r="BO1262">
        <v>335.70989992038602</v>
      </c>
      <c r="BP1262">
        <v>337.32204989969102</v>
      </c>
      <c r="BQ1262">
        <v>341.91311496940801</v>
      </c>
      <c r="BR1262">
        <v>320.66700897474902</v>
      </c>
      <c r="BS1262">
        <v>341.07349184306599</v>
      </c>
      <c r="BT1262">
        <v>328.90572838423498</v>
      </c>
      <c r="BU1262">
        <v>331.07859183257398</v>
      </c>
      <c r="BV1262">
        <v>340.68926331929202</v>
      </c>
      <c r="BW1262">
        <v>337.761221826932</v>
      </c>
      <c r="BX1262">
        <v>340.89230623093601</v>
      </c>
      <c r="BY1262">
        <v>339.22933178168199</v>
      </c>
      <c r="BZ1262">
        <v>332.69016649992801</v>
      </c>
      <c r="CA1262">
        <v>336.955256275343</v>
      </c>
      <c r="CB1262">
        <v>330.66426134323098</v>
      </c>
      <c r="CC1262">
        <v>331.68776528862702</v>
      </c>
      <c r="CD1262">
        <v>344.35201214312201</v>
      </c>
    </row>
    <row r="1263" spans="1:82" x14ac:dyDescent="0.25">
      <c r="A1263">
        <v>303.04405874499298</v>
      </c>
      <c r="B1263">
        <v>336.33982626555701</v>
      </c>
      <c r="C1263">
        <v>324.81463365226602</v>
      </c>
      <c r="D1263">
        <v>332.45101407935903</v>
      </c>
      <c r="E1263">
        <v>333.20782313967101</v>
      </c>
      <c r="F1263">
        <v>328.90251435002398</v>
      </c>
      <c r="G1263">
        <v>336.513008454344</v>
      </c>
      <c r="H1263">
        <v>331.79068828253401</v>
      </c>
      <c r="I1263">
        <v>339.61780063118101</v>
      </c>
      <c r="J1263">
        <v>341.84803303744502</v>
      </c>
      <c r="K1263">
        <v>328.37825177647301</v>
      </c>
      <c r="L1263">
        <v>338.77260459326499</v>
      </c>
      <c r="M1263">
        <v>343.749413190957</v>
      </c>
      <c r="N1263">
        <v>345.77463237646299</v>
      </c>
      <c r="O1263">
        <v>340.60186688820602</v>
      </c>
      <c r="P1263">
        <v>340.60123382771502</v>
      </c>
      <c r="Q1263">
        <v>338.73286360199899</v>
      </c>
      <c r="R1263">
        <v>336.50608688250901</v>
      </c>
      <c r="S1263">
        <v>351.78086443863299</v>
      </c>
      <c r="T1263">
        <v>337.819690040696</v>
      </c>
      <c r="U1263">
        <v>339.42625818903099</v>
      </c>
      <c r="V1263">
        <v>340.99787766263398</v>
      </c>
      <c r="W1263">
        <v>338.62125834964098</v>
      </c>
      <c r="X1263">
        <v>339.10533435415198</v>
      </c>
      <c r="Y1263">
        <v>336.71164045714897</v>
      </c>
      <c r="Z1263">
        <v>340.58227077590499</v>
      </c>
      <c r="AA1263">
        <v>319.38165669145098</v>
      </c>
      <c r="AB1263">
        <v>338.68185298051498</v>
      </c>
      <c r="AC1263">
        <v>335.63452024228798</v>
      </c>
      <c r="AD1263">
        <v>332.39342790921</v>
      </c>
      <c r="AE1263">
        <v>327.76075634854499</v>
      </c>
      <c r="AF1263">
        <v>334.887234177349</v>
      </c>
      <c r="AG1263">
        <v>331.536790242883</v>
      </c>
      <c r="AH1263">
        <v>343.95002548257497</v>
      </c>
      <c r="AI1263">
        <v>340.97546386287399</v>
      </c>
      <c r="AJ1263">
        <v>341.45615552439699</v>
      </c>
      <c r="AK1263">
        <v>337.48500927732999</v>
      </c>
      <c r="AL1263">
        <v>331.80222416821499</v>
      </c>
      <c r="AM1263">
        <v>345.75413750617003</v>
      </c>
      <c r="AN1263">
        <v>351.50128830785002</v>
      </c>
      <c r="AO1263">
        <v>348.44336676695099</v>
      </c>
      <c r="AP1263">
        <v>331.35538370627597</v>
      </c>
      <c r="AQ1263">
        <v>327.40700225426201</v>
      </c>
      <c r="AR1263">
        <v>342.77990664667601</v>
      </c>
      <c r="AS1263">
        <v>325.44206647681301</v>
      </c>
      <c r="AT1263">
        <v>336.19090239633101</v>
      </c>
      <c r="AU1263">
        <v>330.37617023000098</v>
      </c>
      <c r="AV1263">
        <v>327.05472229949299</v>
      </c>
      <c r="AW1263">
        <v>340.00278601715399</v>
      </c>
      <c r="AX1263">
        <v>331.40309061625499</v>
      </c>
      <c r="AY1263">
        <v>338.40649146518098</v>
      </c>
      <c r="AZ1263">
        <v>321.65777783957998</v>
      </c>
      <c r="BA1263">
        <v>333.657056861635</v>
      </c>
      <c r="BB1263">
        <v>329.10993986839901</v>
      </c>
      <c r="BC1263">
        <v>329.313206042687</v>
      </c>
      <c r="BD1263">
        <v>328.78811940096301</v>
      </c>
      <c r="BE1263">
        <v>324.76731443952502</v>
      </c>
      <c r="BF1263">
        <v>321.77091712489499</v>
      </c>
      <c r="BG1263">
        <v>328.625733431328</v>
      </c>
      <c r="BH1263">
        <v>338.22369812134502</v>
      </c>
      <c r="BI1263">
        <v>330.49554947201801</v>
      </c>
      <c r="BJ1263">
        <v>335.61666436831899</v>
      </c>
      <c r="BK1263">
        <v>327.689673536523</v>
      </c>
      <c r="BL1263">
        <v>327.80128899961699</v>
      </c>
      <c r="BM1263">
        <v>334.32168895192899</v>
      </c>
      <c r="BN1263">
        <v>340.01166590740002</v>
      </c>
      <c r="BO1263">
        <v>336.93363989910603</v>
      </c>
      <c r="BP1263">
        <v>336.74490522337499</v>
      </c>
      <c r="BQ1263">
        <v>337.96137933275401</v>
      </c>
      <c r="BR1263">
        <v>322.22854316681401</v>
      </c>
      <c r="BS1263">
        <v>340.74538012915201</v>
      </c>
      <c r="BT1263">
        <v>329.89472660806399</v>
      </c>
      <c r="BU1263">
        <v>334.56332093940199</v>
      </c>
      <c r="BV1263">
        <v>342.17319897438301</v>
      </c>
      <c r="BW1263">
        <v>336.37973307876899</v>
      </c>
      <c r="BX1263">
        <v>341.40327209770402</v>
      </c>
      <c r="BY1263">
        <v>338.44375569617</v>
      </c>
      <c r="BZ1263">
        <v>335.50334042925402</v>
      </c>
      <c r="CA1263">
        <v>337.42227547221</v>
      </c>
      <c r="CB1263">
        <v>333.87381835386998</v>
      </c>
      <c r="CC1263">
        <v>333.94894810635401</v>
      </c>
      <c r="CD1263">
        <v>339.35188668774703</v>
      </c>
    </row>
    <row r="1264" spans="1:82" x14ac:dyDescent="0.25">
      <c r="A1264">
        <v>303.28437917222902</v>
      </c>
      <c r="B1264">
        <v>335.640804606816</v>
      </c>
      <c r="C1264">
        <v>326.456254513359</v>
      </c>
      <c r="D1264">
        <v>335.84262836107899</v>
      </c>
      <c r="E1264">
        <v>332.256613055093</v>
      </c>
      <c r="F1264">
        <v>327.788807060088</v>
      </c>
      <c r="G1264">
        <v>333.97417051974702</v>
      </c>
      <c r="H1264">
        <v>333.40488811907198</v>
      </c>
      <c r="I1264">
        <v>342.66703790858202</v>
      </c>
      <c r="J1264">
        <v>340.68709436568901</v>
      </c>
      <c r="K1264">
        <v>329.84466791005002</v>
      </c>
      <c r="L1264">
        <v>341.75173433161098</v>
      </c>
      <c r="M1264">
        <v>340.85918247392198</v>
      </c>
      <c r="N1264">
        <v>348.59661237294</v>
      </c>
      <c r="O1264">
        <v>338.51563867246398</v>
      </c>
      <c r="P1264">
        <v>342.57091151623598</v>
      </c>
      <c r="Q1264">
        <v>336.86367327298001</v>
      </c>
      <c r="R1264">
        <v>337.92877101205801</v>
      </c>
      <c r="S1264">
        <v>348.64498161511301</v>
      </c>
      <c r="T1264">
        <v>343.208795949148</v>
      </c>
      <c r="U1264">
        <v>346.87684797809902</v>
      </c>
      <c r="V1264">
        <v>337.28392979453599</v>
      </c>
      <c r="W1264">
        <v>331.88201565634898</v>
      </c>
      <c r="X1264">
        <v>338.50329950031301</v>
      </c>
      <c r="Y1264">
        <v>337.33826238287202</v>
      </c>
      <c r="Z1264">
        <v>338.46805612213097</v>
      </c>
      <c r="AA1264">
        <v>315.321217021113</v>
      </c>
      <c r="AB1264">
        <v>337.88804996737002</v>
      </c>
      <c r="AC1264">
        <v>339.88909940817098</v>
      </c>
      <c r="AD1264">
        <v>326.82750072747598</v>
      </c>
      <c r="AE1264">
        <v>329.47736945164701</v>
      </c>
      <c r="AF1264">
        <v>339.66435411367598</v>
      </c>
      <c r="AG1264">
        <v>334.97526929012503</v>
      </c>
      <c r="AH1264">
        <v>346.82285508016901</v>
      </c>
      <c r="AI1264">
        <v>346.44895133753403</v>
      </c>
      <c r="AJ1264">
        <v>340.91853349611802</v>
      </c>
      <c r="AK1264">
        <v>333.83896157192601</v>
      </c>
      <c r="AL1264">
        <v>335.10915958657699</v>
      </c>
      <c r="AM1264">
        <v>342.55938473748603</v>
      </c>
      <c r="AN1264">
        <v>349.94382451181502</v>
      </c>
      <c r="AO1264">
        <v>344.13825686018902</v>
      </c>
      <c r="AP1264">
        <v>333.86462998271003</v>
      </c>
      <c r="AQ1264">
        <v>327.28780855728297</v>
      </c>
      <c r="AR1264">
        <v>342.74405948805799</v>
      </c>
      <c r="AS1264">
        <v>321.34050235579002</v>
      </c>
      <c r="AT1264">
        <v>329.78801851495001</v>
      </c>
      <c r="AU1264">
        <v>331.16647488778398</v>
      </c>
      <c r="AV1264">
        <v>323.61445754999801</v>
      </c>
      <c r="AW1264">
        <v>341.208120476001</v>
      </c>
      <c r="AX1264">
        <v>335.43013946940903</v>
      </c>
      <c r="AY1264">
        <v>337.742043131733</v>
      </c>
      <c r="AZ1264">
        <v>325.10915504619902</v>
      </c>
      <c r="BA1264">
        <v>332.247328437943</v>
      </c>
      <c r="BB1264">
        <v>327.56502652294603</v>
      </c>
      <c r="BC1264">
        <v>328.97205268807301</v>
      </c>
      <c r="BD1264">
        <v>327.68653111268702</v>
      </c>
      <c r="BE1264">
        <v>326.790694990171</v>
      </c>
      <c r="BF1264">
        <v>315.37794398298797</v>
      </c>
      <c r="BG1264">
        <v>329.699854459081</v>
      </c>
      <c r="BH1264">
        <v>335.59692424359099</v>
      </c>
      <c r="BI1264">
        <v>329.94630504729702</v>
      </c>
      <c r="BJ1264">
        <v>328.07775761226497</v>
      </c>
      <c r="BK1264">
        <v>325.07977898566497</v>
      </c>
      <c r="BL1264">
        <v>334.76691570672699</v>
      </c>
      <c r="BM1264">
        <v>330.33333991403202</v>
      </c>
      <c r="BN1264">
        <v>333.60707612806601</v>
      </c>
      <c r="BO1264">
        <v>340.47348173081099</v>
      </c>
      <c r="BP1264">
        <v>333.48948641829298</v>
      </c>
      <c r="BQ1264">
        <v>341.11066648335702</v>
      </c>
      <c r="BR1264">
        <v>326.09761784057099</v>
      </c>
      <c r="BS1264">
        <v>338.46878202083701</v>
      </c>
      <c r="BT1264">
        <v>331.35388914741299</v>
      </c>
      <c r="BU1264">
        <v>335.09267612636597</v>
      </c>
      <c r="BV1264">
        <v>335.62455449013203</v>
      </c>
      <c r="BW1264">
        <v>338.15305497780901</v>
      </c>
      <c r="BX1264">
        <v>342.10725537827102</v>
      </c>
      <c r="BY1264">
        <v>334.40718494602299</v>
      </c>
      <c r="BZ1264">
        <v>341.43326037583699</v>
      </c>
      <c r="CA1264">
        <v>340.53783034452903</v>
      </c>
      <c r="CB1264">
        <v>332.73193967160603</v>
      </c>
      <c r="CC1264">
        <v>334.76278825959599</v>
      </c>
      <c r="CD1264">
        <v>338.36229525038999</v>
      </c>
    </row>
    <row r="1265" spans="1:82" x14ac:dyDescent="0.25">
      <c r="A1265">
        <v>303.52469959946598</v>
      </c>
      <c r="B1265">
        <v>333.20392822508097</v>
      </c>
      <c r="C1265">
        <v>328.49427734753999</v>
      </c>
      <c r="D1265">
        <v>335.136357363439</v>
      </c>
      <c r="E1265">
        <v>331.85253706210398</v>
      </c>
      <c r="F1265">
        <v>325.99737435268997</v>
      </c>
      <c r="G1265">
        <v>334.12627445274802</v>
      </c>
      <c r="H1265">
        <v>335.30617625643998</v>
      </c>
      <c r="I1265">
        <v>342.24275854489599</v>
      </c>
      <c r="J1265">
        <v>340.29874937517701</v>
      </c>
      <c r="K1265">
        <v>331.830823650821</v>
      </c>
      <c r="L1265">
        <v>340.87843163763</v>
      </c>
      <c r="M1265">
        <v>342.96941734497801</v>
      </c>
      <c r="N1265">
        <v>347.21539829977797</v>
      </c>
      <c r="O1265">
        <v>335.51048844093702</v>
      </c>
      <c r="P1265">
        <v>345.60420921879199</v>
      </c>
      <c r="Q1265">
        <v>336.85017271503898</v>
      </c>
      <c r="R1265">
        <v>338.90776129683798</v>
      </c>
      <c r="S1265">
        <v>346.04017272142698</v>
      </c>
      <c r="T1265">
        <v>346.39662889829299</v>
      </c>
      <c r="U1265">
        <v>349.09700014493399</v>
      </c>
      <c r="V1265">
        <v>336.15965741178701</v>
      </c>
      <c r="W1265">
        <v>333.27947723933897</v>
      </c>
      <c r="X1265">
        <v>339.34087493694699</v>
      </c>
      <c r="Y1265">
        <v>336.34926677616102</v>
      </c>
      <c r="Z1265">
        <v>336.73881599315803</v>
      </c>
      <c r="AA1265">
        <v>316.54770327646997</v>
      </c>
      <c r="AB1265">
        <v>336.69373228265903</v>
      </c>
      <c r="AC1265">
        <v>342.15870584272</v>
      </c>
      <c r="AD1265">
        <v>325.213766889059</v>
      </c>
      <c r="AE1265">
        <v>330.59322885877702</v>
      </c>
      <c r="AF1265">
        <v>337.79030213651902</v>
      </c>
      <c r="AG1265">
        <v>336.96719851626102</v>
      </c>
      <c r="AH1265">
        <v>347.56396978031199</v>
      </c>
      <c r="AI1265">
        <v>345.31373389612401</v>
      </c>
      <c r="AJ1265">
        <v>339.20611342164699</v>
      </c>
      <c r="AK1265">
        <v>332.86543573112999</v>
      </c>
      <c r="AL1265">
        <v>336.12777918308802</v>
      </c>
      <c r="AM1265">
        <v>342.84643044487302</v>
      </c>
      <c r="AN1265">
        <v>349.85717242937102</v>
      </c>
      <c r="AO1265">
        <v>344.82740814777202</v>
      </c>
      <c r="AP1265">
        <v>335.63228627913298</v>
      </c>
      <c r="AQ1265">
        <v>328.969026255507</v>
      </c>
      <c r="AR1265">
        <v>340.91936960693403</v>
      </c>
      <c r="AS1265">
        <v>322.21108213226</v>
      </c>
      <c r="AT1265">
        <v>328.87191919967302</v>
      </c>
      <c r="AU1265">
        <v>332.37877168948501</v>
      </c>
      <c r="AV1265">
        <v>323.66399831086898</v>
      </c>
      <c r="AW1265">
        <v>340.88538998258701</v>
      </c>
      <c r="AX1265">
        <v>333.827001452709</v>
      </c>
      <c r="AY1265">
        <v>336.88680547498899</v>
      </c>
      <c r="AZ1265">
        <v>328.06229834035298</v>
      </c>
      <c r="BA1265">
        <v>331.78569822791701</v>
      </c>
      <c r="BB1265">
        <v>327.87631278445099</v>
      </c>
      <c r="BC1265">
        <v>330.15186995294499</v>
      </c>
      <c r="BD1265">
        <v>328.79517236730101</v>
      </c>
      <c r="BE1265">
        <v>325.11349142626898</v>
      </c>
      <c r="BF1265">
        <v>314.81342161320401</v>
      </c>
      <c r="BG1265">
        <v>332.719572455378</v>
      </c>
      <c r="BH1265">
        <v>333.658323386147</v>
      </c>
      <c r="BI1265">
        <v>329.416638702162</v>
      </c>
      <c r="BJ1265">
        <v>329.40435245578999</v>
      </c>
      <c r="BK1265">
        <v>324.781486620583</v>
      </c>
      <c r="BL1265">
        <v>334.13640151767498</v>
      </c>
      <c r="BM1265">
        <v>329.01653720140803</v>
      </c>
      <c r="BN1265">
        <v>331.95926829988599</v>
      </c>
      <c r="BO1265">
        <v>340.24713677057503</v>
      </c>
      <c r="BP1265">
        <v>332.09117973452999</v>
      </c>
      <c r="BQ1265">
        <v>342.60112066012101</v>
      </c>
      <c r="BR1265">
        <v>328.538516229072</v>
      </c>
      <c r="BS1265">
        <v>340.45047164927399</v>
      </c>
      <c r="BT1265">
        <v>333.32932421493098</v>
      </c>
      <c r="BU1265">
        <v>335.54526393551498</v>
      </c>
      <c r="BV1265">
        <v>335.42277898685398</v>
      </c>
      <c r="BW1265">
        <v>338.24253997979599</v>
      </c>
      <c r="BX1265">
        <v>342.91365727404798</v>
      </c>
      <c r="BY1265">
        <v>331.43400657668099</v>
      </c>
      <c r="BZ1265">
        <v>342.30756555532298</v>
      </c>
      <c r="CA1265">
        <v>342.50678008573101</v>
      </c>
      <c r="CB1265">
        <v>335.43639731367301</v>
      </c>
      <c r="CC1265">
        <v>335.39437616160802</v>
      </c>
      <c r="CD1265">
        <v>337.959107059742</v>
      </c>
    </row>
    <row r="1266" spans="1:82" x14ac:dyDescent="0.25">
      <c r="A1266">
        <v>303.76502002670202</v>
      </c>
      <c r="B1266">
        <v>329.32683783296</v>
      </c>
      <c r="C1266">
        <v>331.45727851120603</v>
      </c>
      <c r="D1266">
        <v>334.05602864917699</v>
      </c>
      <c r="E1266">
        <v>332.19002174210198</v>
      </c>
      <c r="F1266">
        <v>323.91091711835003</v>
      </c>
      <c r="G1266">
        <v>335.439342157461</v>
      </c>
      <c r="H1266">
        <v>338.86488436024098</v>
      </c>
      <c r="I1266">
        <v>341.47470266664902</v>
      </c>
      <c r="J1266">
        <v>338.82623265618099</v>
      </c>
      <c r="K1266">
        <v>335.33151887693299</v>
      </c>
      <c r="L1266">
        <v>339.640918696597</v>
      </c>
      <c r="M1266">
        <v>346.80929807979197</v>
      </c>
      <c r="N1266">
        <v>345.33586974033199</v>
      </c>
      <c r="O1266">
        <v>330.430258576303</v>
      </c>
      <c r="P1266">
        <v>349.49896394333803</v>
      </c>
      <c r="Q1266">
        <v>336.80217108244801</v>
      </c>
      <c r="R1266">
        <v>339.78695209073999</v>
      </c>
      <c r="S1266">
        <v>343.01696843654798</v>
      </c>
      <c r="T1266">
        <v>351.13576927307201</v>
      </c>
      <c r="U1266">
        <v>351.47495747361</v>
      </c>
      <c r="V1266">
        <v>334.497686678501</v>
      </c>
      <c r="W1266">
        <v>337.25557041587302</v>
      </c>
      <c r="X1266">
        <v>340.42689639274897</v>
      </c>
      <c r="Y1266">
        <v>334.736540311412</v>
      </c>
      <c r="Z1266">
        <v>334.59096381082497</v>
      </c>
      <c r="AA1266">
        <v>319.43048384873498</v>
      </c>
      <c r="AB1266">
        <v>333.96346153422002</v>
      </c>
      <c r="AC1266">
        <v>345.26917430899698</v>
      </c>
      <c r="AD1266">
        <v>323.14134260032802</v>
      </c>
      <c r="AE1266">
        <v>332.61131675239301</v>
      </c>
      <c r="AF1266">
        <v>333.30778758655299</v>
      </c>
      <c r="AG1266">
        <v>338.42394539102099</v>
      </c>
      <c r="AH1266">
        <v>348.10800147241702</v>
      </c>
      <c r="AI1266">
        <v>342.94571790415898</v>
      </c>
      <c r="AJ1266">
        <v>337.020044202397</v>
      </c>
      <c r="AK1266">
        <v>331.71582020063897</v>
      </c>
      <c r="AL1266">
        <v>336.67525713861897</v>
      </c>
      <c r="AM1266">
        <v>342.742543924995</v>
      </c>
      <c r="AN1266">
        <v>349.64994996776102</v>
      </c>
      <c r="AO1266">
        <v>346.77849273082097</v>
      </c>
      <c r="AP1266">
        <v>338.13824576175</v>
      </c>
      <c r="AQ1266">
        <v>331.74587405858301</v>
      </c>
      <c r="AR1266">
        <v>337.52018957575899</v>
      </c>
      <c r="AS1266">
        <v>323.66463480846102</v>
      </c>
      <c r="AT1266">
        <v>327.71171513771202</v>
      </c>
      <c r="AU1266">
        <v>333.96763392926101</v>
      </c>
      <c r="AV1266">
        <v>324.36496997600398</v>
      </c>
      <c r="AW1266">
        <v>340.37335306812798</v>
      </c>
      <c r="AX1266">
        <v>331.13266661240903</v>
      </c>
      <c r="AY1266">
        <v>335.68128274913198</v>
      </c>
      <c r="AZ1266">
        <v>332.31268936455803</v>
      </c>
      <c r="BA1266">
        <v>331.86213509310198</v>
      </c>
      <c r="BB1266">
        <v>328.79099341105399</v>
      </c>
      <c r="BC1266">
        <v>332.79783430711001</v>
      </c>
      <c r="BD1266">
        <v>330.73386346607703</v>
      </c>
      <c r="BE1266">
        <v>323.10127496682998</v>
      </c>
      <c r="BF1266">
        <v>314.32802386127901</v>
      </c>
      <c r="BG1266">
        <v>336.46091409449002</v>
      </c>
      <c r="BH1266">
        <v>331.186049222073</v>
      </c>
      <c r="BI1266">
        <v>329.07639498244703</v>
      </c>
      <c r="BJ1266">
        <v>332.01201786092901</v>
      </c>
      <c r="BK1266">
        <v>323.14553178768398</v>
      </c>
      <c r="BL1266">
        <v>332.05475968483302</v>
      </c>
      <c r="BM1266">
        <v>327.811007858089</v>
      </c>
      <c r="BN1266">
        <v>330.6803221994</v>
      </c>
      <c r="BO1266">
        <v>340.37894775049199</v>
      </c>
      <c r="BP1266">
        <v>330.91450628775499</v>
      </c>
      <c r="BQ1266">
        <v>344.20085935815302</v>
      </c>
      <c r="BR1266">
        <v>331.91456859340099</v>
      </c>
      <c r="BS1266">
        <v>343.292477668895</v>
      </c>
      <c r="BT1266">
        <v>336.13393283604398</v>
      </c>
      <c r="BU1266">
        <v>336.724168003042</v>
      </c>
      <c r="BV1266">
        <v>335.62314736996098</v>
      </c>
      <c r="BW1266">
        <v>338.48271289648397</v>
      </c>
      <c r="BX1266">
        <v>345.116496036461</v>
      </c>
      <c r="BY1266">
        <v>326.90520964596698</v>
      </c>
      <c r="BZ1266">
        <v>342.41313976476999</v>
      </c>
      <c r="CA1266">
        <v>345.70235356517799</v>
      </c>
      <c r="CB1266">
        <v>339.55534063114902</v>
      </c>
      <c r="CC1266">
        <v>335.922217717889</v>
      </c>
      <c r="CD1266">
        <v>336.49970322377402</v>
      </c>
    </row>
    <row r="1267" spans="1:82" x14ac:dyDescent="0.25">
      <c r="A1267">
        <v>304.005340453938</v>
      </c>
      <c r="B1267">
        <v>330.42449531267999</v>
      </c>
      <c r="C1267">
        <v>331.41676307485801</v>
      </c>
      <c r="D1267">
        <v>335.472293569155</v>
      </c>
      <c r="E1267">
        <v>339.67197860632302</v>
      </c>
      <c r="F1267">
        <v>325.15611176479399</v>
      </c>
      <c r="G1267">
        <v>335.75234728558701</v>
      </c>
      <c r="H1267">
        <v>338.38937831515699</v>
      </c>
      <c r="I1267">
        <v>341.62874899963703</v>
      </c>
      <c r="J1267">
        <v>340.96125381071198</v>
      </c>
      <c r="K1267">
        <v>340.32976494414697</v>
      </c>
      <c r="L1267">
        <v>338.47240701828298</v>
      </c>
      <c r="M1267">
        <v>346.07297782794802</v>
      </c>
      <c r="N1267">
        <v>347.64434631594202</v>
      </c>
      <c r="O1267">
        <v>331.20308913535501</v>
      </c>
      <c r="P1267">
        <v>349.694399895419</v>
      </c>
      <c r="Q1267">
        <v>338.20405017842398</v>
      </c>
      <c r="R1267">
        <v>343.13714545200799</v>
      </c>
      <c r="S1267">
        <v>344.52533070909499</v>
      </c>
      <c r="T1267">
        <v>351.047301112745</v>
      </c>
      <c r="U1267">
        <v>350.87482133291002</v>
      </c>
      <c r="V1267">
        <v>341.34832612799403</v>
      </c>
      <c r="W1267">
        <v>337.83628928080202</v>
      </c>
      <c r="X1267">
        <v>339.44654884289099</v>
      </c>
      <c r="Y1267">
        <v>336.00747914928701</v>
      </c>
      <c r="Z1267">
        <v>335.689658659033</v>
      </c>
      <c r="AA1267">
        <v>322.45346461569602</v>
      </c>
      <c r="AB1267">
        <v>335.62370618557202</v>
      </c>
      <c r="AC1267">
        <v>340.97205974971598</v>
      </c>
      <c r="AD1267">
        <v>320.93496230926399</v>
      </c>
      <c r="AE1267">
        <v>333.65639504872399</v>
      </c>
      <c r="AF1267">
        <v>333.36070321695502</v>
      </c>
      <c r="AG1267">
        <v>339.06714609298803</v>
      </c>
      <c r="AH1267">
        <v>349.69295895259398</v>
      </c>
      <c r="AI1267">
        <v>340.07169726521101</v>
      </c>
      <c r="AJ1267">
        <v>335.40242641832401</v>
      </c>
      <c r="AK1267">
        <v>329.78657305361901</v>
      </c>
      <c r="AL1267">
        <v>339.02241499744002</v>
      </c>
      <c r="AM1267">
        <v>343.63901838260102</v>
      </c>
      <c r="AN1267">
        <v>347.93841934040501</v>
      </c>
      <c r="AO1267">
        <v>351.098273686227</v>
      </c>
      <c r="AP1267">
        <v>338.506923801006</v>
      </c>
      <c r="AQ1267">
        <v>335.75976127793899</v>
      </c>
      <c r="AR1267">
        <v>335.69797348412902</v>
      </c>
      <c r="AS1267">
        <v>326.935667315454</v>
      </c>
      <c r="AT1267">
        <v>329.82184212769101</v>
      </c>
      <c r="AU1267">
        <v>336.83108138036101</v>
      </c>
      <c r="AV1267">
        <v>324.485316702766</v>
      </c>
      <c r="AW1267">
        <v>341.66641144239998</v>
      </c>
      <c r="AX1267">
        <v>333.318355997293</v>
      </c>
      <c r="AY1267">
        <v>333.83498974343797</v>
      </c>
      <c r="AZ1267">
        <v>334.80925112037102</v>
      </c>
      <c r="BA1267">
        <v>333.391806782152</v>
      </c>
      <c r="BB1267">
        <v>330.12496355063502</v>
      </c>
      <c r="BC1267">
        <v>334.55004495124899</v>
      </c>
      <c r="BD1267">
        <v>326.587780273433</v>
      </c>
      <c r="BE1267">
        <v>326.23043752421103</v>
      </c>
      <c r="BF1267">
        <v>318.312173123977</v>
      </c>
      <c r="BG1267">
        <v>335.32812768091799</v>
      </c>
      <c r="BH1267">
        <v>328.46745584781598</v>
      </c>
      <c r="BI1267">
        <v>329.10388931267101</v>
      </c>
      <c r="BJ1267">
        <v>333.56046293637002</v>
      </c>
      <c r="BK1267">
        <v>322.734098792677</v>
      </c>
      <c r="BL1267">
        <v>335.688484276022</v>
      </c>
      <c r="BM1267">
        <v>328.50710794280599</v>
      </c>
      <c r="BN1267">
        <v>334.80102610945897</v>
      </c>
      <c r="BO1267">
        <v>337.31176671827399</v>
      </c>
      <c r="BP1267">
        <v>336.21400977439799</v>
      </c>
      <c r="BQ1267">
        <v>346.35670582923598</v>
      </c>
      <c r="BR1267">
        <v>331.35991220138197</v>
      </c>
      <c r="BS1267">
        <v>341.58044795014098</v>
      </c>
      <c r="BT1267">
        <v>333.09318720770398</v>
      </c>
      <c r="BU1267">
        <v>335.68650834437801</v>
      </c>
      <c r="BV1267">
        <v>332.36229199421098</v>
      </c>
      <c r="BW1267">
        <v>340.760907943603</v>
      </c>
      <c r="BX1267">
        <v>342.18541062312698</v>
      </c>
      <c r="BY1267">
        <v>322.39865721362997</v>
      </c>
      <c r="BZ1267">
        <v>342.047821416077</v>
      </c>
      <c r="CA1267">
        <v>348.65079915583698</v>
      </c>
      <c r="CB1267">
        <v>342.75490041087102</v>
      </c>
      <c r="CC1267">
        <v>333.92197051636998</v>
      </c>
      <c r="CD1267">
        <v>339.47318295367103</v>
      </c>
    </row>
    <row r="1268" spans="1:82" x14ac:dyDescent="0.25">
      <c r="A1268">
        <v>304.24566088117399</v>
      </c>
      <c r="B1268">
        <v>329.33321792122399</v>
      </c>
      <c r="C1268">
        <v>332.62927628566302</v>
      </c>
      <c r="D1268">
        <v>334.80234060761097</v>
      </c>
      <c r="E1268">
        <v>340.42734864399398</v>
      </c>
      <c r="F1268">
        <v>327.086722655453</v>
      </c>
      <c r="G1268">
        <v>336.088486278311</v>
      </c>
      <c r="H1268">
        <v>338.69115187386302</v>
      </c>
      <c r="I1268">
        <v>340.28065926236701</v>
      </c>
      <c r="J1268">
        <v>340.75443124334902</v>
      </c>
      <c r="K1268">
        <v>342.11728437583997</v>
      </c>
      <c r="L1268">
        <v>340.86078135951402</v>
      </c>
      <c r="M1268">
        <v>345.37664342993003</v>
      </c>
      <c r="N1268">
        <v>344.58458907657899</v>
      </c>
      <c r="O1268">
        <v>332.60230982099199</v>
      </c>
      <c r="P1268">
        <v>349.96248190232501</v>
      </c>
      <c r="Q1268">
        <v>338.06647620595299</v>
      </c>
      <c r="R1268">
        <v>341.45981519829201</v>
      </c>
      <c r="S1268">
        <v>343.98229889016199</v>
      </c>
      <c r="T1268">
        <v>351.56779121045901</v>
      </c>
      <c r="U1268">
        <v>352.39827871302401</v>
      </c>
      <c r="V1268">
        <v>341.237435511314</v>
      </c>
      <c r="W1268">
        <v>336.53115467194601</v>
      </c>
      <c r="X1268">
        <v>336.93200152193498</v>
      </c>
      <c r="Y1268">
        <v>334.71797042755702</v>
      </c>
      <c r="Z1268">
        <v>334.06580270029502</v>
      </c>
      <c r="AA1268">
        <v>325.78912652641401</v>
      </c>
      <c r="AB1268">
        <v>336.67292959390397</v>
      </c>
      <c r="AC1268">
        <v>337.78391257991501</v>
      </c>
      <c r="AD1268">
        <v>318.650991190821</v>
      </c>
      <c r="AE1268">
        <v>332.14316214793899</v>
      </c>
      <c r="AF1268">
        <v>333.15692538320599</v>
      </c>
      <c r="AG1268">
        <v>339.044438497464</v>
      </c>
      <c r="AH1268">
        <v>347.33751982387298</v>
      </c>
      <c r="AI1268">
        <v>340.03103145099402</v>
      </c>
      <c r="AJ1268">
        <v>335.00578590318401</v>
      </c>
      <c r="AK1268">
        <v>328.49469602714203</v>
      </c>
      <c r="AL1268">
        <v>338.56212220842798</v>
      </c>
      <c r="AM1268">
        <v>341.92006074803999</v>
      </c>
      <c r="AN1268">
        <v>346.29998074011598</v>
      </c>
      <c r="AO1268">
        <v>349.17606097876597</v>
      </c>
      <c r="AP1268">
        <v>335.69592713717498</v>
      </c>
      <c r="AQ1268">
        <v>337.37418330278501</v>
      </c>
      <c r="AR1268">
        <v>335.87860379596799</v>
      </c>
      <c r="AS1268">
        <v>328.43178340399697</v>
      </c>
      <c r="AT1268">
        <v>328.25570560702801</v>
      </c>
      <c r="AU1268">
        <v>334.40604930425798</v>
      </c>
      <c r="AV1268">
        <v>322.27037591051499</v>
      </c>
      <c r="AW1268">
        <v>339.492669820012</v>
      </c>
      <c r="AX1268">
        <v>334.41739098509402</v>
      </c>
      <c r="AY1268">
        <v>333.16105217582799</v>
      </c>
      <c r="AZ1268">
        <v>336.58825241617399</v>
      </c>
      <c r="BA1268">
        <v>334.02271655623503</v>
      </c>
      <c r="BB1268">
        <v>330.85706153954601</v>
      </c>
      <c r="BC1268">
        <v>335.834376564911</v>
      </c>
      <c r="BD1268">
        <v>325.65444371280103</v>
      </c>
      <c r="BE1268">
        <v>326.21628535874299</v>
      </c>
      <c r="BF1268">
        <v>320.462018907627</v>
      </c>
      <c r="BG1268">
        <v>335.93056356007702</v>
      </c>
      <c r="BH1268">
        <v>327.27684295396398</v>
      </c>
      <c r="BI1268">
        <v>328.86720870349399</v>
      </c>
      <c r="BJ1268">
        <v>331.56136866102901</v>
      </c>
      <c r="BK1268">
        <v>322.49426093575499</v>
      </c>
      <c r="BL1268">
        <v>335.46209682897899</v>
      </c>
      <c r="BM1268">
        <v>327.891578957219</v>
      </c>
      <c r="BN1268">
        <v>337.22006597695002</v>
      </c>
      <c r="BO1268">
        <v>337.19714378561201</v>
      </c>
      <c r="BP1268">
        <v>336.79462539855302</v>
      </c>
      <c r="BQ1268">
        <v>347.24646245119698</v>
      </c>
      <c r="BR1268">
        <v>333.99193080757402</v>
      </c>
      <c r="BS1268">
        <v>339.10234408727803</v>
      </c>
      <c r="BT1268">
        <v>333.81409030581898</v>
      </c>
      <c r="BU1268">
        <v>336.09025574050401</v>
      </c>
      <c r="BV1268">
        <v>330.11408695243301</v>
      </c>
      <c r="BW1268">
        <v>341.00867110874401</v>
      </c>
      <c r="BX1268">
        <v>340.94388748781302</v>
      </c>
      <c r="BY1268">
        <v>325.504028994419</v>
      </c>
      <c r="BZ1268">
        <v>341.47683650293698</v>
      </c>
      <c r="CA1268">
        <v>347.42644612874</v>
      </c>
      <c r="CB1268">
        <v>346.78562072293897</v>
      </c>
      <c r="CC1268">
        <v>332.93654816144698</v>
      </c>
      <c r="CD1268">
        <v>340.49073318429799</v>
      </c>
    </row>
    <row r="1269" spans="1:82" x14ac:dyDescent="0.25">
      <c r="A1269">
        <v>304.485981308411</v>
      </c>
      <c r="B1269">
        <v>327.05266657775201</v>
      </c>
      <c r="C1269">
        <v>334.61478482567401</v>
      </c>
      <c r="D1269">
        <v>333.62499789175598</v>
      </c>
      <c r="E1269">
        <v>339.03658625699501</v>
      </c>
      <c r="F1269">
        <v>329.34686930311102</v>
      </c>
      <c r="G1269">
        <v>336.39796389485298</v>
      </c>
      <c r="H1269">
        <v>338.65793258933701</v>
      </c>
      <c r="I1269">
        <v>339.26441259532697</v>
      </c>
      <c r="J1269">
        <v>341.45855308319</v>
      </c>
      <c r="K1269">
        <v>344.78088212119599</v>
      </c>
      <c r="L1269">
        <v>344.04629313547798</v>
      </c>
      <c r="M1269">
        <v>344.316955747625</v>
      </c>
      <c r="N1269">
        <v>339.278241293181</v>
      </c>
      <c r="O1269">
        <v>334.86582568195701</v>
      </c>
      <c r="P1269">
        <v>349.374163666041</v>
      </c>
      <c r="Q1269">
        <v>337.54004538392599</v>
      </c>
      <c r="R1269">
        <v>337.72761845349902</v>
      </c>
      <c r="S1269">
        <v>342.49429353272302</v>
      </c>
      <c r="T1269">
        <v>352.53014181294498</v>
      </c>
      <c r="U1269">
        <v>354.23530682008902</v>
      </c>
      <c r="V1269">
        <v>342.59026140884998</v>
      </c>
      <c r="W1269">
        <v>334.57261163823301</v>
      </c>
      <c r="X1269">
        <v>333.19041792318302</v>
      </c>
      <c r="Y1269">
        <v>333.31819196158801</v>
      </c>
      <c r="Z1269">
        <v>331.41853004908302</v>
      </c>
      <c r="AA1269">
        <v>331.23840911595198</v>
      </c>
      <c r="AB1269">
        <v>338.09267915649298</v>
      </c>
      <c r="AC1269">
        <v>333.80796959648802</v>
      </c>
      <c r="AD1269">
        <v>317.16398990961</v>
      </c>
      <c r="AE1269">
        <v>331.24608499578898</v>
      </c>
      <c r="AF1269">
        <v>333.714772983839</v>
      </c>
      <c r="AG1269">
        <v>339.81369148433203</v>
      </c>
      <c r="AH1269">
        <v>344.01966635745703</v>
      </c>
      <c r="AI1269">
        <v>338.46315314007899</v>
      </c>
      <c r="AJ1269">
        <v>334.378789610512</v>
      </c>
      <c r="AK1269">
        <v>328.77906973012699</v>
      </c>
      <c r="AL1269">
        <v>336.38254735073701</v>
      </c>
      <c r="AM1269">
        <v>340.38466374238101</v>
      </c>
      <c r="AN1269">
        <v>344.226101387048</v>
      </c>
      <c r="AO1269">
        <v>345.48598164086297</v>
      </c>
      <c r="AP1269">
        <v>332.97145896781302</v>
      </c>
      <c r="AQ1269">
        <v>338.81100617634303</v>
      </c>
      <c r="AR1269">
        <v>335.29793822201299</v>
      </c>
      <c r="AS1269">
        <v>329.92691219807602</v>
      </c>
      <c r="AT1269">
        <v>327.10076745485202</v>
      </c>
      <c r="AU1269">
        <v>330.05916323900601</v>
      </c>
      <c r="AV1269">
        <v>319.00266241319503</v>
      </c>
      <c r="AW1269">
        <v>337.73332708146398</v>
      </c>
      <c r="AX1269">
        <v>334.32035787414202</v>
      </c>
      <c r="AY1269">
        <v>333.10441902248999</v>
      </c>
      <c r="AZ1269">
        <v>338.495931138294</v>
      </c>
      <c r="BA1269">
        <v>334.06165051993099</v>
      </c>
      <c r="BB1269">
        <v>331.08618556633201</v>
      </c>
      <c r="BC1269">
        <v>336.53022412094498</v>
      </c>
      <c r="BD1269">
        <v>324.57922874125899</v>
      </c>
      <c r="BE1269">
        <v>326.20969117604699</v>
      </c>
      <c r="BF1269">
        <v>321.84434230729403</v>
      </c>
      <c r="BG1269">
        <v>336.58712135837197</v>
      </c>
      <c r="BH1269">
        <v>325.01538882001199</v>
      </c>
      <c r="BI1269">
        <v>329.72920603692899</v>
      </c>
      <c r="BJ1269">
        <v>327.74394947243701</v>
      </c>
      <c r="BK1269">
        <v>322.76435447628802</v>
      </c>
      <c r="BL1269">
        <v>335.20983446113598</v>
      </c>
      <c r="BM1269">
        <v>328.79537660813401</v>
      </c>
      <c r="BN1269">
        <v>339.28636808484902</v>
      </c>
      <c r="BO1269">
        <v>336.750327317651</v>
      </c>
      <c r="BP1269">
        <v>338.22885745019499</v>
      </c>
      <c r="BQ1269">
        <v>348.38859824867302</v>
      </c>
      <c r="BR1269">
        <v>339.26307456919699</v>
      </c>
      <c r="BS1269">
        <v>335.09303090102901</v>
      </c>
      <c r="BT1269">
        <v>337.66847397446099</v>
      </c>
      <c r="BU1269">
        <v>337.22304511914399</v>
      </c>
      <c r="BV1269">
        <v>327.27268099884901</v>
      </c>
      <c r="BW1269">
        <v>341.33729216126397</v>
      </c>
      <c r="BX1269">
        <v>340.18308586665597</v>
      </c>
      <c r="BY1269">
        <v>330.81223104526401</v>
      </c>
      <c r="BZ1269">
        <v>341.87841291783798</v>
      </c>
      <c r="CA1269">
        <v>344.04104082778201</v>
      </c>
      <c r="CB1269">
        <v>351.325833849395</v>
      </c>
      <c r="CC1269">
        <v>330.77307536090802</v>
      </c>
      <c r="CD1269">
        <v>341.529303027281</v>
      </c>
    </row>
    <row r="1270" spans="1:82" x14ac:dyDescent="0.25">
      <c r="A1270">
        <v>304.72630173564698</v>
      </c>
      <c r="B1270">
        <v>327.97855821315397</v>
      </c>
      <c r="C1270">
        <v>331.09325449903099</v>
      </c>
      <c r="D1270">
        <v>335.19113004641798</v>
      </c>
      <c r="E1270">
        <v>338.38154131546702</v>
      </c>
      <c r="F1270">
        <v>334.81493494415599</v>
      </c>
      <c r="G1270">
        <v>336.237408543036</v>
      </c>
      <c r="H1270">
        <v>339.91283395924802</v>
      </c>
      <c r="I1270">
        <v>337.40450216143398</v>
      </c>
      <c r="J1270">
        <v>343.14751519783601</v>
      </c>
      <c r="K1270">
        <v>343.95371767414798</v>
      </c>
      <c r="L1270">
        <v>346.61243277166801</v>
      </c>
      <c r="M1270">
        <v>344.694307299049</v>
      </c>
      <c r="N1270">
        <v>336.786317388952</v>
      </c>
      <c r="O1270">
        <v>338.75787642421699</v>
      </c>
      <c r="P1270">
        <v>350.48698652988799</v>
      </c>
      <c r="Q1270">
        <v>341.028790568977</v>
      </c>
      <c r="R1270">
        <v>334.06971655367801</v>
      </c>
      <c r="S1270">
        <v>342.86371886142501</v>
      </c>
      <c r="T1270">
        <v>350.60771663271601</v>
      </c>
      <c r="U1270">
        <v>351.18228209589</v>
      </c>
      <c r="V1270">
        <v>340.71135596260302</v>
      </c>
      <c r="W1270">
        <v>340.01724792711599</v>
      </c>
      <c r="X1270">
        <v>334.729534645576</v>
      </c>
      <c r="Y1270">
        <v>332.23020993740198</v>
      </c>
      <c r="Z1270">
        <v>328.09466101324898</v>
      </c>
      <c r="AA1270">
        <v>336.40094809456099</v>
      </c>
      <c r="AB1270">
        <v>337.823776274951</v>
      </c>
      <c r="AC1270">
        <v>337.03699700803003</v>
      </c>
      <c r="AD1270">
        <v>318.62679884041398</v>
      </c>
      <c r="AE1270">
        <v>330.065755892276</v>
      </c>
      <c r="AF1270">
        <v>334.42728870843803</v>
      </c>
      <c r="AG1270">
        <v>340.651882177696</v>
      </c>
      <c r="AH1270">
        <v>341.916545561063</v>
      </c>
      <c r="AI1270">
        <v>335.11234261586901</v>
      </c>
      <c r="AJ1270">
        <v>334.31795650272397</v>
      </c>
      <c r="AK1270">
        <v>326.14464381236002</v>
      </c>
      <c r="AL1270">
        <v>339.32991146809297</v>
      </c>
      <c r="AM1270">
        <v>338.88960504350399</v>
      </c>
      <c r="AN1270">
        <v>342.85990993968699</v>
      </c>
      <c r="AO1270">
        <v>345.97965684930801</v>
      </c>
      <c r="AP1270">
        <v>335.96153028938801</v>
      </c>
      <c r="AQ1270">
        <v>339.9232934405</v>
      </c>
      <c r="AR1270">
        <v>336.63368460747398</v>
      </c>
      <c r="AS1270">
        <v>327.242211494515</v>
      </c>
      <c r="AT1270">
        <v>328.277531232218</v>
      </c>
      <c r="AU1270">
        <v>327.64246415501799</v>
      </c>
      <c r="AV1270">
        <v>318.21987357512802</v>
      </c>
      <c r="AW1270">
        <v>337.54084202217598</v>
      </c>
      <c r="AX1270">
        <v>334.63951014184403</v>
      </c>
      <c r="AY1270">
        <v>334.221669291826</v>
      </c>
      <c r="AZ1270">
        <v>339.54520866338999</v>
      </c>
      <c r="BA1270">
        <v>327.94071888137</v>
      </c>
      <c r="BB1270">
        <v>327.05901228892702</v>
      </c>
      <c r="BC1270">
        <v>335.65236778142997</v>
      </c>
      <c r="BD1270">
        <v>322.33759678720202</v>
      </c>
      <c r="BE1270">
        <v>326.77380078859801</v>
      </c>
      <c r="BF1270">
        <v>324.606783395425</v>
      </c>
      <c r="BG1270">
        <v>336.99961688996302</v>
      </c>
      <c r="BH1270">
        <v>324.186871887302</v>
      </c>
      <c r="BI1270">
        <v>327.85559280199999</v>
      </c>
      <c r="BJ1270">
        <v>323.11098492286197</v>
      </c>
      <c r="BK1270">
        <v>330.72054153217601</v>
      </c>
      <c r="BL1270">
        <v>337.277258791311</v>
      </c>
      <c r="BM1270">
        <v>328.703631213108</v>
      </c>
      <c r="BN1270">
        <v>336.84020068191899</v>
      </c>
      <c r="BO1270">
        <v>340.12920746193601</v>
      </c>
      <c r="BP1270">
        <v>337.25529223902498</v>
      </c>
      <c r="BQ1270">
        <v>355.19752008252902</v>
      </c>
      <c r="BR1270">
        <v>340.53391155741599</v>
      </c>
      <c r="BS1270">
        <v>337.68543352922001</v>
      </c>
      <c r="BT1270">
        <v>339.77582696529799</v>
      </c>
      <c r="BU1270">
        <v>336.53769054162501</v>
      </c>
      <c r="BV1270">
        <v>328.29367626688099</v>
      </c>
      <c r="BW1270">
        <v>340.60406202307001</v>
      </c>
      <c r="BX1270">
        <v>342.992579998655</v>
      </c>
      <c r="BY1270">
        <v>331.93473801100498</v>
      </c>
      <c r="BZ1270">
        <v>337.84616477500202</v>
      </c>
      <c r="CA1270">
        <v>345.30955573046202</v>
      </c>
      <c r="CB1270">
        <v>348.12762397239698</v>
      </c>
      <c r="CC1270">
        <v>332.26446403635902</v>
      </c>
      <c r="CD1270">
        <v>342.51090622064498</v>
      </c>
    </row>
    <row r="1271" spans="1:82" x14ac:dyDescent="0.25">
      <c r="A1271">
        <v>304.96662216288303</v>
      </c>
      <c r="B1271">
        <v>329.934294571885</v>
      </c>
      <c r="C1271">
        <v>329.42119853655998</v>
      </c>
      <c r="D1271">
        <v>334.05838708493701</v>
      </c>
      <c r="E1271">
        <v>341.02614593985101</v>
      </c>
      <c r="F1271">
        <v>336.25321941168301</v>
      </c>
      <c r="G1271">
        <v>336.09517406592698</v>
      </c>
      <c r="H1271">
        <v>339.49814213196299</v>
      </c>
      <c r="I1271">
        <v>338.384412195143</v>
      </c>
      <c r="J1271">
        <v>343.67181895774701</v>
      </c>
      <c r="K1271">
        <v>347.41595839117599</v>
      </c>
      <c r="L1271">
        <v>345.01544395386298</v>
      </c>
      <c r="M1271">
        <v>345.10538968852399</v>
      </c>
      <c r="N1271">
        <v>335.858051552929</v>
      </c>
      <c r="O1271">
        <v>338.81907335743199</v>
      </c>
      <c r="P1271">
        <v>351.42934720457703</v>
      </c>
      <c r="Q1271">
        <v>341.154987455803</v>
      </c>
      <c r="R1271">
        <v>334.61500228397898</v>
      </c>
      <c r="S1271">
        <v>343.67263627330499</v>
      </c>
      <c r="T1271">
        <v>349.71645209863402</v>
      </c>
      <c r="U1271">
        <v>348.50405439165098</v>
      </c>
      <c r="V1271">
        <v>340.87391077038501</v>
      </c>
      <c r="W1271">
        <v>342.98225899439399</v>
      </c>
      <c r="X1271">
        <v>334.29915076427801</v>
      </c>
      <c r="Y1271">
        <v>331.79050815475898</v>
      </c>
      <c r="Z1271">
        <v>327.580838151911</v>
      </c>
      <c r="AA1271">
        <v>336.46809423325601</v>
      </c>
      <c r="AB1271">
        <v>337.15878443366398</v>
      </c>
      <c r="AC1271">
        <v>336.53934792676102</v>
      </c>
      <c r="AD1271">
        <v>320.73209317465802</v>
      </c>
      <c r="AE1271">
        <v>328.17607093146</v>
      </c>
      <c r="AF1271">
        <v>331.18083088746801</v>
      </c>
      <c r="AG1271">
        <v>339.73969892948401</v>
      </c>
      <c r="AH1271">
        <v>338.54116561491202</v>
      </c>
      <c r="AI1271">
        <v>333.87711344551502</v>
      </c>
      <c r="AJ1271">
        <v>335.55431762442498</v>
      </c>
      <c r="AK1271">
        <v>326.77419522294099</v>
      </c>
      <c r="AL1271">
        <v>340.48070307611198</v>
      </c>
      <c r="AM1271">
        <v>338.755772192542</v>
      </c>
      <c r="AN1271">
        <v>342.75540758366401</v>
      </c>
      <c r="AO1271">
        <v>346.794275264475</v>
      </c>
      <c r="AP1271">
        <v>336.31274355599101</v>
      </c>
      <c r="AQ1271">
        <v>339.925103874694</v>
      </c>
      <c r="AR1271">
        <v>336.84743306777</v>
      </c>
      <c r="AS1271">
        <v>327.75777397719497</v>
      </c>
      <c r="AT1271">
        <v>329.63369921176201</v>
      </c>
      <c r="AU1271">
        <v>325.97063453002102</v>
      </c>
      <c r="AV1271">
        <v>318.18934538680497</v>
      </c>
      <c r="AW1271">
        <v>336.628821854374</v>
      </c>
      <c r="AX1271">
        <v>332.61853701269899</v>
      </c>
      <c r="AY1271">
        <v>336.90052321470301</v>
      </c>
      <c r="AZ1271">
        <v>340.35216163511399</v>
      </c>
      <c r="BA1271">
        <v>328.50037819990598</v>
      </c>
      <c r="BB1271">
        <v>328.39136400355699</v>
      </c>
      <c r="BC1271">
        <v>336.318834948637</v>
      </c>
      <c r="BD1271">
        <v>319.67319220001798</v>
      </c>
      <c r="BE1271">
        <v>326.54282102723101</v>
      </c>
      <c r="BF1271">
        <v>325.833943122807</v>
      </c>
      <c r="BG1271">
        <v>337.157530466661</v>
      </c>
      <c r="BH1271">
        <v>323.89920545746202</v>
      </c>
      <c r="BI1271">
        <v>329.54626698407901</v>
      </c>
      <c r="BJ1271">
        <v>324.85084896872002</v>
      </c>
      <c r="BK1271">
        <v>330.67640740458597</v>
      </c>
      <c r="BL1271">
        <v>338.00131858611098</v>
      </c>
      <c r="BM1271">
        <v>331.069041836233</v>
      </c>
      <c r="BN1271">
        <v>337.52730587260999</v>
      </c>
      <c r="BO1271">
        <v>343.32890236813699</v>
      </c>
      <c r="BP1271">
        <v>337.74756006737999</v>
      </c>
      <c r="BQ1271">
        <v>355.84715916329702</v>
      </c>
      <c r="BR1271">
        <v>341.88727515823001</v>
      </c>
      <c r="BS1271">
        <v>335.84330021395499</v>
      </c>
      <c r="BT1271">
        <v>339.73196458464298</v>
      </c>
      <c r="BU1271">
        <v>338.89309879861599</v>
      </c>
      <c r="BV1271">
        <v>328.917701696047</v>
      </c>
      <c r="BW1271">
        <v>339.860382980662</v>
      </c>
      <c r="BX1271">
        <v>347.47635347256403</v>
      </c>
      <c r="BY1271">
        <v>332.41897083533001</v>
      </c>
      <c r="BZ1271">
        <v>336.17820533587201</v>
      </c>
      <c r="CA1271">
        <v>342.93290211132597</v>
      </c>
      <c r="CB1271">
        <v>349.16445164672302</v>
      </c>
      <c r="CC1271">
        <v>333.907271919354</v>
      </c>
      <c r="CD1271">
        <v>339.73888174110499</v>
      </c>
    </row>
    <row r="1272" spans="1:82" x14ac:dyDescent="0.25">
      <c r="A1272">
        <v>305.20694259011998</v>
      </c>
      <c r="B1272">
        <v>330.56226721885503</v>
      </c>
      <c r="C1272">
        <v>330.50924733359801</v>
      </c>
      <c r="D1272">
        <v>331.35838496822703</v>
      </c>
      <c r="E1272">
        <v>343.626404671008</v>
      </c>
      <c r="F1272">
        <v>336.39921552730902</v>
      </c>
      <c r="G1272">
        <v>337.14188284718898</v>
      </c>
      <c r="H1272">
        <v>335.18529178401002</v>
      </c>
      <c r="I1272">
        <v>339.02175175355802</v>
      </c>
      <c r="J1272">
        <v>346.84781651255901</v>
      </c>
      <c r="K1272">
        <v>347.07924578370302</v>
      </c>
      <c r="L1272">
        <v>339.80307933462302</v>
      </c>
      <c r="M1272">
        <v>348.05806033190299</v>
      </c>
      <c r="N1272">
        <v>331.94475904222202</v>
      </c>
      <c r="O1272">
        <v>340.69026917027497</v>
      </c>
      <c r="P1272">
        <v>350.42293872462602</v>
      </c>
      <c r="Q1272">
        <v>343.103607790902</v>
      </c>
      <c r="R1272">
        <v>333.93032584191002</v>
      </c>
      <c r="S1272">
        <v>341.28421834008901</v>
      </c>
      <c r="T1272">
        <v>348.55197426900202</v>
      </c>
      <c r="U1272">
        <v>340.98996532381699</v>
      </c>
      <c r="V1272">
        <v>342.217774881004</v>
      </c>
      <c r="W1272">
        <v>344.48407152357998</v>
      </c>
      <c r="X1272">
        <v>335.39264608810299</v>
      </c>
      <c r="Y1272">
        <v>336.71895958168398</v>
      </c>
      <c r="Z1272">
        <v>329.15856432189901</v>
      </c>
      <c r="AA1272">
        <v>338.37908492449202</v>
      </c>
      <c r="AB1272">
        <v>338.13247902997699</v>
      </c>
      <c r="AC1272">
        <v>334.99083739147198</v>
      </c>
      <c r="AD1272">
        <v>328.16302774373003</v>
      </c>
      <c r="AE1272">
        <v>323.758828712808</v>
      </c>
      <c r="AF1272">
        <v>327.07685506483602</v>
      </c>
      <c r="AG1272">
        <v>341.023036918824</v>
      </c>
      <c r="AH1272">
        <v>334.72365480661898</v>
      </c>
      <c r="AI1272">
        <v>330.47791472477201</v>
      </c>
      <c r="AJ1272">
        <v>334.60839912378299</v>
      </c>
      <c r="AK1272">
        <v>329.24601927515198</v>
      </c>
      <c r="AL1272">
        <v>338.609952834713</v>
      </c>
      <c r="AM1272">
        <v>341.33841364331198</v>
      </c>
      <c r="AN1272">
        <v>340.40060726074</v>
      </c>
      <c r="AO1272">
        <v>348.78877782741398</v>
      </c>
      <c r="AP1272">
        <v>331.287477652333</v>
      </c>
      <c r="AQ1272">
        <v>339.50597583895302</v>
      </c>
      <c r="AR1272">
        <v>338.32148494499899</v>
      </c>
      <c r="AS1272">
        <v>331.13040021158002</v>
      </c>
      <c r="AT1272">
        <v>336.364176652217</v>
      </c>
      <c r="AU1272">
        <v>328.72881331720703</v>
      </c>
      <c r="AV1272">
        <v>317.20053307807098</v>
      </c>
      <c r="AW1272">
        <v>331.83839068904399</v>
      </c>
      <c r="AX1272">
        <v>326.940811749913</v>
      </c>
      <c r="AY1272">
        <v>340.59530600810598</v>
      </c>
      <c r="AZ1272">
        <v>336.47608008394798</v>
      </c>
      <c r="BA1272">
        <v>332.22378927512199</v>
      </c>
      <c r="BB1272">
        <v>330.08392312898201</v>
      </c>
      <c r="BC1272">
        <v>337.12460079386699</v>
      </c>
      <c r="BD1272">
        <v>317.48427978378299</v>
      </c>
      <c r="BE1272">
        <v>320.88338512536598</v>
      </c>
      <c r="BF1272">
        <v>332.562319396259</v>
      </c>
      <c r="BG1272">
        <v>333.86074632436498</v>
      </c>
      <c r="BH1272">
        <v>328.070766364902</v>
      </c>
      <c r="BI1272">
        <v>330.52353300346198</v>
      </c>
      <c r="BJ1272">
        <v>327.88804278730498</v>
      </c>
      <c r="BK1272">
        <v>331.13179528192501</v>
      </c>
      <c r="BL1272">
        <v>336.22094473968002</v>
      </c>
      <c r="BM1272">
        <v>332.661982365151</v>
      </c>
      <c r="BN1272">
        <v>338.64569502006901</v>
      </c>
      <c r="BO1272">
        <v>343.172882869359</v>
      </c>
      <c r="BP1272">
        <v>337.75549179395398</v>
      </c>
      <c r="BQ1272">
        <v>355.17349493855397</v>
      </c>
      <c r="BR1272">
        <v>339.95034708575599</v>
      </c>
      <c r="BS1272">
        <v>335.77639987329098</v>
      </c>
      <c r="BT1272">
        <v>340.44588150790599</v>
      </c>
      <c r="BU1272">
        <v>340.88424609139599</v>
      </c>
      <c r="BV1272">
        <v>330.73721021703801</v>
      </c>
      <c r="BW1272">
        <v>337.80355706819398</v>
      </c>
      <c r="BX1272">
        <v>348.18330196400001</v>
      </c>
      <c r="BY1272">
        <v>335.21471830355102</v>
      </c>
      <c r="BZ1272">
        <v>332.33153363635603</v>
      </c>
      <c r="CA1272">
        <v>333.99404474368998</v>
      </c>
      <c r="CB1272">
        <v>347.48187388174802</v>
      </c>
      <c r="CC1272">
        <v>332.13551002602202</v>
      </c>
      <c r="CD1272">
        <v>335.536571286867</v>
      </c>
    </row>
    <row r="1273" spans="1:82" x14ac:dyDescent="0.25">
      <c r="A1273">
        <v>305.44726301735602</v>
      </c>
      <c r="B1273">
        <v>330.38168983303001</v>
      </c>
      <c r="C1273">
        <v>331.97146841661998</v>
      </c>
      <c r="D1273">
        <v>334.624226658662</v>
      </c>
      <c r="E1273">
        <v>341.60721221022499</v>
      </c>
      <c r="F1273">
        <v>337.44532470191098</v>
      </c>
      <c r="G1273">
        <v>337.67401320453001</v>
      </c>
      <c r="H1273">
        <v>334.283414665919</v>
      </c>
      <c r="I1273">
        <v>343.25045958454098</v>
      </c>
      <c r="J1273">
        <v>347.93357933988398</v>
      </c>
      <c r="K1273">
        <v>344.77541809481102</v>
      </c>
      <c r="L1273">
        <v>340.04374585392497</v>
      </c>
      <c r="M1273">
        <v>347.666135582896</v>
      </c>
      <c r="N1273">
        <v>336.98007952957801</v>
      </c>
      <c r="O1273">
        <v>344.85463795255902</v>
      </c>
      <c r="P1273">
        <v>349.07680472245698</v>
      </c>
      <c r="Q1273">
        <v>343.10786147579103</v>
      </c>
      <c r="R1273">
        <v>331.300363281454</v>
      </c>
      <c r="S1273">
        <v>338.600313048884</v>
      </c>
      <c r="T1273">
        <v>346.00879731230299</v>
      </c>
      <c r="U1273">
        <v>338.20407053754502</v>
      </c>
      <c r="V1273">
        <v>341.71054567912302</v>
      </c>
      <c r="W1273">
        <v>343.12294483772803</v>
      </c>
      <c r="X1273">
        <v>338.15730263300401</v>
      </c>
      <c r="Y1273">
        <v>338.85680797153998</v>
      </c>
      <c r="Z1273">
        <v>329.14159554269901</v>
      </c>
      <c r="AA1273">
        <v>336.80846353275501</v>
      </c>
      <c r="AB1273">
        <v>338.58061145872699</v>
      </c>
      <c r="AC1273">
        <v>335.86346561340099</v>
      </c>
      <c r="AD1273">
        <v>334.05230304750103</v>
      </c>
      <c r="AE1273">
        <v>323.84522186355298</v>
      </c>
      <c r="AF1273">
        <v>330.04832082362498</v>
      </c>
      <c r="AG1273">
        <v>343.19770427735398</v>
      </c>
      <c r="AH1273">
        <v>331.35754418059599</v>
      </c>
      <c r="AI1273">
        <v>330.64853876798799</v>
      </c>
      <c r="AJ1273">
        <v>336.06247317169499</v>
      </c>
      <c r="AK1273">
        <v>329.98940297533102</v>
      </c>
      <c r="AL1273">
        <v>336.44229947842302</v>
      </c>
      <c r="AM1273">
        <v>346.53733828448497</v>
      </c>
      <c r="AN1273">
        <v>341.68264402217898</v>
      </c>
      <c r="AO1273">
        <v>348.18663377300402</v>
      </c>
      <c r="AP1273">
        <v>328.86632879430601</v>
      </c>
      <c r="AQ1273">
        <v>338.26783887142398</v>
      </c>
      <c r="AR1273">
        <v>337.81518671119102</v>
      </c>
      <c r="AS1273">
        <v>330.99104469175597</v>
      </c>
      <c r="AT1273">
        <v>338.48872632753699</v>
      </c>
      <c r="AU1273">
        <v>334.15516240971198</v>
      </c>
      <c r="AV1273">
        <v>318.04682406847797</v>
      </c>
      <c r="AW1273">
        <v>329.68538668701501</v>
      </c>
      <c r="AX1273">
        <v>330.70292237008402</v>
      </c>
      <c r="AY1273">
        <v>343.22707278370302</v>
      </c>
      <c r="AZ1273">
        <v>334.310010289643</v>
      </c>
      <c r="BA1273">
        <v>330.03322569411699</v>
      </c>
      <c r="BB1273">
        <v>331.638193273779</v>
      </c>
      <c r="BC1273">
        <v>335.10133652658698</v>
      </c>
      <c r="BD1273">
        <v>320.34994470269999</v>
      </c>
      <c r="BE1273">
        <v>322.99750748706498</v>
      </c>
      <c r="BF1273">
        <v>335.94524235698901</v>
      </c>
      <c r="BG1273">
        <v>330.52063910529802</v>
      </c>
      <c r="BH1273">
        <v>328.66947936755599</v>
      </c>
      <c r="BI1273">
        <v>329.99945540817703</v>
      </c>
      <c r="BJ1273">
        <v>329.53583510172501</v>
      </c>
      <c r="BK1273">
        <v>328.80844960284401</v>
      </c>
      <c r="BL1273">
        <v>339.51176366769897</v>
      </c>
      <c r="BM1273">
        <v>334.17151034538699</v>
      </c>
      <c r="BN1273">
        <v>336.96344515367099</v>
      </c>
      <c r="BO1273">
        <v>343.888385250657</v>
      </c>
      <c r="BP1273">
        <v>340.53401712121001</v>
      </c>
      <c r="BQ1273">
        <v>354.47842203322301</v>
      </c>
      <c r="BR1273">
        <v>339.79171762864701</v>
      </c>
      <c r="BS1273">
        <v>335.977568916829</v>
      </c>
      <c r="BT1273">
        <v>340.66550872955798</v>
      </c>
      <c r="BU1273">
        <v>339.92822488389697</v>
      </c>
      <c r="BV1273">
        <v>327.87892246543402</v>
      </c>
      <c r="BW1273">
        <v>340.92350121018598</v>
      </c>
      <c r="BX1273">
        <v>343.54959799246802</v>
      </c>
      <c r="BY1273">
        <v>339.20147956706899</v>
      </c>
      <c r="BZ1273">
        <v>326.53223427906698</v>
      </c>
      <c r="CA1273">
        <v>331.57899331784</v>
      </c>
      <c r="CB1273">
        <v>340.97518940212899</v>
      </c>
      <c r="CC1273">
        <v>332.169470317444</v>
      </c>
      <c r="CD1273">
        <v>336.34582111941302</v>
      </c>
    </row>
    <row r="1274" spans="1:82" x14ac:dyDescent="0.25">
      <c r="A1274">
        <v>305.68758344459201</v>
      </c>
      <c r="B1274">
        <v>329.42390544365298</v>
      </c>
      <c r="C1274">
        <v>333.92096161761998</v>
      </c>
      <c r="D1274">
        <v>337.10950064274698</v>
      </c>
      <c r="E1274">
        <v>340.83645057482698</v>
      </c>
      <c r="F1274">
        <v>337.52906352961099</v>
      </c>
      <c r="G1274">
        <v>340.21457994764899</v>
      </c>
      <c r="H1274">
        <v>334.36965790106302</v>
      </c>
      <c r="I1274">
        <v>346.77394126113302</v>
      </c>
      <c r="J1274">
        <v>348.33246991147701</v>
      </c>
      <c r="K1274">
        <v>342.93799701933199</v>
      </c>
      <c r="L1274">
        <v>341.404290971465</v>
      </c>
      <c r="M1274">
        <v>348.91194563751901</v>
      </c>
      <c r="N1274">
        <v>337.16220459764401</v>
      </c>
      <c r="O1274">
        <v>348.21196456701102</v>
      </c>
      <c r="P1274">
        <v>349.569263658642</v>
      </c>
      <c r="Q1274">
        <v>342.45870953574502</v>
      </c>
      <c r="R1274">
        <v>329.727391824655</v>
      </c>
      <c r="S1274">
        <v>337.43411835437797</v>
      </c>
      <c r="T1274">
        <v>345.00915210406703</v>
      </c>
      <c r="U1274">
        <v>338.38839931445699</v>
      </c>
      <c r="V1274">
        <v>339.84809068744698</v>
      </c>
      <c r="W1274">
        <v>344.89544931991497</v>
      </c>
      <c r="X1274">
        <v>340.89357743859398</v>
      </c>
      <c r="Y1274">
        <v>340.30246826841199</v>
      </c>
      <c r="Z1274">
        <v>330.80105178834901</v>
      </c>
      <c r="AA1274">
        <v>337.31226995278598</v>
      </c>
      <c r="AB1274">
        <v>340.79972953417098</v>
      </c>
      <c r="AC1274">
        <v>336.914713921062</v>
      </c>
      <c r="AD1274">
        <v>333.890083401656</v>
      </c>
      <c r="AE1274">
        <v>325.51919196837798</v>
      </c>
      <c r="AF1274">
        <v>331.221988719595</v>
      </c>
      <c r="AG1274">
        <v>342.23845773336302</v>
      </c>
      <c r="AH1274">
        <v>328.83710462700299</v>
      </c>
      <c r="AI1274">
        <v>329.61532738008202</v>
      </c>
      <c r="AJ1274">
        <v>333.14335321678698</v>
      </c>
      <c r="AK1274">
        <v>330.512881712563</v>
      </c>
      <c r="AL1274">
        <v>336.31051172882098</v>
      </c>
      <c r="AM1274">
        <v>346.510351520131</v>
      </c>
      <c r="AN1274">
        <v>340.808658795621</v>
      </c>
      <c r="AO1274">
        <v>346.32008380557897</v>
      </c>
      <c r="AP1274">
        <v>330.68870585148198</v>
      </c>
      <c r="AQ1274">
        <v>337.57948311461399</v>
      </c>
      <c r="AR1274">
        <v>339.413935713755</v>
      </c>
      <c r="AS1274">
        <v>333.89243818988399</v>
      </c>
      <c r="AT1274">
        <v>338.89291739399101</v>
      </c>
      <c r="AU1274">
        <v>333.708338879206</v>
      </c>
      <c r="AV1274">
        <v>318.71012278629502</v>
      </c>
      <c r="AW1274">
        <v>330.15751432885901</v>
      </c>
      <c r="AX1274">
        <v>330.82989813901798</v>
      </c>
      <c r="AY1274">
        <v>343.62715261361598</v>
      </c>
      <c r="AZ1274">
        <v>334.603416047145</v>
      </c>
      <c r="BA1274">
        <v>331.57890139328799</v>
      </c>
      <c r="BB1274">
        <v>330.38967389123599</v>
      </c>
      <c r="BC1274">
        <v>332.62345047741098</v>
      </c>
      <c r="BD1274">
        <v>320.40378746883499</v>
      </c>
      <c r="BE1274">
        <v>323.78544192061099</v>
      </c>
      <c r="BF1274">
        <v>336.47540719105501</v>
      </c>
      <c r="BG1274">
        <v>331.10653837746798</v>
      </c>
      <c r="BH1274">
        <v>330.09502761995401</v>
      </c>
      <c r="BI1274">
        <v>330.80355757043901</v>
      </c>
      <c r="BJ1274">
        <v>329.52630154862601</v>
      </c>
      <c r="BK1274">
        <v>326.34679321720699</v>
      </c>
      <c r="BL1274">
        <v>338.352237384094</v>
      </c>
      <c r="BM1274">
        <v>334.51692535370302</v>
      </c>
      <c r="BN1274">
        <v>337.42271514628698</v>
      </c>
      <c r="BO1274">
        <v>343.73774378991101</v>
      </c>
      <c r="BP1274">
        <v>341.74872570178201</v>
      </c>
      <c r="BQ1274">
        <v>352.77135200468899</v>
      </c>
      <c r="BR1274">
        <v>340.74246613098398</v>
      </c>
      <c r="BS1274">
        <v>338.281589703446</v>
      </c>
      <c r="BT1274">
        <v>340.18534025262898</v>
      </c>
      <c r="BU1274">
        <v>340.69512381955798</v>
      </c>
      <c r="BV1274">
        <v>328.18275639377202</v>
      </c>
      <c r="BW1274">
        <v>340.76846131760499</v>
      </c>
      <c r="BX1274">
        <v>342.80864876400398</v>
      </c>
      <c r="BY1274">
        <v>341.617024261484</v>
      </c>
      <c r="BZ1274">
        <v>327.13401016647299</v>
      </c>
      <c r="CA1274">
        <v>333.151338110815</v>
      </c>
      <c r="CB1274">
        <v>340.91439317343099</v>
      </c>
      <c r="CC1274">
        <v>333.45957565101202</v>
      </c>
      <c r="CD1274">
        <v>335.81676482959898</v>
      </c>
    </row>
    <row r="1275" spans="1:82" x14ac:dyDescent="0.25">
      <c r="A1275">
        <v>305.92790387182902</v>
      </c>
      <c r="B1275">
        <v>328.47233556154998</v>
      </c>
      <c r="C1275">
        <v>335.36421992084098</v>
      </c>
      <c r="D1275">
        <v>338.09729529562497</v>
      </c>
      <c r="E1275">
        <v>337.483233544538</v>
      </c>
      <c r="F1275">
        <v>337.60909278100701</v>
      </c>
      <c r="G1275">
        <v>339.53766207140501</v>
      </c>
      <c r="H1275">
        <v>331.65635873489703</v>
      </c>
      <c r="I1275">
        <v>348.40553743484099</v>
      </c>
      <c r="J1275">
        <v>347.37378098808102</v>
      </c>
      <c r="K1275">
        <v>342.07227178487398</v>
      </c>
      <c r="L1275">
        <v>344.28040511485102</v>
      </c>
      <c r="M1275">
        <v>347.98403576808198</v>
      </c>
      <c r="N1275">
        <v>337.02399325799701</v>
      </c>
      <c r="O1275">
        <v>350.96022991565599</v>
      </c>
      <c r="P1275">
        <v>348.95693120708</v>
      </c>
      <c r="Q1275">
        <v>341.73422494740402</v>
      </c>
      <c r="R1275">
        <v>329.016374319389</v>
      </c>
      <c r="S1275">
        <v>335.82583856269798</v>
      </c>
      <c r="T1275">
        <v>343.750557809003</v>
      </c>
      <c r="U1275">
        <v>338.43536954276402</v>
      </c>
      <c r="V1275">
        <v>336.68261321554201</v>
      </c>
      <c r="W1275">
        <v>343.06302087759002</v>
      </c>
      <c r="X1275">
        <v>341.94876530619001</v>
      </c>
      <c r="Y1275">
        <v>339.81320609641301</v>
      </c>
      <c r="Z1275">
        <v>332.06522321057599</v>
      </c>
      <c r="AA1275">
        <v>338.32956769859101</v>
      </c>
      <c r="AB1275">
        <v>342.20292874450098</v>
      </c>
      <c r="AC1275">
        <v>339.72581556359899</v>
      </c>
      <c r="AD1275">
        <v>333.980661824724</v>
      </c>
      <c r="AE1275">
        <v>326.937904839081</v>
      </c>
      <c r="AF1275">
        <v>331.27210925727098</v>
      </c>
      <c r="AG1275">
        <v>341.15225698652802</v>
      </c>
      <c r="AH1275">
        <v>328.870758616724</v>
      </c>
      <c r="AI1275">
        <v>328.926670892039</v>
      </c>
      <c r="AJ1275">
        <v>329.50072436486698</v>
      </c>
      <c r="AK1275">
        <v>331.744606886643</v>
      </c>
      <c r="AL1275">
        <v>336.87395489601897</v>
      </c>
      <c r="AM1275">
        <v>344.362689775989</v>
      </c>
      <c r="AN1275">
        <v>341.473357563641</v>
      </c>
      <c r="AO1275">
        <v>346.807535627974</v>
      </c>
      <c r="AP1275">
        <v>332.76571227518002</v>
      </c>
      <c r="AQ1275">
        <v>335.85453307181803</v>
      </c>
      <c r="AR1275">
        <v>340.59004781115999</v>
      </c>
      <c r="AS1275">
        <v>335.50590260611301</v>
      </c>
      <c r="AT1275">
        <v>338.46200694600998</v>
      </c>
      <c r="AU1275">
        <v>332.37816584595703</v>
      </c>
      <c r="AV1275">
        <v>321.40131311692102</v>
      </c>
      <c r="AW1275">
        <v>330.361601999269</v>
      </c>
      <c r="AX1275">
        <v>329.12920724096699</v>
      </c>
      <c r="AY1275">
        <v>341.33190186837498</v>
      </c>
      <c r="AZ1275">
        <v>332.965919038099</v>
      </c>
      <c r="BA1275">
        <v>332.64447027085799</v>
      </c>
      <c r="BB1275">
        <v>331.58561468797802</v>
      </c>
      <c r="BC1275">
        <v>330.094017027088</v>
      </c>
      <c r="BD1275">
        <v>321.29565185347099</v>
      </c>
      <c r="BE1275">
        <v>324.83402230338402</v>
      </c>
      <c r="BF1275">
        <v>335.019563646314</v>
      </c>
      <c r="BG1275">
        <v>334.125826931566</v>
      </c>
      <c r="BH1275">
        <v>331.09601807881199</v>
      </c>
      <c r="BI1275">
        <v>332.29299468579399</v>
      </c>
      <c r="BJ1275">
        <v>332.80658329014102</v>
      </c>
      <c r="BK1275">
        <v>324.81278029932503</v>
      </c>
      <c r="BL1275">
        <v>336.765849126918</v>
      </c>
      <c r="BM1275">
        <v>334.55948811185698</v>
      </c>
      <c r="BN1275">
        <v>336.97375841890198</v>
      </c>
      <c r="BO1275">
        <v>344.74745478096997</v>
      </c>
      <c r="BP1275">
        <v>340.84427727456199</v>
      </c>
      <c r="BQ1275">
        <v>352.02918196362498</v>
      </c>
      <c r="BR1275">
        <v>339.94943244573699</v>
      </c>
      <c r="BS1275">
        <v>338.41606791902302</v>
      </c>
      <c r="BT1275">
        <v>340.75384172875403</v>
      </c>
      <c r="BU1275">
        <v>342.136148010677</v>
      </c>
      <c r="BV1275">
        <v>331.21597198783797</v>
      </c>
      <c r="BW1275">
        <v>340.53710924672401</v>
      </c>
      <c r="BX1275">
        <v>342.79175305816398</v>
      </c>
      <c r="BY1275">
        <v>344.10535406703502</v>
      </c>
      <c r="BZ1275">
        <v>329.50939990743097</v>
      </c>
      <c r="CA1275">
        <v>331.91314326833998</v>
      </c>
      <c r="CB1275">
        <v>338.52002912028399</v>
      </c>
      <c r="CC1275">
        <v>335.69198337732701</v>
      </c>
      <c r="CD1275">
        <v>334.51201009491399</v>
      </c>
    </row>
    <row r="1276" spans="1:82" x14ac:dyDescent="0.25">
      <c r="A1276">
        <v>306.168224299065</v>
      </c>
      <c r="B1276">
        <v>328.79794277821202</v>
      </c>
      <c r="C1276">
        <v>336.639289005107</v>
      </c>
      <c r="D1276">
        <v>338.80952741439302</v>
      </c>
      <c r="E1276">
        <v>332.600883982737</v>
      </c>
      <c r="F1276">
        <v>334.55034318777501</v>
      </c>
      <c r="G1276">
        <v>337.94601377975903</v>
      </c>
      <c r="H1276">
        <v>331.40155701011702</v>
      </c>
      <c r="I1276">
        <v>350.35827032711398</v>
      </c>
      <c r="J1276">
        <v>348.13453387815701</v>
      </c>
      <c r="K1276">
        <v>340.36537293481803</v>
      </c>
      <c r="L1276">
        <v>345.65616332809901</v>
      </c>
      <c r="M1276">
        <v>346.46514255102898</v>
      </c>
      <c r="N1276">
        <v>340.41774622191798</v>
      </c>
      <c r="O1276">
        <v>353.540624413876</v>
      </c>
      <c r="P1276">
        <v>347.80581484545797</v>
      </c>
      <c r="Q1276">
        <v>342.17201918660299</v>
      </c>
      <c r="R1276">
        <v>332.61003421797301</v>
      </c>
      <c r="S1276">
        <v>336.61853773425997</v>
      </c>
      <c r="T1276">
        <v>343.127140214821</v>
      </c>
      <c r="U1276">
        <v>335.40175700585303</v>
      </c>
      <c r="V1276">
        <v>336.55951488691397</v>
      </c>
      <c r="W1276">
        <v>338.33527654033298</v>
      </c>
      <c r="X1276">
        <v>343.816458082748</v>
      </c>
      <c r="Y1276">
        <v>337.89207849116201</v>
      </c>
      <c r="Z1276">
        <v>333.38892459587402</v>
      </c>
      <c r="AA1276">
        <v>340.64544451961001</v>
      </c>
      <c r="AB1276">
        <v>341.18278212782599</v>
      </c>
      <c r="AC1276">
        <v>341.402022621757</v>
      </c>
      <c r="AD1276">
        <v>337.05711118464598</v>
      </c>
      <c r="AE1276">
        <v>327.97645074192098</v>
      </c>
      <c r="AF1276">
        <v>330.60687823866101</v>
      </c>
      <c r="AG1276">
        <v>341.15207781314598</v>
      </c>
      <c r="AH1276">
        <v>331.44658189744899</v>
      </c>
      <c r="AI1276">
        <v>330.48073971142497</v>
      </c>
      <c r="AJ1276">
        <v>329.323865583577</v>
      </c>
      <c r="AK1276">
        <v>331.448666703225</v>
      </c>
      <c r="AL1276">
        <v>337.87697164393501</v>
      </c>
      <c r="AM1276">
        <v>342.43580705603398</v>
      </c>
      <c r="AN1276">
        <v>339.76004368029697</v>
      </c>
      <c r="AO1276">
        <v>344.64260166904103</v>
      </c>
      <c r="AP1276">
        <v>334.735605956011</v>
      </c>
      <c r="AQ1276">
        <v>331.47021027107701</v>
      </c>
      <c r="AR1276">
        <v>340.41232070818899</v>
      </c>
      <c r="AS1276">
        <v>338.21005581582801</v>
      </c>
      <c r="AT1276">
        <v>339.75040104067301</v>
      </c>
      <c r="AU1276">
        <v>336.08634021816601</v>
      </c>
      <c r="AV1276">
        <v>324.65107254794901</v>
      </c>
      <c r="AW1276">
        <v>327.40125947527798</v>
      </c>
      <c r="AX1276">
        <v>325.821808767775</v>
      </c>
      <c r="AY1276">
        <v>339.69176673408703</v>
      </c>
      <c r="AZ1276">
        <v>333.51427488688</v>
      </c>
      <c r="BA1276">
        <v>334.67499597215601</v>
      </c>
      <c r="BB1276">
        <v>332.170354498839</v>
      </c>
      <c r="BC1276">
        <v>330.331893907618</v>
      </c>
      <c r="BD1276">
        <v>322.12495722850099</v>
      </c>
      <c r="BE1276">
        <v>324.82737639625799</v>
      </c>
      <c r="BF1276">
        <v>334.62070244445403</v>
      </c>
      <c r="BG1276">
        <v>333.32132159382599</v>
      </c>
      <c r="BH1276">
        <v>329.57272870797198</v>
      </c>
      <c r="BI1276">
        <v>330.35493598844602</v>
      </c>
      <c r="BJ1276">
        <v>339.018216880843</v>
      </c>
      <c r="BK1276">
        <v>324.73575771784101</v>
      </c>
      <c r="BL1276">
        <v>334.532371132859</v>
      </c>
      <c r="BM1276">
        <v>336.86684900349599</v>
      </c>
      <c r="BN1276">
        <v>336.08155326914198</v>
      </c>
      <c r="BO1276">
        <v>344.77133347036698</v>
      </c>
      <c r="BP1276">
        <v>338.550298862413</v>
      </c>
      <c r="BQ1276">
        <v>352.24956525616898</v>
      </c>
      <c r="BR1276">
        <v>340.92426105958299</v>
      </c>
      <c r="BS1276">
        <v>336.63120083318603</v>
      </c>
      <c r="BT1276">
        <v>341.82762155628501</v>
      </c>
      <c r="BU1276">
        <v>343.37553476576602</v>
      </c>
      <c r="BV1276">
        <v>333.25419340203803</v>
      </c>
      <c r="BW1276">
        <v>339.85214687594498</v>
      </c>
      <c r="BX1276">
        <v>341.06175729629803</v>
      </c>
      <c r="BY1276">
        <v>340.59959636362902</v>
      </c>
      <c r="BZ1276">
        <v>330.89015391978501</v>
      </c>
      <c r="CA1276">
        <v>330.014713990546</v>
      </c>
      <c r="CB1276">
        <v>338.54309567192797</v>
      </c>
      <c r="CC1276">
        <v>337.92385168829799</v>
      </c>
      <c r="CD1276">
        <v>332.61653219291497</v>
      </c>
    </row>
    <row r="1277" spans="1:82" x14ac:dyDescent="0.25">
      <c r="A1277">
        <v>306.40854472630099</v>
      </c>
      <c r="B1277">
        <v>334.27433564162902</v>
      </c>
      <c r="C1277">
        <v>337.00153268448997</v>
      </c>
      <c r="D1277">
        <v>340.93088164150998</v>
      </c>
      <c r="E1277">
        <v>331.30408263115402</v>
      </c>
      <c r="F1277">
        <v>327.33618012948398</v>
      </c>
      <c r="G1277">
        <v>336.009055925903</v>
      </c>
      <c r="H1277">
        <v>333.22050837842301</v>
      </c>
      <c r="I1277">
        <v>353.65410676160701</v>
      </c>
      <c r="J1277">
        <v>347.43940005283298</v>
      </c>
      <c r="K1277">
        <v>341.78289269247603</v>
      </c>
      <c r="L1277">
        <v>345.47515287319101</v>
      </c>
      <c r="M1277">
        <v>345.19402578022101</v>
      </c>
      <c r="N1277">
        <v>340.74781906277099</v>
      </c>
      <c r="O1277">
        <v>354.94058341283198</v>
      </c>
      <c r="P1277">
        <v>344.45922370474</v>
      </c>
      <c r="Q1277">
        <v>339.93515226049902</v>
      </c>
      <c r="R1277">
        <v>333.76615348027201</v>
      </c>
      <c r="S1277">
        <v>336.42575780700901</v>
      </c>
      <c r="T1277">
        <v>345.42616936677302</v>
      </c>
      <c r="U1277">
        <v>337.69501149175397</v>
      </c>
      <c r="V1277">
        <v>334.22894807259598</v>
      </c>
      <c r="W1277">
        <v>335.88719290174203</v>
      </c>
      <c r="X1277">
        <v>341.70106455127899</v>
      </c>
      <c r="Y1277">
        <v>336.700557670992</v>
      </c>
      <c r="Z1277">
        <v>337.19974927999198</v>
      </c>
      <c r="AA1277">
        <v>335.61635490774302</v>
      </c>
      <c r="AB1277">
        <v>340.79464033968497</v>
      </c>
      <c r="AC1277">
        <v>339.15911912723601</v>
      </c>
      <c r="AD1277">
        <v>333.95436556582501</v>
      </c>
      <c r="AE1277">
        <v>326.83824508463601</v>
      </c>
      <c r="AF1277">
        <v>330.69993669067799</v>
      </c>
      <c r="AG1277">
        <v>342.61838127413301</v>
      </c>
      <c r="AH1277">
        <v>332.39384935444599</v>
      </c>
      <c r="AI1277">
        <v>332.59646215610098</v>
      </c>
      <c r="AJ1277">
        <v>329.36352667783802</v>
      </c>
      <c r="AK1277">
        <v>330.42131299394902</v>
      </c>
      <c r="AL1277">
        <v>340.25181943113103</v>
      </c>
      <c r="AM1277">
        <v>340.20744708956801</v>
      </c>
      <c r="AN1277">
        <v>339.92702774212</v>
      </c>
      <c r="AO1277">
        <v>340.91792299892398</v>
      </c>
      <c r="AP1277">
        <v>331.81348971645798</v>
      </c>
      <c r="AQ1277">
        <v>330.15175170280003</v>
      </c>
      <c r="AR1277">
        <v>342.17832492331797</v>
      </c>
      <c r="AS1277">
        <v>339.21721310492302</v>
      </c>
      <c r="AT1277">
        <v>338.22416173289702</v>
      </c>
      <c r="AU1277">
        <v>337.427277867366</v>
      </c>
      <c r="AV1277">
        <v>326.68436969028801</v>
      </c>
      <c r="AW1277">
        <v>324.12430022063199</v>
      </c>
      <c r="AX1277">
        <v>323.69415096372501</v>
      </c>
      <c r="AY1277">
        <v>341.93276273890302</v>
      </c>
      <c r="AZ1277">
        <v>332.89216382713198</v>
      </c>
      <c r="BA1277">
        <v>337.490065591144</v>
      </c>
      <c r="BB1277">
        <v>332.659768973089</v>
      </c>
      <c r="BC1277">
        <v>332.87846819585002</v>
      </c>
      <c r="BD1277">
        <v>323.76004755357201</v>
      </c>
      <c r="BE1277">
        <v>321.181820939472</v>
      </c>
      <c r="BF1277">
        <v>337.50542333283198</v>
      </c>
      <c r="BG1277">
        <v>329.65817944921901</v>
      </c>
      <c r="BH1277">
        <v>325.59384458132701</v>
      </c>
      <c r="BI1277">
        <v>330.93880903752398</v>
      </c>
      <c r="BJ1277">
        <v>337.168619280516</v>
      </c>
      <c r="BK1277">
        <v>324.985949817652</v>
      </c>
      <c r="BL1277">
        <v>332.76068685911599</v>
      </c>
      <c r="BM1277">
        <v>336.16997916243099</v>
      </c>
      <c r="BN1277">
        <v>337.23945373093602</v>
      </c>
      <c r="BO1277">
        <v>340.718502189238</v>
      </c>
      <c r="BP1277">
        <v>339.25840552516701</v>
      </c>
      <c r="BQ1277">
        <v>354.426396085661</v>
      </c>
      <c r="BR1277">
        <v>345.84441909378</v>
      </c>
      <c r="BS1277">
        <v>337.19437632628399</v>
      </c>
      <c r="BT1277">
        <v>341.15713117902999</v>
      </c>
      <c r="BU1277">
        <v>341.99312445263502</v>
      </c>
      <c r="BV1277">
        <v>332.157085330852</v>
      </c>
      <c r="BW1277">
        <v>342.30561834895502</v>
      </c>
      <c r="BX1277">
        <v>338.803323045414</v>
      </c>
      <c r="BY1277">
        <v>337.87676828823197</v>
      </c>
      <c r="BZ1277">
        <v>330.09767836818997</v>
      </c>
      <c r="CA1277">
        <v>334.16152789649402</v>
      </c>
      <c r="CB1277">
        <v>339.65260388437002</v>
      </c>
      <c r="CC1277">
        <v>340.95654546064202</v>
      </c>
      <c r="CD1277">
        <v>336.85770866354102</v>
      </c>
    </row>
    <row r="1278" spans="1:82" x14ac:dyDescent="0.25">
      <c r="A1278">
        <v>306.648865153538</v>
      </c>
      <c r="B1278">
        <v>333.39656750025898</v>
      </c>
      <c r="C1278">
        <v>340.735351094745</v>
      </c>
      <c r="D1278">
        <v>341.58952011887902</v>
      </c>
      <c r="E1278">
        <v>331.51058885593397</v>
      </c>
      <c r="F1278">
        <v>327.43890341178297</v>
      </c>
      <c r="G1278">
        <v>338.29360631938903</v>
      </c>
      <c r="H1278">
        <v>331.04052516085699</v>
      </c>
      <c r="I1278">
        <v>356.14603310885798</v>
      </c>
      <c r="J1278">
        <v>347.96414759541</v>
      </c>
      <c r="K1278">
        <v>343.32457522004302</v>
      </c>
      <c r="L1278">
        <v>344.42518541881799</v>
      </c>
      <c r="M1278">
        <v>346.38215224988102</v>
      </c>
      <c r="N1278">
        <v>343.40609373150198</v>
      </c>
      <c r="O1278">
        <v>349.88577494799699</v>
      </c>
      <c r="P1278">
        <v>344.05096983131199</v>
      </c>
      <c r="Q1278">
        <v>337.80429330503603</v>
      </c>
      <c r="R1278">
        <v>335.26616133151703</v>
      </c>
      <c r="S1278">
        <v>336.23974424722201</v>
      </c>
      <c r="T1278">
        <v>346.92913373614601</v>
      </c>
      <c r="U1278">
        <v>337.968848517298</v>
      </c>
      <c r="V1278">
        <v>333.02988172060202</v>
      </c>
      <c r="W1278">
        <v>335.09182601059803</v>
      </c>
      <c r="X1278">
        <v>341.58914706103502</v>
      </c>
      <c r="Y1278">
        <v>336.30898901810002</v>
      </c>
      <c r="Z1278">
        <v>340.17419984232703</v>
      </c>
      <c r="AA1278">
        <v>332.18954304349302</v>
      </c>
      <c r="AB1278">
        <v>339.83205332863002</v>
      </c>
      <c r="AC1278">
        <v>338.329787340878</v>
      </c>
      <c r="AD1278">
        <v>332.52938687551898</v>
      </c>
      <c r="AE1278">
        <v>327.11565015074302</v>
      </c>
      <c r="AF1278">
        <v>331.41850670972099</v>
      </c>
      <c r="AG1278">
        <v>341.31362202624001</v>
      </c>
      <c r="AH1278">
        <v>333.368644938893</v>
      </c>
      <c r="AI1278">
        <v>332.47659594474499</v>
      </c>
      <c r="AJ1278">
        <v>328.92284452239801</v>
      </c>
      <c r="AK1278">
        <v>330.92372302799998</v>
      </c>
      <c r="AL1278">
        <v>339.296736636871</v>
      </c>
      <c r="AM1278">
        <v>340.09038121120199</v>
      </c>
      <c r="AN1278">
        <v>340.22603425279698</v>
      </c>
      <c r="AO1278">
        <v>341.74794087346999</v>
      </c>
      <c r="AP1278">
        <v>329.497280941307</v>
      </c>
      <c r="AQ1278">
        <v>330.20524648973799</v>
      </c>
      <c r="AR1278">
        <v>341.11464730194098</v>
      </c>
      <c r="AS1278">
        <v>338.68031510677702</v>
      </c>
      <c r="AT1278">
        <v>338.984908889206</v>
      </c>
      <c r="AU1278">
        <v>338.90712587854102</v>
      </c>
      <c r="AV1278">
        <v>324.35121190266</v>
      </c>
      <c r="AW1278">
        <v>321.24535051081301</v>
      </c>
      <c r="AX1278">
        <v>323.117715503282</v>
      </c>
      <c r="AY1278">
        <v>342.88967978150998</v>
      </c>
      <c r="AZ1278">
        <v>332.329478313545</v>
      </c>
      <c r="BA1278">
        <v>338.93086266997301</v>
      </c>
      <c r="BB1278">
        <v>332.99733849794399</v>
      </c>
      <c r="BC1278">
        <v>335.229914458042</v>
      </c>
      <c r="BD1278">
        <v>325.12884076458801</v>
      </c>
      <c r="BE1278">
        <v>321.62384275930901</v>
      </c>
      <c r="BF1278">
        <v>338.36215698229699</v>
      </c>
      <c r="BG1278">
        <v>328.61086047967598</v>
      </c>
      <c r="BH1278">
        <v>323.61439442398898</v>
      </c>
      <c r="BI1278">
        <v>332.55602498305399</v>
      </c>
      <c r="BJ1278">
        <v>337.81247235517901</v>
      </c>
      <c r="BK1278">
        <v>324.14088982061298</v>
      </c>
      <c r="BL1278">
        <v>333.10040057998702</v>
      </c>
      <c r="BM1278">
        <v>337.84060192898301</v>
      </c>
      <c r="BN1278">
        <v>336.97489423253</v>
      </c>
      <c r="BO1278">
        <v>339.11400373878098</v>
      </c>
      <c r="BP1278">
        <v>340.000097573451</v>
      </c>
      <c r="BQ1278">
        <v>352.904377692759</v>
      </c>
      <c r="BR1278">
        <v>344.67387130358901</v>
      </c>
      <c r="BS1278">
        <v>339.68816422654697</v>
      </c>
      <c r="BT1278">
        <v>339.65859796788197</v>
      </c>
      <c r="BU1278">
        <v>338.325988816527</v>
      </c>
      <c r="BV1278">
        <v>331.209706961591</v>
      </c>
      <c r="BW1278">
        <v>346.25080236694998</v>
      </c>
      <c r="BX1278">
        <v>331.60008114372602</v>
      </c>
      <c r="BY1278">
        <v>339.47849790385601</v>
      </c>
      <c r="BZ1278">
        <v>327.702008846914</v>
      </c>
      <c r="CA1278">
        <v>334.338448748541</v>
      </c>
      <c r="CB1278">
        <v>341.70128401868101</v>
      </c>
      <c r="CC1278">
        <v>340.129415828503</v>
      </c>
      <c r="CD1278">
        <v>337.75532382311798</v>
      </c>
    </row>
    <row r="1279" spans="1:82" x14ac:dyDescent="0.25">
      <c r="A1279">
        <v>306.88918558077398</v>
      </c>
      <c r="B1279">
        <v>333.78470064137599</v>
      </c>
      <c r="C1279">
        <v>343.86439840245703</v>
      </c>
      <c r="D1279">
        <v>342.45471174597998</v>
      </c>
      <c r="E1279">
        <v>328.27467034302202</v>
      </c>
      <c r="F1279">
        <v>329.695259685228</v>
      </c>
      <c r="G1279">
        <v>338.58839035150402</v>
      </c>
      <c r="H1279">
        <v>332.43832588752701</v>
      </c>
      <c r="I1279">
        <v>355.189358564862</v>
      </c>
      <c r="J1279">
        <v>345.049184493528</v>
      </c>
      <c r="K1279">
        <v>340.48063913940598</v>
      </c>
      <c r="L1279">
        <v>346.19434115605998</v>
      </c>
      <c r="M1279">
        <v>346.91003732270298</v>
      </c>
      <c r="N1279">
        <v>343.99959771443503</v>
      </c>
      <c r="O1279">
        <v>350.94552990240402</v>
      </c>
      <c r="P1279">
        <v>340.92096884930498</v>
      </c>
      <c r="Q1279">
        <v>336.43459587036102</v>
      </c>
      <c r="R1279">
        <v>332.84971775058</v>
      </c>
      <c r="S1279">
        <v>335.05837314220702</v>
      </c>
      <c r="T1279">
        <v>349.39716213876198</v>
      </c>
      <c r="U1279">
        <v>337.51188915520601</v>
      </c>
      <c r="V1279">
        <v>331.964768937185</v>
      </c>
      <c r="W1279">
        <v>333.714610165549</v>
      </c>
      <c r="X1279">
        <v>345.42845206056802</v>
      </c>
      <c r="Y1279">
        <v>337.20805596228303</v>
      </c>
      <c r="Z1279">
        <v>341.57354199712699</v>
      </c>
      <c r="AA1279">
        <v>332.249823129437</v>
      </c>
      <c r="AB1279">
        <v>337.88970835646597</v>
      </c>
      <c r="AC1279">
        <v>339.16795889545</v>
      </c>
      <c r="AD1279">
        <v>330.52773748000698</v>
      </c>
      <c r="AE1279">
        <v>329.70665545409298</v>
      </c>
      <c r="AF1279">
        <v>332.42693653243703</v>
      </c>
      <c r="AG1279">
        <v>343.23893502632302</v>
      </c>
      <c r="AH1279">
        <v>337.30812377620498</v>
      </c>
      <c r="AI1279">
        <v>334.858573476939</v>
      </c>
      <c r="AJ1279">
        <v>330.67793526565299</v>
      </c>
      <c r="AK1279">
        <v>327.37323902714098</v>
      </c>
      <c r="AL1279">
        <v>340.77569244692199</v>
      </c>
      <c r="AM1279">
        <v>341.19326026688498</v>
      </c>
      <c r="AN1279">
        <v>341.93282632284098</v>
      </c>
      <c r="AO1279">
        <v>344.60750660393899</v>
      </c>
      <c r="AP1279">
        <v>329.97986666559399</v>
      </c>
      <c r="AQ1279">
        <v>332.361912050304</v>
      </c>
      <c r="AR1279">
        <v>340.85919998125399</v>
      </c>
      <c r="AS1279">
        <v>336.864320935477</v>
      </c>
      <c r="AT1279">
        <v>339.53758952442797</v>
      </c>
      <c r="AU1279">
        <v>339.24975719450902</v>
      </c>
      <c r="AV1279">
        <v>325.01643860240199</v>
      </c>
      <c r="AW1279">
        <v>321.27877597671602</v>
      </c>
      <c r="AX1279">
        <v>320.54154889231802</v>
      </c>
      <c r="AY1279">
        <v>340.17310233710998</v>
      </c>
      <c r="AZ1279">
        <v>328.62164950893401</v>
      </c>
      <c r="BA1279">
        <v>340.10859936150302</v>
      </c>
      <c r="BB1279">
        <v>327.67972499522</v>
      </c>
      <c r="BC1279">
        <v>334.59747783723799</v>
      </c>
      <c r="BD1279">
        <v>326.059502413909</v>
      </c>
      <c r="BE1279">
        <v>323.43866112300498</v>
      </c>
      <c r="BF1279">
        <v>340.02904238509501</v>
      </c>
      <c r="BG1279">
        <v>329.070203696308</v>
      </c>
      <c r="BH1279">
        <v>323.17244255308901</v>
      </c>
      <c r="BI1279">
        <v>335.06244892167098</v>
      </c>
      <c r="BJ1279">
        <v>337.68663431365599</v>
      </c>
      <c r="BK1279">
        <v>326.620231799279</v>
      </c>
      <c r="BL1279">
        <v>330.71380134627498</v>
      </c>
      <c r="BM1279">
        <v>338.753821052479</v>
      </c>
      <c r="BN1279">
        <v>332.93644175591402</v>
      </c>
      <c r="BO1279">
        <v>337.622944893186</v>
      </c>
      <c r="BP1279">
        <v>340.803445074877</v>
      </c>
      <c r="BQ1279">
        <v>350.00110324533102</v>
      </c>
      <c r="BR1279">
        <v>343.69909546773101</v>
      </c>
      <c r="BS1279">
        <v>344.22906533327199</v>
      </c>
      <c r="BT1279">
        <v>339.03665333665401</v>
      </c>
      <c r="BU1279">
        <v>337.93957977167798</v>
      </c>
      <c r="BV1279">
        <v>332.25543737192402</v>
      </c>
      <c r="BW1279">
        <v>349.013919730162</v>
      </c>
      <c r="BX1279">
        <v>324.76583511106901</v>
      </c>
      <c r="BY1279">
        <v>338.25610202648102</v>
      </c>
      <c r="BZ1279">
        <v>330.57440995852198</v>
      </c>
      <c r="CA1279">
        <v>335.69501079489299</v>
      </c>
      <c r="CB1279">
        <v>341.06614858020799</v>
      </c>
      <c r="CC1279">
        <v>338.30346106290199</v>
      </c>
      <c r="CD1279">
        <v>340.819774546026</v>
      </c>
    </row>
    <row r="1280" spans="1:82" x14ac:dyDescent="0.25">
      <c r="A1280">
        <v>307.12950600801003</v>
      </c>
      <c r="B1280">
        <v>340.85686654337599</v>
      </c>
      <c r="C1280">
        <v>341.81005072264099</v>
      </c>
      <c r="D1280">
        <v>341.69415467046298</v>
      </c>
      <c r="E1280">
        <v>329.09472731558202</v>
      </c>
      <c r="F1280">
        <v>331.97066442527699</v>
      </c>
      <c r="G1280">
        <v>336.10774939063299</v>
      </c>
      <c r="H1280">
        <v>333.35903238915398</v>
      </c>
      <c r="I1280">
        <v>354.76581801894901</v>
      </c>
      <c r="J1280">
        <v>345.97790862362899</v>
      </c>
      <c r="K1280">
        <v>342.39696295008002</v>
      </c>
      <c r="L1280">
        <v>349.50936544797003</v>
      </c>
      <c r="M1280">
        <v>343.18324178050801</v>
      </c>
      <c r="N1280">
        <v>349.07175593878299</v>
      </c>
      <c r="O1280">
        <v>353.034361710501</v>
      </c>
      <c r="P1280">
        <v>343.61917413614202</v>
      </c>
      <c r="Q1280">
        <v>333.747567247181</v>
      </c>
      <c r="R1280">
        <v>335.96264612764702</v>
      </c>
      <c r="S1280">
        <v>338.414081843509</v>
      </c>
      <c r="T1280">
        <v>344.73215096011199</v>
      </c>
      <c r="U1280">
        <v>340.697356728866</v>
      </c>
      <c r="V1280">
        <v>330.53197015173203</v>
      </c>
      <c r="W1280">
        <v>333.08196393747198</v>
      </c>
      <c r="X1280">
        <v>348.86830952538799</v>
      </c>
      <c r="Y1280">
        <v>332.95093409426602</v>
      </c>
      <c r="Z1280">
        <v>344.81221200885801</v>
      </c>
      <c r="AA1280">
        <v>330.14409741147603</v>
      </c>
      <c r="AB1280">
        <v>339.80776787471399</v>
      </c>
      <c r="AC1280">
        <v>338.336501287038</v>
      </c>
      <c r="AD1280">
        <v>327.71536843599699</v>
      </c>
      <c r="AE1280">
        <v>331.70056353342</v>
      </c>
      <c r="AF1280">
        <v>332.00644203758299</v>
      </c>
      <c r="AG1280">
        <v>340.80803346581098</v>
      </c>
      <c r="AH1280">
        <v>344.71602753683197</v>
      </c>
      <c r="AI1280">
        <v>341.20080423836703</v>
      </c>
      <c r="AJ1280">
        <v>334.91381382994001</v>
      </c>
      <c r="AK1280">
        <v>325.50613570823998</v>
      </c>
      <c r="AL1280">
        <v>345.33075816699801</v>
      </c>
      <c r="AM1280">
        <v>339.45961114744802</v>
      </c>
      <c r="AN1280">
        <v>344.02476594369102</v>
      </c>
      <c r="AO1280">
        <v>346.03595225362398</v>
      </c>
      <c r="AP1280">
        <v>328.974594881727</v>
      </c>
      <c r="AQ1280">
        <v>336.75608216543799</v>
      </c>
      <c r="AR1280">
        <v>341.49940825093302</v>
      </c>
      <c r="AS1280">
        <v>337.85184091146999</v>
      </c>
      <c r="AT1280">
        <v>336.71219774606902</v>
      </c>
      <c r="AU1280">
        <v>336.40201212151698</v>
      </c>
      <c r="AV1280">
        <v>326.32775705148299</v>
      </c>
      <c r="AW1280">
        <v>324.37795927506897</v>
      </c>
      <c r="AX1280">
        <v>328.73729952788898</v>
      </c>
      <c r="AY1280">
        <v>340.191078699603</v>
      </c>
      <c r="AZ1280">
        <v>328.91324159512902</v>
      </c>
      <c r="BA1280">
        <v>337.56978489698702</v>
      </c>
      <c r="BB1280">
        <v>324.420786474397</v>
      </c>
      <c r="BC1280">
        <v>336.51106876358898</v>
      </c>
      <c r="BD1280">
        <v>327.75962893305302</v>
      </c>
      <c r="BE1280">
        <v>321.04815902998001</v>
      </c>
      <c r="BF1280">
        <v>334.93210489511</v>
      </c>
      <c r="BG1280">
        <v>332.24468211621098</v>
      </c>
      <c r="BH1280">
        <v>317.48127985476299</v>
      </c>
      <c r="BI1280">
        <v>333.080143902457</v>
      </c>
      <c r="BJ1280">
        <v>337.38684518809401</v>
      </c>
      <c r="BK1280">
        <v>329.25098431406099</v>
      </c>
      <c r="BL1280">
        <v>330.75475320285102</v>
      </c>
      <c r="BM1280">
        <v>336.206314396349</v>
      </c>
      <c r="BN1280">
        <v>336.120270772992</v>
      </c>
      <c r="BO1280">
        <v>340.95641255558598</v>
      </c>
      <c r="BP1280">
        <v>345.59731214948999</v>
      </c>
      <c r="BQ1280">
        <v>348.70801467404499</v>
      </c>
      <c r="BR1280">
        <v>340.35721506410198</v>
      </c>
      <c r="BS1280">
        <v>346.50961398836199</v>
      </c>
      <c r="BT1280">
        <v>336.06190922926601</v>
      </c>
      <c r="BU1280">
        <v>336.918705519588</v>
      </c>
      <c r="BV1280">
        <v>331.83680840147503</v>
      </c>
      <c r="BW1280">
        <v>349.33262087518301</v>
      </c>
      <c r="BX1280">
        <v>325.78281248904801</v>
      </c>
      <c r="BY1280">
        <v>336.23931040034898</v>
      </c>
      <c r="BZ1280">
        <v>334.459448167522</v>
      </c>
      <c r="CA1280">
        <v>341.23991597100701</v>
      </c>
      <c r="CB1280">
        <v>345.40595017254202</v>
      </c>
      <c r="CC1280">
        <v>342.07333343482998</v>
      </c>
      <c r="CD1280">
        <v>342.75129340353101</v>
      </c>
    </row>
    <row r="1281" spans="1:82" x14ac:dyDescent="0.25">
      <c r="A1281">
        <v>307.36982643524698</v>
      </c>
      <c r="B1281">
        <v>342.033665443041</v>
      </c>
      <c r="C1281">
        <v>339.85190835599201</v>
      </c>
      <c r="D1281">
        <v>338.70856321061802</v>
      </c>
      <c r="E1281">
        <v>330.76916182075598</v>
      </c>
      <c r="F1281">
        <v>333.49459089679499</v>
      </c>
      <c r="G1281">
        <v>331.35364908522001</v>
      </c>
      <c r="H1281">
        <v>328.72941729685903</v>
      </c>
      <c r="I1281">
        <v>348.89891555491999</v>
      </c>
      <c r="J1281">
        <v>347.04481413348998</v>
      </c>
      <c r="K1281">
        <v>346.61462536558599</v>
      </c>
      <c r="L1281">
        <v>348.14599868659502</v>
      </c>
      <c r="M1281">
        <v>341.15457403818601</v>
      </c>
      <c r="N1281">
        <v>346.23954313735101</v>
      </c>
      <c r="O1281">
        <v>352.09147890200398</v>
      </c>
      <c r="P1281">
        <v>339.08890914045401</v>
      </c>
      <c r="Q1281">
        <v>337.96009125773799</v>
      </c>
      <c r="R1281">
        <v>338.16428798322198</v>
      </c>
      <c r="S1281">
        <v>340.476151890099</v>
      </c>
      <c r="T1281">
        <v>346.94052739172702</v>
      </c>
      <c r="U1281">
        <v>342.48019492819702</v>
      </c>
      <c r="V1281">
        <v>328.50006423295901</v>
      </c>
      <c r="W1281">
        <v>330.709358590985</v>
      </c>
      <c r="X1281">
        <v>342.43435661818802</v>
      </c>
      <c r="Y1281">
        <v>332.67277529291101</v>
      </c>
      <c r="Z1281">
        <v>346.09390311234802</v>
      </c>
      <c r="AA1281">
        <v>328.28270314515498</v>
      </c>
      <c r="AB1281">
        <v>339.52054543589003</v>
      </c>
      <c r="AC1281">
        <v>338.64695440546899</v>
      </c>
      <c r="AD1281">
        <v>323.60946374548899</v>
      </c>
      <c r="AE1281">
        <v>331.17425306395899</v>
      </c>
      <c r="AF1281">
        <v>330.62866452983798</v>
      </c>
      <c r="AG1281">
        <v>337.50061240988998</v>
      </c>
      <c r="AH1281">
        <v>342.45687744196698</v>
      </c>
      <c r="AI1281">
        <v>347.08029657647802</v>
      </c>
      <c r="AJ1281">
        <v>333.42602365760098</v>
      </c>
      <c r="AK1281">
        <v>323.36380899651601</v>
      </c>
      <c r="AL1281">
        <v>347.05629197369598</v>
      </c>
      <c r="AM1281">
        <v>338.89146013783397</v>
      </c>
      <c r="AN1281">
        <v>344.10789513871299</v>
      </c>
      <c r="AO1281">
        <v>344.90774592336498</v>
      </c>
      <c r="AP1281">
        <v>327.90619850602599</v>
      </c>
      <c r="AQ1281">
        <v>336.89358434935599</v>
      </c>
      <c r="AR1281">
        <v>341.37971347306598</v>
      </c>
      <c r="AS1281">
        <v>338.12012861261502</v>
      </c>
      <c r="AT1281">
        <v>333.61680427173002</v>
      </c>
      <c r="AU1281">
        <v>335.96545775569001</v>
      </c>
      <c r="AV1281">
        <v>325.48691985008799</v>
      </c>
      <c r="AW1281">
        <v>321.18217171946202</v>
      </c>
      <c r="AX1281">
        <v>328.56861623695698</v>
      </c>
      <c r="AY1281">
        <v>339.17034438835901</v>
      </c>
      <c r="AZ1281">
        <v>328.51983773392101</v>
      </c>
      <c r="BA1281">
        <v>334.93968136485199</v>
      </c>
      <c r="BB1281">
        <v>325.643414736176</v>
      </c>
      <c r="BC1281">
        <v>336.348676683154</v>
      </c>
      <c r="BD1281">
        <v>326.28051303720798</v>
      </c>
      <c r="BE1281">
        <v>321.20435383063801</v>
      </c>
      <c r="BF1281">
        <v>332.41132584651501</v>
      </c>
      <c r="BG1281">
        <v>332.78041064586</v>
      </c>
      <c r="BH1281">
        <v>320.005462071419</v>
      </c>
      <c r="BI1281">
        <v>333.23529825323601</v>
      </c>
      <c r="BJ1281">
        <v>334.14832598671399</v>
      </c>
      <c r="BK1281">
        <v>330.99107817479501</v>
      </c>
      <c r="BL1281">
        <v>331.53093006992299</v>
      </c>
      <c r="BM1281">
        <v>336.90303834173199</v>
      </c>
      <c r="BN1281">
        <v>338.090066490499</v>
      </c>
      <c r="BO1281">
        <v>341.95895897558302</v>
      </c>
      <c r="BP1281">
        <v>345.942822632814</v>
      </c>
      <c r="BQ1281">
        <v>349.83719619726998</v>
      </c>
      <c r="BR1281">
        <v>340.271183602804</v>
      </c>
      <c r="BS1281">
        <v>341.978992080495</v>
      </c>
      <c r="BT1281">
        <v>338.17977502216002</v>
      </c>
      <c r="BU1281">
        <v>335.41960424421598</v>
      </c>
      <c r="BV1281">
        <v>329.68365336078699</v>
      </c>
      <c r="BW1281">
        <v>348.25766497724402</v>
      </c>
      <c r="BX1281">
        <v>326.92761608831398</v>
      </c>
      <c r="BY1281">
        <v>333.99763598266799</v>
      </c>
      <c r="BZ1281">
        <v>337.05502887201197</v>
      </c>
      <c r="CA1281">
        <v>339.670082087136</v>
      </c>
      <c r="CB1281">
        <v>343.98112308097899</v>
      </c>
      <c r="CC1281">
        <v>342.60497992328499</v>
      </c>
      <c r="CD1281">
        <v>343.54512616685798</v>
      </c>
    </row>
    <row r="1282" spans="1:82" x14ac:dyDescent="0.25">
      <c r="A1282">
        <v>307.61014686248302</v>
      </c>
      <c r="B1282">
        <v>343.17953971711597</v>
      </c>
      <c r="C1282">
        <v>341.40476091077699</v>
      </c>
      <c r="D1282">
        <v>337.55527375543198</v>
      </c>
      <c r="E1282">
        <v>331.275869401779</v>
      </c>
      <c r="F1282">
        <v>332.98318538157702</v>
      </c>
      <c r="G1282">
        <v>330.499134860911</v>
      </c>
      <c r="H1282">
        <v>328.48874509027797</v>
      </c>
      <c r="I1282">
        <v>347.79831362413</v>
      </c>
      <c r="J1282">
        <v>347.41898991052102</v>
      </c>
      <c r="K1282">
        <v>346.90363077247201</v>
      </c>
      <c r="L1282">
        <v>348.75885863956802</v>
      </c>
      <c r="M1282">
        <v>340.245422616957</v>
      </c>
      <c r="N1282">
        <v>347.16850147662802</v>
      </c>
      <c r="O1282">
        <v>349.74460960361898</v>
      </c>
      <c r="P1282">
        <v>338.99974157151797</v>
      </c>
      <c r="Q1282">
        <v>339.976185596135</v>
      </c>
      <c r="R1282">
        <v>340.78092726694399</v>
      </c>
      <c r="S1282">
        <v>342.80319770554001</v>
      </c>
      <c r="T1282">
        <v>344.77457091538599</v>
      </c>
      <c r="U1282">
        <v>340.67073672106801</v>
      </c>
      <c r="V1282">
        <v>327.56863009239402</v>
      </c>
      <c r="W1282">
        <v>332.04599916811799</v>
      </c>
      <c r="X1282">
        <v>343.56501176803499</v>
      </c>
      <c r="Y1282">
        <v>330.15509445829503</v>
      </c>
      <c r="Z1282">
        <v>346.01998949890799</v>
      </c>
      <c r="AA1282">
        <v>335.58285292323097</v>
      </c>
      <c r="AB1282">
        <v>335.123201295662</v>
      </c>
      <c r="AC1282">
        <v>340.29801590586101</v>
      </c>
      <c r="AD1282">
        <v>325.93896018251297</v>
      </c>
      <c r="AE1282">
        <v>330.13275088882898</v>
      </c>
      <c r="AF1282">
        <v>330.89836803910498</v>
      </c>
      <c r="AG1282">
        <v>337.77630878554402</v>
      </c>
      <c r="AH1282">
        <v>343.61329975221298</v>
      </c>
      <c r="AI1282">
        <v>346.49721572640902</v>
      </c>
      <c r="AJ1282">
        <v>334.19672303101498</v>
      </c>
      <c r="AK1282">
        <v>323.92432761425903</v>
      </c>
      <c r="AL1282">
        <v>344.80779433841002</v>
      </c>
      <c r="AM1282">
        <v>337.51686329194899</v>
      </c>
      <c r="AN1282">
        <v>343.92885940013701</v>
      </c>
      <c r="AO1282">
        <v>339.31483884194699</v>
      </c>
      <c r="AP1282">
        <v>329.64373810921597</v>
      </c>
      <c r="AQ1282">
        <v>334.81424421793901</v>
      </c>
      <c r="AR1282">
        <v>343.042491926129</v>
      </c>
      <c r="AS1282">
        <v>338.87423118488198</v>
      </c>
      <c r="AT1282">
        <v>334.76907710998398</v>
      </c>
      <c r="AU1282">
        <v>336.88931475610701</v>
      </c>
      <c r="AV1282">
        <v>322.71948138546998</v>
      </c>
      <c r="AW1282">
        <v>318.46496928381401</v>
      </c>
      <c r="AX1282">
        <v>334.16391366675703</v>
      </c>
      <c r="AY1282">
        <v>339.074421120198</v>
      </c>
      <c r="AZ1282">
        <v>329.99914939621198</v>
      </c>
      <c r="BA1282">
        <v>332.14223530198598</v>
      </c>
      <c r="BB1282">
        <v>324.65039160817702</v>
      </c>
      <c r="BC1282">
        <v>335.68704418853901</v>
      </c>
      <c r="BD1282">
        <v>329.07206051949402</v>
      </c>
      <c r="BE1282">
        <v>319.47680227669701</v>
      </c>
      <c r="BF1282">
        <v>331.44853545968499</v>
      </c>
      <c r="BG1282">
        <v>332.33266696891201</v>
      </c>
      <c r="BH1282">
        <v>320.876718284714</v>
      </c>
      <c r="BI1282">
        <v>329.90033324566002</v>
      </c>
      <c r="BJ1282">
        <v>335.44848118275701</v>
      </c>
      <c r="BK1282">
        <v>333.221924040479</v>
      </c>
      <c r="BL1282">
        <v>333.05815690477999</v>
      </c>
      <c r="BM1282">
        <v>334.790422627797</v>
      </c>
      <c r="BN1282">
        <v>342.28691373695801</v>
      </c>
      <c r="BO1282">
        <v>343.26771828371699</v>
      </c>
      <c r="BP1282">
        <v>347.78667958756398</v>
      </c>
      <c r="BQ1282">
        <v>349.43392090984901</v>
      </c>
      <c r="BR1282">
        <v>341.50405233434998</v>
      </c>
      <c r="BS1282">
        <v>340.66351520350599</v>
      </c>
      <c r="BT1282">
        <v>340.96294885293997</v>
      </c>
      <c r="BU1282">
        <v>336.13105050381301</v>
      </c>
      <c r="BV1282">
        <v>329.92007834001498</v>
      </c>
      <c r="BW1282">
        <v>348.83537919351198</v>
      </c>
      <c r="BX1282">
        <v>330.54356535123298</v>
      </c>
      <c r="BY1282">
        <v>334.010851538792</v>
      </c>
      <c r="BZ1282">
        <v>338.66617360400801</v>
      </c>
      <c r="CA1282">
        <v>338.730383497302</v>
      </c>
      <c r="CB1282">
        <v>343.801649384614</v>
      </c>
      <c r="CC1282">
        <v>339.60536792825098</v>
      </c>
      <c r="CD1282">
        <v>345.702449195062</v>
      </c>
    </row>
    <row r="1283" spans="1:82" x14ac:dyDescent="0.25">
      <c r="A1283">
        <v>307.85046728971901</v>
      </c>
      <c r="B1283">
        <v>347.09312823949602</v>
      </c>
      <c r="C1283">
        <v>339.84807134372397</v>
      </c>
      <c r="D1283">
        <v>338.06731285661903</v>
      </c>
      <c r="E1283">
        <v>334.20091596179702</v>
      </c>
      <c r="F1283">
        <v>333.97792298738</v>
      </c>
      <c r="G1283">
        <v>331.83287485947397</v>
      </c>
      <c r="H1283">
        <v>330.36132059958197</v>
      </c>
      <c r="I1283">
        <v>346.92442484366802</v>
      </c>
      <c r="J1283">
        <v>349.78997674668699</v>
      </c>
      <c r="K1283">
        <v>349.19021780263699</v>
      </c>
      <c r="L1283">
        <v>347.15972347411099</v>
      </c>
      <c r="M1283">
        <v>339.88202542569502</v>
      </c>
      <c r="N1283">
        <v>348.55643775304901</v>
      </c>
      <c r="O1283">
        <v>344.68671432611899</v>
      </c>
      <c r="P1283">
        <v>335.98922002502201</v>
      </c>
      <c r="Q1283">
        <v>335.57790863359298</v>
      </c>
      <c r="R1283">
        <v>343.10995826681801</v>
      </c>
      <c r="S1283">
        <v>341.293631148776</v>
      </c>
      <c r="T1283">
        <v>343.17989353883701</v>
      </c>
      <c r="U1283">
        <v>339.90179572904901</v>
      </c>
      <c r="V1283">
        <v>330.74170164228798</v>
      </c>
      <c r="W1283">
        <v>333.850645267414</v>
      </c>
      <c r="X1283">
        <v>343.49114157683698</v>
      </c>
      <c r="Y1283">
        <v>332.52017943089402</v>
      </c>
      <c r="Z1283">
        <v>347.68701700446599</v>
      </c>
      <c r="AA1283">
        <v>336.39559730331302</v>
      </c>
      <c r="AB1283">
        <v>334.888890200883</v>
      </c>
      <c r="AC1283">
        <v>342.71063966640997</v>
      </c>
      <c r="AD1283">
        <v>323.41714315702399</v>
      </c>
      <c r="AE1283">
        <v>330.057658833971</v>
      </c>
      <c r="AF1283">
        <v>333.89505008336801</v>
      </c>
      <c r="AG1283">
        <v>338.704772314092</v>
      </c>
      <c r="AH1283">
        <v>344.00833546303602</v>
      </c>
      <c r="AI1283">
        <v>347.341253205275</v>
      </c>
      <c r="AJ1283">
        <v>337.71233954624398</v>
      </c>
      <c r="AK1283">
        <v>327.24942073956998</v>
      </c>
      <c r="AL1283">
        <v>341.70387674336502</v>
      </c>
      <c r="AM1283">
        <v>338.01930013376898</v>
      </c>
      <c r="AN1283">
        <v>350.29810468096599</v>
      </c>
      <c r="AO1283">
        <v>340.37788583029402</v>
      </c>
      <c r="AP1283">
        <v>328.97541764573401</v>
      </c>
      <c r="AQ1283">
        <v>335.28574213999599</v>
      </c>
      <c r="AR1283">
        <v>342.83438247699598</v>
      </c>
      <c r="AS1283">
        <v>336.37229334569599</v>
      </c>
      <c r="AT1283">
        <v>334.24898818181401</v>
      </c>
      <c r="AU1283">
        <v>335.64999145835799</v>
      </c>
      <c r="AV1283">
        <v>324.419071993579</v>
      </c>
      <c r="AW1283">
        <v>325.98000148033202</v>
      </c>
      <c r="AX1283">
        <v>339.15549032535802</v>
      </c>
      <c r="AY1283">
        <v>338.81306397015601</v>
      </c>
      <c r="AZ1283">
        <v>326.76690689263501</v>
      </c>
      <c r="BA1283">
        <v>330.30192008017701</v>
      </c>
      <c r="BB1283">
        <v>327.95722541151099</v>
      </c>
      <c r="BC1283">
        <v>333.796799825493</v>
      </c>
      <c r="BD1283">
        <v>332.78400424730302</v>
      </c>
      <c r="BE1283">
        <v>317.36100678450998</v>
      </c>
      <c r="BF1283">
        <v>331.51785344558101</v>
      </c>
      <c r="BG1283">
        <v>326.97199411198199</v>
      </c>
      <c r="BH1283">
        <v>325.28063345096098</v>
      </c>
      <c r="BI1283">
        <v>329.87189483077202</v>
      </c>
      <c r="BJ1283">
        <v>333.50871470864598</v>
      </c>
      <c r="BK1283">
        <v>334.44004199531997</v>
      </c>
      <c r="BL1283">
        <v>334.53826757160601</v>
      </c>
      <c r="BM1283">
        <v>332.17508187345197</v>
      </c>
      <c r="BN1283">
        <v>340.49993114751902</v>
      </c>
      <c r="BO1283">
        <v>345.82392611294802</v>
      </c>
      <c r="BP1283">
        <v>348.79393154997598</v>
      </c>
      <c r="BQ1283">
        <v>348.92022585735799</v>
      </c>
      <c r="BR1283">
        <v>343.240433638789</v>
      </c>
      <c r="BS1283">
        <v>343.05944652401899</v>
      </c>
      <c r="BT1283">
        <v>342.62084266775298</v>
      </c>
      <c r="BU1283">
        <v>335.68114846361999</v>
      </c>
      <c r="BV1283">
        <v>327.83709834943897</v>
      </c>
      <c r="BW1283">
        <v>349.25474431937403</v>
      </c>
      <c r="BX1283">
        <v>332.263507684432</v>
      </c>
      <c r="BY1283">
        <v>330.51837258585698</v>
      </c>
      <c r="BZ1283">
        <v>336.11890661224902</v>
      </c>
      <c r="CA1283">
        <v>340.14726255155603</v>
      </c>
      <c r="CB1283">
        <v>340.79745480135199</v>
      </c>
      <c r="CC1283">
        <v>339.81828766143002</v>
      </c>
      <c r="CD1283">
        <v>355.11458523233802</v>
      </c>
    </row>
    <row r="1284" spans="1:82" x14ac:dyDescent="0.25">
      <c r="A1284">
        <v>308.09078771695499</v>
      </c>
      <c r="B1284">
        <v>342.84677476282297</v>
      </c>
      <c r="C1284">
        <v>340.423454573149</v>
      </c>
      <c r="D1284">
        <v>339.17933917494997</v>
      </c>
      <c r="E1284">
        <v>335.19693104351597</v>
      </c>
      <c r="F1284">
        <v>341.900177199415</v>
      </c>
      <c r="G1284">
        <v>333.886959065675</v>
      </c>
      <c r="H1284">
        <v>327.94364940051099</v>
      </c>
      <c r="I1284">
        <v>344.38382081179202</v>
      </c>
      <c r="J1284">
        <v>354.53679066222202</v>
      </c>
      <c r="K1284">
        <v>347.86026331839997</v>
      </c>
      <c r="L1284">
        <v>344.21438034554598</v>
      </c>
      <c r="M1284">
        <v>346.74314694094699</v>
      </c>
      <c r="N1284">
        <v>351.75517012064</v>
      </c>
      <c r="O1284">
        <v>342.59938397484399</v>
      </c>
      <c r="P1284">
        <v>340.05668463018998</v>
      </c>
      <c r="Q1284">
        <v>337.04892069877098</v>
      </c>
      <c r="R1284">
        <v>347.26682602814401</v>
      </c>
      <c r="S1284">
        <v>342.06194492657301</v>
      </c>
      <c r="T1284">
        <v>344.16620171850099</v>
      </c>
      <c r="U1284">
        <v>335.00623966405499</v>
      </c>
      <c r="V1284">
        <v>330.32299087290198</v>
      </c>
      <c r="W1284">
        <v>334.71486445497499</v>
      </c>
      <c r="X1284">
        <v>345.872386904076</v>
      </c>
      <c r="Y1284">
        <v>332.683267133642</v>
      </c>
      <c r="Z1284">
        <v>346.17654129905901</v>
      </c>
      <c r="AA1284">
        <v>338.50274412004302</v>
      </c>
      <c r="AB1284">
        <v>335.833321607985</v>
      </c>
      <c r="AC1284">
        <v>342.93315737939201</v>
      </c>
      <c r="AD1284">
        <v>322.73095894155</v>
      </c>
      <c r="AE1284">
        <v>326.71552947291002</v>
      </c>
      <c r="AF1284">
        <v>335.00542292823002</v>
      </c>
      <c r="AG1284">
        <v>335.27610389631502</v>
      </c>
      <c r="AH1284">
        <v>349.48242289696299</v>
      </c>
      <c r="AI1284">
        <v>346.45254795979997</v>
      </c>
      <c r="AJ1284">
        <v>344.17507371383402</v>
      </c>
      <c r="AK1284">
        <v>328.33233446280002</v>
      </c>
      <c r="AL1284">
        <v>340.88437538468099</v>
      </c>
      <c r="AM1284">
        <v>342.01901490153398</v>
      </c>
      <c r="AN1284">
        <v>350.839492299516</v>
      </c>
      <c r="AO1284">
        <v>341.652060429995</v>
      </c>
      <c r="AP1284">
        <v>330.80893312191301</v>
      </c>
      <c r="AQ1284">
        <v>337.908815270405</v>
      </c>
      <c r="AR1284">
        <v>340.80174286860802</v>
      </c>
      <c r="AS1284">
        <v>336.065398960685</v>
      </c>
      <c r="AT1284">
        <v>334.75947142057998</v>
      </c>
      <c r="AU1284">
        <v>336.08272894458599</v>
      </c>
      <c r="AV1284">
        <v>325.79033628045499</v>
      </c>
      <c r="AW1284">
        <v>330.524340245899</v>
      </c>
      <c r="AX1284">
        <v>339.52009522779503</v>
      </c>
      <c r="AY1284">
        <v>343.109704734611</v>
      </c>
      <c r="AZ1284">
        <v>326.30559263694602</v>
      </c>
      <c r="BA1284">
        <v>329.49478217612</v>
      </c>
      <c r="BB1284">
        <v>332.61418285660199</v>
      </c>
      <c r="BC1284">
        <v>331.45132501845097</v>
      </c>
      <c r="BD1284">
        <v>331.04632304402099</v>
      </c>
      <c r="BE1284">
        <v>322.21661944613498</v>
      </c>
      <c r="BF1284">
        <v>331.97960179495402</v>
      </c>
      <c r="BG1284">
        <v>328.13039410752202</v>
      </c>
      <c r="BH1284">
        <v>331.67948107831899</v>
      </c>
      <c r="BI1284">
        <v>324.44506174285499</v>
      </c>
      <c r="BJ1284">
        <v>332.58621679313501</v>
      </c>
      <c r="BK1284">
        <v>331.880219737863</v>
      </c>
      <c r="BL1284">
        <v>335.638384444395</v>
      </c>
      <c r="BM1284">
        <v>337.20018460471499</v>
      </c>
      <c r="BN1284">
        <v>339.79379342722501</v>
      </c>
      <c r="BO1284">
        <v>351.99870544475402</v>
      </c>
      <c r="BP1284">
        <v>345.92181569836202</v>
      </c>
      <c r="BQ1284">
        <v>343.76908970387097</v>
      </c>
      <c r="BR1284">
        <v>339.81332861018097</v>
      </c>
      <c r="BS1284">
        <v>345.81541870403402</v>
      </c>
      <c r="BT1284">
        <v>347.83989480999497</v>
      </c>
      <c r="BU1284">
        <v>335.45305805136798</v>
      </c>
      <c r="BV1284">
        <v>330.46106868772398</v>
      </c>
      <c r="BW1284">
        <v>348.99353239006302</v>
      </c>
      <c r="BX1284">
        <v>332.13602709108</v>
      </c>
      <c r="BY1284">
        <v>336.91214149186999</v>
      </c>
      <c r="BZ1284">
        <v>334.24085572330398</v>
      </c>
      <c r="CA1284">
        <v>337.69840211610602</v>
      </c>
      <c r="CB1284">
        <v>337.45068064787398</v>
      </c>
      <c r="CC1284">
        <v>338.58794487267699</v>
      </c>
      <c r="CD1284">
        <v>354.32321827075799</v>
      </c>
    </row>
    <row r="1285" spans="1:82" x14ac:dyDescent="0.25">
      <c r="A1285">
        <v>308.331108144192</v>
      </c>
      <c r="B1285">
        <v>342.28073370539198</v>
      </c>
      <c r="C1285">
        <v>338.27246568455098</v>
      </c>
      <c r="D1285">
        <v>336.06200208146799</v>
      </c>
      <c r="E1285">
        <v>334.90606167580398</v>
      </c>
      <c r="F1285">
        <v>342.313117892072</v>
      </c>
      <c r="G1285">
        <v>333.89155123835098</v>
      </c>
      <c r="H1285">
        <v>329.55623784064102</v>
      </c>
      <c r="I1285">
        <v>343.18315159559199</v>
      </c>
      <c r="J1285">
        <v>352.86782557823898</v>
      </c>
      <c r="K1285">
        <v>347.29232746090901</v>
      </c>
      <c r="L1285">
        <v>343.243240952397</v>
      </c>
      <c r="M1285">
        <v>346.54621376229102</v>
      </c>
      <c r="N1285">
        <v>350.976274466738</v>
      </c>
      <c r="O1285">
        <v>342.14616203075099</v>
      </c>
      <c r="P1285">
        <v>344.10366435746403</v>
      </c>
      <c r="Q1285">
        <v>337.930614783088</v>
      </c>
      <c r="R1285">
        <v>349.033688972427</v>
      </c>
      <c r="S1285">
        <v>342.16981020948498</v>
      </c>
      <c r="T1285">
        <v>343.74931316454803</v>
      </c>
      <c r="U1285">
        <v>334.33154441882499</v>
      </c>
      <c r="V1285">
        <v>332.311015859142</v>
      </c>
      <c r="W1285">
        <v>332.58906898249802</v>
      </c>
      <c r="X1285">
        <v>344.83972182574797</v>
      </c>
      <c r="Y1285">
        <v>334.87195199809003</v>
      </c>
      <c r="Z1285">
        <v>342.27202776732503</v>
      </c>
      <c r="AA1285">
        <v>337.57753210275501</v>
      </c>
      <c r="AB1285">
        <v>336.245385030791</v>
      </c>
      <c r="AC1285">
        <v>343.92577042249798</v>
      </c>
      <c r="AD1285">
        <v>322.65161718493101</v>
      </c>
      <c r="AE1285">
        <v>325.62247341799701</v>
      </c>
      <c r="AF1285">
        <v>334.85149205033002</v>
      </c>
      <c r="AG1285">
        <v>335.34740502008401</v>
      </c>
      <c r="AH1285">
        <v>347.97304882739201</v>
      </c>
      <c r="AI1285">
        <v>345.945541410224</v>
      </c>
      <c r="AJ1285">
        <v>341.63069454927302</v>
      </c>
      <c r="AK1285">
        <v>331.59605881876303</v>
      </c>
      <c r="AL1285">
        <v>342.23991734939801</v>
      </c>
      <c r="AM1285">
        <v>346.32659074933002</v>
      </c>
      <c r="AN1285">
        <v>350.57366583779998</v>
      </c>
      <c r="AO1285">
        <v>340.408304348831</v>
      </c>
      <c r="AP1285">
        <v>333.78917435833603</v>
      </c>
      <c r="AQ1285">
        <v>333.681055280723</v>
      </c>
      <c r="AR1285">
        <v>335.29775277672798</v>
      </c>
      <c r="AS1285">
        <v>336.65368718775602</v>
      </c>
      <c r="AT1285">
        <v>336.62467780240502</v>
      </c>
      <c r="AU1285">
        <v>336.445977088929</v>
      </c>
      <c r="AV1285">
        <v>327.05376720345203</v>
      </c>
      <c r="AW1285">
        <v>330.12386931543699</v>
      </c>
      <c r="AX1285">
        <v>338.06761437379799</v>
      </c>
      <c r="AY1285">
        <v>341.94720040432702</v>
      </c>
      <c r="AZ1285">
        <v>326.35977737674898</v>
      </c>
      <c r="BA1285">
        <v>327.57044652031101</v>
      </c>
      <c r="BB1285">
        <v>329.57201668437199</v>
      </c>
      <c r="BC1285">
        <v>330.30449025460803</v>
      </c>
      <c r="BD1285">
        <v>329.79637813746598</v>
      </c>
      <c r="BE1285">
        <v>323.94487195865202</v>
      </c>
      <c r="BF1285">
        <v>329.79724108800298</v>
      </c>
      <c r="BG1285">
        <v>329.23044502994497</v>
      </c>
      <c r="BH1285">
        <v>332.82324935762603</v>
      </c>
      <c r="BI1285">
        <v>325.12561370593301</v>
      </c>
      <c r="BJ1285">
        <v>330.60537277744402</v>
      </c>
      <c r="BK1285">
        <v>332.51460716851301</v>
      </c>
      <c r="BL1285">
        <v>337.09286541057298</v>
      </c>
      <c r="BM1285">
        <v>335.733677106909</v>
      </c>
      <c r="BN1285">
        <v>338.12370587117698</v>
      </c>
      <c r="BO1285">
        <v>354.64325935101101</v>
      </c>
      <c r="BP1285">
        <v>345.57436018800303</v>
      </c>
      <c r="BQ1285">
        <v>341.42746250567001</v>
      </c>
      <c r="BR1285">
        <v>336.89909751862803</v>
      </c>
      <c r="BS1285">
        <v>343.72649747858799</v>
      </c>
      <c r="BT1285">
        <v>348.88162751466899</v>
      </c>
      <c r="BU1285">
        <v>336.35655839274898</v>
      </c>
      <c r="BV1285">
        <v>332.131021107381</v>
      </c>
      <c r="BW1285">
        <v>347.52663048486301</v>
      </c>
      <c r="BX1285">
        <v>335.68348623490999</v>
      </c>
      <c r="BY1285">
        <v>335.86661198144799</v>
      </c>
      <c r="BZ1285">
        <v>338.01913755659399</v>
      </c>
      <c r="CA1285">
        <v>335.26133604639898</v>
      </c>
      <c r="CB1285">
        <v>336.00023438091398</v>
      </c>
      <c r="CC1285">
        <v>338.74683787198097</v>
      </c>
      <c r="CD1285">
        <v>353.24155829633401</v>
      </c>
    </row>
    <row r="1286" spans="1:82" x14ac:dyDescent="0.25">
      <c r="A1286">
        <v>308.57142857142799</v>
      </c>
      <c r="B1286">
        <v>343.28078285489102</v>
      </c>
      <c r="C1286">
        <v>334.70724793682803</v>
      </c>
      <c r="D1286">
        <v>334.83043711070098</v>
      </c>
      <c r="E1286">
        <v>335.16518249717899</v>
      </c>
      <c r="F1286">
        <v>340.36566605153598</v>
      </c>
      <c r="G1286">
        <v>334.33674110070501</v>
      </c>
      <c r="H1286">
        <v>330.40959163511599</v>
      </c>
      <c r="I1286">
        <v>343.83450453995698</v>
      </c>
      <c r="J1286">
        <v>352.68362648877002</v>
      </c>
      <c r="K1286">
        <v>350.08861328957801</v>
      </c>
      <c r="L1286">
        <v>342.541997511972</v>
      </c>
      <c r="M1286">
        <v>346.64939638809</v>
      </c>
      <c r="N1286">
        <v>351.29451922612498</v>
      </c>
      <c r="O1286">
        <v>345.372344469452</v>
      </c>
      <c r="P1286">
        <v>345.14013083041198</v>
      </c>
      <c r="Q1286">
        <v>338.148768818794</v>
      </c>
      <c r="R1286">
        <v>351.50937210620998</v>
      </c>
      <c r="S1286">
        <v>343.73282137488297</v>
      </c>
      <c r="T1286">
        <v>345.34199975336099</v>
      </c>
      <c r="U1286">
        <v>332.87738752962503</v>
      </c>
      <c r="V1286">
        <v>334.94366818599502</v>
      </c>
      <c r="W1286">
        <v>332.912172910533</v>
      </c>
      <c r="X1286">
        <v>345.81337483315099</v>
      </c>
      <c r="Y1286">
        <v>336.20127392675602</v>
      </c>
      <c r="Z1286">
        <v>338.40090510234597</v>
      </c>
      <c r="AA1286">
        <v>337.08409166088302</v>
      </c>
      <c r="AB1286">
        <v>338.19920557519299</v>
      </c>
      <c r="AC1286">
        <v>345.19849478610399</v>
      </c>
      <c r="AD1286">
        <v>325.544615989063</v>
      </c>
      <c r="AE1286">
        <v>325.913640705327</v>
      </c>
      <c r="AF1286">
        <v>335.53208795483698</v>
      </c>
      <c r="AG1286">
        <v>336.44973550864802</v>
      </c>
      <c r="AH1286">
        <v>347.654712215085</v>
      </c>
      <c r="AI1286">
        <v>345.290515020329</v>
      </c>
      <c r="AJ1286">
        <v>337.97016404400102</v>
      </c>
      <c r="AK1286">
        <v>334.73999833203499</v>
      </c>
      <c r="AL1286">
        <v>341.10603905188498</v>
      </c>
      <c r="AM1286">
        <v>343.42315516832701</v>
      </c>
      <c r="AN1286">
        <v>349.62089967682198</v>
      </c>
      <c r="AO1286">
        <v>338.96956502126801</v>
      </c>
      <c r="AP1286">
        <v>332.91067402567398</v>
      </c>
      <c r="AQ1286">
        <v>327.77633144772</v>
      </c>
      <c r="AR1286">
        <v>332.26448402633901</v>
      </c>
      <c r="AS1286">
        <v>337.64457649727899</v>
      </c>
      <c r="AT1286">
        <v>335.39524756872697</v>
      </c>
      <c r="AU1286">
        <v>338.354164159101</v>
      </c>
      <c r="AV1286">
        <v>328.97875274377998</v>
      </c>
      <c r="AW1286">
        <v>333.60768419931401</v>
      </c>
      <c r="AX1286">
        <v>340.09692541870902</v>
      </c>
      <c r="AY1286">
        <v>341.57290776320099</v>
      </c>
      <c r="AZ1286">
        <v>328.82888422351499</v>
      </c>
      <c r="BA1286">
        <v>325.44172224259501</v>
      </c>
      <c r="BB1286">
        <v>330.83448625592001</v>
      </c>
      <c r="BC1286">
        <v>328.05170378386202</v>
      </c>
      <c r="BD1286">
        <v>329.35416229244601</v>
      </c>
      <c r="BE1286">
        <v>326.68876284675503</v>
      </c>
      <c r="BF1286">
        <v>331.31803167365098</v>
      </c>
      <c r="BG1286">
        <v>328.91635745436901</v>
      </c>
      <c r="BH1286">
        <v>335.43701043428899</v>
      </c>
      <c r="BI1286">
        <v>321.480706248621</v>
      </c>
      <c r="BJ1286">
        <v>329.180450838779</v>
      </c>
      <c r="BK1286">
        <v>336.43197041224698</v>
      </c>
      <c r="BL1286">
        <v>339.554022238215</v>
      </c>
      <c r="BM1286">
        <v>332.12421471020701</v>
      </c>
      <c r="BN1286">
        <v>337.74252180642202</v>
      </c>
      <c r="BO1286">
        <v>354.07522219100298</v>
      </c>
      <c r="BP1286">
        <v>346.52411517993102</v>
      </c>
      <c r="BQ1286">
        <v>339.639300135535</v>
      </c>
      <c r="BR1286">
        <v>336.75524159188302</v>
      </c>
      <c r="BS1286">
        <v>340.84763110728198</v>
      </c>
      <c r="BT1286">
        <v>351.99640799656498</v>
      </c>
      <c r="BU1286">
        <v>335.36557696920102</v>
      </c>
      <c r="BV1286">
        <v>332.46342255795298</v>
      </c>
      <c r="BW1286">
        <v>346.85394610882599</v>
      </c>
      <c r="BX1286">
        <v>336.09834231500702</v>
      </c>
      <c r="BY1286">
        <v>336.91839950688001</v>
      </c>
      <c r="BZ1286">
        <v>336.31029382560001</v>
      </c>
      <c r="CA1286">
        <v>332.33930055601002</v>
      </c>
      <c r="CB1286">
        <v>334.61543542193999</v>
      </c>
      <c r="CC1286">
        <v>339.68235154029901</v>
      </c>
      <c r="CD1286">
        <v>353.01265870158699</v>
      </c>
    </row>
    <row r="1287" spans="1:82" x14ac:dyDescent="0.25">
      <c r="A1287">
        <v>308.81174899866397</v>
      </c>
      <c r="B1287">
        <v>340.80632016584099</v>
      </c>
      <c r="C1287">
        <v>335.35526258467701</v>
      </c>
      <c r="D1287">
        <v>338.74778230122803</v>
      </c>
      <c r="E1287">
        <v>334.36447233593299</v>
      </c>
      <c r="F1287">
        <v>338.71792338140602</v>
      </c>
      <c r="G1287">
        <v>337.96805068446798</v>
      </c>
      <c r="H1287">
        <v>332.97106663589301</v>
      </c>
      <c r="I1287">
        <v>344.24442822414602</v>
      </c>
      <c r="J1287">
        <v>353.61944509226998</v>
      </c>
      <c r="K1287">
        <v>353.395642164447</v>
      </c>
      <c r="L1287">
        <v>340.942439316697</v>
      </c>
      <c r="M1287">
        <v>348.31485017376298</v>
      </c>
      <c r="N1287">
        <v>350.80826990988601</v>
      </c>
      <c r="O1287">
        <v>345.25382353046598</v>
      </c>
      <c r="P1287">
        <v>346.592776959731</v>
      </c>
      <c r="Q1287">
        <v>341.07872789684302</v>
      </c>
      <c r="R1287">
        <v>353.04537887758499</v>
      </c>
      <c r="S1287">
        <v>346.91937225079499</v>
      </c>
      <c r="T1287">
        <v>346.51969960503601</v>
      </c>
      <c r="U1287">
        <v>334.83353017258003</v>
      </c>
      <c r="V1287">
        <v>336.49795469722102</v>
      </c>
      <c r="W1287">
        <v>334.31809824812098</v>
      </c>
      <c r="X1287">
        <v>345.55727344279097</v>
      </c>
      <c r="Y1287">
        <v>336.50534845785302</v>
      </c>
      <c r="Z1287">
        <v>334.43384019139597</v>
      </c>
      <c r="AA1287">
        <v>337.430842780413</v>
      </c>
      <c r="AB1287">
        <v>337.41661968584498</v>
      </c>
      <c r="AC1287">
        <v>343.849408300753</v>
      </c>
      <c r="AD1287">
        <v>328.57800742067002</v>
      </c>
      <c r="AE1287">
        <v>326.422676016217</v>
      </c>
      <c r="AF1287">
        <v>331.30050180707599</v>
      </c>
      <c r="AG1287">
        <v>337.65639883209798</v>
      </c>
      <c r="AH1287">
        <v>346.09469282482797</v>
      </c>
      <c r="AI1287">
        <v>340.19206005684401</v>
      </c>
      <c r="AJ1287">
        <v>336.88205895480201</v>
      </c>
      <c r="AK1287">
        <v>338.35832220722699</v>
      </c>
      <c r="AL1287">
        <v>337.38625401822298</v>
      </c>
      <c r="AM1287">
        <v>340.789220436888</v>
      </c>
      <c r="AN1287">
        <v>349.63850117509497</v>
      </c>
      <c r="AO1287">
        <v>336.67584390151399</v>
      </c>
      <c r="AP1287">
        <v>331.10796311475099</v>
      </c>
      <c r="AQ1287">
        <v>325.29723617717298</v>
      </c>
      <c r="AR1287">
        <v>326.44386873818399</v>
      </c>
      <c r="AS1287">
        <v>335.84269619317701</v>
      </c>
      <c r="AT1287">
        <v>332.94404833616198</v>
      </c>
      <c r="AU1287">
        <v>340.60271870344002</v>
      </c>
      <c r="AV1287">
        <v>331.255046480175</v>
      </c>
      <c r="AW1287">
        <v>336.67606264044798</v>
      </c>
      <c r="AX1287">
        <v>339.48042875870499</v>
      </c>
      <c r="AY1287">
        <v>340.29730922989597</v>
      </c>
      <c r="AZ1287">
        <v>329.33539199001399</v>
      </c>
      <c r="BA1287">
        <v>324.03477084834901</v>
      </c>
      <c r="BB1287">
        <v>333.49576023529198</v>
      </c>
      <c r="BC1287">
        <v>324.80869289715201</v>
      </c>
      <c r="BD1287">
        <v>326.56367829832499</v>
      </c>
      <c r="BE1287">
        <v>329.783289467771</v>
      </c>
      <c r="BF1287">
        <v>333.01364520880702</v>
      </c>
      <c r="BG1287">
        <v>329.74526077789602</v>
      </c>
      <c r="BH1287">
        <v>337.81906376013598</v>
      </c>
      <c r="BI1287">
        <v>321.473250597061</v>
      </c>
      <c r="BJ1287">
        <v>329.90500563252499</v>
      </c>
      <c r="BK1287">
        <v>338.880870252855</v>
      </c>
      <c r="BL1287">
        <v>342.356273162462</v>
      </c>
      <c r="BM1287">
        <v>331.33051018298198</v>
      </c>
      <c r="BN1287">
        <v>335.41464711332799</v>
      </c>
      <c r="BO1287">
        <v>350.31197530488498</v>
      </c>
      <c r="BP1287">
        <v>341.90770524372698</v>
      </c>
      <c r="BQ1287">
        <v>335.70597094427302</v>
      </c>
      <c r="BR1287">
        <v>340.897800376215</v>
      </c>
      <c r="BS1287">
        <v>337.82485049902903</v>
      </c>
      <c r="BT1287">
        <v>351.76715835236502</v>
      </c>
      <c r="BU1287">
        <v>331.42114909647802</v>
      </c>
      <c r="BV1287">
        <v>334.41331678340299</v>
      </c>
      <c r="BW1287">
        <v>346.50214858620501</v>
      </c>
      <c r="BX1287">
        <v>337.604313150682</v>
      </c>
      <c r="BY1287">
        <v>338.50298970915401</v>
      </c>
      <c r="BZ1287">
        <v>333.01705076101302</v>
      </c>
      <c r="CA1287">
        <v>331.880697651785</v>
      </c>
      <c r="CB1287">
        <v>332.127650033046</v>
      </c>
      <c r="CC1287">
        <v>339.51348102425902</v>
      </c>
      <c r="CD1287">
        <v>354.80801112885302</v>
      </c>
    </row>
    <row r="1288" spans="1:82" x14ac:dyDescent="0.25">
      <c r="A1288">
        <v>309.05206942590098</v>
      </c>
      <c r="B1288">
        <v>340.27988381651301</v>
      </c>
      <c r="C1288">
        <v>338.92349075034502</v>
      </c>
      <c r="D1288">
        <v>338.53567252236297</v>
      </c>
      <c r="E1288">
        <v>332.44857547894998</v>
      </c>
      <c r="F1288">
        <v>337.283147272821</v>
      </c>
      <c r="G1288">
        <v>339.22210434266299</v>
      </c>
      <c r="H1288">
        <v>335.09228484231198</v>
      </c>
      <c r="I1288">
        <v>344.33658129406598</v>
      </c>
      <c r="J1288">
        <v>353.60434468814202</v>
      </c>
      <c r="K1288">
        <v>351.80004850036102</v>
      </c>
      <c r="L1288">
        <v>338.15100090866002</v>
      </c>
      <c r="M1288">
        <v>347.56925064331699</v>
      </c>
      <c r="N1288">
        <v>348.88039827668399</v>
      </c>
      <c r="O1288">
        <v>343.785303347416</v>
      </c>
      <c r="P1288">
        <v>348.25680035365798</v>
      </c>
      <c r="Q1288">
        <v>345.30775909401399</v>
      </c>
      <c r="R1288">
        <v>354.127758134403</v>
      </c>
      <c r="S1288">
        <v>349.35656421773399</v>
      </c>
      <c r="T1288">
        <v>345.74438667273802</v>
      </c>
      <c r="U1288">
        <v>333.94793286024299</v>
      </c>
      <c r="V1288">
        <v>340.44535917364698</v>
      </c>
      <c r="W1288">
        <v>334.16369171717702</v>
      </c>
      <c r="X1288">
        <v>342.13817154971002</v>
      </c>
      <c r="Y1288">
        <v>339.25566765979198</v>
      </c>
      <c r="Z1288">
        <v>330.934592029116</v>
      </c>
      <c r="AA1288">
        <v>341.658440779361</v>
      </c>
      <c r="AB1288">
        <v>344.181138737033</v>
      </c>
      <c r="AC1288">
        <v>345.71196407643902</v>
      </c>
      <c r="AD1288">
        <v>325.90019915763702</v>
      </c>
      <c r="AE1288">
        <v>325.38557868153998</v>
      </c>
      <c r="AF1288">
        <v>331.45620257353698</v>
      </c>
      <c r="AG1288">
        <v>339.745837378587</v>
      </c>
      <c r="AH1288">
        <v>345.449178046908</v>
      </c>
      <c r="AI1288">
        <v>337.32413609110102</v>
      </c>
      <c r="AJ1288">
        <v>339.63433526778698</v>
      </c>
      <c r="AK1288">
        <v>336.92055261875998</v>
      </c>
      <c r="AL1288">
        <v>336.22224893383998</v>
      </c>
      <c r="AM1288">
        <v>336.53998045983002</v>
      </c>
      <c r="AN1288">
        <v>353.418640876376</v>
      </c>
      <c r="AO1288">
        <v>331.34907935736101</v>
      </c>
      <c r="AP1288">
        <v>334.03704867750901</v>
      </c>
      <c r="AQ1288">
        <v>320.15491304937598</v>
      </c>
      <c r="AR1288">
        <v>325.69634071285702</v>
      </c>
      <c r="AS1288">
        <v>334.31062893509102</v>
      </c>
      <c r="AT1288">
        <v>334.19878631854903</v>
      </c>
      <c r="AU1288">
        <v>340.31730708602299</v>
      </c>
      <c r="AV1288">
        <v>328.84174820945702</v>
      </c>
      <c r="AW1288">
        <v>334.11850518760701</v>
      </c>
      <c r="AX1288">
        <v>334.315073433858</v>
      </c>
      <c r="AY1288">
        <v>339.51610653881198</v>
      </c>
      <c r="AZ1288">
        <v>330.06949204127</v>
      </c>
      <c r="BA1288">
        <v>321.04099681411799</v>
      </c>
      <c r="BB1288">
        <v>333.07021321358502</v>
      </c>
      <c r="BC1288">
        <v>327.26918478471202</v>
      </c>
      <c r="BD1288">
        <v>324.76992354214298</v>
      </c>
      <c r="BE1288">
        <v>331.83859441669603</v>
      </c>
      <c r="BF1288">
        <v>328.94266186377303</v>
      </c>
      <c r="BG1288">
        <v>331.04537505836299</v>
      </c>
      <c r="BH1288">
        <v>340.43302591585598</v>
      </c>
      <c r="BI1288">
        <v>322.66487158279699</v>
      </c>
      <c r="BJ1288">
        <v>331.13758375576401</v>
      </c>
      <c r="BK1288">
        <v>341.42082574094798</v>
      </c>
      <c r="BL1288">
        <v>345.139462485151</v>
      </c>
      <c r="BM1288">
        <v>332.175908566234</v>
      </c>
      <c r="BN1288">
        <v>334.01814464552803</v>
      </c>
      <c r="BO1288">
        <v>349.91918878781303</v>
      </c>
      <c r="BP1288">
        <v>340.296191173257</v>
      </c>
      <c r="BQ1288">
        <v>338.21762140893702</v>
      </c>
      <c r="BR1288">
        <v>345.54700003015301</v>
      </c>
      <c r="BS1288">
        <v>336.96377550872</v>
      </c>
      <c r="BT1288">
        <v>353.69365008370397</v>
      </c>
      <c r="BU1288">
        <v>334.82432666263998</v>
      </c>
      <c r="BV1288">
        <v>335.913531748823</v>
      </c>
      <c r="BW1288">
        <v>349.15736942229</v>
      </c>
      <c r="BX1288">
        <v>343.96809262678698</v>
      </c>
      <c r="BY1288">
        <v>338.27575307124403</v>
      </c>
      <c r="BZ1288">
        <v>329.00594269530899</v>
      </c>
      <c r="CA1288">
        <v>329.43880818691503</v>
      </c>
      <c r="CB1288">
        <v>331.27658631700803</v>
      </c>
      <c r="CC1288">
        <v>339.97091305454501</v>
      </c>
      <c r="CD1288">
        <v>355.539537640974</v>
      </c>
    </row>
    <row r="1289" spans="1:82" x14ac:dyDescent="0.25">
      <c r="A1289">
        <v>309.29238985313702</v>
      </c>
      <c r="B1289">
        <v>337.39955849085902</v>
      </c>
      <c r="C1289">
        <v>343.078920467442</v>
      </c>
      <c r="D1289">
        <v>337.63460932672803</v>
      </c>
      <c r="E1289">
        <v>328.67573675663499</v>
      </c>
      <c r="F1289">
        <v>339.48168510528399</v>
      </c>
      <c r="G1289">
        <v>338.96554412921</v>
      </c>
      <c r="H1289">
        <v>337.98138710681798</v>
      </c>
      <c r="I1289">
        <v>347.07200735663901</v>
      </c>
      <c r="J1289">
        <v>353.15332620439398</v>
      </c>
      <c r="K1289">
        <v>352.28141849959201</v>
      </c>
      <c r="L1289">
        <v>340.118241833117</v>
      </c>
      <c r="M1289">
        <v>346.91826481813501</v>
      </c>
      <c r="N1289">
        <v>349.41063622567498</v>
      </c>
      <c r="O1289">
        <v>342.40788181216101</v>
      </c>
      <c r="P1289">
        <v>350.69743877417898</v>
      </c>
      <c r="Q1289">
        <v>340.972685715061</v>
      </c>
      <c r="R1289">
        <v>352.75676648584101</v>
      </c>
      <c r="S1289">
        <v>348.83429906966398</v>
      </c>
      <c r="T1289">
        <v>345.85297709822902</v>
      </c>
      <c r="U1289">
        <v>330.19527895927502</v>
      </c>
      <c r="V1289">
        <v>344.05690069648301</v>
      </c>
      <c r="W1289">
        <v>334.91176457879902</v>
      </c>
      <c r="X1289">
        <v>345.64083930731402</v>
      </c>
      <c r="Y1289">
        <v>335.133184714545</v>
      </c>
      <c r="Z1289">
        <v>332.215242783436</v>
      </c>
      <c r="AA1289">
        <v>340.58660773342899</v>
      </c>
      <c r="AB1289">
        <v>342.647514005407</v>
      </c>
      <c r="AC1289">
        <v>347.19289046961597</v>
      </c>
      <c r="AD1289">
        <v>324.19250618858598</v>
      </c>
      <c r="AE1289">
        <v>325.75776062608901</v>
      </c>
      <c r="AF1289">
        <v>335.76513732098601</v>
      </c>
      <c r="AG1289">
        <v>342.19045942473298</v>
      </c>
      <c r="AH1289">
        <v>347.04151059160301</v>
      </c>
      <c r="AI1289">
        <v>337.70260288071802</v>
      </c>
      <c r="AJ1289">
        <v>341.07649971731502</v>
      </c>
      <c r="AK1289">
        <v>338.35436149357099</v>
      </c>
      <c r="AL1289">
        <v>335.37817671677101</v>
      </c>
      <c r="AM1289">
        <v>333.77026230680002</v>
      </c>
      <c r="AN1289">
        <v>358.336829220558</v>
      </c>
      <c r="AO1289">
        <v>331.74026875289098</v>
      </c>
      <c r="AP1289">
        <v>333.61978945402802</v>
      </c>
      <c r="AQ1289">
        <v>319.76279635257799</v>
      </c>
      <c r="AR1289">
        <v>323.81737311363599</v>
      </c>
      <c r="AS1289">
        <v>331.80513109965602</v>
      </c>
      <c r="AT1289">
        <v>332.58100701542799</v>
      </c>
      <c r="AU1289">
        <v>338.84825400122003</v>
      </c>
      <c r="AV1289">
        <v>325.23708428941097</v>
      </c>
      <c r="AW1289">
        <v>336.348984293331</v>
      </c>
      <c r="AX1289">
        <v>330.30929129473901</v>
      </c>
      <c r="AY1289">
        <v>336.449813954771</v>
      </c>
      <c r="AZ1289">
        <v>327.209446079847</v>
      </c>
      <c r="BA1289">
        <v>324.84453412164697</v>
      </c>
      <c r="BB1289">
        <v>329.50594356302202</v>
      </c>
      <c r="BC1289">
        <v>328.59866646044702</v>
      </c>
      <c r="BD1289">
        <v>325.37460155722101</v>
      </c>
      <c r="BE1289">
        <v>329.84446729599102</v>
      </c>
      <c r="BF1289">
        <v>326.99536804981801</v>
      </c>
      <c r="BG1289">
        <v>329.79494660235298</v>
      </c>
      <c r="BH1289">
        <v>339.474088084465</v>
      </c>
      <c r="BI1289">
        <v>326.17957563534401</v>
      </c>
      <c r="BJ1289">
        <v>335.00901028035702</v>
      </c>
      <c r="BK1289">
        <v>340.41441089653898</v>
      </c>
      <c r="BL1289">
        <v>344.82193714837098</v>
      </c>
      <c r="BM1289">
        <v>334.36195188069399</v>
      </c>
      <c r="BN1289">
        <v>330.33084980660999</v>
      </c>
      <c r="BO1289">
        <v>350.27294669375999</v>
      </c>
      <c r="BP1289">
        <v>340.67815932503999</v>
      </c>
      <c r="BQ1289">
        <v>343.02529415276399</v>
      </c>
      <c r="BR1289">
        <v>344.826516625257</v>
      </c>
      <c r="BS1289">
        <v>337.75864705533701</v>
      </c>
      <c r="BT1289">
        <v>354.72474535961999</v>
      </c>
      <c r="BU1289">
        <v>335.90744320200599</v>
      </c>
      <c r="BV1289">
        <v>334.30347293336803</v>
      </c>
      <c r="BW1289">
        <v>349.18403940699801</v>
      </c>
      <c r="BX1289">
        <v>341.22842521731201</v>
      </c>
      <c r="BY1289">
        <v>333.49184721774202</v>
      </c>
      <c r="BZ1289">
        <v>326.33927897011</v>
      </c>
      <c r="CA1289">
        <v>331.85023800531701</v>
      </c>
      <c r="CB1289">
        <v>335.31174180085799</v>
      </c>
      <c r="CC1289">
        <v>340.38290838556298</v>
      </c>
      <c r="CD1289">
        <v>352.66379040631102</v>
      </c>
    </row>
    <row r="1290" spans="1:82" x14ac:dyDescent="0.25">
      <c r="A1290">
        <v>309.53271028037301</v>
      </c>
      <c r="B1290">
        <v>337.359945125416</v>
      </c>
      <c r="C1290">
        <v>342.26425130539502</v>
      </c>
      <c r="D1290">
        <v>338.56631037365202</v>
      </c>
      <c r="E1290">
        <v>328.39994002476499</v>
      </c>
      <c r="F1290">
        <v>337.63457109313299</v>
      </c>
      <c r="G1290">
        <v>340.84052675704203</v>
      </c>
      <c r="H1290">
        <v>336.63853607771</v>
      </c>
      <c r="I1290">
        <v>349.702548227877</v>
      </c>
      <c r="J1290">
        <v>350.22818552449303</v>
      </c>
      <c r="K1290">
        <v>354.81848888883701</v>
      </c>
      <c r="L1290">
        <v>341.09083049504898</v>
      </c>
      <c r="M1290">
        <v>347.07457940387201</v>
      </c>
      <c r="N1290">
        <v>344.51069996434899</v>
      </c>
      <c r="O1290">
        <v>341.717473614781</v>
      </c>
      <c r="P1290">
        <v>350.86794557739199</v>
      </c>
      <c r="Q1290">
        <v>342.44545413991199</v>
      </c>
      <c r="R1290">
        <v>351.764414277919</v>
      </c>
      <c r="S1290">
        <v>348.29680408191899</v>
      </c>
      <c r="T1290">
        <v>348.32870252648399</v>
      </c>
      <c r="U1290">
        <v>329.61875310654898</v>
      </c>
      <c r="V1290">
        <v>342.892616150263</v>
      </c>
      <c r="W1290">
        <v>333.14575213165699</v>
      </c>
      <c r="X1290">
        <v>344.35214539379899</v>
      </c>
      <c r="Y1290">
        <v>335.88391745188801</v>
      </c>
      <c r="Z1290">
        <v>328.39263281221599</v>
      </c>
      <c r="AA1290">
        <v>332.75635954752897</v>
      </c>
      <c r="AB1290">
        <v>343.70083212656499</v>
      </c>
      <c r="AC1290">
        <v>342.06492336886299</v>
      </c>
      <c r="AD1290">
        <v>322.794066421921</v>
      </c>
      <c r="AE1290">
        <v>324.91481523628698</v>
      </c>
      <c r="AF1290">
        <v>335.55313900855703</v>
      </c>
      <c r="AG1290">
        <v>344.14490453481801</v>
      </c>
      <c r="AH1290">
        <v>344.47130707301699</v>
      </c>
      <c r="AI1290">
        <v>340.28502239808699</v>
      </c>
      <c r="AJ1290">
        <v>342.42241215885298</v>
      </c>
      <c r="AK1290">
        <v>340.72965135924198</v>
      </c>
      <c r="AL1290">
        <v>337.06502008054701</v>
      </c>
      <c r="AM1290">
        <v>335.048481366391</v>
      </c>
      <c r="AN1290">
        <v>355.58972829988397</v>
      </c>
      <c r="AO1290">
        <v>328.60124668744203</v>
      </c>
      <c r="AP1290">
        <v>333.58986982469202</v>
      </c>
      <c r="AQ1290">
        <v>323.77371233642702</v>
      </c>
      <c r="AR1290">
        <v>322.15447910888201</v>
      </c>
      <c r="AS1290">
        <v>328.88533162685002</v>
      </c>
      <c r="AT1290">
        <v>333.29846602859499</v>
      </c>
      <c r="AU1290">
        <v>340.85517644240798</v>
      </c>
      <c r="AV1290">
        <v>323.71051087646902</v>
      </c>
      <c r="AW1290">
        <v>333.37013197346602</v>
      </c>
      <c r="AX1290">
        <v>327.986173780196</v>
      </c>
      <c r="AY1290">
        <v>334.24895097640899</v>
      </c>
      <c r="AZ1290">
        <v>328.23393276860298</v>
      </c>
      <c r="BA1290">
        <v>328.13164489453999</v>
      </c>
      <c r="BB1290">
        <v>323.91282253133602</v>
      </c>
      <c r="BC1290">
        <v>331.45893708455299</v>
      </c>
      <c r="BD1290">
        <v>323.65591897663501</v>
      </c>
      <c r="BE1290">
        <v>330.45052328110302</v>
      </c>
      <c r="BF1290">
        <v>328.80145856830097</v>
      </c>
      <c r="BG1290">
        <v>331.50041355812198</v>
      </c>
      <c r="BH1290">
        <v>338.83000201315502</v>
      </c>
      <c r="BI1290">
        <v>325.975117316053</v>
      </c>
      <c r="BJ1290">
        <v>335.55147730475898</v>
      </c>
      <c r="BK1290">
        <v>339.64345505523499</v>
      </c>
      <c r="BL1290">
        <v>345.66803113600201</v>
      </c>
      <c r="BM1290">
        <v>339.38667886467698</v>
      </c>
      <c r="BN1290">
        <v>329.05295195807503</v>
      </c>
      <c r="BO1290">
        <v>350.628102399726</v>
      </c>
      <c r="BP1290">
        <v>340.89179493974899</v>
      </c>
      <c r="BQ1290">
        <v>344.08002855150397</v>
      </c>
      <c r="BR1290">
        <v>341.22052818261602</v>
      </c>
      <c r="BS1290">
        <v>335.62466143214499</v>
      </c>
      <c r="BT1290">
        <v>352.22046380992498</v>
      </c>
      <c r="BU1290">
        <v>334.72465224396598</v>
      </c>
      <c r="BV1290">
        <v>332.57589933185102</v>
      </c>
      <c r="BW1290">
        <v>350.26459567091803</v>
      </c>
      <c r="BX1290">
        <v>341.33097126344501</v>
      </c>
      <c r="BY1290">
        <v>334.449141933107</v>
      </c>
      <c r="BZ1290">
        <v>326.91843196826898</v>
      </c>
      <c r="CA1290">
        <v>336.00246871312902</v>
      </c>
      <c r="CB1290">
        <v>335.12314686392898</v>
      </c>
      <c r="CC1290">
        <v>341.05115267044101</v>
      </c>
      <c r="CD1290">
        <v>347.09542457093397</v>
      </c>
    </row>
    <row r="1291" spans="1:82" x14ac:dyDescent="0.25">
      <c r="A1291">
        <v>309.77303070761002</v>
      </c>
      <c r="B1291">
        <v>337.39719972995499</v>
      </c>
      <c r="C1291">
        <v>344.51173182778001</v>
      </c>
      <c r="D1291">
        <v>335.50719610725503</v>
      </c>
      <c r="E1291">
        <v>329.511573628392</v>
      </c>
      <c r="F1291">
        <v>338.10758826005201</v>
      </c>
      <c r="G1291">
        <v>343.88323386223698</v>
      </c>
      <c r="H1291">
        <v>336.60535189962502</v>
      </c>
      <c r="I1291">
        <v>352.09138515304397</v>
      </c>
      <c r="J1291">
        <v>346.22257637141502</v>
      </c>
      <c r="K1291">
        <v>356.19187609513199</v>
      </c>
      <c r="L1291">
        <v>343.05378428705802</v>
      </c>
      <c r="M1291">
        <v>342.36664056398098</v>
      </c>
      <c r="N1291">
        <v>345.15329517650099</v>
      </c>
      <c r="O1291">
        <v>340.50721703413399</v>
      </c>
      <c r="P1291">
        <v>348.87810628831897</v>
      </c>
      <c r="Q1291">
        <v>344.653853543715</v>
      </c>
      <c r="R1291">
        <v>348.52394113616299</v>
      </c>
      <c r="S1291">
        <v>346.999249980017</v>
      </c>
      <c r="T1291">
        <v>349.97699005649599</v>
      </c>
      <c r="U1291">
        <v>333.19318162505101</v>
      </c>
      <c r="V1291">
        <v>338.80499979862299</v>
      </c>
      <c r="W1291">
        <v>330.96912266315297</v>
      </c>
      <c r="X1291">
        <v>343.50246526520698</v>
      </c>
      <c r="Y1291">
        <v>337.817856313638</v>
      </c>
      <c r="Z1291">
        <v>325.62651742826301</v>
      </c>
      <c r="AA1291">
        <v>328.39378272385301</v>
      </c>
      <c r="AB1291">
        <v>341.635986692448</v>
      </c>
      <c r="AC1291">
        <v>342.79164865569601</v>
      </c>
      <c r="AD1291">
        <v>321.62077474996698</v>
      </c>
      <c r="AE1291">
        <v>326.393160106842</v>
      </c>
      <c r="AF1291">
        <v>335.048465743679</v>
      </c>
      <c r="AG1291">
        <v>346.76254816953002</v>
      </c>
      <c r="AH1291">
        <v>338.887584206756</v>
      </c>
      <c r="AI1291">
        <v>338.814445323992</v>
      </c>
      <c r="AJ1291">
        <v>338.64589062735399</v>
      </c>
      <c r="AK1291">
        <v>342.22060989559401</v>
      </c>
      <c r="AL1291">
        <v>337.11706923157499</v>
      </c>
      <c r="AM1291">
        <v>335.56174690959398</v>
      </c>
      <c r="AN1291">
        <v>352.889118521</v>
      </c>
      <c r="AO1291">
        <v>326.91352945581599</v>
      </c>
      <c r="AP1291">
        <v>334.92364852577299</v>
      </c>
      <c r="AQ1291">
        <v>327.70584984401302</v>
      </c>
      <c r="AR1291">
        <v>319.41446588259601</v>
      </c>
      <c r="AS1291">
        <v>331.10807773224298</v>
      </c>
      <c r="AT1291">
        <v>337.39631757764101</v>
      </c>
      <c r="AU1291">
        <v>340.81726034154798</v>
      </c>
      <c r="AV1291">
        <v>320.60382443038799</v>
      </c>
      <c r="AW1291">
        <v>328.23249515517102</v>
      </c>
      <c r="AX1291">
        <v>327.555205163349</v>
      </c>
      <c r="AY1291">
        <v>327.64044040357197</v>
      </c>
      <c r="AZ1291">
        <v>332.508103918985</v>
      </c>
      <c r="BA1291">
        <v>329.45764048526399</v>
      </c>
      <c r="BB1291">
        <v>319.55084562906097</v>
      </c>
      <c r="BC1291">
        <v>335.51396863028998</v>
      </c>
      <c r="BD1291">
        <v>322.65763935900702</v>
      </c>
      <c r="BE1291">
        <v>328.84550197798501</v>
      </c>
      <c r="BF1291">
        <v>326.87924989522099</v>
      </c>
      <c r="BG1291">
        <v>334.29515064515999</v>
      </c>
      <c r="BH1291">
        <v>338.640138041098</v>
      </c>
      <c r="BI1291">
        <v>324.69279573467099</v>
      </c>
      <c r="BJ1291">
        <v>336.14902336458903</v>
      </c>
      <c r="BK1291">
        <v>336.24447110362502</v>
      </c>
      <c r="BL1291">
        <v>345.19360554718401</v>
      </c>
      <c r="BM1291">
        <v>336.90729302586698</v>
      </c>
      <c r="BN1291">
        <v>333.500603482592</v>
      </c>
      <c r="BO1291">
        <v>349.58041154049897</v>
      </c>
      <c r="BP1291">
        <v>343.74998355640503</v>
      </c>
      <c r="BQ1291">
        <v>348.21345015173102</v>
      </c>
      <c r="BR1291">
        <v>341.37258440607002</v>
      </c>
      <c r="BS1291">
        <v>333.27979207296801</v>
      </c>
      <c r="BT1291">
        <v>345.740189415977</v>
      </c>
      <c r="BU1291">
        <v>335.92176878522002</v>
      </c>
      <c r="BV1291">
        <v>335.14751300524398</v>
      </c>
      <c r="BW1291">
        <v>352.325305284335</v>
      </c>
      <c r="BX1291">
        <v>340.03545122209698</v>
      </c>
      <c r="BY1291">
        <v>330.71289636022499</v>
      </c>
      <c r="BZ1291">
        <v>330.62096890807197</v>
      </c>
      <c r="CA1291">
        <v>336.76165992563398</v>
      </c>
      <c r="CB1291">
        <v>339.640801065669</v>
      </c>
      <c r="CC1291">
        <v>342.90974023055998</v>
      </c>
      <c r="CD1291">
        <v>346.12582904501198</v>
      </c>
    </row>
    <row r="1292" spans="1:82" x14ac:dyDescent="0.25">
      <c r="A1292">
        <v>310.013351134846</v>
      </c>
      <c r="B1292">
        <v>337.78132298539498</v>
      </c>
      <c r="C1292">
        <v>344.05096416565902</v>
      </c>
      <c r="D1292">
        <v>337.61267894515498</v>
      </c>
      <c r="E1292">
        <v>330.59237199779199</v>
      </c>
      <c r="F1292">
        <v>338.51266250572002</v>
      </c>
      <c r="G1292">
        <v>344.17461062428498</v>
      </c>
      <c r="H1292">
        <v>336.11100610282301</v>
      </c>
      <c r="I1292">
        <v>352.96043098566298</v>
      </c>
      <c r="J1292">
        <v>343.95448034805401</v>
      </c>
      <c r="K1292">
        <v>356.42378499290402</v>
      </c>
      <c r="L1292">
        <v>344.93487866609797</v>
      </c>
      <c r="M1292">
        <v>340.20431664333603</v>
      </c>
      <c r="N1292">
        <v>344.17923656176202</v>
      </c>
      <c r="O1292">
        <v>339.61883771528699</v>
      </c>
      <c r="P1292">
        <v>347.680826336</v>
      </c>
      <c r="Q1292">
        <v>344.65095931271799</v>
      </c>
      <c r="R1292">
        <v>349.880580409397</v>
      </c>
      <c r="S1292">
        <v>345.88928119598501</v>
      </c>
      <c r="T1292">
        <v>349.78682222429399</v>
      </c>
      <c r="U1292">
        <v>335.469940368594</v>
      </c>
      <c r="V1292">
        <v>339.07516913507499</v>
      </c>
      <c r="W1292">
        <v>330.07559766216502</v>
      </c>
      <c r="X1292">
        <v>342.57952664702401</v>
      </c>
      <c r="Y1292">
        <v>336.62185635682999</v>
      </c>
      <c r="Z1292">
        <v>329.41595510263301</v>
      </c>
      <c r="AA1292">
        <v>327.39952207352098</v>
      </c>
      <c r="AB1292">
        <v>340.88334345575998</v>
      </c>
      <c r="AC1292">
        <v>344.08405825889201</v>
      </c>
      <c r="AD1292">
        <v>321.833937701558</v>
      </c>
      <c r="AE1292">
        <v>325.72587995052299</v>
      </c>
      <c r="AF1292">
        <v>333.931032179326</v>
      </c>
      <c r="AG1292">
        <v>347.733642515079</v>
      </c>
      <c r="AH1292">
        <v>336.52832753412599</v>
      </c>
      <c r="AI1292">
        <v>340.652368475081</v>
      </c>
      <c r="AJ1292">
        <v>338.31109797560202</v>
      </c>
      <c r="AK1292">
        <v>340.43079083916399</v>
      </c>
      <c r="AL1292">
        <v>336.28715484838</v>
      </c>
      <c r="AM1292">
        <v>334.413168732722</v>
      </c>
      <c r="AN1292">
        <v>350.20056239885503</v>
      </c>
      <c r="AO1292">
        <v>328.58691490311901</v>
      </c>
      <c r="AP1292">
        <v>335.15895720947998</v>
      </c>
      <c r="AQ1292">
        <v>328.97772493562599</v>
      </c>
      <c r="AR1292">
        <v>320.52942824124199</v>
      </c>
      <c r="AS1292">
        <v>332.18092742498101</v>
      </c>
      <c r="AT1292">
        <v>336.22558853138497</v>
      </c>
      <c r="AU1292">
        <v>340.87589736482698</v>
      </c>
      <c r="AV1292">
        <v>319.64278717660198</v>
      </c>
      <c r="AW1292">
        <v>327.83482405297701</v>
      </c>
      <c r="AX1292">
        <v>328.06626270672098</v>
      </c>
      <c r="AY1292">
        <v>324.24316677467101</v>
      </c>
      <c r="AZ1292">
        <v>332.97321493247603</v>
      </c>
      <c r="BA1292">
        <v>328.61597986285801</v>
      </c>
      <c r="BB1292">
        <v>319.50934442142102</v>
      </c>
      <c r="BC1292">
        <v>335.82739576754699</v>
      </c>
      <c r="BD1292">
        <v>322.37392459924899</v>
      </c>
      <c r="BE1292">
        <v>328.66087299168299</v>
      </c>
      <c r="BF1292">
        <v>327.725700145357</v>
      </c>
      <c r="BG1292">
        <v>334.27712102202901</v>
      </c>
      <c r="BH1292">
        <v>337.71491372589298</v>
      </c>
      <c r="BI1292">
        <v>325.892397958196</v>
      </c>
      <c r="BJ1292">
        <v>337.623904616478</v>
      </c>
      <c r="BK1292">
        <v>337.27265512466403</v>
      </c>
      <c r="BL1292">
        <v>343.28668794950698</v>
      </c>
      <c r="BM1292">
        <v>336.05264889629001</v>
      </c>
      <c r="BN1292">
        <v>335.91200852166799</v>
      </c>
      <c r="BO1292">
        <v>348.92734398041</v>
      </c>
      <c r="BP1292">
        <v>344.688659191721</v>
      </c>
      <c r="BQ1292">
        <v>348.21424016974601</v>
      </c>
      <c r="BR1292">
        <v>344.07657195341898</v>
      </c>
      <c r="BS1292">
        <v>333.24081385767198</v>
      </c>
      <c r="BT1292">
        <v>343.68906748881</v>
      </c>
      <c r="BU1292">
        <v>336.12697547735502</v>
      </c>
      <c r="BV1292">
        <v>333.818835253418</v>
      </c>
      <c r="BW1292">
        <v>351.47551500467199</v>
      </c>
      <c r="BX1292">
        <v>338.058859852544</v>
      </c>
      <c r="BY1292">
        <v>328.97994587730898</v>
      </c>
      <c r="BZ1292">
        <v>329.45332410255003</v>
      </c>
      <c r="CA1292">
        <v>337.97420700685399</v>
      </c>
      <c r="CB1292">
        <v>340.96150079481203</v>
      </c>
      <c r="CC1292">
        <v>344.51134335196099</v>
      </c>
      <c r="CD1292">
        <v>345.79251379316702</v>
      </c>
    </row>
    <row r="1293" spans="1:82" x14ac:dyDescent="0.25">
      <c r="A1293">
        <v>310.25367156208199</v>
      </c>
      <c r="B1293">
        <v>337.94888178312698</v>
      </c>
      <c r="C1293">
        <v>344.91680133670297</v>
      </c>
      <c r="D1293">
        <v>338.96375799188797</v>
      </c>
      <c r="E1293">
        <v>334.43742121681601</v>
      </c>
      <c r="F1293">
        <v>339.32766272972901</v>
      </c>
      <c r="G1293">
        <v>342.89783385609098</v>
      </c>
      <c r="H1293">
        <v>333.04429461755501</v>
      </c>
      <c r="I1293">
        <v>351.66480086781502</v>
      </c>
      <c r="J1293">
        <v>344.38850601093998</v>
      </c>
      <c r="K1293">
        <v>352.919839385074</v>
      </c>
      <c r="L1293">
        <v>345.870160679452</v>
      </c>
      <c r="M1293">
        <v>337.98834645415099</v>
      </c>
      <c r="N1293">
        <v>346.59888969691099</v>
      </c>
      <c r="O1293">
        <v>337.71710337197698</v>
      </c>
      <c r="P1293">
        <v>342.12952741542603</v>
      </c>
      <c r="Q1293">
        <v>347.81863283028002</v>
      </c>
      <c r="R1293">
        <v>348.68896039760898</v>
      </c>
      <c r="S1293">
        <v>346.02816121532999</v>
      </c>
      <c r="T1293">
        <v>349.77623913127502</v>
      </c>
      <c r="U1293">
        <v>339.71402826223601</v>
      </c>
      <c r="V1293">
        <v>337.963971359082</v>
      </c>
      <c r="W1293">
        <v>331.21087674971898</v>
      </c>
      <c r="X1293">
        <v>342.281821104681</v>
      </c>
      <c r="Y1293">
        <v>334.88011460185999</v>
      </c>
      <c r="Z1293">
        <v>334.66186588108098</v>
      </c>
      <c r="AA1293">
        <v>327.643554355866</v>
      </c>
      <c r="AB1293">
        <v>343.184907322149</v>
      </c>
      <c r="AC1293">
        <v>342.63942464722697</v>
      </c>
      <c r="AD1293">
        <v>324.646144758476</v>
      </c>
      <c r="AE1293">
        <v>326.03395332157498</v>
      </c>
      <c r="AF1293">
        <v>334.36045922658701</v>
      </c>
      <c r="AG1293">
        <v>344.37543183951402</v>
      </c>
      <c r="AH1293">
        <v>334.25385582722703</v>
      </c>
      <c r="AI1293">
        <v>341.39209989544401</v>
      </c>
      <c r="AJ1293">
        <v>339.07160315943003</v>
      </c>
      <c r="AK1293">
        <v>338.02322141969501</v>
      </c>
      <c r="AL1293">
        <v>334.98804711977601</v>
      </c>
      <c r="AM1293">
        <v>334.12310543814499</v>
      </c>
      <c r="AN1293">
        <v>348.82343295489198</v>
      </c>
      <c r="AO1293">
        <v>329.14981754893103</v>
      </c>
      <c r="AP1293">
        <v>334.83814129523699</v>
      </c>
      <c r="AQ1293">
        <v>331.75154575613197</v>
      </c>
      <c r="AR1293">
        <v>329.371621563041</v>
      </c>
      <c r="AS1293">
        <v>332.66339418029497</v>
      </c>
      <c r="AT1293">
        <v>334.33662811545003</v>
      </c>
      <c r="AU1293">
        <v>336.72743846878501</v>
      </c>
      <c r="AV1293">
        <v>318.46300814777402</v>
      </c>
      <c r="AW1293">
        <v>327.52348340165997</v>
      </c>
      <c r="AX1293">
        <v>328.12817644050199</v>
      </c>
      <c r="AY1293">
        <v>322.68436912728703</v>
      </c>
      <c r="AZ1293">
        <v>331.848626181329</v>
      </c>
      <c r="BA1293">
        <v>332.12333911509899</v>
      </c>
      <c r="BB1293">
        <v>320.02016892458499</v>
      </c>
      <c r="BC1293">
        <v>333.97100807733</v>
      </c>
      <c r="BD1293">
        <v>324.04901474351402</v>
      </c>
      <c r="BE1293">
        <v>322.66449823104102</v>
      </c>
      <c r="BF1293">
        <v>330.95241321365899</v>
      </c>
      <c r="BG1293">
        <v>334.71225942400798</v>
      </c>
      <c r="BH1293">
        <v>337.73516116290102</v>
      </c>
      <c r="BI1293">
        <v>326.79243384073999</v>
      </c>
      <c r="BJ1293">
        <v>337.261982041691</v>
      </c>
      <c r="BK1293">
        <v>335.19044208355803</v>
      </c>
      <c r="BL1293">
        <v>342.33983153105299</v>
      </c>
      <c r="BM1293">
        <v>338.57456881934098</v>
      </c>
      <c r="BN1293">
        <v>336.62506468264098</v>
      </c>
      <c r="BO1293">
        <v>346.745898306144</v>
      </c>
      <c r="BP1293">
        <v>346.04960149914098</v>
      </c>
      <c r="BQ1293">
        <v>350.47300273945001</v>
      </c>
      <c r="BR1293">
        <v>341.73825097360498</v>
      </c>
      <c r="BS1293">
        <v>332.45326105564101</v>
      </c>
      <c r="BT1293">
        <v>342.44554303914703</v>
      </c>
      <c r="BU1293">
        <v>338.911229036642</v>
      </c>
      <c r="BV1293">
        <v>336.16064220199098</v>
      </c>
      <c r="BW1293">
        <v>349.15864650454</v>
      </c>
      <c r="BX1293">
        <v>337.18515002776002</v>
      </c>
      <c r="BY1293">
        <v>330.882446379724</v>
      </c>
      <c r="BZ1293">
        <v>330.16741221257797</v>
      </c>
      <c r="CA1293">
        <v>342.16516803047</v>
      </c>
      <c r="CB1293">
        <v>339.24738016493097</v>
      </c>
      <c r="CC1293">
        <v>347.49480609586698</v>
      </c>
      <c r="CD1293">
        <v>343.31756217322601</v>
      </c>
    </row>
    <row r="1294" spans="1:82" x14ac:dyDescent="0.25">
      <c r="A1294">
        <v>310.493991989319</v>
      </c>
      <c r="B1294">
        <v>336.45974316352601</v>
      </c>
      <c r="C1294">
        <v>342.22891491677302</v>
      </c>
      <c r="D1294">
        <v>335.32139981210503</v>
      </c>
      <c r="E1294">
        <v>335.95697868758799</v>
      </c>
      <c r="F1294">
        <v>340.00939907796402</v>
      </c>
      <c r="G1294">
        <v>338.38188203367798</v>
      </c>
      <c r="H1294">
        <v>332.98168082320399</v>
      </c>
      <c r="I1294">
        <v>349.61678639010302</v>
      </c>
      <c r="J1294">
        <v>338.79570595075597</v>
      </c>
      <c r="K1294">
        <v>344.71095960431899</v>
      </c>
      <c r="L1294">
        <v>346.35502159092101</v>
      </c>
      <c r="M1294">
        <v>335.47980832520102</v>
      </c>
      <c r="N1294">
        <v>346.63993622301501</v>
      </c>
      <c r="O1294">
        <v>334.93032646814203</v>
      </c>
      <c r="P1294">
        <v>340.02062171965201</v>
      </c>
      <c r="Q1294">
        <v>348.54395459494702</v>
      </c>
      <c r="R1294">
        <v>342.47904800967399</v>
      </c>
      <c r="S1294">
        <v>345.17600739155898</v>
      </c>
      <c r="T1294">
        <v>347.91399772106598</v>
      </c>
      <c r="U1294">
        <v>342.11085239721399</v>
      </c>
      <c r="V1294">
        <v>337.63215267094</v>
      </c>
      <c r="W1294">
        <v>328.11802909151203</v>
      </c>
      <c r="X1294">
        <v>338.44813673153101</v>
      </c>
      <c r="Y1294">
        <v>334.18176427774102</v>
      </c>
      <c r="Z1294">
        <v>338.98565518770101</v>
      </c>
      <c r="AA1294">
        <v>330.93501483462302</v>
      </c>
      <c r="AB1294">
        <v>342.43638964859099</v>
      </c>
      <c r="AC1294">
        <v>340.24907787163801</v>
      </c>
      <c r="AD1294">
        <v>326.18649099682301</v>
      </c>
      <c r="AE1294">
        <v>327.97026108718001</v>
      </c>
      <c r="AF1294">
        <v>335.857916719336</v>
      </c>
      <c r="AG1294">
        <v>340.87966803543901</v>
      </c>
      <c r="AH1294">
        <v>332.61757416833598</v>
      </c>
      <c r="AI1294">
        <v>342.29069375006299</v>
      </c>
      <c r="AJ1294">
        <v>340.312146985011</v>
      </c>
      <c r="AK1294">
        <v>335.88211422069702</v>
      </c>
      <c r="AL1294">
        <v>337.729910200419</v>
      </c>
      <c r="AM1294">
        <v>340.63493490261197</v>
      </c>
      <c r="AN1294">
        <v>348.22926069930401</v>
      </c>
      <c r="AO1294">
        <v>329.428784696413</v>
      </c>
      <c r="AP1294">
        <v>336.56652935398802</v>
      </c>
      <c r="AQ1294">
        <v>336.055440061041</v>
      </c>
      <c r="AR1294">
        <v>335.03317064676401</v>
      </c>
      <c r="AS1294">
        <v>334.20119131767399</v>
      </c>
      <c r="AT1294">
        <v>338.65144607659698</v>
      </c>
      <c r="AU1294">
        <v>333.66898747405799</v>
      </c>
      <c r="AV1294">
        <v>318.76082146588101</v>
      </c>
      <c r="AW1294">
        <v>322.32496351046302</v>
      </c>
      <c r="AX1294">
        <v>326.29853606177301</v>
      </c>
      <c r="AY1294">
        <v>322.78228834682</v>
      </c>
      <c r="AZ1294">
        <v>332.842293051951</v>
      </c>
      <c r="BA1294">
        <v>334.04054722846303</v>
      </c>
      <c r="BB1294">
        <v>319.281694335005</v>
      </c>
      <c r="BC1294">
        <v>336.29780720971002</v>
      </c>
      <c r="BD1294">
        <v>328.81611005710897</v>
      </c>
      <c r="BE1294">
        <v>321.42823136041699</v>
      </c>
      <c r="BF1294">
        <v>325.767641623256</v>
      </c>
      <c r="BG1294">
        <v>332.37684216224602</v>
      </c>
      <c r="BH1294">
        <v>334.10002967264103</v>
      </c>
      <c r="BI1294">
        <v>328.62716307378702</v>
      </c>
      <c r="BJ1294">
        <v>336.89278405493502</v>
      </c>
      <c r="BK1294">
        <v>330.83272497118202</v>
      </c>
      <c r="BL1294">
        <v>340.54323252027802</v>
      </c>
      <c r="BM1294">
        <v>340.17310643193099</v>
      </c>
      <c r="BN1294">
        <v>339.00900600742301</v>
      </c>
      <c r="BO1294">
        <v>346.03397806803798</v>
      </c>
      <c r="BP1294">
        <v>345.18885348011702</v>
      </c>
      <c r="BQ1294">
        <v>350.77150850593</v>
      </c>
      <c r="BR1294">
        <v>337.82498523117499</v>
      </c>
      <c r="BS1294">
        <v>330.46874760207498</v>
      </c>
      <c r="BT1294">
        <v>341.79517749156798</v>
      </c>
      <c r="BU1294">
        <v>341.87962986183197</v>
      </c>
      <c r="BV1294">
        <v>334.26248673662798</v>
      </c>
      <c r="BW1294">
        <v>344.09816760004099</v>
      </c>
      <c r="BX1294">
        <v>341.32032019957802</v>
      </c>
      <c r="BY1294">
        <v>331.97517325312998</v>
      </c>
      <c r="BZ1294">
        <v>336.25321645016697</v>
      </c>
      <c r="CA1294">
        <v>346.41160964293402</v>
      </c>
      <c r="CB1294">
        <v>341.67029038199303</v>
      </c>
      <c r="CC1294">
        <v>351.951938577688</v>
      </c>
      <c r="CD1294">
        <v>337.79087389993998</v>
      </c>
    </row>
    <row r="1295" spans="1:82" x14ac:dyDescent="0.25">
      <c r="A1295">
        <v>310.73431241655499</v>
      </c>
      <c r="B1295">
        <v>335.61315420046901</v>
      </c>
      <c r="C1295">
        <v>339.77812376693402</v>
      </c>
      <c r="D1295">
        <v>329.88767547504102</v>
      </c>
      <c r="E1295">
        <v>336.96758855473098</v>
      </c>
      <c r="F1295">
        <v>341.055357066103</v>
      </c>
      <c r="G1295">
        <v>337.98512665376001</v>
      </c>
      <c r="H1295">
        <v>332.968228720338</v>
      </c>
      <c r="I1295">
        <v>349.30675492495402</v>
      </c>
      <c r="J1295">
        <v>337.69826353482301</v>
      </c>
      <c r="K1295">
        <v>346.479424527498</v>
      </c>
      <c r="L1295">
        <v>348.243430868762</v>
      </c>
      <c r="M1295">
        <v>337.40307755583598</v>
      </c>
      <c r="N1295">
        <v>345.35978362754298</v>
      </c>
      <c r="O1295">
        <v>335.721199610253</v>
      </c>
      <c r="P1295">
        <v>336.41814682130001</v>
      </c>
      <c r="Q1295">
        <v>346.32160711033202</v>
      </c>
      <c r="R1295">
        <v>342.32175820215701</v>
      </c>
      <c r="S1295">
        <v>345.49877553499101</v>
      </c>
      <c r="T1295">
        <v>346.36905198007003</v>
      </c>
      <c r="U1295">
        <v>339.54058711892901</v>
      </c>
      <c r="V1295">
        <v>337.78014018269801</v>
      </c>
      <c r="W1295">
        <v>329.68846968933701</v>
      </c>
      <c r="X1295">
        <v>340.37673747913601</v>
      </c>
      <c r="Y1295">
        <v>332.04549710208198</v>
      </c>
      <c r="Z1295">
        <v>339.51198725448</v>
      </c>
      <c r="AA1295">
        <v>329.029682645523</v>
      </c>
      <c r="AB1295">
        <v>337.75609199393898</v>
      </c>
      <c r="AC1295">
        <v>336.36980228414302</v>
      </c>
      <c r="AD1295">
        <v>326.66498299286002</v>
      </c>
      <c r="AE1295">
        <v>325.77988184342797</v>
      </c>
      <c r="AF1295">
        <v>335.93410188672499</v>
      </c>
      <c r="AG1295">
        <v>341.69734591453698</v>
      </c>
      <c r="AH1295">
        <v>329.536135476661</v>
      </c>
      <c r="AI1295">
        <v>343.00109292751301</v>
      </c>
      <c r="AJ1295">
        <v>337.532848524168</v>
      </c>
      <c r="AK1295">
        <v>332.762773740765</v>
      </c>
      <c r="AL1295">
        <v>340.12801174424197</v>
      </c>
      <c r="AM1295">
        <v>344.06096444448201</v>
      </c>
      <c r="AN1295">
        <v>345.03328313910202</v>
      </c>
      <c r="AO1295">
        <v>331.74244372012703</v>
      </c>
      <c r="AP1295">
        <v>338.16779957383898</v>
      </c>
      <c r="AQ1295">
        <v>337.30253285695301</v>
      </c>
      <c r="AR1295">
        <v>334.64543087895498</v>
      </c>
      <c r="AS1295">
        <v>336.34172988742102</v>
      </c>
      <c r="AT1295">
        <v>339.53576028624201</v>
      </c>
      <c r="AU1295">
        <v>331.67417579739703</v>
      </c>
      <c r="AV1295">
        <v>321.22131887821303</v>
      </c>
      <c r="AW1295">
        <v>322.25954496904501</v>
      </c>
      <c r="AX1295">
        <v>329.74764205336101</v>
      </c>
      <c r="AY1295">
        <v>320.146832091558</v>
      </c>
      <c r="AZ1295">
        <v>333.18884697700099</v>
      </c>
      <c r="BA1295">
        <v>336.927372854596</v>
      </c>
      <c r="BB1295">
        <v>316.83686464322602</v>
      </c>
      <c r="BC1295">
        <v>334.808998172386</v>
      </c>
      <c r="BD1295">
        <v>333.44023339411399</v>
      </c>
      <c r="BE1295">
        <v>323.77247345302902</v>
      </c>
      <c r="BF1295">
        <v>326.494708800637</v>
      </c>
      <c r="BG1295">
        <v>331.681349827416</v>
      </c>
      <c r="BH1295">
        <v>330.41984590599202</v>
      </c>
      <c r="BI1295">
        <v>327.37923064483198</v>
      </c>
      <c r="BJ1295">
        <v>336.35860353963699</v>
      </c>
      <c r="BK1295">
        <v>328.60656590620903</v>
      </c>
      <c r="BL1295">
        <v>340.601322209675</v>
      </c>
      <c r="BM1295">
        <v>341.06717715777302</v>
      </c>
      <c r="BN1295">
        <v>338.96160737224301</v>
      </c>
      <c r="BO1295">
        <v>349.273081989064</v>
      </c>
      <c r="BP1295">
        <v>347.20886626265701</v>
      </c>
      <c r="BQ1295">
        <v>349.35459384744502</v>
      </c>
      <c r="BR1295">
        <v>339.398339133604</v>
      </c>
      <c r="BS1295">
        <v>329.61514395201101</v>
      </c>
      <c r="BT1295">
        <v>342.63905687897801</v>
      </c>
      <c r="BU1295">
        <v>339.20940453012997</v>
      </c>
      <c r="BV1295">
        <v>333.18260549151699</v>
      </c>
      <c r="BW1295">
        <v>341.44178012568699</v>
      </c>
      <c r="BX1295">
        <v>338.81076419686701</v>
      </c>
      <c r="BY1295">
        <v>335.75194717890503</v>
      </c>
      <c r="BZ1295">
        <v>338.72518473455</v>
      </c>
      <c r="CA1295">
        <v>346.31887448076401</v>
      </c>
      <c r="CB1295">
        <v>343.39785326831998</v>
      </c>
      <c r="CC1295">
        <v>355.49668650523301</v>
      </c>
      <c r="CD1295">
        <v>336.97217690896701</v>
      </c>
    </row>
    <row r="1296" spans="1:82" x14ac:dyDescent="0.25">
      <c r="A1296">
        <v>310.97463284379103</v>
      </c>
      <c r="B1296">
        <v>337.17815189971498</v>
      </c>
      <c r="C1296">
        <v>337.01725395902798</v>
      </c>
      <c r="D1296">
        <v>329.257219753436</v>
      </c>
      <c r="E1296">
        <v>338.22919959330898</v>
      </c>
      <c r="F1296">
        <v>342.42202726781102</v>
      </c>
      <c r="G1296">
        <v>338.752434185715</v>
      </c>
      <c r="H1296">
        <v>333.54061617987497</v>
      </c>
      <c r="I1296">
        <v>350.18339919308198</v>
      </c>
      <c r="J1296">
        <v>338.45379506501303</v>
      </c>
      <c r="K1296">
        <v>347.20521599063898</v>
      </c>
      <c r="L1296">
        <v>347.98435675832297</v>
      </c>
      <c r="M1296">
        <v>338.24697021214303</v>
      </c>
      <c r="N1296">
        <v>346.58635664192798</v>
      </c>
      <c r="O1296">
        <v>335.63779526822498</v>
      </c>
      <c r="P1296">
        <v>335.01279355464601</v>
      </c>
      <c r="Q1296">
        <v>345.19531635401199</v>
      </c>
      <c r="R1296">
        <v>340.74390268172903</v>
      </c>
      <c r="S1296">
        <v>346.75838594805901</v>
      </c>
      <c r="T1296">
        <v>346.05973956930302</v>
      </c>
      <c r="U1296">
        <v>342.012409885392</v>
      </c>
      <c r="V1296">
        <v>339.07701723814398</v>
      </c>
      <c r="W1296">
        <v>330.97484901548103</v>
      </c>
      <c r="X1296">
        <v>341.22145667445</v>
      </c>
      <c r="Y1296">
        <v>331.85816628307401</v>
      </c>
      <c r="Z1296">
        <v>340.86165004206401</v>
      </c>
      <c r="AA1296">
        <v>329.105392891409</v>
      </c>
      <c r="AB1296">
        <v>336.08973476456799</v>
      </c>
      <c r="AC1296">
        <v>335.86941224036099</v>
      </c>
      <c r="AD1296">
        <v>329.48859532309098</v>
      </c>
      <c r="AE1296">
        <v>324.30284185831698</v>
      </c>
      <c r="AF1296">
        <v>334.127533817607</v>
      </c>
      <c r="AG1296">
        <v>339.04473425363102</v>
      </c>
      <c r="AH1296">
        <v>326.66683308632997</v>
      </c>
      <c r="AI1296">
        <v>343.99159642776698</v>
      </c>
      <c r="AJ1296">
        <v>335.87725929539602</v>
      </c>
      <c r="AK1296">
        <v>334.26585176907599</v>
      </c>
      <c r="AL1296">
        <v>340.337507389275</v>
      </c>
      <c r="AM1296">
        <v>343.88454637170503</v>
      </c>
      <c r="AN1296">
        <v>342.51253557689199</v>
      </c>
      <c r="AO1296">
        <v>332.31672412874298</v>
      </c>
      <c r="AP1296">
        <v>335.84314153859702</v>
      </c>
      <c r="AQ1296">
        <v>338.93089326218501</v>
      </c>
      <c r="AR1296">
        <v>335.869684488845</v>
      </c>
      <c r="AS1296">
        <v>334.822152793111</v>
      </c>
      <c r="AT1296">
        <v>340.88363469343898</v>
      </c>
      <c r="AU1296">
        <v>329.888543862078</v>
      </c>
      <c r="AV1296">
        <v>321.58788176409399</v>
      </c>
      <c r="AW1296">
        <v>321.59486295522402</v>
      </c>
      <c r="AX1296">
        <v>330.47394596609797</v>
      </c>
      <c r="AY1296">
        <v>320.31490389553699</v>
      </c>
      <c r="AZ1296">
        <v>333.38291618314798</v>
      </c>
      <c r="BA1296">
        <v>337.88513235433197</v>
      </c>
      <c r="BB1296">
        <v>317.57674393201802</v>
      </c>
      <c r="BC1296">
        <v>335.27448181557497</v>
      </c>
      <c r="BD1296">
        <v>333.126882970954</v>
      </c>
      <c r="BE1296">
        <v>323.15627415545299</v>
      </c>
      <c r="BF1296">
        <v>329.85286656721399</v>
      </c>
      <c r="BG1296">
        <v>331.05361169661501</v>
      </c>
      <c r="BH1296">
        <v>332.02901827073902</v>
      </c>
      <c r="BI1296">
        <v>328.83808808974197</v>
      </c>
      <c r="BJ1296">
        <v>335.55271357374897</v>
      </c>
      <c r="BK1296">
        <v>328.58512529167598</v>
      </c>
      <c r="BL1296">
        <v>341.270474746937</v>
      </c>
      <c r="BM1296">
        <v>340.35014966413797</v>
      </c>
      <c r="BN1296">
        <v>340.56623792830499</v>
      </c>
      <c r="BO1296">
        <v>348.75277640681003</v>
      </c>
      <c r="BP1296">
        <v>346.201051656262</v>
      </c>
      <c r="BQ1296">
        <v>346.943979396587</v>
      </c>
      <c r="BR1296">
        <v>338.45765547450202</v>
      </c>
      <c r="BS1296">
        <v>332.64695119272301</v>
      </c>
      <c r="BT1296">
        <v>343.90617953586798</v>
      </c>
      <c r="BU1296">
        <v>338.75279558936103</v>
      </c>
      <c r="BV1296">
        <v>334.45098829186998</v>
      </c>
      <c r="BW1296">
        <v>341.17225100651302</v>
      </c>
      <c r="BX1296">
        <v>337.73089281714999</v>
      </c>
      <c r="BY1296">
        <v>334.89795271216798</v>
      </c>
      <c r="BZ1296">
        <v>342.31346336123198</v>
      </c>
      <c r="CA1296">
        <v>345.37559907040401</v>
      </c>
      <c r="CB1296">
        <v>342.66702394282697</v>
      </c>
      <c r="CC1296">
        <v>356.38286910688299</v>
      </c>
      <c r="CD1296">
        <v>334.95324404344899</v>
      </c>
    </row>
    <row r="1297" spans="1:82" x14ac:dyDescent="0.25">
      <c r="A1297">
        <v>311.21495327102798</v>
      </c>
      <c r="B1297">
        <v>341.32005962449898</v>
      </c>
      <c r="C1297">
        <v>334.77022316490002</v>
      </c>
      <c r="D1297">
        <v>324.22770166245499</v>
      </c>
      <c r="E1297">
        <v>342.51153626535199</v>
      </c>
      <c r="F1297">
        <v>341.56031207107799</v>
      </c>
      <c r="G1297">
        <v>342.11572811185903</v>
      </c>
      <c r="H1297">
        <v>334.55599458457198</v>
      </c>
      <c r="I1297">
        <v>350.30261239516</v>
      </c>
      <c r="J1297">
        <v>342.48293503762102</v>
      </c>
      <c r="K1297">
        <v>342.84293248564802</v>
      </c>
      <c r="L1297">
        <v>343.99476712907301</v>
      </c>
      <c r="M1297">
        <v>340.78096704452099</v>
      </c>
      <c r="N1297">
        <v>348.08484819145798</v>
      </c>
      <c r="O1297">
        <v>335.78289981876298</v>
      </c>
      <c r="P1297">
        <v>334.69299702907898</v>
      </c>
      <c r="Q1297">
        <v>346.96157870027997</v>
      </c>
      <c r="R1297">
        <v>340.07159917982102</v>
      </c>
      <c r="S1297">
        <v>348.12646576568198</v>
      </c>
      <c r="T1297">
        <v>345.51059681730698</v>
      </c>
      <c r="U1297">
        <v>348.83585693078101</v>
      </c>
      <c r="V1297">
        <v>336.08921295127197</v>
      </c>
      <c r="W1297">
        <v>334.90197750047503</v>
      </c>
      <c r="X1297">
        <v>342.98038377404998</v>
      </c>
      <c r="Y1297">
        <v>333.90461261989498</v>
      </c>
      <c r="Z1297">
        <v>341.42268419610002</v>
      </c>
      <c r="AA1297">
        <v>330.38758273582101</v>
      </c>
      <c r="AB1297">
        <v>340.28191425135299</v>
      </c>
      <c r="AC1297">
        <v>337.27138057422002</v>
      </c>
      <c r="AD1297">
        <v>333.80850362833002</v>
      </c>
      <c r="AE1297">
        <v>321.07445337002702</v>
      </c>
      <c r="AF1297">
        <v>334.63725903267999</v>
      </c>
      <c r="AG1297">
        <v>338.49914148644098</v>
      </c>
      <c r="AH1297">
        <v>327.64683051853001</v>
      </c>
      <c r="AI1297">
        <v>340.87876183239302</v>
      </c>
      <c r="AJ1297">
        <v>332.31386457352897</v>
      </c>
      <c r="AK1297">
        <v>334.87247102888102</v>
      </c>
      <c r="AL1297">
        <v>342.470740673173</v>
      </c>
      <c r="AM1297">
        <v>341.96926866670299</v>
      </c>
      <c r="AN1297">
        <v>336.981757144423</v>
      </c>
      <c r="AO1297">
        <v>334.62152839451898</v>
      </c>
      <c r="AP1297">
        <v>334.525283939269</v>
      </c>
      <c r="AQ1297">
        <v>339.69350696348602</v>
      </c>
      <c r="AR1297">
        <v>337.18542757402503</v>
      </c>
      <c r="AS1297">
        <v>331.21896329722898</v>
      </c>
      <c r="AT1297">
        <v>341.904543822888</v>
      </c>
      <c r="AU1297">
        <v>328.95200690340801</v>
      </c>
      <c r="AV1297">
        <v>326.16034169217897</v>
      </c>
      <c r="AW1297">
        <v>321.46878504078501</v>
      </c>
      <c r="AX1297">
        <v>327.63843867170402</v>
      </c>
      <c r="AY1297">
        <v>322.51631601559501</v>
      </c>
      <c r="AZ1297">
        <v>336.97085789129301</v>
      </c>
      <c r="BA1297">
        <v>335.27223296199202</v>
      </c>
      <c r="BB1297">
        <v>322.08426658134402</v>
      </c>
      <c r="BC1297">
        <v>338.72153174338399</v>
      </c>
      <c r="BD1297">
        <v>331.83398607129402</v>
      </c>
      <c r="BE1297">
        <v>322.40793793481203</v>
      </c>
      <c r="BF1297">
        <v>334.29534741278798</v>
      </c>
      <c r="BG1297">
        <v>330.40487989753098</v>
      </c>
      <c r="BH1297">
        <v>330.40154632863403</v>
      </c>
      <c r="BI1297">
        <v>326.713591596345</v>
      </c>
      <c r="BJ1297">
        <v>333.896673140497</v>
      </c>
      <c r="BK1297">
        <v>328.19640482811201</v>
      </c>
      <c r="BL1297">
        <v>340.81988858313002</v>
      </c>
      <c r="BM1297">
        <v>336.08896687645398</v>
      </c>
      <c r="BN1297">
        <v>344.66643134394502</v>
      </c>
      <c r="BO1297">
        <v>346.17059000311701</v>
      </c>
      <c r="BP1297">
        <v>341.75962262112898</v>
      </c>
      <c r="BQ1297">
        <v>342.32687100316002</v>
      </c>
      <c r="BR1297">
        <v>339.905052884322</v>
      </c>
      <c r="BS1297">
        <v>334.33837404680798</v>
      </c>
      <c r="BT1297">
        <v>347.37754321332199</v>
      </c>
      <c r="BU1297">
        <v>341.43367196699302</v>
      </c>
      <c r="BV1297">
        <v>338.528289508059</v>
      </c>
      <c r="BW1297">
        <v>342.68211535756302</v>
      </c>
      <c r="BX1297">
        <v>339.85059739104798</v>
      </c>
      <c r="BY1297">
        <v>334.87248805130702</v>
      </c>
      <c r="BZ1297">
        <v>347.595123276214</v>
      </c>
      <c r="CA1297">
        <v>346.37379115271</v>
      </c>
      <c r="CB1297">
        <v>339.24297707203698</v>
      </c>
      <c r="CC1297">
        <v>356.09080705547302</v>
      </c>
      <c r="CD1297">
        <v>332.90590477071402</v>
      </c>
    </row>
    <row r="1298" spans="1:82" x14ac:dyDescent="0.25">
      <c r="A1298">
        <v>311.45527369826402</v>
      </c>
      <c r="B1298">
        <v>337.66555258999301</v>
      </c>
      <c r="C1298">
        <v>335.27673033443</v>
      </c>
      <c r="D1298">
        <v>322.17675699111101</v>
      </c>
      <c r="E1298">
        <v>343.554452098404</v>
      </c>
      <c r="F1298">
        <v>342.60597141638101</v>
      </c>
      <c r="G1298">
        <v>340.916208943161</v>
      </c>
      <c r="H1298">
        <v>334.76955157386499</v>
      </c>
      <c r="I1298">
        <v>346.95828910694797</v>
      </c>
      <c r="J1298">
        <v>343.18911025126999</v>
      </c>
      <c r="K1298">
        <v>340.76582637986297</v>
      </c>
      <c r="L1298">
        <v>341.81168390155301</v>
      </c>
      <c r="M1298">
        <v>339.76555943384602</v>
      </c>
      <c r="N1298">
        <v>350.22458596487502</v>
      </c>
      <c r="O1298">
        <v>340.64095675864399</v>
      </c>
      <c r="P1298">
        <v>340.33372134459199</v>
      </c>
      <c r="Q1298">
        <v>346.30284686438603</v>
      </c>
      <c r="R1298">
        <v>345.53487508251601</v>
      </c>
      <c r="S1298">
        <v>347.57084938816001</v>
      </c>
      <c r="T1298">
        <v>344.08005031513699</v>
      </c>
      <c r="U1298">
        <v>352.030979000049</v>
      </c>
      <c r="V1298">
        <v>338.81977421391701</v>
      </c>
      <c r="W1298">
        <v>336.77466920410899</v>
      </c>
      <c r="X1298">
        <v>343.60192379683701</v>
      </c>
      <c r="Y1298">
        <v>332.63425192381197</v>
      </c>
      <c r="Z1298">
        <v>343.046065885475</v>
      </c>
      <c r="AA1298">
        <v>336.27718861756</v>
      </c>
      <c r="AB1298">
        <v>344.46561820912302</v>
      </c>
      <c r="AC1298">
        <v>335.50134534100403</v>
      </c>
      <c r="AD1298">
        <v>332.377434678599</v>
      </c>
      <c r="AE1298">
        <v>322.95337662122603</v>
      </c>
      <c r="AF1298">
        <v>338.59343679763799</v>
      </c>
      <c r="AG1298">
        <v>334.11794024750901</v>
      </c>
      <c r="AH1298">
        <v>322.84448165613298</v>
      </c>
      <c r="AI1298">
        <v>339.01586667290002</v>
      </c>
      <c r="AJ1298">
        <v>333.53354891121</v>
      </c>
      <c r="AK1298">
        <v>329.19248351828202</v>
      </c>
      <c r="AL1298">
        <v>341.700832343733</v>
      </c>
      <c r="AM1298">
        <v>343.540762752543</v>
      </c>
      <c r="AN1298">
        <v>340.06828151751699</v>
      </c>
      <c r="AO1298">
        <v>336.59501047956098</v>
      </c>
      <c r="AP1298">
        <v>328.138204479948</v>
      </c>
      <c r="AQ1298">
        <v>336.29193604642199</v>
      </c>
      <c r="AR1298">
        <v>336.160751783465</v>
      </c>
      <c r="AS1298">
        <v>329.78472787172001</v>
      </c>
      <c r="AT1298">
        <v>339.94092441637702</v>
      </c>
      <c r="AU1298">
        <v>328.28567790092399</v>
      </c>
      <c r="AV1298">
        <v>328.301593108595</v>
      </c>
      <c r="AW1298">
        <v>323.635975491453</v>
      </c>
      <c r="AX1298">
        <v>328.56490389062702</v>
      </c>
      <c r="AY1298">
        <v>329.52050302495002</v>
      </c>
      <c r="AZ1298">
        <v>336.91181962086898</v>
      </c>
      <c r="BA1298">
        <v>331.778629700659</v>
      </c>
      <c r="BB1298">
        <v>322.02162736047802</v>
      </c>
      <c r="BC1298">
        <v>336.75005026634398</v>
      </c>
      <c r="BD1298">
        <v>332.26984416676402</v>
      </c>
      <c r="BE1298">
        <v>321.81555552530602</v>
      </c>
      <c r="BF1298">
        <v>330.94038456327098</v>
      </c>
      <c r="BG1298">
        <v>331.51460547136401</v>
      </c>
      <c r="BH1298">
        <v>323.04106317559803</v>
      </c>
      <c r="BI1298">
        <v>328.550347906539</v>
      </c>
      <c r="BJ1298">
        <v>334.14056881714902</v>
      </c>
      <c r="BK1298">
        <v>329.97824731715298</v>
      </c>
      <c r="BL1298">
        <v>341.08140594706299</v>
      </c>
      <c r="BM1298">
        <v>332.69812308952402</v>
      </c>
      <c r="BN1298">
        <v>342.46554564144401</v>
      </c>
      <c r="BO1298">
        <v>344.66347277123498</v>
      </c>
      <c r="BP1298">
        <v>339.066424102947</v>
      </c>
      <c r="BQ1298">
        <v>340.96923814529998</v>
      </c>
      <c r="BR1298">
        <v>339.23315800833302</v>
      </c>
      <c r="BS1298">
        <v>332.395357327174</v>
      </c>
      <c r="BT1298">
        <v>347.346592456449</v>
      </c>
      <c r="BU1298">
        <v>340.27719524825898</v>
      </c>
      <c r="BV1298">
        <v>341.99475324449401</v>
      </c>
      <c r="BW1298">
        <v>343.14660054524899</v>
      </c>
      <c r="BX1298">
        <v>341.57453911200002</v>
      </c>
      <c r="BY1298">
        <v>339.95553170468099</v>
      </c>
      <c r="BZ1298">
        <v>343.35057651893601</v>
      </c>
      <c r="CA1298">
        <v>344.28266303494797</v>
      </c>
      <c r="CB1298">
        <v>339.37416740461799</v>
      </c>
      <c r="CC1298">
        <v>347.96460615991799</v>
      </c>
      <c r="CD1298">
        <v>330.54060501013998</v>
      </c>
    </row>
    <row r="1299" spans="1:82" x14ac:dyDescent="0.25">
      <c r="A1299">
        <v>311.69559412550001</v>
      </c>
      <c r="B1299">
        <v>337.01423977347901</v>
      </c>
      <c r="C1299">
        <v>335.00318287071599</v>
      </c>
      <c r="D1299">
        <v>321.51656629014502</v>
      </c>
      <c r="E1299">
        <v>343.10922627178797</v>
      </c>
      <c r="F1299">
        <v>342.71011154341699</v>
      </c>
      <c r="G1299">
        <v>340.78936102998301</v>
      </c>
      <c r="H1299">
        <v>334.35188322850303</v>
      </c>
      <c r="I1299">
        <v>346.883505381178</v>
      </c>
      <c r="J1299">
        <v>341.80848532343299</v>
      </c>
      <c r="K1299">
        <v>341.51262251166798</v>
      </c>
      <c r="L1299">
        <v>341.37156907731003</v>
      </c>
      <c r="M1299">
        <v>338.78258856833401</v>
      </c>
      <c r="N1299">
        <v>350.27213049086703</v>
      </c>
      <c r="O1299">
        <v>341.008147040295</v>
      </c>
      <c r="P1299">
        <v>341.07022988874002</v>
      </c>
      <c r="Q1299">
        <v>346.58721980480902</v>
      </c>
      <c r="R1299">
        <v>346.19644955379698</v>
      </c>
      <c r="S1299">
        <v>346.90910144694402</v>
      </c>
      <c r="T1299">
        <v>342.90204563166299</v>
      </c>
      <c r="U1299">
        <v>352.60524668999398</v>
      </c>
      <c r="V1299">
        <v>339.35810074557298</v>
      </c>
      <c r="W1299">
        <v>337.766856007949</v>
      </c>
      <c r="X1299">
        <v>341.93180700045701</v>
      </c>
      <c r="Y1299">
        <v>331.42598098663802</v>
      </c>
      <c r="Z1299">
        <v>341.28328310828601</v>
      </c>
      <c r="AA1299">
        <v>338.02786793891602</v>
      </c>
      <c r="AB1299">
        <v>343.72557754718599</v>
      </c>
      <c r="AC1299">
        <v>333.70915288014498</v>
      </c>
      <c r="AD1299">
        <v>332.62919159784099</v>
      </c>
      <c r="AE1299">
        <v>322.27627643395698</v>
      </c>
      <c r="AF1299">
        <v>339.13440431264701</v>
      </c>
      <c r="AG1299">
        <v>332.55481012322701</v>
      </c>
      <c r="AH1299">
        <v>322.667096270314</v>
      </c>
      <c r="AI1299">
        <v>338.83041888017499</v>
      </c>
      <c r="AJ1299">
        <v>333.899238616086</v>
      </c>
      <c r="AK1299">
        <v>327.93466933198499</v>
      </c>
      <c r="AL1299">
        <v>341.5801090187</v>
      </c>
      <c r="AM1299">
        <v>343.54467067070101</v>
      </c>
      <c r="AN1299">
        <v>340.89421854321603</v>
      </c>
      <c r="AO1299">
        <v>337.20951678839799</v>
      </c>
      <c r="AP1299">
        <v>327.70779441888601</v>
      </c>
      <c r="AQ1299">
        <v>335.34431687768802</v>
      </c>
      <c r="AR1299">
        <v>335.23804992918099</v>
      </c>
      <c r="AS1299">
        <v>328.42418103859501</v>
      </c>
      <c r="AT1299">
        <v>338.04635016872601</v>
      </c>
      <c r="AU1299">
        <v>327.61238304718</v>
      </c>
      <c r="AV1299">
        <v>328.10724674614198</v>
      </c>
      <c r="AW1299">
        <v>323.01207568529901</v>
      </c>
      <c r="AX1299">
        <v>329.73635390279901</v>
      </c>
      <c r="AY1299">
        <v>329.390029731786</v>
      </c>
      <c r="AZ1299">
        <v>334.95963044129002</v>
      </c>
      <c r="BA1299">
        <v>331.69598203643699</v>
      </c>
      <c r="BB1299">
        <v>322.22499211122198</v>
      </c>
      <c r="BC1299">
        <v>335.81686494559699</v>
      </c>
      <c r="BD1299">
        <v>332.53799600392102</v>
      </c>
      <c r="BE1299">
        <v>321.47729040727</v>
      </c>
      <c r="BF1299">
        <v>330.74930597195299</v>
      </c>
      <c r="BG1299">
        <v>332.28995039559697</v>
      </c>
      <c r="BH1299">
        <v>321.71360969068502</v>
      </c>
      <c r="BI1299">
        <v>328.069720584148</v>
      </c>
      <c r="BJ1299">
        <v>333.71413848500998</v>
      </c>
      <c r="BK1299">
        <v>331.51313409933499</v>
      </c>
      <c r="BL1299">
        <v>340.54301074128898</v>
      </c>
      <c r="BM1299">
        <v>332.19263022796702</v>
      </c>
      <c r="BN1299">
        <v>340.71985527179902</v>
      </c>
      <c r="BO1299">
        <v>345.02173924894402</v>
      </c>
      <c r="BP1299">
        <v>338.91119645674797</v>
      </c>
      <c r="BQ1299">
        <v>341.65911615810001</v>
      </c>
      <c r="BR1299">
        <v>338.12154222197398</v>
      </c>
      <c r="BS1299">
        <v>331.24142621633001</v>
      </c>
      <c r="BT1299">
        <v>348.15281524340799</v>
      </c>
      <c r="BU1299">
        <v>339.54220760686201</v>
      </c>
      <c r="BV1299">
        <v>342.24884562476501</v>
      </c>
      <c r="BW1299">
        <v>342.87229382099798</v>
      </c>
      <c r="BX1299">
        <v>342.10727418407998</v>
      </c>
      <c r="BY1299">
        <v>342.13615653268602</v>
      </c>
      <c r="BZ1299">
        <v>342.08828518462099</v>
      </c>
      <c r="CA1299">
        <v>344.78224442544399</v>
      </c>
      <c r="CB1299">
        <v>338.90014792995902</v>
      </c>
      <c r="CC1299">
        <v>345.951952999963</v>
      </c>
      <c r="CD1299">
        <v>329.14531080425002</v>
      </c>
    </row>
    <row r="1300" spans="1:82" x14ac:dyDescent="0.25">
      <c r="A1300">
        <v>311.93591455273599</v>
      </c>
      <c r="B1300">
        <v>338.00565938599402</v>
      </c>
      <c r="C1300">
        <v>334.597553245494</v>
      </c>
      <c r="D1300">
        <v>321.49792252386999</v>
      </c>
      <c r="E1300">
        <v>344.669116713275</v>
      </c>
      <c r="F1300">
        <v>342.58152758613699</v>
      </c>
      <c r="G1300">
        <v>340.81962489754602</v>
      </c>
      <c r="H1300">
        <v>335.806547420448</v>
      </c>
      <c r="I1300">
        <v>345.481316755303</v>
      </c>
      <c r="J1300">
        <v>342.944630353197</v>
      </c>
      <c r="K1300">
        <v>340.58143567013201</v>
      </c>
      <c r="L1300">
        <v>340.330417417322</v>
      </c>
      <c r="M1300">
        <v>341.135613579427</v>
      </c>
      <c r="N1300">
        <v>350.97079988854898</v>
      </c>
      <c r="O1300">
        <v>342.49568366648703</v>
      </c>
      <c r="P1300">
        <v>341.11096183755501</v>
      </c>
      <c r="Q1300">
        <v>346.88273074876201</v>
      </c>
      <c r="R1300">
        <v>343.43535877823302</v>
      </c>
      <c r="S1300">
        <v>348.26416214045099</v>
      </c>
      <c r="T1300">
        <v>342.26688292226999</v>
      </c>
      <c r="U1300">
        <v>352.07712910786103</v>
      </c>
      <c r="V1300">
        <v>339.36867010094301</v>
      </c>
      <c r="W1300">
        <v>338.047276147579</v>
      </c>
      <c r="X1300">
        <v>342.77359972093302</v>
      </c>
      <c r="Y1300">
        <v>331.67661310087698</v>
      </c>
      <c r="Z1300">
        <v>339.257162911563</v>
      </c>
      <c r="AA1300">
        <v>339.71120330981898</v>
      </c>
      <c r="AB1300">
        <v>345.58688463404098</v>
      </c>
      <c r="AC1300">
        <v>333.50134201373999</v>
      </c>
      <c r="AD1300">
        <v>333.89472957150599</v>
      </c>
      <c r="AE1300">
        <v>323.21824777825901</v>
      </c>
      <c r="AF1300">
        <v>339.37373552839898</v>
      </c>
      <c r="AG1300">
        <v>333.44515957779703</v>
      </c>
      <c r="AH1300">
        <v>324.51312989910002</v>
      </c>
      <c r="AI1300">
        <v>339.68882932267098</v>
      </c>
      <c r="AJ1300">
        <v>333.14163640980701</v>
      </c>
      <c r="AK1300">
        <v>327.88994694361003</v>
      </c>
      <c r="AL1300">
        <v>342.84795574832202</v>
      </c>
      <c r="AM1300">
        <v>344.055171082779</v>
      </c>
      <c r="AN1300">
        <v>342.78256206134699</v>
      </c>
      <c r="AO1300">
        <v>337.94348964161298</v>
      </c>
      <c r="AP1300">
        <v>328.81741896314202</v>
      </c>
      <c r="AQ1300">
        <v>334.68082768381998</v>
      </c>
      <c r="AR1300">
        <v>336.58554494912698</v>
      </c>
      <c r="AS1300">
        <v>328.75091446028398</v>
      </c>
      <c r="AT1300">
        <v>340.42959466977999</v>
      </c>
      <c r="AU1300">
        <v>328.34330405035502</v>
      </c>
      <c r="AV1300">
        <v>327.40733301976098</v>
      </c>
      <c r="AW1300">
        <v>324.95443564024799</v>
      </c>
      <c r="AX1300">
        <v>329.65778188129798</v>
      </c>
      <c r="AY1300">
        <v>329.37109593382399</v>
      </c>
      <c r="AZ1300">
        <v>335.93029241826099</v>
      </c>
      <c r="BA1300">
        <v>331.241998819917</v>
      </c>
      <c r="BB1300">
        <v>322.90692624500701</v>
      </c>
      <c r="BC1300">
        <v>336.68038974881802</v>
      </c>
      <c r="BD1300">
        <v>331.61165317559897</v>
      </c>
      <c r="BE1300">
        <v>321.69493812062399</v>
      </c>
      <c r="BF1300">
        <v>330.89670003543802</v>
      </c>
      <c r="BG1300">
        <v>332.66336096722301</v>
      </c>
      <c r="BH1300">
        <v>322.54786410187899</v>
      </c>
      <c r="BI1300">
        <v>328.43667986842701</v>
      </c>
      <c r="BJ1300">
        <v>333.04198962838899</v>
      </c>
      <c r="BK1300">
        <v>331.28493524360402</v>
      </c>
      <c r="BL1300">
        <v>341.569277554905</v>
      </c>
      <c r="BM1300">
        <v>332.99985894908599</v>
      </c>
      <c r="BN1300">
        <v>339.42386832467901</v>
      </c>
      <c r="BO1300">
        <v>344.87606238525598</v>
      </c>
      <c r="BP1300">
        <v>337.75186745828597</v>
      </c>
      <c r="BQ1300">
        <v>340.81883063532803</v>
      </c>
      <c r="BR1300">
        <v>336.96090568790498</v>
      </c>
      <c r="BS1300">
        <v>332.86308353899898</v>
      </c>
      <c r="BT1300">
        <v>349.56142135010401</v>
      </c>
      <c r="BU1300">
        <v>340.79790801439498</v>
      </c>
      <c r="BV1300">
        <v>343.09756023664602</v>
      </c>
      <c r="BW1300">
        <v>344.55222351058001</v>
      </c>
      <c r="BX1300">
        <v>340.937488047074</v>
      </c>
      <c r="BY1300">
        <v>342.40339009355898</v>
      </c>
      <c r="BZ1300">
        <v>344.47776258339002</v>
      </c>
      <c r="CA1300">
        <v>344.69180382206099</v>
      </c>
      <c r="CB1300">
        <v>339.83623035563801</v>
      </c>
      <c r="CC1300">
        <v>344.500979254193</v>
      </c>
      <c r="CD1300">
        <v>328.789193311475</v>
      </c>
    </row>
    <row r="1301" spans="1:82" x14ac:dyDescent="0.25">
      <c r="A1301">
        <v>312.176234979973</v>
      </c>
      <c r="B1301">
        <v>338.34020453939002</v>
      </c>
      <c r="C1301">
        <v>336.77929025470098</v>
      </c>
      <c r="D1301">
        <v>323.32734323574698</v>
      </c>
      <c r="E1301">
        <v>345.45720315591399</v>
      </c>
      <c r="F1301">
        <v>338.86950635126499</v>
      </c>
      <c r="G1301">
        <v>339.53913696860502</v>
      </c>
      <c r="H1301">
        <v>339.21488014519002</v>
      </c>
      <c r="I1301">
        <v>341.41842664565797</v>
      </c>
      <c r="J1301">
        <v>347.119431916368</v>
      </c>
      <c r="K1301">
        <v>343.69251663457902</v>
      </c>
      <c r="L1301">
        <v>345.05832189785502</v>
      </c>
      <c r="M1301">
        <v>342.49850665593499</v>
      </c>
      <c r="N1301">
        <v>348.26833294869402</v>
      </c>
      <c r="O1301">
        <v>348.14503762770499</v>
      </c>
      <c r="P1301">
        <v>344.462441154597</v>
      </c>
      <c r="Q1301">
        <v>347.02587533646101</v>
      </c>
      <c r="R1301">
        <v>347.370926772779</v>
      </c>
      <c r="S1301">
        <v>346.27893945975501</v>
      </c>
      <c r="T1301">
        <v>341.30645787443899</v>
      </c>
      <c r="U1301">
        <v>349.77578359795302</v>
      </c>
      <c r="V1301">
        <v>339.11278565273199</v>
      </c>
      <c r="W1301">
        <v>337.41991124025498</v>
      </c>
      <c r="X1301">
        <v>339.15462244007898</v>
      </c>
      <c r="Y1301">
        <v>334.93539988351898</v>
      </c>
      <c r="Z1301">
        <v>331.62700814511601</v>
      </c>
      <c r="AA1301">
        <v>342.87212708941797</v>
      </c>
      <c r="AB1301">
        <v>344.61472966226</v>
      </c>
      <c r="AC1301">
        <v>331.19338021649799</v>
      </c>
      <c r="AD1301">
        <v>334.57520142949602</v>
      </c>
      <c r="AE1301">
        <v>324.40722068865199</v>
      </c>
      <c r="AF1301">
        <v>340.00884092151398</v>
      </c>
      <c r="AG1301">
        <v>336.16649209850601</v>
      </c>
      <c r="AH1301">
        <v>329.86614923217002</v>
      </c>
      <c r="AI1301">
        <v>339.12781924344301</v>
      </c>
      <c r="AJ1301">
        <v>335.65630924295101</v>
      </c>
      <c r="AK1301">
        <v>326.33238929612497</v>
      </c>
      <c r="AL1301">
        <v>342.73357873420002</v>
      </c>
      <c r="AM1301">
        <v>342.22356095553903</v>
      </c>
      <c r="AN1301">
        <v>339.73451914812603</v>
      </c>
      <c r="AO1301">
        <v>338.49861516585003</v>
      </c>
      <c r="AP1301">
        <v>327.278053326399</v>
      </c>
      <c r="AQ1301">
        <v>338.79873372236301</v>
      </c>
      <c r="AR1301">
        <v>333.29414108968399</v>
      </c>
      <c r="AS1301">
        <v>332.29669913625997</v>
      </c>
      <c r="AT1301">
        <v>340.31280923004903</v>
      </c>
      <c r="AU1301">
        <v>335.17339199550798</v>
      </c>
      <c r="AV1301">
        <v>329.12380550850401</v>
      </c>
      <c r="AW1301">
        <v>325.039236940774</v>
      </c>
      <c r="AX1301">
        <v>327.35597461686598</v>
      </c>
      <c r="AY1301">
        <v>329.50460587389301</v>
      </c>
      <c r="AZ1301">
        <v>339.39653909703702</v>
      </c>
      <c r="BA1301">
        <v>324.812456677179</v>
      </c>
      <c r="BB1301">
        <v>325.92986835021702</v>
      </c>
      <c r="BC1301">
        <v>336.83896700510098</v>
      </c>
      <c r="BD1301">
        <v>329.51167467556297</v>
      </c>
      <c r="BE1301">
        <v>331.17640220167402</v>
      </c>
      <c r="BF1301">
        <v>325.73827099040199</v>
      </c>
      <c r="BG1301">
        <v>330.38167706752898</v>
      </c>
      <c r="BH1301">
        <v>325.60844725121598</v>
      </c>
      <c r="BI1301">
        <v>326.22746966614801</v>
      </c>
      <c r="BJ1301">
        <v>334.896312037401</v>
      </c>
      <c r="BK1301">
        <v>330.59837142046399</v>
      </c>
      <c r="BL1301">
        <v>340.71307584304498</v>
      </c>
      <c r="BM1301">
        <v>334.33606146441201</v>
      </c>
      <c r="BN1301">
        <v>342.373632707306</v>
      </c>
      <c r="BO1301">
        <v>346.37244747614301</v>
      </c>
      <c r="BP1301">
        <v>332.90432100926699</v>
      </c>
      <c r="BQ1301">
        <v>339.13447571904402</v>
      </c>
      <c r="BR1301">
        <v>339.08637321809198</v>
      </c>
      <c r="BS1301">
        <v>332.99112439694198</v>
      </c>
      <c r="BT1301">
        <v>346.65717581802397</v>
      </c>
      <c r="BU1301">
        <v>344.55940902922703</v>
      </c>
      <c r="BV1301">
        <v>344.17484527904202</v>
      </c>
      <c r="BW1301">
        <v>346.23750057964497</v>
      </c>
      <c r="BX1301">
        <v>338.49228443865599</v>
      </c>
      <c r="BY1301">
        <v>340.64742272364498</v>
      </c>
      <c r="BZ1301">
        <v>345.306933747828</v>
      </c>
      <c r="CA1301">
        <v>342.568309468167</v>
      </c>
      <c r="CB1301">
        <v>345.06256161353502</v>
      </c>
      <c r="CC1301">
        <v>339.21689047230001</v>
      </c>
      <c r="CD1301">
        <v>329.99772014972098</v>
      </c>
    </row>
    <row r="1302" spans="1:82" x14ac:dyDescent="0.25">
      <c r="A1302">
        <v>312.41655540720899</v>
      </c>
      <c r="B1302">
        <v>339.48871830098102</v>
      </c>
      <c r="C1302">
        <v>341.07835553268302</v>
      </c>
      <c r="D1302">
        <v>323.07304732051398</v>
      </c>
      <c r="E1302">
        <v>344.22318035112301</v>
      </c>
      <c r="F1302">
        <v>336.21946948109297</v>
      </c>
      <c r="G1302">
        <v>339.852137502787</v>
      </c>
      <c r="H1302">
        <v>338.36561433719299</v>
      </c>
      <c r="I1302">
        <v>342.70195532751899</v>
      </c>
      <c r="J1302">
        <v>350.90073048548902</v>
      </c>
      <c r="K1302">
        <v>343.00473651871903</v>
      </c>
      <c r="L1302">
        <v>347.02472379868101</v>
      </c>
      <c r="M1302">
        <v>341.06425184664602</v>
      </c>
      <c r="N1302">
        <v>349.26315820963202</v>
      </c>
      <c r="O1302">
        <v>350.28609114376098</v>
      </c>
      <c r="P1302">
        <v>345.62487749432398</v>
      </c>
      <c r="Q1302">
        <v>347.95328188936298</v>
      </c>
      <c r="R1302">
        <v>354.59140117732198</v>
      </c>
      <c r="S1302">
        <v>341.70865032732002</v>
      </c>
      <c r="T1302">
        <v>345.57164437636698</v>
      </c>
      <c r="U1302">
        <v>349.29727935086697</v>
      </c>
      <c r="V1302">
        <v>337.57226836401099</v>
      </c>
      <c r="W1302">
        <v>335.40272895742498</v>
      </c>
      <c r="X1302">
        <v>336.48678833217201</v>
      </c>
      <c r="Y1302">
        <v>341.07944926425398</v>
      </c>
      <c r="Z1302">
        <v>331.13968408556599</v>
      </c>
      <c r="AA1302">
        <v>338.17643913097203</v>
      </c>
      <c r="AB1302">
        <v>346.57667079051703</v>
      </c>
      <c r="AC1302">
        <v>332.79150569953498</v>
      </c>
      <c r="AD1302">
        <v>332.19578663101902</v>
      </c>
      <c r="AE1302">
        <v>325.84163448339899</v>
      </c>
      <c r="AF1302">
        <v>343.72653158136097</v>
      </c>
      <c r="AG1302">
        <v>331.71525457281098</v>
      </c>
      <c r="AH1302">
        <v>335.027469391686</v>
      </c>
      <c r="AI1302">
        <v>342.12102853686002</v>
      </c>
      <c r="AJ1302">
        <v>334.888698587058</v>
      </c>
      <c r="AK1302">
        <v>331.16527600695099</v>
      </c>
      <c r="AL1302">
        <v>335.82048671698101</v>
      </c>
      <c r="AM1302">
        <v>337.98582663814898</v>
      </c>
      <c r="AN1302">
        <v>339.049377624334</v>
      </c>
      <c r="AO1302">
        <v>341.20457604223702</v>
      </c>
      <c r="AP1302">
        <v>327.58244265480801</v>
      </c>
      <c r="AQ1302">
        <v>337.741527723015</v>
      </c>
      <c r="AR1302">
        <v>330.69982893723198</v>
      </c>
      <c r="AS1302">
        <v>330.23166595224598</v>
      </c>
      <c r="AT1302">
        <v>338.10837946801399</v>
      </c>
      <c r="AU1302">
        <v>339.60647206569598</v>
      </c>
      <c r="AV1302">
        <v>322.899946299433</v>
      </c>
      <c r="AW1302">
        <v>325.23951312276603</v>
      </c>
      <c r="AX1302">
        <v>329.14952842742798</v>
      </c>
      <c r="AY1302">
        <v>331.49467255765001</v>
      </c>
      <c r="AZ1302">
        <v>340.65918026869099</v>
      </c>
      <c r="BA1302">
        <v>323.29225726989</v>
      </c>
      <c r="BB1302">
        <v>324.40112927278898</v>
      </c>
      <c r="BC1302">
        <v>338.74372793439198</v>
      </c>
      <c r="BD1302">
        <v>326.18022052366598</v>
      </c>
      <c r="BE1302">
        <v>331.30996024183798</v>
      </c>
      <c r="BF1302">
        <v>323.96429001366897</v>
      </c>
      <c r="BG1302">
        <v>327.964881258937</v>
      </c>
      <c r="BH1302">
        <v>328.18431336173398</v>
      </c>
      <c r="BI1302">
        <v>325.62441428039398</v>
      </c>
      <c r="BJ1302">
        <v>335.02196450132101</v>
      </c>
      <c r="BK1302">
        <v>333.12979841166799</v>
      </c>
      <c r="BL1302">
        <v>339.05801013272901</v>
      </c>
      <c r="BM1302">
        <v>335.62218016034001</v>
      </c>
      <c r="BN1302">
        <v>341.74377736364499</v>
      </c>
      <c r="BO1302">
        <v>347.20742090217198</v>
      </c>
      <c r="BP1302">
        <v>338.23765675945799</v>
      </c>
      <c r="BQ1302">
        <v>340.38880081558699</v>
      </c>
      <c r="BR1302">
        <v>337.859114061691</v>
      </c>
      <c r="BS1302">
        <v>334.975459594835</v>
      </c>
      <c r="BT1302">
        <v>339.99654293586599</v>
      </c>
      <c r="BU1302">
        <v>348.08121691705003</v>
      </c>
      <c r="BV1302">
        <v>349.52116088238898</v>
      </c>
      <c r="BW1302">
        <v>347.51178033088797</v>
      </c>
      <c r="BX1302">
        <v>336.73256434040599</v>
      </c>
      <c r="BY1302">
        <v>339.02596472191999</v>
      </c>
      <c r="BZ1302">
        <v>342.77520010450303</v>
      </c>
      <c r="CA1302">
        <v>341.69925595876202</v>
      </c>
      <c r="CB1302">
        <v>342.88282106700802</v>
      </c>
      <c r="CC1302">
        <v>336.47932471457801</v>
      </c>
      <c r="CD1302">
        <v>328.84736502607399</v>
      </c>
    </row>
    <row r="1303" spans="1:82" x14ac:dyDescent="0.25">
      <c r="A1303">
        <v>312.65687583444497</v>
      </c>
      <c r="B1303">
        <v>339.32687535844701</v>
      </c>
      <c r="C1303">
        <v>341.14367727202398</v>
      </c>
      <c r="D1303">
        <v>323.211416912517</v>
      </c>
      <c r="E1303">
        <v>344.362063983317</v>
      </c>
      <c r="F1303">
        <v>336.02535701348103</v>
      </c>
      <c r="G1303">
        <v>339.68779325758902</v>
      </c>
      <c r="H1303">
        <v>338.35474663855899</v>
      </c>
      <c r="I1303">
        <v>343.21912710894298</v>
      </c>
      <c r="J1303">
        <v>350.79189133776998</v>
      </c>
      <c r="K1303">
        <v>342.80380301397298</v>
      </c>
      <c r="L1303">
        <v>346.763976579759</v>
      </c>
      <c r="M1303">
        <v>341.46521363561698</v>
      </c>
      <c r="N1303">
        <v>349.32548446116903</v>
      </c>
      <c r="O1303">
        <v>350.56683679460002</v>
      </c>
      <c r="P1303">
        <v>345.43977950124201</v>
      </c>
      <c r="Q1303">
        <v>347.84735115493402</v>
      </c>
      <c r="R1303">
        <v>354.84737972297302</v>
      </c>
      <c r="S1303">
        <v>341.36175653269999</v>
      </c>
      <c r="T1303">
        <v>345.578294998898</v>
      </c>
      <c r="U1303">
        <v>349.51000931212502</v>
      </c>
      <c r="V1303">
        <v>337.46722191724399</v>
      </c>
      <c r="W1303">
        <v>335.13622004283701</v>
      </c>
      <c r="X1303">
        <v>336.48001859942298</v>
      </c>
      <c r="Y1303">
        <v>341.35189571518498</v>
      </c>
      <c r="Z1303">
        <v>331.59326559611299</v>
      </c>
      <c r="AA1303">
        <v>338.117370187527</v>
      </c>
      <c r="AB1303">
        <v>346.71259810417303</v>
      </c>
      <c r="AC1303">
        <v>333.08816683463101</v>
      </c>
      <c r="AD1303">
        <v>331.89998818304502</v>
      </c>
      <c r="AE1303">
        <v>326.18814468980298</v>
      </c>
      <c r="AF1303">
        <v>343.82292649879901</v>
      </c>
      <c r="AG1303">
        <v>331.00452955658602</v>
      </c>
      <c r="AH1303">
        <v>335.31900815960699</v>
      </c>
      <c r="AI1303">
        <v>341.90041756957601</v>
      </c>
      <c r="AJ1303">
        <v>334.49334617223201</v>
      </c>
      <c r="AK1303">
        <v>331.48832209569201</v>
      </c>
      <c r="AL1303">
        <v>335.11968249167501</v>
      </c>
      <c r="AM1303">
        <v>337.84958560160499</v>
      </c>
      <c r="AN1303">
        <v>339.191170698169</v>
      </c>
      <c r="AO1303">
        <v>341.63355803634101</v>
      </c>
      <c r="AP1303">
        <v>327.69566774422998</v>
      </c>
      <c r="AQ1303">
        <v>337.32156685802403</v>
      </c>
      <c r="AR1303">
        <v>330.28423632901303</v>
      </c>
      <c r="AS1303">
        <v>330.23715941996898</v>
      </c>
      <c r="AT1303">
        <v>337.716977974261</v>
      </c>
      <c r="AU1303">
        <v>339.76414459917999</v>
      </c>
      <c r="AV1303">
        <v>322.724258816842</v>
      </c>
      <c r="AW1303">
        <v>325.15708331762301</v>
      </c>
      <c r="AX1303">
        <v>329.45267558114</v>
      </c>
      <c r="AY1303">
        <v>331.85257777595302</v>
      </c>
      <c r="AZ1303">
        <v>340.47963494130198</v>
      </c>
      <c r="BA1303">
        <v>323.01869788372699</v>
      </c>
      <c r="BB1303">
        <v>324.21680594210801</v>
      </c>
      <c r="BC1303">
        <v>338.41656284356702</v>
      </c>
      <c r="BD1303">
        <v>325.67986060578102</v>
      </c>
      <c r="BE1303">
        <v>331.47333766425402</v>
      </c>
      <c r="BF1303">
        <v>323.79576353558298</v>
      </c>
      <c r="BG1303">
        <v>327.91920415744801</v>
      </c>
      <c r="BH1303">
        <v>328.22996484221301</v>
      </c>
      <c r="BI1303">
        <v>325.75813871853802</v>
      </c>
      <c r="BJ1303">
        <v>334.97423477064598</v>
      </c>
      <c r="BK1303">
        <v>333.16549374768499</v>
      </c>
      <c r="BL1303">
        <v>338.96873612676302</v>
      </c>
      <c r="BM1303">
        <v>335.66946087571</v>
      </c>
      <c r="BN1303">
        <v>341.65751068919201</v>
      </c>
      <c r="BO1303">
        <v>347.10812697920801</v>
      </c>
      <c r="BP1303">
        <v>338.606118840166</v>
      </c>
      <c r="BQ1303">
        <v>340.12090746561802</v>
      </c>
      <c r="BR1303">
        <v>337.26827188675497</v>
      </c>
      <c r="BS1303">
        <v>335.19104541947399</v>
      </c>
      <c r="BT1303">
        <v>339.71970432317897</v>
      </c>
      <c r="BU1303">
        <v>348.49634345836</v>
      </c>
      <c r="BV1303">
        <v>349.68446946112402</v>
      </c>
      <c r="BW1303">
        <v>347.663166843586</v>
      </c>
      <c r="BX1303">
        <v>337.16528234306901</v>
      </c>
      <c r="BY1303">
        <v>339.059641221059</v>
      </c>
      <c r="BZ1303">
        <v>342.77109599494298</v>
      </c>
      <c r="CA1303">
        <v>341.662904333629</v>
      </c>
      <c r="CB1303">
        <v>342.88778225423101</v>
      </c>
      <c r="CC1303">
        <v>336.493629105823</v>
      </c>
      <c r="CD1303">
        <v>328.60928288303302</v>
      </c>
    </row>
    <row r="1304" spans="1:82" x14ac:dyDescent="0.25">
      <c r="A1304">
        <v>312.89719626168198</v>
      </c>
      <c r="B1304">
        <v>339.08602332599202</v>
      </c>
      <c r="C1304">
        <v>341.513799973576</v>
      </c>
      <c r="D1304">
        <v>323.95427622890298</v>
      </c>
      <c r="E1304">
        <v>344.54795613123201</v>
      </c>
      <c r="F1304">
        <v>337.50563840392698</v>
      </c>
      <c r="G1304">
        <v>340.20838493431398</v>
      </c>
      <c r="H1304">
        <v>337.67066826454601</v>
      </c>
      <c r="I1304">
        <v>343.39494548460601</v>
      </c>
      <c r="J1304">
        <v>347.72959857102802</v>
      </c>
      <c r="K1304">
        <v>342.06887152522302</v>
      </c>
      <c r="L1304">
        <v>348.051010083162</v>
      </c>
      <c r="M1304">
        <v>340.215757529928</v>
      </c>
      <c r="N1304">
        <v>348.286042404613</v>
      </c>
      <c r="O1304">
        <v>349.62143940238099</v>
      </c>
      <c r="P1304">
        <v>345.21059025733803</v>
      </c>
      <c r="Q1304">
        <v>348.63159133735701</v>
      </c>
      <c r="R1304">
        <v>356.35289931543701</v>
      </c>
      <c r="S1304">
        <v>340.868565716219</v>
      </c>
      <c r="T1304">
        <v>346.80389491903901</v>
      </c>
      <c r="U1304">
        <v>348.22185917031101</v>
      </c>
      <c r="V1304">
        <v>337.07117730871698</v>
      </c>
      <c r="W1304">
        <v>334.73153366864199</v>
      </c>
      <c r="X1304">
        <v>335.639190332976</v>
      </c>
      <c r="Y1304">
        <v>341.49936513341498</v>
      </c>
      <c r="Z1304">
        <v>330.85836157909398</v>
      </c>
      <c r="AA1304">
        <v>338.66306876133501</v>
      </c>
      <c r="AB1304">
        <v>346.63619867237497</v>
      </c>
      <c r="AC1304">
        <v>333.93659005071203</v>
      </c>
      <c r="AD1304">
        <v>331.93888276015099</v>
      </c>
      <c r="AE1304">
        <v>327.15612004974599</v>
      </c>
      <c r="AF1304">
        <v>345.50995440866899</v>
      </c>
      <c r="AG1304">
        <v>331.70049329298001</v>
      </c>
      <c r="AH1304">
        <v>336.062668885086</v>
      </c>
      <c r="AI1304">
        <v>339.80257081324999</v>
      </c>
      <c r="AJ1304">
        <v>336.01942574570199</v>
      </c>
      <c r="AK1304">
        <v>331.59274648636398</v>
      </c>
      <c r="AL1304">
        <v>335.93986996572198</v>
      </c>
      <c r="AM1304">
        <v>340.57995208133099</v>
      </c>
      <c r="AN1304">
        <v>338.63225180569901</v>
      </c>
      <c r="AO1304">
        <v>341.10654312762398</v>
      </c>
      <c r="AP1304">
        <v>328.67677417798598</v>
      </c>
      <c r="AQ1304">
        <v>338.74619887207803</v>
      </c>
      <c r="AR1304">
        <v>330.59276225073302</v>
      </c>
      <c r="AS1304">
        <v>331.26519567605902</v>
      </c>
      <c r="AT1304">
        <v>338.98284195245799</v>
      </c>
      <c r="AU1304">
        <v>340.02592434365101</v>
      </c>
      <c r="AV1304">
        <v>324.12187906671602</v>
      </c>
      <c r="AW1304">
        <v>328.09136708795398</v>
      </c>
      <c r="AX1304">
        <v>329.45883343813398</v>
      </c>
      <c r="AY1304">
        <v>332.97173549699301</v>
      </c>
      <c r="AZ1304">
        <v>339.18904067627398</v>
      </c>
      <c r="BA1304">
        <v>325.22365176380202</v>
      </c>
      <c r="BB1304">
        <v>326.17406458627698</v>
      </c>
      <c r="BC1304">
        <v>338.10897901801701</v>
      </c>
      <c r="BD1304">
        <v>325.82832920955502</v>
      </c>
      <c r="BE1304">
        <v>332.65058534580697</v>
      </c>
      <c r="BF1304">
        <v>322.57047536927399</v>
      </c>
      <c r="BG1304">
        <v>328.84757696797999</v>
      </c>
      <c r="BH1304">
        <v>326.65019870479898</v>
      </c>
      <c r="BI1304">
        <v>325.21366572052398</v>
      </c>
      <c r="BJ1304">
        <v>334.639500373999</v>
      </c>
      <c r="BK1304">
        <v>332.43448766295899</v>
      </c>
      <c r="BL1304">
        <v>338.67819672668799</v>
      </c>
      <c r="BM1304">
        <v>336.3974513</v>
      </c>
      <c r="BN1304">
        <v>339.59157946098497</v>
      </c>
      <c r="BO1304">
        <v>347.62874660311599</v>
      </c>
      <c r="BP1304">
        <v>338.00666122093702</v>
      </c>
      <c r="BQ1304">
        <v>341.48120680438097</v>
      </c>
      <c r="BR1304">
        <v>337.87510860221602</v>
      </c>
      <c r="BS1304">
        <v>334.30533387183903</v>
      </c>
      <c r="BT1304">
        <v>338.741644891286</v>
      </c>
      <c r="BU1304">
        <v>348.16853711827599</v>
      </c>
      <c r="BV1304">
        <v>349.04066147266002</v>
      </c>
      <c r="BW1304">
        <v>348.20677535328201</v>
      </c>
      <c r="BX1304">
        <v>337.41955136914299</v>
      </c>
      <c r="BY1304">
        <v>340.53150043011698</v>
      </c>
      <c r="BZ1304">
        <v>342.75768830981502</v>
      </c>
      <c r="CA1304">
        <v>342.44162346679201</v>
      </c>
      <c r="CB1304">
        <v>343.00212254973002</v>
      </c>
      <c r="CC1304">
        <v>335.47888793487198</v>
      </c>
      <c r="CD1304">
        <v>328.42892425807798</v>
      </c>
    </row>
    <row r="1305" spans="1:82" x14ac:dyDescent="0.25">
      <c r="A1305">
        <v>313.13751668891803</v>
      </c>
      <c r="B1305">
        <v>339.89767387887503</v>
      </c>
      <c r="C1305">
        <v>337.81175168682</v>
      </c>
      <c r="D1305">
        <v>329.09652142178902</v>
      </c>
      <c r="E1305">
        <v>344.03548575248499</v>
      </c>
      <c r="F1305">
        <v>337.03974190559899</v>
      </c>
      <c r="G1305">
        <v>336.84281068011302</v>
      </c>
      <c r="H1305">
        <v>332.86553635171202</v>
      </c>
      <c r="I1305">
        <v>341.34592774946498</v>
      </c>
      <c r="J1305">
        <v>345.06329040289199</v>
      </c>
      <c r="K1305">
        <v>345.82248062762699</v>
      </c>
      <c r="L1305">
        <v>353.72339734394399</v>
      </c>
      <c r="M1305">
        <v>339.26114422316101</v>
      </c>
      <c r="N1305">
        <v>348.39452974083798</v>
      </c>
      <c r="O1305">
        <v>353.24241398776599</v>
      </c>
      <c r="P1305">
        <v>347.844546025434</v>
      </c>
      <c r="Q1305">
        <v>346.56442133002503</v>
      </c>
      <c r="R1305">
        <v>354.75655698378102</v>
      </c>
      <c r="S1305">
        <v>347.20324576394199</v>
      </c>
      <c r="T1305">
        <v>348.61600053752198</v>
      </c>
      <c r="U1305">
        <v>340.96393952043701</v>
      </c>
      <c r="V1305">
        <v>342.04270441923398</v>
      </c>
      <c r="W1305">
        <v>333.96803893993803</v>
      </c>
      <c r="X1305">
        <v>326.37105046024402</v>
      </c>
      <c r="Y1305">
        <v>339.48820416815499</v>
      </c>
      <c r="Z1305">
        <v>335.00919106456399</v>
      </c>
      <c r="AA1305">
        <v>337.16917465492099</v>
      </c>
      <c r="AB1305">
        <v>349.35737458891799</v>
      </c>
      <c r="AC1305">
        <v>336.92427416431298</v>
      </c>
      <c r="AD1305">
        <v>335.411249987497</v>
      </c>
      <c r="AE1305">
        <v>327.40368830117501</v>
      </c>
      <c r="AF1305">
        <v>342.44896063457799</v>
      </c>
      <c r="AG1305">
        <v>337.76363344827598</v>
      </c>
      <c r="AH1305">
        <v>340.447231197348</v>
      </c>
      <c r="AI1305">
        <v>339.67249027852199</v>
      </c>
      <c r="AJ1305">
        <v>341.55295866172497</v>
      </c>
      <c r="AK1305">
        <v>334.75724287187001</v>
      </c>
      <c r="AL1305">
        <v>338.841137322664</v>
      </c>
      <c r="AM1305">
        <v>348.32019877336199</v>
      </c>
      <c r="AN1305">
        <v>335.44081616577103</v>
      </c>
      <c r="AO1305">
        <v>336.28162658674802</v>
      </c>
      <c r="AP1305">
        <v>335.09657884704598</v>
      </c>
      <c r="AQ1305">
        <v>343.07860656458598</v>
      </c>
      <c r="AR1305">
        <v>332.990699970511</v>
      </c>
      <c r="AS1305">
        <v>337.86131589512502</v>
      </c>
      <c r="AT1305">
        <v>346.72275314680201</v>
      </c>
      <c r="AU1305">
        <v>337.81447922327999</v>
      </c>
      <c r="AV1305">
        <v>327.94759804824201</v>
      </c>
      <c r="AW1305">
        <v>330.21993948712901</v>
      </c>
      <c r="AX1305">
        <v>329.96669239357402</v>
      </c>
      <c r="AY1305">
        <v>331.42951934538098</v>
      </c>
      <c r="AZ1305">
        <v>334.78390678580797</v>
      </c>
      <c r="BA1305">
        <v>326.04522416189297</v>
      </c>
      <c r="BB1305">
        <v>328.089804666693</v>
      </c>
      <c r="BC1305">
        <v>335.802259012278</v>
      </c>
      <c r="BD1305">
        <v>327.08407753894602</v>
      </c>
      <c r="BE1305">
        <v>335.89751257116302</v>
      </c>
      <c r="BF1305">
        <v>317.87468940757901</v>
      </c>
      <c r="BG1305">
        <v>326.73574895375299</v>
      </c>
      <c r="BH1305">
        <v>329.21321473403799</v>
      </c>
      <c r="BI1305">
        <v>329.88356651361499</v>
      </c>
      <c r="BJ1305">
        <v>335.83810542210102</v>
      </c>
      <c r="BK1305">
        <v>330.81250755541402</v>
      </c>
      <c r="BL1305">
        <v>337.22185814031002</v>
      </c>
      <c r="BM1305">
        <v>341.35422045008499</v>
      </c>
      <c r="BN1305">
        <v>334.00777958022002</v>
      </c>
      <c r="BO1305">
        <v>351.84157690389497</v>
      </c>
      <c r="BP1305">
        <v>340.096538759628</v>
      </c>
      <c r="BQ1305">
        <v>340.44985727995902</v>
      </c>
      <c r="BR1305">
        <v>342.30381260328198</v>
      </c>
      <c r="BS1305">
        <v>337.93433773437499</v>
      </c>
      <c r="BT1305">
        <v>333.57735022778002</v>
      </c>
      <c r="BU1305">
        <v>347.809367619169</v>
      </c>
      <c r="BV1305">
        <v>341.60655342731798</v>
      </c>
      <c r="BW1305">
        <v>344.24991001657702</v>
      </c>
      <c r="BX1305">
        <v>339.656928801753</v>
      </c>
      <c r="BY1305">
        <v>341.34196761524998</v>
      </c>
      <c r="BZ1305">
        <v>341.59125380543401</v>
      </c>
      <c r="CA1305">
        <v>340.15009030225701</v>
      </c>
      <c r="CB1305">
        <v>344.80642915754299</v>
      </c>
      <c r="CC1305">
        <v>335.58354288690498</v>
      </c>
      <c r="CD1305">
        <v>330.03249722561998</v>
      </c>
    </row>
    <row r="1306" spans="1:82" x14ac:dyDescent="0.25">
      <c r="A1306">
        <v>313.37783711615401</v>
      </c>
      <c r="B1306">
        <v>341.11296380189299</v>
      </c>
      <c r="C1306">
        <v>337.35605917447799</v>
      </c>
      <c r="D1306">
        <v>330.32388263831098</v>
      </c>
      <c r="E1306">
        <v>345.15334770093</v>
      </c>
      <c r="F1306">
        <v>335.87784261112699</v>
      </c>
      <c r="G1306">
        <v>332.59016908898798</v>
      </c>
      <c r="H1306">
        <v>329.35108296573702</v>
      </c>
      <c r="I1306">
        <v>340.03212887529003</v>
      </c>
      <c r="J1306">
        <v>347.76705341168997</v>
      </c>
      <c r="K1306">
        <v>345.78914892986302</v>
      </c>
      <c r="L1306">
        <v>354.34844283995699</v>
      </c>
      <c r="M1306">
        <v>341.470343822975</v>
      </c>
      <c r="N1306">
        <v>347.26066863223099</v>
      </c>
      <c r="O1306">
        <v>355.78174562503398</v>
      </c>
      <c r="P1306">
        <v>349.724337908633</v>
      </c>
      <c r="Q1306">
        <v>345.702725464705</v>
      </c>
      <c r="R1306">
        <v>350.30341301782101</v>
      </c>
      <c r="S1306">
        <v>350.67392789095999</v>
      </c>
      <c r="T1306">
        <v>347.551091171255</v>
      </c>
      <c r="U1306">
        <v>338.71295342510399</v>
      </c>
      <c r="V1306">
        <v>342.32360578143698</v>
      </c>
      <c r="W1306">
        <v>335.63670033876201</v>
      </c>
      <c r="X1306">
        <v>326.635654375152</v>
      </c>
      <c r="Y1306">
        <v>340.15828704977002</v>
      </c>
      <c r="Z1306">
        <v>338.00726723314102</v>
      </c>
      <c r="AA1306">
        <v>335.33238409660402</v>
      </c>
      <c r="AB1306">
        <v>349.66553033635603</v>
      </c>
      <c r="AC1306">
        <v>336.35754616018102</v>
      </c>
      <c r="AD1306">
        <v>338.21047366688299</v>
      </c>
      <c r="AE1306">
        <v>327.90470597931602</v>
      </c>
      <c r="AF1306">
        <v>341.31120269217598</v>
      </c>
      <c r="AG1306">
        <v>340.41686292042101</v>
      </c>
      <c r="AH1306">
        <v>344.37787843364202</v>
      </c>
      <c r="AI1306">
        <v>339.59372572050103</v>
      </c>
      <c r="AJ1306">
        <v>340.973112452397</v>
      </c>
      <c r="AK1306">
        <v>338.74712519455102</v>
      </c>
      <c r="AL1306">
        <v>341.69694589683297</v>
      </c>
      <c r="AM1306">
        <v>349.61050316790198</v>
      </c>
      <c r="AN1306">
        <v>335.51877221372399</v>
      </c>
      <c r="AO1306">
        <v>334.27379895239301</v>
      </c>
      <c r="AP1306">
        <v>337.160998330746</v>
      </c>
      <c r="AQ1306">
        <v>344.14518426432397</v>
      </c>
      <c r="AR1306">
        <v>332.69259026574503</v>
      </c>
      <c r="AS1306">
        <v>340.99434223109199</v>
      </c>
      <c r="AT1306">
        <v>346.94941663000998</v>
      </c>
      <c r="AU1306">
        <v>337.43306487484898</v>
      </c>
      <c r="AV1306">
        <v>329.772423240835</v>
      </c>
      <c r="AW1306">
        <v>327.25016283021199</v>
      </c>
      <c r="AX1306">
        <v>327.32581027403501</v>
      </c>
      <c r="AY1306">
        <v>330.81603123466698</v>
      </c>
      <c r="AZ1306">
        <v>334.77152044740501</v>
      </c>
      <c r="BA1306">
        <v>325.28332187213499</v>
      </c>
      <c r="BB1306">
        <v>328.00117536683501</v>
      </c>
      <c r="BC1306">
        <v>334.98181741332797</v>
      </c>
      <c r="BD1306">
        <v>326.94325317335699</v>
      </c>
      <c r="BE1306">
        <v>337.06658157062498</v>
      </c>
      <c r="BF1306">
        <v>315.62997564031502</v>
      </c>
      <c r="BG1306">
        <v>324.36626286974001</v>
      </c>
      <c r="BH1306">
        <v>331.21647953056402</v>
      </c>
      <c r="BI1306">
        <v>333.79099024710399</v>
      </c>
      <c r="BJ1306">
        <v>336.165564185562</v>
      </c>
      <c r="BK1306">
        <v>330.70109350345399</v>
      </c>
      <c r="BL1306">
        <v>339.134039952661</v>
      </c>
      <c r="BM1306">
        <v>342.91724433647101</v>
      </c>
      <c r="BN1306">
        <v>333.42676548958798</v>
      </c>
      <c r="BO1306">
        <v>352.79597414711498</v>
      </c>
      <c r="BP1306">
        <v>340.494888842629</v>
      </c>
      <c r="BQ1306">
        <v>339.41847819803297</v>
      </c>
      <c r="BR1306">
        <v>342.24941022440697</v>
      </c>
      <c r="BS1306">
        <v>340.317005032304</v>
      </c>
      <c r="BT1306">
        <v>332.84586673186499</v>
      </c>
      <c r="BU1306">
        <v>350.83751813963602</v>
      </c>
      <c r="BV1306">
        <v>336.61841414790302</v>
      </c>
      <c r="BW1306">
        <v>343.75826608652898</v>
      </c>
      <c r="BX1306">
        <v>343.24694881491098</v>
      </c>
      <c r="BY1306">
        <v>337.71785613967802</v>
      </c>
      <c r="BZ1306">
        <v>341.77004293905401</v>
      </c>
      <c r="CA1306">
        <v>339.37224351872402</v>
      </c>
      <c r="CB1306">
        <v>345.65612313589997</v>
      </c>
      <c r="CC1306">
        <v>338.06120922807099</v>
      </c>
      <c r="CD1306">
        <v>330.68827028700503</v>
      </c>
    </row>
    <row r="1307" spans="1:82" x14ac:dyDescent="0.25">
      <c r="A1307">
        <v>313.61815754339102</v>
      </c>
      <c r="B1307">
        <v>341.11296380189299</v>
      </c>
      <c r="C1307">
        <v>337.35605917447799</v>
      </c>
      <c r="D1307">
        <v>330.32388263831098</v>
      </c>
      <c r="E1307">
        <v>345.15334770093</v>
      </c>
      <c r="F1307">
        <v>335.87784261112699</v>
      </c>
      <c r="G1307">
        <v>332.59016908898798</v>
      </c>
      <c r="H1307">
        <v>329.35108296573702</v>
      </c>
      <c r="I1307">
        <v>340.03212887529003</v>
      </c>
      <c r="J1307">
        <v>347.76705341168997</v>
      </c>
      <c r="K1307">
        <v>345.78914892986302</v>
      </c>
      <c r="L1307">
        <v>354.34844283995699</v>
      </c>
      <c r="M1307">
        <v>341.470343822975</v>
      </c>
      <c r="N1307">
        <v>347.26066863223099</v>
      </c>
      <c r="O1307">
        <v>355.78174562503398</v>
      </c>
      <c r="P1307">
        <v>349.724337908633</v>
      </c>
      <c r="Q1307">
        <v>345.702725464705</v>
      </c>
      <c r="R1307">
        <v>350.30341301782101</v>
      </c>
      <c r="S1307">
        <v>350.67392789095999</v>
      </c>
      <c r="T1307">
        <v>347.551091171255</v>
      </c>
      <c r="U1307">
        <v>338.71295342510399</v>
      </c>
      <c r="V1307">
        <v>342.32360578143698</v>
      </c>
      <c r="W1307">
        <v>335.63670033876201</v>
      </c>
      <c r="X1307">
        <v>326.635654375152</v>
      </c>
      <c r="Y1307">
        <v>340.15828704977002</v>
      </c>
      <c r="Z1307">
        <v>338.00726723314102</v>
      </c>
      <c r="AA1307">
        <v>335.33238409660402</v>
      </c>
      <c r="AB1307">
        <v>349.66553033635603</v>
      </c>
      <c r="AC1307">
        <v>336.35754616018102</v>
      </c>
      <c r="AD1307">
        <v>338.21047366688299</v>
      </c>
      <c r="AE1307">
        <v>327.90470597931602</v>
      </c>
      <c r="AF1307">
        <v>341.31120269217598</v>
      </c>
      <c r="AG1307">
        <v>340.41686292042101</v>
      </c>
      <c r="AH1307">
        <v>344.37787843364202</v>
      </c>
      <c r="AI1307">
        <v>339.59372572050103</v>
      </c>
      <c r="AJ1307">
        <v>340.973112452397</v>
      </c>
      <c r="AK1307">
        <v>338.74712519455102</v>
      </c>
      <c r="AL1307">
        <v>341.69694589683297</v>
      </c>
      <c r="AM1307">
        <v>349.61050316790198</v>
      </c>
      <c r="AN1307">
        <v>335.51877221372399</v>
      </c>
      <c r="AO1307">
        <v>334.27379895239301</v>
      </c>
      <c r="AP1307">
        <v>337.160998330746</v>
      </c>
      <c r="AQ1307">
        <v>344.14518426432397</v>
      </c>
      <c r="AR1307">
        <v>332.69259026574503</v>
      </c>
      <c r="AS1307">
        <v>340.99434223109199</v>
      </c>
      <c r="AT1307">
        <v>346.94941663000998</v>
      </c>
      <c r="AU1307">
        <v>337.43306487484898</v>
      </c>
      <c r="AV1307">
        <v>329.772423240835</v>
      </c>
      <c r="AW1307">
        <v>327.25016283021199</v>
      </c>
      <c r="AX1307">
        <v>327.32581027403501</v>
      </c>
      <c r="AY1307">
        <v>330.81603123466698</v>
      </c>
      <c r="AZ1307">
        <v>334.77152044740501</v>
      </c>
      <c r="BA1307">
        <v>325.28332187213499</v>
      </c>
      <c r="BB1307">
        <v>328.00117536683501</v>
      </c>
      <c r="BC1307">
        <v>334.98181741332797</v>
      </c>
      <c r="BD1307">
        <v>326.94325317335699</v>
      </c>
      <c r="BE1307">
        <v>337.06658157062498</v>
      </c>
      <c r="BF1307">
        <v>315.62997564031502</v>
      </c>
      <c r="BG1307">
        <v>324.36626286974001</v>
      </c>
      <c r="BH1307">
        <v>331.21647953056402</v>
      </c>
      <c r="BI1307">
        <v>333.79099024710399</v>
      </c>
      <c r="BJ1307">
        <v>336.165564185562</v>
      </c>
      <c r="BK1307">
        <v>330.70109350345399</v>
      </c>
      <c r="BL1307">
        <v>339.134039952661</v>
      </c>
      <c r="BM1307">
        <v>342.91724433647101</v>
      </c>
      <c r="BN1307">
        <v>333.42676548958798</v>
      </c>
      <c r="BO1307">
        <v>352.79597414711498</v>
      </c>
      <c r="BP1307">
        <v>340.494888842629</v>
      </c>
      <c r="BQ1307">
        <v>339.41847819803297</v>
      </c>
      <c r="BR1307">
        <v>342.24941022440697</v>
      </c>
      <c r="BS1307">
        <v>340.317005032304</v>
      </c>
      <c r="BT1307">
        <v>332.84586673186499</v>
      </c>
      <c r="BU1307">
        <v>350.83751813963602</v>
      </c>
      <c r="BV1307">
        <v>336.61841414790302</v>
      </c>
      <c r="BW1307">
        <v>343.75826608652898</v>
      </c>
      <c r="BX1307">
        <v>343.24694881491098</v>
      </c>
      <c r="BY1307">
        <v>337.71785613967802</v>
      </c>
      <c r="BZ1307">
        <v>341.77004293905401</v>
      </c>
      <c r="CA1307">
        <v>339.37224351872402</v>
      </c>
      <c r="CB1307">
        <v>345.65612313589997</v>
      </c>
      <c r="CC1307">
        <v>338.06120922807099</v>
      </c>
      <c r="CD1307">
        <v>330.68827028700503</v>
      </c>
    </row>
    <row r="1308" spans="1:82" x14ac:dyDescent="0.25">
      <c r="A1308">
        <v>313.85847797062701</v>
      </c>
      <c r="B1308">
        <v>340.73939564969498</v>
      </c>
      <c r="C1308">
        <v>337.72456327856298</v>
      </c>
      <c r="D1308">
        <v>329.35798179504297</v>
      </c>
      <c r="E1308">
        <v>343.639366864039</v>
      </c>
      <c r="F1308">
        <v>336.45073051461299</v>
      </c>
      <c r="G1308">
        <v>333.470861378515</v>
      </c>
      <c r="H1308">
        <v>330.09981316820199</v>
      </c>
      <c r="I1308">
        <v>341.18033076626602</v>
      </c>
      <c r="J1308">
        <v>347.37676879803598</v>
      </c>
      <c r="K1308">
        <v>346.333711670919</v>
      </c>
      <c r="L1308">
        <v>353.70445927029499</v>
      </c>
      <c r="M1308">
        <v>341.53332330905903</v>
      </c>
      <c r="N1308">
        <v>347.82950135991501</v>
      </c>
      <c r="O1308">
        <v>353.98726670231201</v>
      </c>
      <c r="P1308">
        <v>350.33881592237299</v>
      </c>
      <c r="Q1308">
        <v>344.605880236779</v>
      </c>
      <c r="R1308">
        <v>350.33888741974903</v>
      </c>
      <c r="S1308">
        <v>349.26467726905003</v>
      </c>
      <c r="T1308">
        <v>349.12450662920497</v>
      </c>
      <c r="U1308">
        <v>338.83765915821698</v>
      </c>
      <c r="V1308">
        <v>341.92492109283302</v>
      </c>
      <c r="W1308">
        <v>335.32944159929502</v>
      </c>
      <c r="X1308">
        <v>326.755371251486</v>
      </c>
      <c r="Y1308">
        <v>340.59222603195502</v>
      </c>
      <c r="Z1308">
        <v>339.14497766789901</v>
      </c>
      <c r="AA1308">
        <v>333.57619877630998</v>
      </c>
      <c r="AB1308">
        <v>348.16524050601799</v>
      </c>
      <c r="AC1308">
        <v>337.69058580424701</v>
      </c>
      <c r="AD1308">
        <v>337.50149715017398</v>
      </c>
      <c r="AE1308">
        <v>328.05898806950898</v>
      </c>
      <c r="AF1308">
        <v>341.37397187558997</v>
      </c>
      <c r="AG1308">
        <v>340.39487256745099</v>
      </c>
      <c r="AH1308">
        <v>344.20436016068197</v>
      </c>
      <c r="AI1308">
        <v>338.85635943264299</v>
      </c>
      <c r="AJ1308">
        <v>341.42044628633698</v>
      </c>
      <c r="AK1308">
        <v>340.82906306094702</v>
      </c>
      <c r="AL1308">
        <v>340.98697188369999</v>
      </c>
      <c r="AM1308">
        <v>349.89918136084901</v>
      </c>
      <c r="AN1308">
        <v>335.019424930669</v>
      </c>
      <c r="AO1308">
        <v>333.14270998686499</v>
      </c>
      <c r="AP1308">
        <v>337.26845016796801</v>
      </c>
      <c r="AQ1308">
        <v>344.338906114753</v>
      </c>
      <c r="AR1308">
        <v>331.66168188462899</v>
      </c>
      <c r="AS1308">
        <v>340.47479542365198</v>
      </c>
      <c r="AT1308">
        <v>346.39891601492599</v>
      </c>
      <c r="AU1308">
        <v>337.79532478167101</v>
      </c>
      <c r="AV1308">
        <v>330.44360956842098</v>
      </c>
      <c r="AW1308">
        <v>327.44627094171699</v>
      </c>
      <c r="AX1308">
        <v>327.66916150659102</v>
      </c>
      <c r="AY1308">
        <v>331.871841325118</v>
      </c>
      <c r="AZ1308">
        <v>333.963795504497</v>
      </c>
      <c r="BA1308">
        <v>326.27613009371601</v>
      </c>
      <c r="BB1308">
        <v>328.56321551086302</v>
      </c>
      <c r="BC1308">
        <v>334.717728271184</v>
      </c>
      <c r="BD1308">
        <v>327.87013755747699</v>
      </c>
      <c r="BE1308">
        <v>336.50905260372798</v>
      </c>
      <c r="BF1308">
        <v>316.12495074464698</v>
      </c>
      <c r="BG1308">
        <v>323.427494955979</v>
      </c>
      <c r="BH1308">
        <v>330.92347573872001</v>
      </c>
      <c r="BI1308">
        <v>333.90715200108798</v>
      </c>
      <c r="BJ1308">
        <v>336.40152749035201</v>
      </c>
      <c r="BK1308">
        <v>331.34376221798902</v>
      </c>
      <c r="BL1308">
        <v>337.97132033817502</v>
      </c>
      <c r="BM1308">
        <v>340.91465604843199</v>
      </c>
      <c r="BN1308">
        <v>333.53360616728401</v>
      </c>
      <c r="BO1308">
        <v>351.773388473561</v>
      </c>
      <c r="BP1308">
        <v>341.33631202032302</v>
      </c>
      <c r="BQ1308">
        <v>341.14693208324002</v>
      </c>
      <c r="BR1308">
        <v>342.49564500412998</v>
      </c>
      <c r="BS1308">
        <v>340.53285180578098</v>
      </c>
      <c r="BT1308">
        <v>333.20078104340399</v>
      </c>
      <c r="BU1308">
        <v>350.02508779035003</v>
      </c>
      <c r="BV1308">
        <v>336.334730074302</v>
      </c>
      <c r="BW1308">
        <v>342.02132357632399</v>
      </c>
      <c r="BX1308">
        <v>344.99380291517201</v>
      </c>
      <c r="BY1308">
        <v>338.33189594677998</v>
      </c>
      <c r="BZ1308">
        <v>342.51842458181801</v>
      </c>
      <c r="CA1308">
        <v>339.20764794055702</v>
      </c>
      <c r="CB1308">
        <v>344.32203423759103</v>
      </c>
      <c r="CC1308">
        <v>338.53112911939098</v>
      </c>
      <c r="CD1308">
        <v>330.55935385688798</v>
      </c>
    </row>
    <row r="1309" spans="1:82" x14ac:dyDescent="0.25">
      <c r="A1309">
        <v>314.09879839786299</v>
      </c>
      <c r="B1309">
        <v>339.47508118005101</v>
      </c>
      <c r="C1309">
        <v>338.03716775595001</v>
      </c>
      <c r="D1309">
        <v>329.764936989852</v>
      </c>
      <c r="E1309">
        <v>335.32500416619598</v>
      </c>
      <c r="F1309">
        <v>340.52553420230498</v>
      </c>
      <c r="G1309">
        <v>337.31559634291301</v>
      </c>
      <c r="H1309">
        <v>331.69621480365203</v>
      </c>
      <c r="I1309">
        <v>342.61822681822503</v>
      </c>
      <c r="J1309">
        <v>344.86492635762698</v>
      </c>
      <c r="K1309">
        <v>352.602045909764</v>
      </c>
      <c r="L1309">
        <v>347.23616952398902</v>
      </c>
      <c r="M1309">
        <v>344.74974827727698</v>
      </c>
      <c r="N1309">
        <v>345.529357962669</v>
      </c>
      <c r="O1309">
        <v>347.18944380068598</v>
      </c>
      <c r="P1309">
        <v>351.41612410876797</v>
      </c>
      <c r="Q1309">
        <v>340.28381676485401</v>
      </c>
      <c r="R1309">
        <v>339.32367157502699</v>
      </c>
      <c r="S1309">
        <v>348.00192821125</v>
      </c>
      <c r="T1309">
        <v>343.790048863751</v>
      </c>
      <c r="U1309">
        <v>338.726809942822</v>
      </c>
      <c r="V1309">
        <v>340.26859539158801</v>
      </c>
      <c r="W1309">
        <v>338.637575891697</v>
      </c>
      <c r="X1309">
        <v>327.16990181895301</v>
      </c>
      <c r="Y1309">
        <v>334.16851608541401</v>
      </c>
      <c r="Z1309">
        <v>343.94711639567299</v>
      </c>
      <c r="AA1309">
        <v>340.47066223462798</v>
      </c>
      <c r="AB1309">
        <v>341.20432481435603</v>
      </c>
      <c r="AC1309">
        <v>339.70742727672803</v>
      </c>
      <c r="AD1309">
        <v>332.89694184241102</v>
      </c>
      <c r="AE1309">
        <v>325.45463630433602</v>
      </c>
      <c r="AF1309">
        <v>335.17723671689498</v>
      </c>
      <c r="AG1309">
        <v>342.57453813000899</v>
      </c>
      <c r="AH1309">
        <v>341.39719206002502</v>
      </c>
      <c r="AI1309">
        <v>332.79725645687103</v>
      </c>
      <c r="AJ1309">
        <v>344.30804305761399</v>
      </c>
      <c r="AK1309">
        <v>349.38798392391197</v>
      </c>
      <c r="AL1309">
        <v>343.246102263392</v>
      </c>
      <c r="AM1309">
        <v>348.27199188576401</v>
      </c>
      <c r="AN1309">
        <v>340.94108857315598</v>
      </c>
      <c r="AO1309">
        <v>326.39686518733401</v>
      </c>
      <c r="AP1309">
        <v>333.76593158978898</v>
      </c>
      <c r="AQ1309">
        <v>340.945385312577</v>
      </c>
      <c r="AR1309">
        <v>328.54920544594802</v>
      </c>
      <c r="AS1309">
        <v>335.72433240772</v>
      </c>
      <c r="AT1309">
        <v>346.46651616119698</v>
      </c>
      <c r="AU1309">
        <v>332.42466315071601</v>
      </c>
      <c r="AV1309">
        <v>331.16069293897601</v>
      </c>
      <c r="AW1309">
        <v>332.51793066110599</v>
      </c>
      <c r="AX1309">
        <v>329.10920683250203</v>
      </c>
      <c r="AY1309">
        <v>333.58628337590801</v>
      </c>
      <c r="AZ1309">
        <v>328.41409383401702</v>
      </c>
      <c r="BA1309">
        <v>332.148928560191</v>
      </c>
      <c r="BB1309">
        <v>333.19538368155003</v>
      </c>
      <c r="BC1309">
        <v>329.12438643514099</v>
      </c>
      <c r="BD1309">
        <v>330.51038793622001</v>
      </c>
      <c r="BE1309">
        <v>328.39983676295901</v>
      </c>
      <c r="BF1309">
        <v>311.11769982531303</v>
      </c>
      <c r="BG1309">
        <v>323.75022375820402</v>
      </c>
      <c r="BH1309">
        <v>327.45300266280401</v>
      </c>
      <c r="BI1309">
        <v>335.43914793759899</v>
      </c>
      <c r="BJ1309">
        <v>336.78600886036003</v>
      </c>
      <c r="BK1309">
        <v>330.733525386726</v>
      </c>
      <c r="BL1309">
        <v>335.26039971079399</v>
      </c>
      <c r="BM1309">
        <v>328.990207475023</v>
      </c>
      <c r="BN1309">
        <v>337.622129310925</v>
      </c>
      <c r="BO1309">
        <v>347.81235509345601</v>
      </c>
      <c r="BP1309">
        <v>343.13733340283198</v>
      </c>
      <c r="BQ1309">
        <v>346.98608993995998</v>
      </c>
      <c r="BR1309">
        <v>343.93940150695698</v>
      </c>
      <c r="BS1309">
        <v>341.69489969900297</v>
      </c>
      <c r="BT1309">
        <v>338.444031105063</v>
      </c>
      <c r="BU1309">
        <v>347.56563593400699</v>
      </c>
      <c r="BV1309">
        <v>335.81350672122102</v>
      </c>
      <c r="BW1309">
        <v>341.26847162583101</v>
      </c>
      <c r="BX1309">
        <v>349.658730669058</v>
      </c>
      <c r="BY1309">
        <v>335.96675214692698</v>
      </c>
      <c r="BZ1309">
        <v>349.42513262794398</v>
      </c>
      <c r="CA1309">
        <v>337.16617980528599</v>
      </c>
      <c r="CB1309">
        <v>342.68461997144601</v>
      </c>
      <c r="CC1309">
        <v>336.55574069669399</v>
      </c>
      <c r="CD1309">
        <v>333.23174610119099</v>
      </c>
    </row>
    <row r="1310" spans="1:82" x14ac:dyDescent="0.25">
      <c r="A1310">
        <v>314.3391188251</v>
      </c>
      <c r="B1310">
        <v>339.65629122857302</v>
      </c>
      <c r="C1310">
        <v>337.49964450493798</v>
      </c>
      <c r="D1310">
        <v>330.54857945015101</v>
      </c>
      <c r="E1310">
        <v>335.57802384783201</v>
      </c>
      <c r="F1310">
        <v>340.59164070422202</v>
      </c>
      <c r="G1310">
        <v>337.16819841816101</v>
      </c>
      <c r="H1310">
        <v>331.91089695982498</v>
      </c>
      <c r="I1310">
        <v>341.47584139109603</v>
      </c>
      <c r="J1310">
        <v>344.94436031288598</v>
      </c>
      <c r="K1310">
        <v>353.72080868132099</v>
      </c>
      <c r="L1310">
        <v>347.17349334665602</v>
      </c>
      <c r="M1310">
        <v>343.79471571085799</v>
      </c>
      <c r="N1310">
        <v>344.81964612356097</v>
      </c>
      <c r="O1310">
        <v>346.67746146068703</v>
      </c>
      <c r="P1310">
        <v>351.21566030742099</v>
      </c>
      <c r="Q1310">
        <v>340.09893952168801</v>
      </c>
      <c r="R1310">
        <v>337.90920743623002</v>
      </c>
      <c r="S1310">
        <v>348.38355275005898</v>
      </c>
      <c r="T1310">
        <v>342.25561851801803</v>
      </c>
      <c r="U1310">
        <v>339.05367417523399</v>
      </c>
      <c r="V1310">
        <v>340.522286453248</v>
      </c>
      <c r="W1310">
        <v>339.02984608509502</v>
      </c>
      <c r="X1310">
        <v>327.12659766144202</v>
      </c>
      <c r="Y1310">
        <v>332.96602807681398</v>
      </c>
      <c r="Z1310">
        <v>344.06772530647299</v>
      </c>
      <c r="AA1310">
        <v>342.798331171656</v>
      </c>
      <c r="AB1310">
        <v>340.588402078088</v>
      </c>
      <c r="AC1310">
        <v>339.28809239585303</v>
      </c>
      <c r="AD1310">
        <v>332.85604523060903</v>
      </c>
      <c r="AE1310">
        <v>324.93910482477702</v>
      </c>
      <c r="AF1310">
        <v>334.35676249981998</v>
      </c>
      <c r="AG1310">
        <v>342.73300847659402</v>
      </c>
      <c r="AH1310">
        <v>341.15043824427102</v>
      </c>
      <c r="AI1310">
        <v>332.30862021662801</v>
      </c>
      <c r="AJ1310">
        <v>344.475632434717</v>
      </c>
      <c r="AK1310">
        <v>349.01235451349402</v>
      </c>
      <c r="AL1310">
        <v>345.16795348642199</v>
      </c>
      <c r="AM1310">
        <v>347.97651830669298</v>
      </c>
      <c r="AN1310">
        <v>341.39742751307398</v>
      </c>
      <c r="AO1310">
        <v>325.34186567611499</v>
      </c>
      <c r="AP1310">
        <v>332.90903961914597</v>
      </c>
      <c r="AQ1310">
        <v>340.953711423649</v>
      </c>
      <c r="AR1310">
        <v>328.50518958696802</v>
      </c>
      <c r="AS1310">
        <v>336.15952805164397</v>
      </c>
      <c r="AT1310">
        <v>346.400991136519</v>
      </c>
      <c r="AU1310">
        <v>331.63508395740502</v>
      </c>
      <c r="AV1310">
        <v>331.19942070000701</v>
      </c>
      <c r="AW1310">
        <v>332.51950553538097</v>
      </c>
      <c r="AX1310">
        <v>328.40755509386298</v>
      </c>
      <c r="AY1310">
        <v>332.86879896040199</v>
      </c>
      <c r="AZ1310">
        <v>328.08963010345701</v>
      </c>
      <c r="BA1310">
        <v>331.75428403632202</v>
      </c>
      <c r="BB1310">
        <v>334.05882555027102</v>
      </c>
      <c r="BC1310">
        <v>328.53297408190701</v>
      </c>
      <c r="BD1310">
        <v>330.63982949931199</v>
      </c>
      <c r="BE1310">
        <v>327.98337758398998</v>
      </c>
      <c r="BF1310">
        <v>310.65470267584999</v>
      </c>
      <c r="BG1310">
        <v>323.90045809573297</v>
      </c>
      <c r="BH1310">
        <v>327.21706310202597</v>
      </c>
      <c r="BI1310">
        <v>335.50927671855499</v>
      </c>
      <c r="BJ1310">
        <v>336.71216401004</v>
      </c>
      <c r="BK1310">
        <v>330.63364323910201</v>
      </c>
      <c r="BL1310">
        <v>334.953713266222</v>
      </c>
      <c r="BM1310">
        <v>328.88113470028702</v>
      </c>
      <c r="BN1310">
        <v>338.726029282806</v>
      </c>
      <c r="BO1310">
        <v>347.29710291080602</v>
      </c>
      <c r="BP1310">
        <v>342.25985363018401</v>
      </c>
      <c r="BQ1310">
        <v>347.00237359718699</v>
      </c>
      <c r="BR1310">
        <v>344.48046145627598</v>
      </c>
      <c r="BS1310">
        <v>340.978470657495</v>
      </c>
      <c r="BT1310">
        <v>339.73342085382802</v>
      </c>
      <c r="BU1310">
        <v>347.353437906007</v>
      </c>
      <c r="BV1310">
        <v>336.25251201749302</v>
      </c>
      <c r="BW1310">
        <v>341.59245564007398</v>
      </c>
      <c r="BX1310">
        <v>349.29428454368002</v>
      </c>
      <c r="BY1310">
        <v>335.28553884262499</v>
      </c>
      <c r="BZ1310">
        <v>350.29416344700599</v>
      </c>
      <c r="CA1310">
        <v>337.08686360956301</v>
      </c>
      <c r="CB1310">
        <v>343.003631099914</v>
      </c>
      <c r="CC1310">
        <v>336.28729425223901</v>
      </c>
      <c r="CD1310">
        <v>333.96297055154997</v>
      </c>
    </row>
    <row r="1311" spans="1:82" x14ac:dyDescent="0.25">
      <c r="A1311">
        <v>314.57943925233599</v>
      </c>
      <c r="B1311">
        <v>339.65629122857302</v>
      </c>
      <c r="C1311">
        <v>337.49964450493798</v>
      </c>
      <c r="D1311">
        <v>330.54857945015101</v>
      </c>
      <c r="E1311">
        <v>335.57802384783201</v>
      </c>
      <c r="F1311">
        <v>340.59164070422202</v>
      </c>
      <c r="G1311">
        <v>337.16819841816101</v>
      </c>
      <c r="H1311">
        <v>331.91089695982498</v>
      </c>
      <c r="I1311">
        <v>341.47584139109603</v>
      </c>
      <c r="J1311">
        <v>344.94436031288598</v>
      </c>
      <c r="K1311">
        <v>353.72080868132099</v>
      </c>
      <c r="L1311">
        <v>347.17349334665602</v>
      </c>
      <c r="M1311">
        <v>343.79471571085799</v>
      </c>
      <c r="N1311">
        <v>344.81964612356097</v>
      </c>
      <c r="O1311">
        <v>346.67746146068703</v>
      </c>
      <c r="P1311">
        <v>351.21566030742099</v>
      </c>
      <c r="Q1311">
        <v>340.09893952168801</v>
      </c>
      <c r="R1311">
        <v>337.90920743623002</v>
      </c>
      <c r="S1311">
        <v>348.38355275005898</v>
      </c>
      <c r="T1311">
        <v>342.25561851801803</v>
      </c>
      <c r="U1311">
        <v>339.05367417523399</v>
      </c>
      <c r="V1311">
        <v>340.522286453248</v>
      </c>
      <c r="W1311">
        <v>339.02984608509502</v>
      </c>
      <c r="X1311">
        <v>327.12659766144202</v>
      </c>
      <c r="Y1311">
        <v>332.96602807681398</v>
      </c>
      <c r="Z1311">
        <v>344.06772530647299</v>
      </c>
      <c r="AA1311">
        <v>342.798331171656</v>
      </c>
      <c r="AB1311">
        <v>340.588402078088</v>
      </c>
      <c r="AC1311">
        <v>339.28809239585303</v>
      </c>
      <c r="AD1311">
        <v>332.85604523060903</v>
      </c>
      <c r="AE1311">
        <v>324.93910482477702</v>
      </c>
      <c r="AF1311">
        <v>334.35676249981998</v>
      </c>
      <c r="AG1311">
        <v>342.73300847659402</v>
      </c>
      <c r="AH1311">
        <v>341.15043824427102</v>
      </c>
      <c r="AI1311">
        <v>332.30862021662801</v>
      </c>
      <c r="AJ1311">
        <v>344.475632434717</v>
      </c>
      <c r="AK1311">
        <v>349.01235451349402</v>
      </c>
      <c r="AL1311">
        <v>345.16795348642199</v>
      </c>
      <c r="AM1311">
        <v>347.97651830669298</v>
      </c>
      <c r="AN1311">
        <v>341.39742751307398</v>
      </c>
      <c r="AO1311">
        <v>325.34186567611499</v>
      </c>
      <c r="AP1311">
        <v>332.90903961914597</v>
      </c>
      <c r="AQ1311">
        <v>340.953711423649</v>
      </c>
      <c r="AR1311">
        <v>328.50518958696802</v>
      </c>
      <c r="AS1311">
        <v>336.15952805164397</v>
      </c>
      <c r="AT1311">
        <v>346.400991136519</v>
      </c>
      <c r="AU1311">
        <v>331.63508395740502</v>
      </c>
      <c r="AV1311">
        <v>331.19942070000701</v>
      </c>
      <c r="AW1311">
        <v>332.51950553538097</v>
      </c>
      <c r="AX1311">
        <v>328.40755509386298</v>
      </c>
      <c r="AY1311">
        <v>332.86879896040199</v>
      </c>
      <c r="AZ1311">
        <v>328.08963010345701</v>
      </c>
      <c r="BA1311">
        <v>331.75428403632202</v>
      </c>
      <c r="BB1311">
        <v>334.05882555027102</v>
      </c>
      <c r="BC1311">
        <v>328.53297408190701</v>
      </c>
      <c r="BD1311">
        <v>330.63982949931199</v>
      </c>
      <c r="BE1311">
        <v>327.98337758398998</v>
      </c>
      <c r="BF1311">
        <v>310.65470267584999</v>
      </c>
      <c r="BG1311">
        <v>323.90045809573297</v>
      </c>
      <c r="BH1311">
        <v>327.21706310202597</v>
      </c>
      <c r="BI1311">
        <v>335.50927671855499</v>
      </c>
      <c r="BJ1311">
        <v>336.71216401004</v>
      </c>
      <c r="BK1311">
        <v>330.63364323910201</v>
      </c>
      <c r="BL1311">
        <v>334.953713266222</v>
      </c>
      <c r="BM1311">
        <v>328.88113470028702</v>
      </c>
      <c r="BN1311">
        <v>338.726029282806</v>
      </c>
      <c r="BO1311">
        <v>347.29710291080602</v>
      </c>
      <c r="BP1311">
        <v>342.25985363018401</v>
      </c>
      <c r="BQ1311">
        <v>347.00237359718699</v>
      </c>
      <c r="BR1311">
        <v>344.48046145627598</v>
      </c>
      <c r="BS1311">
        <v>340.978470657495</v>
      </c>
      <c r="BT1311">
        <v>339.73342085382802</v>
      </c>
      <c r="BU1311">
        <v>347.353437906007</v>
      </c>
      <c r="BV1311">
        <v>336.25251201749302</v>
      </c>
      <c r="BW1311">
        <v>341.59245564007398</v>
      </c>
      <c r="BX1311">
        <v>349.29428454368002</v>
      </c>
      <c r="BY1311">
        <v>335.28553884262499</v>
      </c>
      <c r="BZ1311">
        <v>350.29416344700599</v>
      </c>
      <c r="CA1311">
        <v>337.08686360956301</v>
      </c>
      <c r="CB1311">
        <v>343.003631099914</v>
      </c>
      <c r="CC1311">
        <v>336.28729425223901</v>
      </c>
      <c r="CD1311">
        <v>333.96297055154997</v>
      </c>
    </row>
    <row r="1312" spans="1:82" x14ac:dyDescent="0.25">
      <c r="A1312">
        <v>314.81975967957197</v>
      </c>
      <c r="B1312">
        <v>339.769642486046</v>
      </c>
      <c r="C1312">
        <v>337.13588098757202</v>
      </c>
      <c r="D1312">
        <v>330.97393396946399</v>
      </c>
      <c r="E1312">
        <v>333.327684454181</v>
      </c>
      <c r="F1312">
        <v>341.24706550788102</v>
      </c>
      <c r="G1312">
        <v>337.144531007757</v>
      </c>
      <c r="H1312">
        <v>334.81622007327502</v>
      </c>
      <c r="I1312">
        <v>343.120314687644</v>
      </c>
      <c r="J1312">
        <v>344.56869145714001</v>
      </c>
      <c r="K1312">
        <v>353.06138595588499</v>
      </c>
      <c r="L1312">
        <v>348.18746351594802</v>
      </c>
      <c r="M1312">
        <v>342.92983013693498</v>
      </c>
      <c r="N1312">
        <v>344.38434332120698</v>
      </c>
      <c r="O1312">
        <v>345.06222241337298</v>
      </c>
      <c r="P1312">
        <v>349.96683475483502</v>
      </c>
      <c r="Q1312">
        <v>340.13274945944801</v>
      </c>
      <c r="R1312">
        <v>338.83244875166901</v>
      </c>
      <c r="S1312">
        <v>345.98565045860801</v>
      </c>
      <c r="T1312">
        <v>341.94034238423097</v>
      </c>
      <c r="U1312">
        <v>338.45445673200999</v>
      </c>
      <c r="V1312">
        <v>339.65969582893501</v>
      </c>
      <c r="W1312">
        <v>338.70922600529599</v>
      </c>
      <c r="X1312">
        <v>328.78090563386098</v>
      </c>
      <c r="Y1312">
        <v>333.18526773769702</v>
      </c>
      <c r="Z1312">
        <v>343.699873446227</v>
      </c>
      <c r="AA1312">
        <v>342.58226379386201</v>
      </c>
      <c r="AB1312">
        <v>339.742998367317</v>
      </c>
      <c r="AC1312">
        <v>339.45928199681703</v>
      </c>
      <c r="AD1312">
        <v>331.054821195199</v>
      </c>
      <c r="AE1312">
        <v>327.17145458665402</v>
      </c>
      <c r="AF1312">
        <v>334.43326942983799</v>
      </c>
      <c r="AG1312">
        <v>342.85157450903898</v>
      </c>
      <c r="AH1312">
        <v>341.528012087788</v>
      </c>
      <c r="AI1312">
        <v>333.48039930671001</v>
      </c>
      <c r="AJ1312">
        <v>345.79747995719902</v>
      </c>
      <c r="AK1312">
        <v>349.34092749968102</v>
      </c>
      <c r="AL1312">
        <v>343.09571316083202</v>
      </c>
      <c r="AM1312">
        <v>345.859384390797</v>
      </c>
      <c r="AN1312">
        <v>342.42078031797502</v>
      </c>
      <c r="AO1312">
        <v>327.04103100248</v>
      </c>
      <c r="AP1312">
        <v>331.58903878469602</v>
      </c>
      <c r="AQ1312">
        <v>341.35154943815098</v>
      </c>
      <c r="AR1312">
        <v>329.02340702027402</v>
      </c>
      <c r="AS1312">
        <v>335.10871756917601</v>
      </c>
      <c r="AT1312">
        <v>344.42961121628701</v>
      </c>
      <c r="AU1312">
        <v>332.01313190789898</v>
      </c>
      <c r="AV1312">
        <v>330.26526518257299</v>
      </c>
      <c r="AW1312">
        <v>333.59276868265999</v>
      </c>
      <c r="AX1312">
        <v>329.28370246220402</v>
      </c>
      <c r="AY1312">
        <v>333.075347749961</v>
      </c>
      <c r="AZ1312">
        <v>328.202692482153</v>
      </c>
      <c r="BA1312">
        <v>332.73012625247497</v>
      </c>
      <c r="BB1312">
        <v>333.98539312501902</v>
      </c>
      <c r="BC1312">
        <v>327.622375059484</v>
      </c>
      <c r="BD1312">
        <v>331.154515931275</v>
      </c>
      <c r="BE1312">
        <v>327.33690972697502</v>
      </c>
      <c r="BF1312">
        <v>311.254215422897</v>
      </c>
      <c r="BG1312">
        <v>323.84888814378701</v>
      </c>
      <c r="BH1312">
        <v>327.55106573881199</v>
      </c>
      <c r="BI1312">
        <v>335.80236406267801</v>
      </c>
      <c r="BJ1312">
        <v>336.04122633704998</v>
      </c>
      <c r="BK1312">
        <v>331.05425955966899</v>
      </c>
      <c r="BL1312">
        <v>334.40357631312997</v>
      </c>
      <c r="BM1312">
        <v>330.57588281709599</v>
      </c>
      <c r="BN1312">
        <v>339.156626223236</v>
      </c>
      <c r="BO1312">
        <v>346.74747517346299</v>
      </c>
      <c r="BP1312">
        <v>342.82356388893697</v>
      </c>
      <c r="BQ1312">
        <v>346.921931349163</v>
      </c>
      <c r="BR1312">
        <v>343.48442377756197</v>
      </c>
      <c r="BS1312">
        <v>341.39229348443899</v>
      </c>
      <c r="BT1312">
        <v>340.62543367541002</v>
      </c>
      <c r="BU1312">
        <v>348.40312186687697</v>
      </c>
      <c r="BV1312">
        <v>338.40980642719001</v>
      </c>
      <c r="BW1312">
        <v>340.31735350061803</v>
      </c>
      <c r="BX1312">
        <v>348.280910353119</v>
      </c>
      <c r="BY1312">
        <v>335.59981307118102</v>
      </c>
      <c r="BZ1312">
        <v>350.49778136957798</v>
      </c>
      <c r="CA1312">
        <v>335.65796376793799</v>
      </c>
      <c r="CB1312">
        <v>345.59437522508699</v>
      </c>
      <c r="CC1312">
        <v>336.65656176026602</v>
      </c>
      <c r="CD1312">
        <v>335.24583186985097</v>
      </c>
    </row>
    <row r="1313" spans="1:82" x14ac:dyDescent="0.25">
      <c r="A1313">
        <v>315.06008010680898</v>
      </c>
      <c r="B1313">
        <v>340.53598464287302</v>
      </c>
      <c r="C1313">
        <v>334.51928247963502</v>
      </c>
      <c r="D1313">
        <v>333.118488152613</v>
      </c>
      <c r="E1313">
        <v>323.75784729944399</v>
      </c>
      <c r="F1313">
        <v>344.33007444731902</v>
      </c>
      <c r="G1313">
        <v>338.008692015745</v>
      </c>
      <c r="H1313">
        <v>348.46237058568602</v>
      </c>
      <c r="I1313">
        <v>349.77077603731698</v>
      </c>
      <c r="J1313">
        <v>341.98555114112202</v>
      </c>
      <c r="K1313">
        <v>349.65022384210101</v>
      </c>
      <c r="L1313">
        <v>353.13938344723903</v>
      </c>
      <c r="M1313">
        <v>338.96828894186899</v>
      </c>
      <c r="N1313">
        <v>342.42501145893198</v>
      </c>
      <c r="O1313">
        <v>336.87594630979601</v>
      </c>
      <c r="P1313">
        <v>344.01620919790201</v>
      </c>
      <c r="Q1313">
        <v>341.05879901519302</v>
      </c>
      <c r="R1313">
        <v>343.57027240399498</v>
      </c>
      <c r="S1313">
        <v>335.51777200181903</v>
      </c>
      <c r="T1313">
        <v>340.98394433456798</v>
      </c>
      <c r="U1313">
        <v>335.82965158546199</v>
      </c>
      <c r="V1313">
        <v>336.24600803887301</v>
      </c>
      <c r="W1313">
        <v>337.16986864532902</v>
      </c>
      <c r="X1313">
        <v>336.08812836632001</v>
      </c>
      <c r="Y1313">
        <v>334.58960607998603</v>
      </c>
      <c r="Z1313">
        <v>341.55296157722699</v>
      </c>
      <c r="AA1313">
        <v>342.02389542400903</v>
      </c>
      <c r="AB1313">
        <v>336.40015494895698</v>
      </c>
      <c r="AC1313">
        <v>341.29229596827003</v>
      </c>
      <c r="AD1313">
        <v>323.38582805122502</v>
      </c>
      <c r="AE1313">
        <v>336.65356055029798</v>
      </c>
      <c r="AF1313">
        <v>334.53499486654601</v>
      </c>
      <c r="AG1313">
        <v>343.39726834170301</v>
      </c>
      <c r="AH1313">
        <v>342.47957746701701</v>
      </c>
      <c r="AI1313">
        <v>338.62956236476901</v>
      </c>
      <c r="AJ1313">
        <v>352.14898221603499</v>
      </c>
      <c r="AK1313">
        <v>350.44431422885799</v>
      </c>
      <c r="AL1313">
        <v>333.79429846654801</v>
      </c>
      <c r="AM1313">
        <v>336.57874120539901</v>
      </c>
      <c r="AN1313">
        <v>345.79542636939601</v>
      </c>
      <c r="AO1313">
        <v>334.79669505150798</v>
      </c>
      <c r="AP1313">
        <v>324.62563950595001</v>
      </c>
      <c r="AQ1313">
        <v>343.48752293282098</v>
      </c>
      <c r="AR1313">
        <v>331.76750881522798</v>
      </c>
      <c r="AS1313">
        <v>329.70308672162099</v>
      </c>
      <c r="AT1313">
        <v>336.03630942724499</v>
      </c>
      <c r="AU1313">
        <v>333.42224678513998</v>
      </c>
      <c r="AV1313">
        <v>326.03159395385097</v>
      </c>
      <c r="AW1313">
        <v>340.07966477372298</v>
      </c>
      <c r="AX1313">
        <v>333.73886547563501</v>
      </c>
      <c r="AY1313">
        <v>334.50835847395399</v>
      </c>
      <c r="AZ1313">
        <v>328.57270658047798</v>
      </c>
      <c r="BA1313">
        <v>337.66686957731201</v>
      </c>
      <c r="BB1313">
        <v>334.18988262123298</v>
      </c>
      <c r="BC1313">
        <v>323.82788609927098</v>
      </c>
      <c r="BD1313">
        <v>333.43113539590098</v>
      </c>
      <c r="BE1313">
        <v>323.95371637641</v>
      </c>
      <c r="BF1313">
        <v>314.81270702860797</v>
      </c>
      <c r="BG1313">
        <v>324.96308949558102</v>
      </c>
      <c r="BH1313">
        <v>329.19144034548799</v>
      </c>
      <c r="BI1313">
        <v>336.485991391639</v>
      </c>
      <c r="BJ1313">
        <v>332.56778374976398</v>
      </c>
      <c r="BK1313">
        <v>333.489530333554</v>
      </c>
      <c r="BL1313">
        <v>331.83205318676801</v>
      </c>
      <c r="BM1313">
        <v>338.67840859072902</v>
      </c>
      <c r="BN1313">
        <v>341.25241714666998</v>
      </c>
      <c r="BO1313">
        <v>344.479206619612</v>
      </c>
      <c r="BP1313">
        <v>345.23702532563999</v>
      </c>
      <c r="BQ1313">
        <v>346.05590055744102</v>
      </c>
      <c r="BR1313">
        <v>340.41112139868198</v>
      </c>
      <c r="BS1313">
        <v>343.04760600703202</v>
      </c>
      <c r="BT1313">
        <v>345.51432870081197</v>
      </c>
      <c r="BU1313">
        <v>352.69909572639</v>
      </c>
      <c r="BV1313">
        <v>347.32298494206202</v>
      </c>
      <c r="BW1313">
        <v>334.63439385298301</v>
      </c>
      <c r="BX1313">
        <v>343.75184691296698</v>
      </c>
      <c r="BY1313">
        <v>336.34663753451099</v>
      </c>
      <c r="BZ1313">
        <v>351.62824437860598</v>
      </c>
      <c r="CA1313">
        <v>330.10227983678101</v>
      </c>
      <c r="CB1313">
        <v>357.145467549491</v>
      </c>
      <c r="CC1313">
        <v>337.72184021558701</v>
      </c>
      <c r="CD1313">
        <v>340.25163638094</v>
      </c>
    </row>
    <row r="1314" spans="1:82" x14ac:dyDescent="0.25">
      <c r="A1314">
        <v>315.30040053404502</v>
      </c>
      <c r="B1314">
        <v>340.53598464287302</v>
      </c>
      <c r="C1314">
        <v>334.51928247963502</v>
      </c>
      <c r="D1314">
        <v>333.118488152613</v>
      </c>
      <c r="E1314">
        <v>323.75784729944399</v>
      </c>
      <c r="F1314">
        <v>344.33007444731902</v>
      </c>
      <c r="G1314">
        <v>338.008692015745</v>
      </c>
      <c r="H1314">
        <v>348.46237058568602</v>
      </c>
      <c r="I1314">
        <v>349.77077603731698</v>
      </c>
      <c r="J1314">
        <v>341.98555114112202</v>
      </c>
      <c r="K1314">
        <v>349.65022384210101</v>
      </c>
      <c r="L1314">
        <v>353.13938344723903</v>
      </c>
      <c r="M1314">
        <v>338.96828894186899</v>
      </c>
      <c r="N1314">
        <v>342.42501145893198</v>
      </c>
      <c r="O1314">
        <v>336.87594630979601</v>
      </c>
      <c r="P1314">
        <v>344.01620919790201</v>
      </c>
      <c r="Q1314">
        <v>341.05879901519302</v>
      </c>
      <c r="R1314">
        <v>343.57027240399498</v>
      </c>
      <c r="S1314">
        <v>335.51777200181903</v>
      </c>
      <c r="T1314">
        <v>340.98394433456798</v>
      </c>
      <c r="U1314">
        <v>335.82965158546199</v>
      </c>
      <c r="V1314">
        <v>336.24600803887301</v>
      </c>
      <c r="W1314">
        <v>337.16986864532902</v>
      </c>
      <c r="X1314">
        <v>336.08812836632001</v>
      </c>
      <c r="Y1314">
        <v>334.58960607998603</v>
      </c>
      <c r="Z1314">
        <v>341.55296157722699</v>
      </c>
      <c r="AA1314">
        <v>342.02389542400903</v>
      </c>
      <c r="AB1314">
        <v>336.40015494895698</v>
      </c>
      <c r="AC1314">
        <v>341.29229596827003</v>
      </c>
      <c r="AD1314">
        <v>323.38582805122502</v>
      </c>
      <c r="AE1314">
        <v>336.65356055029798</v>
      </c>
      <c r="AF1314">
        <v>334.53499486654601</v>
      </c>
      <c r="AG1314">
        <v>343.39726834170301</v>
      </c>
      <c r="AH1314">
        <v>342.47957746701701</v>
      </c>
      <c r="AI1314">
        <v>338.62956236476901</v>
      </c>
      <c r="AJ1314">
        <v>352.14898221603499</v>
      </c>
      <c r="AK1314">
        <v>350.44431422885799</v>
      </c>
      <c r="AL1314">
        <v>333.79429846654801</v>
      </c>
      <c r="AM1314">
        <v>336.57874120539901</v>
      </c>
      <c r="AN1314">
        <v>345.79542636939601</v>
      </c>
      <c r="AO1314">
        <v>334.79669505150798</v>
      </c>
      <c r="AP1314">
        <v>324.62563950595001</v>
      </c>
      <c r="AQ1314">
        <v>343.48752293282098</v>
      </c>
      <c r="AR1314">
        <v>331.76750881522798</v>
      </c>
      <c r="AS1314">
        <v>329.70308672162099</v>
      </c>
      <c r="AT1314">
        <v>336.03630942724499</v>
      </c>
      <c r="AU1314">
        <v>333.42224678513998</v>
      </c>
      <c r="AV1314">
        <v>326.03159395385097</v>
      </c>
      <c r="AW1314">
        <v>340.07966477372298</v>
      </c>
      <c r="AX1314">
        <v>333.73886547563501</v>
      </c>
      <c r="AY1314">
        <v>334.50835847395399</v>
      </c>
      <c r="AZ1314">
        <v>328.57270658047798</v>
      </c>
      <c r="BA1314">
        <v>337.66686957731201</v>
      </c>
      <c r="BB1314">
        <v>334.18988262123298</v>
      </c>
      <c r="BC1314">
        <v>323.82788609927098</v>
      </c>
      <c r="BD1314">
        <v>333.43113539590098</v>
      </c>
      <c r="BE1314">
        <v>323.95371637641</v>
      </c>
      <c r="BF1314">
        <v>314.81270702860797</v>
      </c>
      <c r="BG1314">
        <v>324.96308949558102</v>
      </c>
      <c r="BH1314">
        <v>329.19144034548799</v>
      </c>
      <c r="BI1314">
        <v>336.485991391639</v>
      </c>
      <c r="BJ1314">
        <v>332.56778374976398</v>
      </c>
      <c r="BK1314">
        <v>333.489530333554</v>
      </c>
      <c r="BL1314">
        <v>331.83205318676801</v>
      </c>
      <c r="BM1314">
        <v>338.67840859072902</v>
      </c>
      <c r="BN1314">
        <v>341.25241714666998</v>
      </c>
      <c r="BO1314">
        <v>344.479206619612</v>
      </c>
      <c r="BP1314">
        <v>345.23702532563999</v>
      </c>
      <c r="BQ1314">
        <v>346.05590055744102</v>
      </c>
      <c r="BR1314">
        <v>340.41112139868198</v>
      </c>
      <c r="BS1314">
        <v>343.04760600703202</v>
      </c>
      <c r="BT1314">
        <v>345.51432870081197</v>
      </c>
      <c r="BU1314">
        <v>352.69909572639</v>
      </c>
      <c r="BV1314">
        <v>347.32298494206202</v>
      </c>
      <c r="BW1314">
        <v>334.63439385298301</v>
      </c>
      <c r="BX1314">
        <v>343.75184691296698</v>
      </c>
      <c r="BY1314">
        <v>336.34663753451099</v>
      </c>
      <c r="BZ1314">
        <v>351.62824437860598</v>
      </c>
      <c r="CA1314">
        <v>330.10227983678101</v>
      </c>
      <c r="CB1314">
        <v>357.145467549491</v>
      </c>
      <c r="CC1314">
        <v>337.72184021558701</v>
      </c>
      <c r="CD1314">
        <v>340.25163638094</v>
      </c>
    </row>
    <row r="1315" spans="1:82" x14ac:dyDescent="0.25">
      <c r="A1315">
        <v>315.54072096128101</v>
      </c>
      <c r="B1315">
        <v>340.53598464287302</v>
      </c>
      <c r="C1315">
        <v>334.51928247963502</v>
      </c>
      <c r="D1315">
        <v>333.118488152613</v>
      </c>
      <c r="E1315">
        <v>323.75784729944399</v>
      </c>
      <c r="F1315">
        <v>344.33007444731902</v>
      </c>
      <c r="G1315">
        <v>338.008692015745</v>
      </c>
      <c r="H1315">
        <v>348.46237058568602</v>
      </c>
      <c r="I1315">
        <v>349.77077603731698</v>
      </c>
      <c r="J1315">
        <v>341.98555114112202</v>
      </c>
      <c r="K1315">
        <v>349.65022384210101</v>
      </c>
      <c r="L1315">
        <v>353.13938344723903</v>
      </c>
      <c r="M1315">
        <v>338.96828894186899</v>
      </c>
      <c r="N1315">
        <v>342.42501145893198</v>
      </c>
      <c r="O1315">
        <v>336.87594630979601</v>
      </c>
      <c r="P1315">
        <v>344.01620919790201</v>
      </c>
      <c r="Q1315">
        <v>341.05879901519302</v>
      </c>
      <c r="R1315">
        <v>343.57027240399498</v>
      </c>
      <c r="S1315">
        <v>335.51777200181903</v>
      </c>
      <c r="T1315">
        <v>340.98394433456798</v>
      </c>
      <c r="U1315">
        <v>335.82965158546199</v>
      </c>
      <c r="V1315">
        <v>336.24600803887301</v>
      </c>
      <c r="W1315">
        <v>337.16986864532902</v>
      </c>
      <c r="X1315">
        <v>336.08812836632001</v>
      </c>
      <c r="Y1315">
        <v>334.58960607998603</v>
      </c>
      <c r="Z1315">
        <v>341.55296157722699</v>
      </c>
      <c r="AA1315">
        <v>342.02389542400903</v>
      </c>
      <c r="AB1315">
        <v>336.40015494895698</v>
      </c>
      <c r="AC1315">
        <v>341.29229596827003</v>
      </c>
      <c r="AD1315">
        <v>323.38582805122502</v>
      </c>
      <c r="AE1315">
        <v>336.65356055029798</v>
      </c>
      <c r="AF1315">
        <v>334.53499486654601</v>
      </c>
      <c r="AG1315">
        <v>343.39726834170301</v>
      </c>
      <c r="AH1315">
        <v>342.47957746701701</v>
      </c>
      <c r="AI1315">
        <v>338.62956236476901</v>
      </c>
      <c r="AJ1315">
        <v>352.14898221603499</v>
      </c>
      <c r="AK1315">
        <v>350.44431422885799</v>
      </c>
      <c r="AL1315">
        <v>333.79429846654801</v>
      </c>
      <c r="AM1315">
        <v>336.57874120539901</v>
      </c>
      <c r="AN1315">
        <v>345.79542636939601</v>
      </c>
      <c r="AO1315">
        <v>334.79669505150798</v>
      </c>
      <c r="AP1315">
        <v>324.62563950595001</v>
      </c>
      <c r="AQ1315">
        <v>343.48752293282098</v>
      </c>
      <c r="AR1315">
        <v>331.76750881522798</v>
      </c>
      <c r="AS1315">
        <v>329.70308672162099</v>
      </c>
      <c r="AT1315">
        <v>336.03630942724499</v>
      </c>
      <c r="AU1315">
        <v>333.42224678513998</v>
      </c>
      <c r="AV1315">
        <v>326.03159395385097</v>
      </c>
      <c r="AW1315">
        <v>340.07966477372298</v>
      </c>
      <c r="AX1315">
        <v>333.73886547563501</v>
      </c>
      <c r="AY1315">
        <v>334.50835847395399</v>
      </c>
      <c r="AZ1315">
        <v>328.57270658047798</v>
      </c>
      <c r="BA1315">
        <v>337.66686957731201</v>
      </c>
      <c r="BB1315">
        <v>334.18988262123298</v>
      </c>
      <c r="BC1315">
        <v>323.82788609927098</v>
      </c>
      <c r="BD1315">
        <v>333.43113539590098</v>
      </c>
      <c r="BE1315">
        <v>323.95371637641</v>
      </c>
      <c r="BF1315">
        <v>314.81270702860797</v>
      </c>
      <c r="BG1315">
        <v>324.96308949558102</v>
      </c>
      <c r="BH1315">
        <v>329.19144034548799</v>
      </c>
      <c r="BI1315">
        <v>336.485991391639</v>
      </c>
      <c r="BJ1315">
        <v>332.56778374976398</v>
      </c>
      <c r="BK1315">
        <v>333.489530333554</v>
      </c>
      <c r="BL1315">
        <v>331.83205318676801</v>
      </c>
      <c r="BM1315">
        <v>338.67840859072902</v>
      </c>
      <c r="BN1315">
        <v>341.25241714666998</v>
      </c>
      <c r="BO1315">
        <v>344.479206619612</v>
      </c>
      <c r="BP1315">
        <v>345.23702532563999</v>
      </c>
      <c r="BQ1315">
        <v>346.05590055744102</v>
      </c>
      <c r="BR1315">
        <v>340.41112139868198</v>
      </c>
      <c r="BS1315">
        <v>343.04760600703202</v>
      </c>
      <c r="BT1315">
        <v>345.51432870081197</v>
      </c>
      <c r="BU1315">
        <v>352.69909572639</v>
      </c>
      <c r="BV1315">
        <v>347.32298494206202</v>
      </c>
      <c r="BW1315">
        <v>334.63439385298301</v>
      </c>
      <c r="BX1315">
        <v>343.75184691296698</v>
      </c>
      <c r="BY1315">
        <v>336.34663753451099</v>
      </c>
      <c r="BZ1315">
        <v>351.62824437860598</v>
      </c>
      <c r="CA1315">
        <v>330.10227983678101</v>
      </c>
      <c r="CB1315">
        <v>357.145467549491</v>
      </c>
      <c r="CC1315">
        <v>337.72184021558701</v>
      </c>
      <c r="CD1315">
        <v>340.25163638094</v>
      </c>
    </row>
    <row r="1316" spans="1:82" x14ac:dyDescent="0.25">
      <c r="A1316">
        <v>315.78104138851802</v>
      </c>
      <c r="B1316">
        <v>341.45028216335999</v>
      </c>
      <c r="C1316">
        <v>336.31536855534398</v>
      </c>
      <c r="D1316">
        <v>337.21260980817402</v>
      </c>
      <c r="E1316">
        <v>325.54210779537499</v>
      </c>
      <c r="F1316">
        <v>347.26694887833401</v>
      </c>
      <c r="G1316">
        <v>337.45046428821098</v>
      </c>
      <c r="H1316">
        <v>348.57521105772298</v>
      </c>
      <c r="I1316">
        <v>350.68406610294397</v>
      </c>
      <c r="J1316">
        <v>341.76830768850198</v>
      </c>
      <c r="K1316">
        <v>348.16354577176202</v>
      </c>
      <c r="L1316">
        <v>353.424851982196</v>
      </c>
      <c r="M1316">
        <v>341.64969754232197</v>
      </c>
      <c r="N1316">
        <v>346.14218934751398</v>
      </c>
      <c r="O1316">
        <v>338.76569945513</v>
      </c>
      <c r="P1316">
        <v>345.15809461692402</v>
      </c>
      <c r="Q1316">
        <v>341.77826038732701</v>
      </c>
      <c r="R1316">
        <v>344.51661922763901</v>
      </c>
      <c r="S1316">
        <v>336.67534092440701</v>
      </c>
      <c r="T1316">
        <v>343.46280625774199</v>
      </c>
      <c r="U1316">
        <v>335.29107483805501</v>
      </c>
      <c r="V1316">
        <v>340.42537012132402</v>
      </c>
      <c r="W1316">
        <v>338.89361585865998</v>
      </c>
      <c r="X1316">
        <v>334.327667731117</v>
      </c>
      <c r="Y1316">
        <v>334.30183940734798</v>
      </c>
      <c r="Z1316">
        <v>343.29478095211903</v>
      </c>
      <c r="AA1316">
        <v>338.680817466468</v>
      </c>
      <c r="AB1316">
        <v>340.010440119512</v>
      </c>
      <c r="AC1316">
        <v>342.40594467833</v>
      </c>
      <c r="AD1316">
        <v>325.78227134170697</v>
      </c>
      <c r="AE1316">
        <v>338.00327444313001</v>
      </c>
      <c r="AF1316">
        <v>336.45731452565099</v>
      </c>
      <c r="AG1316">
        <v>345.704254708316</v>
      </c>
      <c r="AH1316">
        <v>338.81776694610102</v>
      </c>
      <c r="AI1316">
        <v>341.00829235255702</v>
      </c>
      <c r="AJ1316">
        <v>352.55680997975799</v>
      </c>
      <c r="AK1316">
        <v>350.50742910807799</v>
      </c>
      <c r="AL1316">
        <v>330.78603773748699</v>
      </c>
      <c r="AM1316">
        <v>339.04465118420597</v>
      </c>
      <c r="AN1316">
        <v>344.43416955979097</v>
      </c>
      <c r="AO1316">
        <v>335.80918776829401</v>
      </c>
      <c r="AP1316">
        <v>326.04052274621199</v>
      </c>
      <c r="AQ1316">
        <v>344.396652655531</v>
      </c>
      <c r="AR1316">
        <v>333.828388277123</v>
      </c>
      <c r="AS1316">
        <v>327.97622431373298</v>
      </c>
      <c r="AT1316">
        <v>336.64517835266298</v>
      </c>
      <c r="AU1316">
        <v>333.134624443907</v>
      </c>
      <c r="AV1316">
        <v>328.572673330437</v>
      </c>
      <c r="AW1316">
        <v>338.88109012087398</v>
      </c>
      <c r="AX1316">
        <v>333.31070105157198</v>
      </c>
      <c r="AY1316">
        <v>331.80041504153201</v>
      </c>
      <c r="AZ1316">
        <v>330.23159457572098</v>
      </c>
      <c r="BA1316">
        <v>335.81142603973097</v>
      </c>
      <c r="BB1316">
        <v>334.63399533396398</v>
      </c>
      <c r="BC1316">
        <v>325.69887122624601</v>
      </c>
      <c r="BD1316">
        <v>331.46399364381898</v>
      </c>
      <c r="BE1316">
        <v>324.46648118421302</v>
      </c>
      <c r="BF1316">
        <v>320.586037414923</v>
      </c>
      <c r="BG1316">
        <v>328.30389318501398</v>
      </c>
      <c r="BH1316">
        <v>328.09705623927698</v>
      </c>
      <c r="BI1316">
        <v>336.37218426219903</v>
      </c>
      <c r="BJ1316">
        <v>333.262907400053</v>
      </c>
      <c r="BK1316">
        <v>332.41685390407201</v>
      </c>
      <c r="BL1316">
        <v>330.00358084993002</v>
      </c>
      <c r="BM1316">
        <v>337.474651151503</v>
      </c>
      <c r="BN1316">
        <v>339.79237818993198</v>
      </c>
      <c r="BO1316">
        <v>342.75309871474701</v>
      </c>
      <c r="BP1316">
        <v>343.63689758279202</v>
      </c>
      <c r="BQ1316">
        <v>346.20317167480403</v>
      </c>
      <c r="BR1316">
        <v>342.12703392364199</v>
      </c>
      <c r="BS1316">
        <v>343.30412907947402</v>
      </c>
      <c r="BT1316">
        <v>346.29623176650699</v>
      </c>
      <c r="BU1316">
        <v>350.61376585612499</v>
      </c>
      <c r="BV1316">
        <v>346.90018222123501</v>
      </c>
      <c r="BW1316">
        <v>334.05968796998201</v>
      </c>
      <c r="BX1316">
        <v>344.429193695479</v>
      </c>
      <c r="BY1316">
        <v>338.10457891141698</v>
      </c>
      <c r="BZ1316">
        <v>348.09404328386699</v>
      </c>
      <c r="CA1316">
        <v>331.57684023242098</v>
      </c>
      <c r="CB1316">
        <v>358.22918967720199</v>
      </c>
      <c r="CC1316">
        <v>339.72540020797402</v>
      </c>
      <c r="CD1316">
        <v>341.01040200065398</v>
      </c>
    </row>
    <row r="1317" spans="1:82" x14ac:dyDescent="0.25">
      <c r="A1317">
        <v>316.02136181575401</v>
      </c>
      <c r="B1317">
        <v>341.88263745766398</v>
      </c>
      <c r="C1317">
        <v>336.291153719242</v>
      </c>
      <c r="D1317">
        <v>343.80012414821698</v>
      </c>
      <c r="E1317">
        <v>329.34738864735101</v>
      </c>
      <c r="F1317">
        <v>348.28605588701902</v>
      </c>
      <c r="G1317">
        <v>336.02854857094201</v>
      </c>
      <c r="H1317">
        <v>345.65530208843899</v>
      </c>
      <c r="I1317">
        <v>350.92136212589298</v>
      </c>
      <c r="J1317">
        <v>341.26453785479299</v>
      </c>
      <c r="K1317">
        <v>347.098582981812</v>
      </c>
      <c r="L1317">
        <v>354.69051026523499</v>
      </c>
      <c r="M1317">
        <v>343.47611148021502</v>
      </c>
      <c r="N1317">
        <v>349.629287592558</v>
      </c>
      <c r="O1317">
        <v>343.303590185985</v>
      </c>
      <c r="P1317">
        <v>345.09574649024501</v>
      </c>
      <c r="Q1317">
        <v>343.02056552609099</v>
      </c>
      <c r="R1317">
        <v>348.46934879082301</v>
      </c>
      <c r="S1317">
        <v>341.849703468592</v>
      </c>
      <c r="T1317">
        <v>343.07594989040803</v>
      </c>
      <c r="U1317">
        <v>333.68253970336298</v>
      </c>
      <c r="V1317">
        <v>347.18778871035801</v>
      </c>
      <c r="W1317">
        <v>345.03541792862399</v>
      </c>
      <c r="X1317">
        <v>332.16301287567399</v>
      </c>
      <c r="Y1317">
        <v>335.73102434549497</v>
      </c>
      <c r="Z1317">
        <v>345.69368862251298</v>
      </c>
      <c r="AA1317">
        <v>339.65367591604098</v>
      </c>
      <c r="AB1317">
        <v>344.64138790168403</v>
      </c>
      <c r="AC1317">
        <v>343.27008792533297</v>
      </c>
      <c r="AD1317">
        <v>329.13147243545001</v>
      </c>
      <c r="AE1317">
        <v>337.11559069709602</v>
      </c>
      <c r="AF1317">
        <v>336.83680274891498</v>
      </c>
      <c r="AG1317">
        <v>349.38886539478398</v>
      </c>
      <c r="AH1317">
        <v>332.77971055759099</v>
      </c>
      <c r="AI1317">
        <v>344.97448356065701</v>
      </c>
      <c r="AJ1317">
        <v>351.26376245357898</v>
      </c>
      <c r="AK1317">
        <v>346.83617719016598</v>
      </c>
      <c r="AL1317">
        <v>328.318086472743</v>
      </c>
      <c r="AM1317">
        <v>340.98117629242898</v>
      </c>
      <c r="AN1317">
        <v>345.47797969761399</v>
      </c>
      <c r="AO1317">
        <v>338.01733778280101</v>
      </c>
      <c r="AP1317">
        <v>327.353753821515</v>
      </c>
      <c r="AQ1317">
        <v>344.65577303812699</v>
      </c>
      <c r="AR1317">
        <v>338.06481498976899</v>
      </c>
      <c r="AS1317">
        <v>324.32711989253198</v>
      </c>
      <c r="AT1317">
        <v>337.32984255802899</v>
      </c>
      <c r="AU1317">
        <v>331.94559206629998</v>
      </c>
      <c r="AV1317">
        <v>330.85141837485298</v>
      </c>
      <c r="AW1317">
        <v>333.49216912557398</v>
      </c>
      <c r="AX1317">
        <v>334.32938244683999</v>
      </c>
      <c r="AY1317">
        <v>323.10780135113902</v>
      </c>
      <c r="AZ1317">
        <v>333.744006184547</v>
      </c>
      <c r="BA1317">
        <v>332.000906411203</v>
      </c>
      <c r="BB1317">
        <v>333.51930423383402</v>
      </c>
      <c r="BC1317">
        <v>329.08387574529701</v>
      </c>
      <c r="BD1317">
        <v>326.69187913990601</v>
      </c>
      <c r="BE1317">
        <v>328.676662867338</v>
      </c>
      <c r="BF1317">
        <v>328.78555998026599</v>
      </c>
      <c r="BG1317">
        <v>336.106756798822</v>
      </c>
      <c r="BH1317">
        <v>324.751012947319</v>
      </c>
      <c r="BI1317">
        <v>334.77386089375398</v>
      </c>
      <c r="BJ1317">
        <v>333.308850226424</v>
      </c>
      <c r="BK1317">
        <v>326.87512479190298</v>
      </c>
      <c r="BL1317">
        <v>330.731054578645</v>
      </c>
      <c r="BM1317">
        <v>339.06535444526702</v>
      </c>
      <c r="BN1317">
        <v>339.73896560560399</v>
      </c>
      <c r="BO1317">
        <v>342.109688803067</v>
      </c>
      <c r="BP1317">
        <v>345.60440336353503</v>
      </c>
      <c r="BQ1317">
        <v>344.55218044944002</v>
      </c>
      <c r="BR1317">
        <v>344.09249748474599</v>
      </c>
      <c r="BS1317">
        <v>341.84108580385799</v>
      </c>
      <c r="BT1317">
        <v>348.22140558503401</v>
      </c>
      <c r="BU1317">
        <v>352.12094397881401</v>
      </c>
      <c r="BV1317">
        <v>347.84703958960199</v>
      </c>
      <c r="BW1317">
        <v>335.73119124491802</v>
      </c>
      <c r="BX1317">
        <v>343.880053337167</v>
      </c>
      <c r="BY1317">
        <v>338.77936065477797</v>
      </c>
      <c r="BZ1317">
        <v>342.71596039429801</v>
      </c>
      <c r="CA1317">
        <v>334.853189737104</v>
      </c>
      <c r="CB1317">
        <v>361.00800925930798</v>
      </c>
      <c r="CC1317">
        <v>343.76600311126401</v>
      </c>
      <c r="CD1317">
        <v>341.78873326006101</v>
      </c>
    </row>
    <row r="1318" spans="1:82" x14ac:dyDescent="0.25">
      <c r="A1318">
        <v>316.26168224298999</v>
      </c>
      <c r="B1318">
        <v>341.88263745766398</v>
      </c>
      <c r="C1318">
        <v>336.291153719242</v>
      </c>
      <c r="D1318">
        <v>343.80012414821698</v>
      </c>
      <c r="E1318">
        <v>329.34738864735101</v>
      </c>
      <c r="F1318">
        <v>348.28605588701902</v>
      </c>
      <c r="G1318">
        <v>336.02854857094201</v>
      </c>
      <c r="H1318">
        <v>345.65530208843899</v>
      </c>
      <c r="I1318">
        <v>350.92136212589298</v>
      </c>
      <c r="J1318">
        <v>341.26453785479299</v>
      </c>
      <c r="K1318">
        <v>347.098582981812</v>
      </c>
      <c r="L1318">
        <v>354.69051026523499</v>
      </c>
      <c r="M1318">
        <v>343.47611148021502</v>
      </c>
      <c r="N1318">
        <v>349.629287592558</v>
      </c>
      <c r="O1318">
        <v>343.303590185985</v>
      </c>
      <c r="P1318">
        <v>345.09574649024501</v>
      </c>
      <c r="Q1318">
        <v>343.02056552609099</v>
      </c>
      <c r="R1318">
        <v>348.46934879082301</v>
      </c>
      <c r="S1318">
        <v>341.849703468592</v>
      </c>
      <c r="T1318">
        <v>343.07594989040803</v>
      </c>
      <c r="U1318">
        <v>333.68253970336298</v>
      </c>
      <c r="V1318">
        <v>347.18778871035801</v>
      </c>
      <c r="W1318">
        <v>345.03541792862399</v>
      </c>
      <c r="X1318">
        <v>332.16301287567399</v>
      </c>
      <c r="Y1318">
        <v>335.73102434549497</v>
      </c>
      <c r="Z1318">
        <v>345.69368862251298</v>
      </c>
      <c r="AA1318">
        <v>339.65367591604098</v>
      </c>
      <c r="AB1318">
        <v>344.64138790168403</v>
      </c>
      <c r="AC1318">
        <v>343.27008792533297</v>
      </c>
      <c r="AD1318">
        <v>329.13147243545001</v>
      </c>
      <c r="AE1318">
        <v>337.11559069709602</v>
      </c>
      <c r="AF1318">
        <v>336.83680274891498</v>
      </c>
      <c r="AG1318">
        <v>349.38886539478398</v>
      </c>
      <c r="AH1318">
        <v>332.77971055759099</v>
      </c>
      <c r="AI1318">
        <v>344.97448356065701</v>
      </c>
      <c r="AJ1318">
        <v>351.26376245357898</v>
      </c>
      <c r="AK1318">
        <v>346.83617719016598</v>
      </c>
      <c r="AL1318">
        <v>328.318086472743</v>
      </c>
      <c r="AM1318">
        <v>340.98117629242898</v>
      </c>
      <c r="AN1318">
        <v>345.47797969761399</v>
      </c>
      <c r="AO1318">
        <v>338.01733778280101</v>
      </c>
      <c r="AP1318">
        <v>327.353753821515</v>
      </c>
      <c r="AQ1318">
        <v>344.65577303812699</v>
      </c>
      <c r="AR1318">
        <v>338.06481498976899</v>
      </c>
      <c r="AS1318">
        <v>324.32711989253198</v>
      </c>
      <c r="AT1318">
        <v>337.32984255802899</v>
      </c>
      <c r="AU1318">
        <v>331.94559206629998</v>
      </c>
      <c r="AV1318">
        <v>330.85141837485298</v>
      </c>
      <c r="AW1318">
        <v>333.49216912557398</v>
      </c>
      <c r="AX1318">
        <v>334.32938244683999</v>
      </c>
      <c r="AY1318">
        <v>323.10780135113902</v>
      </c>
      <c r="AZ1318">
        <v>333.744006184547</v>
      </c>
      <c r="BA1318">
        <v>332.000906411203</v>
      </c>
      <c r="BB1318">
        <v>333.51930423383402</v>
      </c>
      <c r="BC1318">
        <v>329.08387574529701</v>
      </c>
      <c r="BD1318">
        <v>326.69187913990601</v>
      </c>
      <c r="BE1318">
        <v>328.676662867338</v>
      </c>
      <c r="BF1318">
        <v>328.78555998026599</v>
      </c>
      <c r="BG1318">
        <v>336.106756798822</v>
      </c>
      <c r="BH1318">
        <v>324.751012947319</v>
      </c>
      <c r="BI1318">
        <v>334.77386089375398</v>
      </c>
      <c r="BJ1318">
        <v>333.308850226424</v>
      </c>
      <c r="BK1318">
        <v>326.87512479190298</v>
      </c>
      <c r="BL1318">
        <v>330.731054578645</v>
      </c>
      <c r="BM1318">
        <v>339.06535444526702</v>
      </c>
      <c r="BN1318">
        <v>339.73896560560399</v>
      </c>
      <c r="BO1318">
        <v>342.109688803067</v>
      </c>
      <c r="BP1318">
        <v>345.60440336353503</v>
      </c>
      <c r="BQ1318">
        <v>344.55218044944002</v>
      </c>
      <c r="BR1318">
        <v>344.09249748474599</v>
      </c>
      <c r="BS1318">
        <v>341.84108580385799</v>
      </c>
      <c r="BT1318">
        <v>348.22140558503401</v>
      </c>
      <c r="BU1318">
        <v>352.12094397881401</v>
      </c>
      <c r="BV1318">
        <v>347.84703958960199</v>
      </c>
      <c r="BW1318">
        <v>335.73119124491802</v>
      </c>
      <c r="BX1318">
        <v>343.880053337167</v>
      </c>
      <c r="BY1318">
        <v>338.77936065477797</v>
      </c>
      <c r="BZ1318">
        <v>342.71596039429801</v>
      </c>
      <c r="CA1318">
        <v>334.853189737104</v>
      </c>
      <c r="CB1318">
        <v>361.00800925930798</v>
      </c>
      <c r="CC1318">
        <v>343.76600311126401</v>
      </c>
      <c r="CD1318">
        <v>341.78873326006101</v>
      </c>
    </row>
    <row r="1319" spans="1:82" x14ac:dyDescent="0.25">
      <c r="A1319">
        <v>316.50200267022598</v>
      </c>
      <c r="B1319">
        <v>341.81580901145799</v>
      </c>
      <c r="C1319">
        <v>336.26273194635797</v>
      </c>
      <c r="D1319">
        <v>343.904919862957</v>
      </c>
      <c r="E1319">
        <v>329.350274612833</v>
      </c>
      <c r="F1319">
        <v>348.31451997507401</v>
      </c>
      <c r="G1319">
        <v>335.93370373456798</v>
      </c>
      <c r="H1319">
        <v>345.74717699983</v>
      </c>
      <c r="I1319">
        <v>350.93019798671799</v>
      </c>
      <c r="J1319">
        <v>341.18847541772698</v>
      </c>
      <c r="K1319">
        <v>347.04433805852102</v>
      </c>
      <c r="L1319">
        <v>354.60400338860302</v>
      </c>
      <c r="M1319">
        <v>343.41121688106301</v>
      </c>
      <c r="N1319">
        <v>349.62857782478699</v>
      </c>
      <c r="O1319">
        <v>343.31348552865001</v>
      </c>
      <c r="P1319">
        <v>345.05642957888898</v>
      </c>
      <c r="Q1319">
        <v>342.98994456305502</v>
      </c>
      <c r="R1319">
        <v>348.31475189545199</v>
      </c>
      <c r="S1319">
        <v>341.861814636909</v>
      </c>
      <c r="T1319">
        <v>342.91863960995403</v>
      </c>
      <c r="U1319">
        <v>333.61939775688899</v>
      </c>
      <c r="V1319">
        <v>347.28680975441802</v>
      </c>
      <c r="W1319">
        <v>344.99240310217698</v>
      </c>
      <c r="X1319">
        <v>332.12852823619102</v>
      </c>
      <c r="Y1319">
        <v>335.71802937561898</v>
      </c>
      <c r="Z1319">
        <v>345.74310009159302</v>
      </c>
      <c r="AA1319">
        <v>339.74256467314098</v>
      </c>
      <c r="AB1319">
        <v>344.70743894495502</v>
      </c>
      <c r="AC1319">
        <v>343.22922862837697</v>
      </c>
      <c r="AD1319">
        <v>329.12625327625398</v>
      </c>
      <c r="AE1319">
        <v>337.11552079547602</v>
      </c>
      <c r="AF1319">
        <v>336.84499653187402</v>
      </c>
      <c r="AG1319">
        <v>349.33833540402702</v>
      </c>
      <c r="AH1319">
        <v>332.74217029101197</v>
      </c>
      <c r="AI1319">
        <v>344.92293035142501</v>
      </c>
      <c r="AJ1319">
        <v>351.23841156266002</v>
      </c>
      <c r="AK1319">
        <v>346.86828880048103</v>
      </c>
      <c r="AL1319">
        <v>328.26457766189202</v>
      </c>
      <c r="AM1319">
        <v>341.05740230345901</v>
      </c>
      <c r="AN1319">
        <v>345.45462001991598</v>
      </c>
      <c r="AO1319">
        <v>338.168001528844</v>
      </c>
      <c r="AP1319">
        <v>327.37878398764201</v>
      </c>
      <c r="AQ1319">
        <v>344.635932156725</v>
      </c>
      <c r="AR1319">
        <v>337.97567166067699</v>
      </c>
      <c r="AS1319">
        <v>324.292833097889</v>
      </c>
      <c r="AT1319">
        <v>337.392564430184</v>
      </c>
      <c r="AU1319">
        <v>331.874023749858</v>
      </c>
      <c r="AV1319">
        <v>330.768455699306</v>
      </c>
      <c r="AW1319">
        <v>333.580813556843</v>
      </c>
      <c r="AX1319">
        <v>334.29564679222699</v>
      </c>
      <c r="AY1319">
        <v>323.12114881564497</v>
      </c>
      <c r="AZ1319">
        <v>333.74280185836898</v>
      </c>
      <c r="BA1319">
        <v>332.02259312673698</v>
      </c>
      <c r="BB1319">
        <v>333.56504084011999</v>
      </c>
      <c r="BC1319">
        <v>329.11649734838397</v>
      </c>
      <c r="BD1319">
        <v>326.77029925804698</v>
      </c>
      <c r="BE1319">
        <v>328.70691204212898</v>
      </c>
      <c r="BF1319">
        <v>328.81050356829201</v>
      </c>
      <c r="BG1319">
        <v>336.03628140049801</v>
      </c>
      <c r="BH1319">
        <v>324.79318384792299</v>
      </c>
      <c r="BI1319">
        <v>334.80518087128002</v>
      </c>
      <c r="BJ1319">
        <v>333.264625626086</v>
      </c>
      <c r="BK1319">
        <v>326.76015930830101</v>
      </c>
      <c r="BL1319">
        <v>330.77138005022198</v>
      </c>
      <c r="BM1319">
        <v>339.09052076991497</v>
      </c>
      <c r="BN1319">
        <v>339.770462006336</v>
      </c>
      <c r="BO1319">
        <v>342.17321451397498</v>
      </c>
      <c r="BP1319">
        <v>345.58088276957699</v>
      </c>
      <c r="BQ1319">
        <v>344.47890469914802</v>
      </c>
      <c r="BR1319">
        <v>344.06086419274698</v>
      </c>
      <c r="BS1319">
        <v>341.75133090388198</v>
      </c>
      <c r="BT1319">
        <v>348.12659618307703</v>
      </c>
      <c r="BU1319">
        <v>352.02460704795698</v>
      </c>
      <c r="BV1319">
        <v>347.79624364938797</v>
      </c>
      <c r="BW1319">
        <v>335.71236625627898</v>
      </c>
      <c r="BX1319">
        <v>343.83916905759401</v>
      </c>
      <c r="BY1319">
        <v>338.79620913898702</v>
      </c>
      <c r="BZ1319">
        <v>342.61733042842701</v>
      </c>
      <c r="CA1319">
        <v>334.90779496194199</v>
      </c>
      <c r="CB1319">
        <v>360.95473897734701</v>
      </c>
      <c r="CC1319">
        <v>343.70961618781098</v>
      </c>
      <c r="CD1319">
        <v>341.90031368871797</v>
      </c>
    </row>
    <row r="1320" spans="1:82" x14ac:dyDescent="0.25">
      <c r="A1320">
        <v>316.74232309746299</v>
      </c>
      <c r="B1320">
        <v>338.24210262770299</v>
      </c>
      <c r="C1320">
        <v>342.549389336498</v>
      </c>
      <c r="D1320">
        <v>345.95027451448999</v>
      </c>
      <c r="E1320">
        <v>329.64645813241498</v>
      </c>
      <c r="F1320">
        <v>343.697235126794</v>
      </c>
      <c r="G1320">
        <v>332.71560462948202</v>
      </c>
      <c r="H1320">
        <v>342.95941521589702</v>
      </c>
      <c r="I1320">
        <v>355.29433645280398</v>
      </c>
      <c r="J1320">
        <v>338.540989852287</v>
      </c>
      <c r="K1320">
        <v>348.42791424013097</v>
      </c>
      <c r="L1320">
        <v>350.06009665746001</v>
      </c>
      <c r="M1320">
        <v>343.44494882793703</v>
      </c>
      <c r="N1320">
        <v>354.03907830883298</v>
      </c>
      <c r="O1320">
        <v>344.96690935125201</v>
      </c>
      <c r="P1320">
        <v>345.76192604470799</v>
      </c>
      <c r="Q1320">
        <v>343.601767400624</v>
      </c>
      <c r="R1320">
        <v>347.72778356749501</v>
      </c>
      <c r="S1320">
        <v>340.49647795201997</v>
      </c>
      <c r="T1320">
        <v>343.228466482957</v>
      </c>
      <c r="U1320">
        <v>339.70893166788397</v>
      </c>
      <c r="V1320">
        <v>347.72644614287401</v>
      </c>
      <c r="W1320">
        <v>339.92011210684302</v>
      </c>
      <c r="X1320">
        <v>328.24974247216102</v>
      </c>
      <c r="Y1320">
        <v>337.63041800574302</v>
      </c>
      <c r="Z1320">
        <v>346.65293188874199</v>
      </c>
      <c r="AA1320">
        <v>339.68830554722803</v>
      </c>
      <c r="AB1320">
        <v>343.719302658456</v>
      </c>
      <c r="AC1320">
        <v>336.61474071923999</v>
      </c>
      <c r="AD1320">
        <v>327.671661456565</v>
      </c>
      <c r="AE1320">
        <v>334.08692055047101</v>
      </c>
      <c r="AF1320">
        <v>342.474186510734</v>
      </c>
      <c r="AG1320">
        <v>344.43501298792802</v>
      </c>
      <c r="AH1320">
        <v>334.14786351559798</v>
      </c>
      <c r="AI1320">
        <v>339.75641354489397</v>
      </c>
      <c r="AJ1320">
        <v>344.62495216590798</v>
      </c>
      <c r="AK1320">
        <v>346.14451901559801</v>
      </c>
      <c r="AL1320">
        <v>330.17901946398302</v>
      </c>
      <c r="AM1320">
        <v>342.93679677651397</v>
      </c>
      <c r="AN1320">
        <v>347.76119855216501</v>
      </c>
      <c r="AO1320">
        <v>335.72018780970899</v>
      </c>
      <c r="AP1320">
        <v>330.31677838929602</v>
      </c>
      <c r="AQ1320">
        <v>339.27512686447699</v>
      </c>
      <c r="AR1320">
        <v>339.95899473225501</v>
      </c>
      <c r="AS1320">
        <v>326.993364573642</v>
      </c>
      <c r="AT1320">
        <v>342.27031570965198</v>
      </c>
      <c r="AU1320">
        <v>332.22408633518</v>
      </c>
      <c r="AV1320">
        <v>333.374719667796</v>
      </c>
      <c r="AW1320">
        <v>329.87284922616402</v>
      </c>
      <c r="AX1320">
        <v>327.39848723477098</v>
      </c>
      <c r="AY1320">
        <v>319.79834632217597</v>
      </c>
      <c r="AZ1320">
        <v>332.246943349106</v>
      </c>
      <c r="BA1320">
        <v>330.68885895020998</v>
      </c>
      <c r="BB1320">
        <v>332.88223331528002</v>
      </c>
      <c r="BC1320">
        <v>332.531658853637</v>
      </c>
      <c r="BD1320">
        <v>327.62392236811502</v>
      </c>
      <c r="BE1320">
        <v>337.33884846965299</v>
      </c>
      <c r="BF1320">
        <v>329.95622199791399</v>
      </c>
      <c r="BG1320">
        <v>331.56219014588203</v>
      </c>
      <c r="BH1320">
        <v>321.68875329467897</v>
      </c>
      <c r="BI1320">
        <v>334.10449823403502</v>
      </c>
      <c r="BJ1320">
        <v>332.33979270201701</v>
      </c>
      <c r="BK1320">
        <v>327.03799934224202</v>
      </c>
      <c r="BL1320">
        <v>329.50917391774902</v>
      </c>
      <c r="BM1320">
        <v>335.69693364530099</v>
      </c>
      <c r="BN1320">
        <v>343.026576550485</v>
      </c>
      <c r="BO1320">
        <v>341.61422850794202</v>
      </c>
      <c r="BP1320">
        <v>346.45801804184401</v>
      </c>
      <c r="BQ1320">
        <v>346.07954023635699</v>
      </c>
      <c r="BR1320">
        <v>344.636010358178</v>
      </c>
      <c r="BS1320">
        <v>339.60411963227398</v>
      </c>
      <c r="BT1320">
        <v>346.842740468503</v>
      </c>
      <c r="BU1320">
        <v>349.34126281286001</v>
      </c>
      <c r="BV1320">
        <v>352.19634133725498</v>
      </c>
      <c r="BW1320">
        <v>334.94233721180802</v>
      </c>
      <c r="BX1320">
        <v>344.15719422370898</v>
      </c>
      <c r="BY1320">
        <v>345.46856278767598</v>
      </c>
      <c r="BZ1320">
        <v>342.33520397947001</v>
      </c>
      <c r="CA1320">
        <v>334.82714211557601</v>
      </c>
      <c r="CB1320">
        <v>351.55577663886697</v>
      </c>
      <c r="CC1320">
        <v>344.20970032968899</v>
      </c>
      <c r="CD1320">
        <v>346.50749185933898</v>
      </c>
    </row>
    <row r="1321" spans="1:82" x14ac:dyDescent="0.25">
      <c r="A1321">
        <v>316.98264352469897</v>
      </c>
      <c r="B1321">
        <v>339.07364336599699</v>
      </c>
      <c r="C1321">
        <v>342.29792616170101</v>
      </c>
      <c r="D1321">
        <v>346.593808141995</v>
      </c>
      <c r="E1321">
        <v>334.53276376029498</v>
      </c>
      <c r="F1321">
        <v>338.13971772584898</v>
      </c>
      <c r="G1321">
        <v>330.92524439008503</v>
      </c>
      <c r="H1321">
        <v>338.90918566645399</v>
      </c>
      <c r="I1321">
        <v>353.04996707489101</v>
      </c>
      <c r="J1321">
        <v>341.888528931206</v>
      </c>
      <c r="K1321">
        <v>347.34128124073101</v>
      </c>
      <c r="L1321">
        <v>348.42434357287698</v>
      </c>
      <c r="M1321">
        <v>345.85309934672898</v>
      </c>
      <c r="N1321">
        <v>354.094391778903</v>
      </c>
      <c r="O1321">
        <v>341.767055455106</v>
      </c>
      <c r="P1321">
        <v>347.76581165120899</v>
      </c>
      <c r="Q1321">
        <v>348.15408562573998</v>
      </c>
      <c r="R1321">
        <v>344.779994295753</v>
      </c>
      <c r="S1321">
        <v>337.18982603885797</v>
      </c>
      <c r="T1321">
        <v>342.26668279501502</v>
      </c>
      <c r="U1321">
        <v>341.96667728741301</v>
      </c>
      <c r="V1321">
        <v>350.31290362553</v>
      </c>
      <c r="W1321">
        <v>337.91893548966198</v>
      </c>
      <c r="X1321">
        <v>324.82072800769703</v>
      </c>
      <c r="Y1321">
        <v>345.80637427558997</v>
      </c>
      <c r="Z1321">
        <v>343.97297404553802</v>
      </c>
      <c r="AA1321">
        <v>341.04181682362901</v>
      </c>
      <c r="AB1321">
        <v>346.55640854574801</v>
      </c>
      <c r="AC1321">
        <v>333.89657799672699</v>
      </c>
      <c r="AD1321">
        <v>329.26732591080702</v>
      </c>
      <c r="AE1321">
        <v>333.32360568381802</v>
      </c>
      <c r="AF1321">
        <v>345.78256007735598</v>
      </c>
      <c r="AG1321">
        <v>344.65088681052202</v>
      </c>
      <c r="AH1321">
        <v>335.50284505141201</v>
      </c>
      <c r="AI1321">
        <v>339.538744934325</v>
      </c>
      <c r="AJ1321">
        <v>340.92192406879502</v>
      </c>
      <c r="AK1321">
        <v>344.80351912532598</v>
      </c>
      <c r="AL1321">
        <v>332.74925624157601</v>
      </c>
      <c r="AM1321">
        <v>340.92835421040201</v>
      </c>
      <c r="AN1321">
        <v>349.309469569935</v>
      </c>
      <c r="AO1321">
        <v>332.49588880876701</v>
      </c>
      <c r="AP1321">
        <v>324.29644388878398</v>
      </c>
      <c r="AQ1321">
        <v>334.59729066733502</v>
      </c>
      <c r="AR1321">
        <v>340.464092516118</v>
      </c>
      <c r="AS1321">
        <v>328.84795218320102</v>
      </c>
      <c r="AT1321">
        <v>345.91343113500801</v>
      </c>
      <c r="AU1321">
        <v>330.58931794685498</v>
      </c>
      <c r="AV1321">
        <v>334.58187473214298</v>
      </c>
      <c r="AW1321">
        <v>329.09063218753403</v>
      </c>
      <c r="AX1321">
        <v>326.83806764573302</v>
      </c>
      <c r="AY1321">
        <v>322.59568133041603</v>
      </c>
      <c r="AZ1321">
        <v>330.70617971887299</v>
      </c>
      <c r="BA1321">
        <v>330.574082609014</v>
      </c>
      <c r="BB1321">
        <v>334.13459326888</v>
      </c>
      <c r="BC1321">
        <v>336.25481161651902</v>
      </c>
      <c r="BD1321">
        <v>323.86551377898502</v>
      </c>
      <c r="BE1321">
        <v>337.54700458423702</v>
      </c>
      <c r="BF1321">
        <v>333.437238298301</v>
      </c>
      <c r="BG1321">
        <v>336.57359203356702</v>
      </c>
      <c r="BH1321">
        <v>321.94704393850998</v>
      </c>
      <c r="BI1321">
        <v>332.986061586669</v>
      </c>
      <c r="BJ1321">
        <v>331.73242104621698</v>
      </c>
      <c r="BK1321">
        <v>328.93542024620803</v>
      </c>
      <c r="BL1321">
        <v>325.22304510079198</v>
      </c>
      <c r="BM1321">
        <v>335.40993283148998</v>
      </c>
      <c r="BN1321">
        <v>345.82012064182999</v>
      </c>
      <c r="BO1321">
        <v>338.44259318944199</v>
      </c>
      <c r="BP1321">
        <v>345.21306725679398</v>
      </c>
      <c r="BQ1321">
        <v>342.43141446910403</v>
      </c>
      <c r="BR1321">
        <v>347.70353937961499</v>
      </c>
      <c r="BS1321">
        <v>337.89102604633803</v>
      </c>
      <c r="BT1321">
        <v>350.43808099800498</v>
      </c>
      <c r="BU1321">
        <v>343.663220389017</v>
      </c>
      <c r="BV1321">
        <v>346.35070170293699</v>
      </c>
      <c r="BW1321">
        <v>334.542147217094</v>
      </c>
      <c r="BX1321">
        <v>347.27601843608699</v>
      </c>
      <c r="BY1321">
        <v>344.41878425130301</v>
      </c>
      <c r="BZ1321">
        <v>343.27920968471199</v>
      </c>
      <c r="CA1321">
        <v>339.29682678459397</v>
      </c>
      <c r="CB1321">
        <v>345.91903956834</v>
      </c>
      <c r="CC1321">
        <v>345.47256250566602</v>
      </c>
      <c r="CD1321">
        <v>344.027994241013</v>
      </c>
    </row>
    <row r="1322" spans="1:82" x14ac:dyDescent="0.25">
      <c r="A1322">
        <v>317.22296395193501</v>
      </c>
      <c r="B1322">
        <v>339.10607559405202</v>
      </c>
      <c r="C1322">
        <v>342.23250022214398</v>
      </c>
      <c r="D1322">
        <v>346.64490617626001</v>
      </c>
      <c r="E1322">
        <v>334.63519813285802</v>
      </c>
      <c r="F1322">
        <v>338.06649406276301</v>
      </c>
      <c r="G1322">
        <v>330.932392485354</v>
      </c>
      <c r="H1322">
        <v>338.76975518340299</v>
      </c>
      <c r="I1322">
        <v>352.96871268667002</v>
      </c>
      <c r="J1322">
        <v>341.95786758649302</v>
      </c>
      <c r="K1322">
        <v>347.335281466548</v>
      </c>
      <c r="L1322">
        <v>348.43059503844501</v>
      </c>
      <c r="M1322">
        <v>345.94611391795399</v>
      </c>
      <c r="N1322">
        <v>354.17331625203099</v>
      </c>
      <c r="O1322">
        <v>341.72209453300201</v>
      </c>
      <c r="P1322">
        <v>347.74790214676199</v>
      </c>
      <c r="Q1322">
        <v>348.30952989974298</v>
      </c>
      <c r="R1322">
        <v>344.82556060687801</v>
      </c>
      <c r="S1322">
        <v>337.080387026832</v>
      </c>
      <c r="T1322">
        <v>342.21307039084002</v>
      </c>
      <c r="U1322">
        <v>341.98629774292698</v>
      </c>
      <c r="V1322">
        <v>350.38483720710002</v>
      </c>
      <c r="W1322">
        <v>337.90550568097802</v>
      </c>
      <c r="X1322">
        <v>324.80461463856801</v>
      </c>
      <c r="Y1322">
        <v>345.975972528287</v>
      </c>
      <c r="Z1322">
        <v>343.890099405971</v>
      </c>
      <c r="AA1322">
        <v>341.07020627272101</v>
      </c>
      <c r="AB1322">
        <v>346.58383886792399</v>
      </c>
      <c r="AC1322">
        <v>333.96046574719998</v>
      </c>
      <c r="AD1322">
        <v>329.30412062080001</v>
      </c>
      <c r="AE1322">
        <v>333.34319479213099</v>
      </c>
      <c r="AF1322">
        <v>345.79461987703701</v>
      </c>
      <c r="AG1322">
        <v>344.72368348063401</v>
      </c>
      <c r="AH1322">
        <v>335.53646802795299</v>
      </c>
      <c r="AI1322">
        <v>339.65878544152201</v>
      </c>
      <c r="AJ1322">
        <v>341.00042624824903</v>
      </c>
      <c r="AK1322">
        <v>344.78251206296801</v>
      </c>
      <c r="AL1322">
        <v>332.75215250680702</v>
      </c>
      <c r="AM1322">
        <v>340.89664952087401</v>
      </c>
      <c r="AN1322">
        <v>349.31438223446298</v>
      </c>
      <c r="AO1322">
        <v>332.46276844822302</v>
      </c>
      <c r="AP1322">
        <v>324.12306487325998</v>
      </c>
      <c r="AQ1322">
        <v>334.604588350065</v>
      </c>
      <c r="AR1322">
        <v>340.42760524372</v>
      </c>
      <c r="AS1322">
        <v>328.82474796601502</v>
      </c>
      <c r="AT1322">
        <v>346.00857916678802</v>
      </c>
      <c r="AU1322">
        <v>330.59302074394998</v>
      </c>
      <c r="AV1322">
        <v>334.61205756076998</v>
      </c>
      <c r="AW1322">
        <v>329.04665748090298</v>
      </c>
      <c r="AX1322">
        <v>326.85051102104597</v>
      </c>
      <c r="AY1322">
        <v>322.656059084726</v>
      </c>
      <c r="AZ1322">
        <v>330.70935801966198</v>
      </c>
      <c r="BA1322">
        <v>330.627210476811</v>
      </c>
      <c r="BB1322">
        <v>334.13688290235802</v>
      </c>
      <c r="BC1322">
        <v>336.24050356440898</v>
      </c>
      <c r="BD1322">
        <v>323.79907084975503</v>
      </c>
      <c r="BE1322">
        <v>337.39496447450398</v>
      </c>
      <c r="BF1322">
        <v>333.53412078812403</v>
      </c>
      <c r="BG1322">
        <v>336.71167714510898</v>
      </c>
      <c r="BH1322">
        <v>321.98382283366499</v>
      </c>
      <c r="BI1322">
        <v>332.97712116097</v>
      </c>
      <c r="BJ1322">
        <v>331.672682203303</v>
      </c>
      <c r="BK1322">
        <v>329.033147778971</v>
      </c>
      <c r="BL1322">
        <v>325.178769436268</v>
      </c>
      <c r="BM1322">
        <v>335.51632361836198</v>
      </c>
      <c r="BN1322">
        <v>345.82182172161703</v>
      </c>
      <c r="BO1322">
        <v>338.39722709510301</v>
      </c>
      <c r="BP1322">
        <v>345.10396356201602</v>
      </c>
      <c r="BQ1322">
        <v>342.33184329283699</v>
      </c>
      <c r="BR1322">
        <v>347.700869292383</v>
      </c>
      <c r="BS1322">
        <v>337.93298406655902</v>
      </c>
      <c r="BT1322">
        <v>350.63718059548398</v>
      </c>
      <c r="BU1322">
        <v>343.51121908117199</v>
      </c>
      <c r="BV1322">
        <v>346.237423495163</v>
      </c>
      <c r="BW1322">
        <v>334.56912856539401</v>
      </c>
      <c r="BX1322">
        <v>347.25922980324202</v>
      </c>
      <c r="BY1322">
        <v>344.38297795317402</v>
      </c>
      <c r="BZ1322">
        <v>343.36869311806498</v>
      </c>
      <c r="CA1322">
        <v>339.35672687099799</v>
      </c>
      <c r="CB1322">
        <v>345.89903329894503</v>
      </c>
      <c r="CC1322">
        <v>345.56410366335001</v>
      </c>
      <c r="CD1322">
        <v>344.01168412721802</v>
      </c>
    </row>
    <row r="1323" spans="1:82" x14ac:dyDescent="0.25">
      <c r="A1323">
        <v>317.46328437917202</v>
      </c>
      <c r="B1323">
        <v>338.87592444276999</v>
      </c>
      <c r="C1323">
        <v>341.03651439343503</v>
      </c>
      <c r="D1323">
        <v>345.15058319633698</v>
      </c>
      <c r="E1323">
        <v>335.288983980735</v>
      </c>
      <c r="F1323">
        <v>337.20728366154401</v>
      </c>
      <c r="G1323">
        <v>332.08886851653898</v>
      </c>
      <c r="H1323">
        <v>338.38211898655697</v>
      </c>
      <c r="I1323">
        <v>351.35143176632698</v>
      </c>
      <c r="J1323">
        <v>341.276556754578</v>
      </c>
      <c r="K1323">
        <v>349.31046981356599</v>
      </c>
      <c r="L1323">
        <v>347.23059222801498</v>
      </c>
      <c r="M1323">
        <v>344.954687389968</v>
      </c>
      <c r="N1323">
        <v>355.36519012703701</v>
      </c>
      <c r="O1323">
        <v>341.17119082722502</v>
      </c>
      <c r="P1323">
        <v>346.96752375136401</v>
      </c>
      <c r="Q1323">
        <v>348.25289132411899</v>
      </c>
      <c r="R1323">
        <v>345.52151127875499</v>
      </c>
      <c r="S1323">
        <v>337.21100163794</v>
      </c>
      <c r="T1323">
        <v>342.37069616640599</v>
      </c>
      <c r="U1323">
        <v>343.55776309348698</v>
      </c>
      <c r="V1323">
        <v>348.47694815560601</v>
      </c>
      <c r="W1323">
        <v>338.08495693026902</v>
      </c>
      <c r="X1323">
        <v>325.99334586596899</v>
      </c>
      <c r="Y1323">
        <v>346.73447590165603</v>
      </c>
      <c r="Z1323">
        <v>343.81781446125899</v>
      </c>
      <c r="AA1323">
        <v>340.44812531265597</v>
      </c>
      <c r="AB1323">
        <v>347.08717594529298</v>
      </c>
      <c r="AC1323">
        <v>334.03250063839403</v>
      </c>
      <c r="AD1323">
        <v>329.45507293523099</v>
      </c>
      <c r="AE1323">
        <v>333.50171916704699</v>
      </c>
      <c r="AF1323">
        <v>345.263896052657</v>
      </c>
      <c r="AG1323">
        <v>344.63884369463801</v>
      </c>
      <c r="AH1323">
        <v>336.824872465461</v>
      </c>
      <c r="AI1323">
        <v>339.27577285760702</v>
      </c>
      <c r="AJ1323">
        <v>340.17169219581001</v>
      </c>
      <c r="AK1323">
        <v>343.271420420445</v>
      </c>
      <c r="AL1323">
        <v>332.67040227689</v>
      </c>
      <c r="AM1323">
        <v>341.08883312226402</v>
      </c>
      <c r="AN1323">
        <v>349.459773627554</v>
      </c>
      <c r="AO1323">
        <v>331.34713542708403</v>
      </c>
      <c r="AP1323">
        <v>324.07137457023902</v>
      </c>
      <c r="AQ1323">
        <v>333.836158547965</v>
      </c>
      <c r="AR1323">
        <v>339.95984446522698</v>
      </c>
      <c r="AS1323">
        <v>328.66202788646598</v>
      </c>
      <c r="AT1323">
        <v>347.80396161200798</v>
      </c>
      <c r="AU1323">
        <v>330.49545303417699</v>
      </c>
      <c r="AV1323">
        <v>335.06004041342999</v>
      </c>
      <c r="AW1323">
        <v>329.47003640985099</v>
      </c>
      <c r="AX1323">
        <v>327.23097546057602</v>
      </c>
      <c r="AY1323">
        <v>323.02412583394101</v>
      </c>
      <c r="AZ1323">
        <v>330.32028649476803</v>
      </c>
      <c r="BA1323">
        <v>332.62436168941201</v>
      </c>
      <c r="BB1323">
        <v>332.284045113557</v>
      </c>
      <c r="BC1323">
        <v>337.79107541420899</v>
      </c>
      <c r="BD1323">
        <v>325.40087333927698</v>
      </c>
      <c r="BE1323">
        <v>338.48939259906098</v>
      </c>
      <c r="BF1323">
        <v>333.54734946740001</v>
      </c>
      <c r="BG1323">
        <v>336.00895003839901</v>
      </c>
      <c r="BH1323">
        <v>321.68563879102101</v>
      </c>
      <c r="BI1323">
        <v>333.30710839237997</v>
      </c>
      <c r="BJ1323">
        <v>332.19509833575597</v>
      </c>
      <c r="BK1323">
        <v>329.301876286626</v>
      </c>
      <c r="BL1323">
        <v>325.20099809913899</v>
      </c>
      <c r="BM1323">
        <v>337.24585543598499</v>
      </c>
      <c r="BN1323">
        <v>345.51683078071602</v>
      </c>
      <c r="BO1323">
        <v>338.81857602255798</v>
      </c>
      <c r="BP1323">
        <v>347.15210697970798</v>
      </c>
      <c r="BQ1323">
        <v>341.476950609325</v>
      </c>
      <c r="BR1323">
        <v>348.21877012444901</v>
      </c>
      <c r="BS1323">
        <v>338.70759680823897</v>
      </c>
      <c r="BT1323">
        <v>350.726293455882</v>
      </c>
      <c r="BU1323">
        <v>343.59072502565198</v>
      </c>
      <c r="BV1323">
        <v>346.396057132095</v>
      </c>
      <c r="BW1323">
        <v>334.435320766134</v>
      </c>
      <c r="BX1323">
        <v>347.02102838231701</v>
      </c>
      <c r="BY1323">
        <v>343.98486949777799</v>
      </c>
      <c r="BZ1323">
        <v>344.39536361759201</v>
      </c>
      <c r="CA1323">
        <v>339.60351093681197</v>
      </c>
      <c r="CB1323">
        <v>345.31336570651803</v>
      </c>
      <c r="CC1323">
        <v>345.24338244860701</v>
      </c>
      <c r="CD1323">
        <v>343.59609862511502</v>
      </c>
    </row>
    <row r="1324" spans="1:82" x14ac:dyDescent="0.25">
      <c r="A1324">
        <v>317.70360480640801</v>
      </c>
      <c r="B1324">
        <v>340.30655515270797</v>
      </c>
      <c r="C1324">
        <v>343.02555101402402</v>
      </c>
      <c r="D1324">
        <v>337.04422775690301</v>
      </c>
      <c r="E1324">
        <v>338.99358249206801</v>
      </c>
      <c r="F1324">
        <v>329.84975450787101</v>
      </c>
      <c r="G1324">
        <v>336.73658567373298</v>
      </c>
      <c r="H1324">
        <v>337.19192488143199</v>
      </c>
      <c r="I1324">
        <v>350.734252924158</v>
      </c>
      <c r="J1324">
        <v>337.88456573230502</v>
      </c>
      <c r="K1324">
        <v>349.859482035849</v>
      </c>
      <c r="L1324">
        <v>343.89838443552497</v>
      </c>
      <c r="M1324">
        <v>345.13930136921499</v>
      </c>
      <c r="N1324">
        <v>358.192906234161</v>
      </c>
      <c r="O1324">
        <v>336.60535470346701</v>
      </c>
      <c r="P1324">
        <v>350.61736259004999</v>
      </c>
      <c r="Q1324">
        <v>351.568481757195</v>
      </c>
      <c r="R1324">
        <v>345.42960332791398</v>
      </c>
      <c r="S1324">
        <v>336.312746521267</v>
      </c>
      <c r="T1324">
        <v>342.15486089200499</v>
      </c>
      <c r="U1324">
        <v>346.54047013680798</v>
      </c>
      <c r="V1324">
        <v>343.19725627943001</v>
      </c>
      <c r="W1324">
        <v>333.48327763013299</v>
      </c>
      <c r="X1324">
        <v>329.43796872052502</v>
      </c>
      <c r="Y1324">
        <v>349.69241425027002</v>
      </c>
      <c r="Z1324">
        <v>339.25139174754901</v>
      </c>
      <c r="AA1324">
        <v>340.261504768294</v>
      </c>
      <c r="AB1324">
        <v>349.704768359686</v>
      </c>
      <c r="AC1324">
        <v>331.990529891177</v>
      </c>
      <c r="AD1324">
        <v>329.24014053410701</v>
      </c>
      <c r="AE1324">
        <v>336.73220388618699</v>
      </c>
      <c r="AF1324">
        <v>341.88575494099598</v>
      </c>
      <c r="AG1324">
        <v>345.294490215157</v>
      </c>
      <c r="AH1324">
        <v>343.34765044383897</v>
      </c>
      <c r="AI1324">
        <v>340.38367254255701</v>
      </c>
      <c r="AJ1324">
        <v>342.158228199463</v>
      </c>
      <c r="AK1324">
        <v>336.98875738688599</v>
      </c>
      <c r="AL1324">
        <v>336.70839911157702</v>
      </c>
      <c r="AM1324">
        <v>336.09930000624598</v>
      </c>
      <c r="AN1324">
        <v>348.642226824528</v>
      </c>
      <c r="AO1324">
        <v>330.55844597544302</v>
      </c>
      <c r="AP1324">
        <v>328.42012107367299</v>
      </c>
      <c r="AQ1324">
        <v>327.51237764975701</v>
      </c>
      <c r="AR1324">
        <v>338.02038526050097</v>
      </c>
      <c r="AS1324">
        <v>329.82262354976501</v>
      </c>
      <c r="AT1324">
        <v>347.52061395829998</v>
      </c>
      <c r="AU1324">
        <v>328.55871616483802</v>
      </c>
      <c r="AV1324">
        <v>329.74196501866601</v>
      </c>
      <c r="AW1324">
        <v>327.88501510317701</v>
      </c>
      <c r="AX1324">
        <v>329.71888818761698</v>
      </c>
      <c r="AY1324">
        <v>320.46646966316302</v>
      </c>
      <c r="AZ1324">
        <v>327.997163601848</v>
      </c>
      <c r="BA1324">
        <v>341.31840022579701</v>
      </c>
      <c r="BB1324">
        <v>329.75020687357897</v>
      </c>
      <c r="BC1324">
        <v>339.33566771996402</v>
      </c>
      <c r="BD1324">
        <v>329.79803023131501</v>
      </c>
      <c r="BE1324">
        <v>341.853064040768</v>
      </c>
      <c r="BF1324">
        <v>332.51177955414897</v>
      </c>
      <c r="BG1324">
        <v>332.22240491651002</v>
      </c>
      <c r="BH1324">
        <v>324.53065744694101</v>
      </c>
      <c r="BI1324">
        <v>331.905382963053</v>
      </c>
      <c r="BJ1324">
        <v>328.80551198660902</v>
      </c>
      <c r="BK1324">
        <v>328.45408177039201</v>
      </c>
      <c r="BL1324">
        <v>324.65929646767501</v>
      </c>
      <c r="BM1324">
        <v>344.81991399025497</v>
      </c>
      <c r="BN1324">
        <v>342.12056559947899</v>
      </c>
      <c r="BO1324">
        <v>341.19164886385801</v>
      </c>
      <c r="BP1324">
        <v>352.21703773088001</v>
      </c>
      <c r="BQ1324">
        <v>341.01542595500302</v>
      </c>
      <c r="BR1324">
        <v>342.92415758544303</v>
      </c>
      <c r="BS1324">
        <v>343.426199440858</v>
      </c>
      <c r="BT1324">
        <v>348.14541000511099</v>
      </c>
      <c r="BU1324">
        <v>346.95365615868599</v>
      </c>
      <c r="BV1324">
        <v>345.60492614893599</v>
      </c>
      <c r="BW1324">
        <v>334.318287780471</v>
      </c>
      <c r="BX1324">
        <v>345.33840536006801</v>
      </c>
      <c r="BY1324">
        <v>340.671541754499</v>
      </c>
      <c r="BZ1324">
        <v>346.54734058421298</v>
      </c>
      <c r="CA1324">
        <v>341.795168674781</v>
      </c>
      <c r="CB1324">
        <v>346.31189500602898</v>
      </c>
      <c r="CC1324">
        <v>345.83053960582799</v>
      </c>
      <c r="CD1324">
        <v>343.06944246374098</v>
      </c>
    </row>
    <row r="1325" spans="1:82" x14ac:dyDescent="0.25">
      <c r="A1325">
        <v>317.94392523364399</v>
      </c>
      <c r="B1325">
        <v>343.96814341951</v>
      </c>
      <c r="C1325">
        <v>343.757286567601</v>
      </c>
      <c r="D1325">
        <v>336.32131626021902</v>
      </c>
      <c r="E1325">
        <v>341.095331329727</v>
      </c>
      <c r="F1325">
        <v>329.49289687878598</v>
      </c>
      <c r="G1325">
        <v>335.78826599983603</v>
      </c>
      <c r="H1325">
        <v>337.91481463734499</v>
      </c>
      <c r="I1325">
        <v>350.73131761196697</v>
      </c>
      <c r="J1325">
        <v>338.53588764387399</v>
      </c>
      <c r="K1325">
        <v>349.041135782651</v>
      </c>
      <c r="L1325">
        <v>348.18992438789297</v>
      </c>
      <c r="M1325">
        <v>343.26973438028898</v>
      </c>
      <c r="N1325">
        <v>358.758531419191</v>
      </c>
      <c r="O1325">
        <v>334.989830295106</v>
      </c>
      <c r="P1325">
        <v>350.936968680105</v>
      </c>
      <c r="Q1325">
        <v>352.44557943104098</v>
      </c>
      <c r="R1325">
        <v>344.902092619391</v>
      </c>
      <c r="S1325">
        <v>335.729745946739</v>
      </c>
      <c r="T1325">
        <v>340.60993606382499</v>
      </c>
      <c r="U1325">
        <v>346.28817833990098</v>
      </c>
      <c r="V1325">
        <v>340.54813955050702</v>
      </c>
      <c r="W1325">
        <v>330.12756551153802</v>
      </c>
      <c r="X1325">
        <v>329.08165968542801</v>
      </c>
      <c r="Y1325">
        <v>348.39501334983203</v>
      </c>
      <c r="Z1325">
        <v>339.096865579032</v>
      </c>
      <c r="AA1325">
        <v>339.63444629504397</v>
      </c>
      <c r="AB1325">
        <v>353.03131904731703</v>
      </c>
      <c r="AC1325">
        <v>327.82719670359597</v>
      </c>
      <c r="AD1325">
        <v>325.59190937976598</v>
      </c>
      <c r="AE1325">
        <v>339.12299150755001</v>
      </c>
      <c r="AF1325">
        <v>339.06873818761699</v>
      </c>
      <c r="AG1325">
        <v>340.464733740138</v>
      </c>
      <c r="AH1325">
        <v>342.52395729110401</v>
      </c>
      <c r="AI1325">
        <v>339.06891304515898</v>
      </c>
      <c r="AJ1325">
        <v>340.77068795158101</v>
      </c>
      <c r="AK1325">
        <v>335.02287923080598</v>
      </c>
      <c r="AL1325">
        <v>340.55635567592799</v>
      </c>
      <c r="AM1325">
        <v>337.232283497156</v>
      </c>
      <c r="AN1325">
        <v>343.87673718169498</v>
      </c>
      <c r="AO1325">
        <v>329.431412403992</v>
      </c>
      <c r="AP1325">
        <v>332.26267595322901</v>
      </c>
      <c r="AQ1325">
        <v>326.46409217441402</v>
      </c>
      <c r="AR1325">
        <v>336.21856392029298</v>
      </c>
      <c r="AS1325">
        <v>332.01872982221403</v>
      </c>
      <c r="AT1325">
        <v>344.67200012302197</v>
      </c>
      <c r="AU1325">
        <v>326.11286799091101</v>
      </c>
      <c r="AV1325">
        <v>332.93297252916801</v>
      </c>
      <c r="AW1325">
        <v>330.115359879045</v>
      </c>
      <c r="AX1325">
        <v>330.115939552106</v>
      </c>
      <c r="AY1325">
        <v>324.779763892277</v>
      </c>
      <c r="AZ1325">
        <v>324.40753682179201</v>
      </c>
      <c r="BA1325">
        <v>340.18120021333402</v>
      </c>
      <c r="BB1325">
        <v>330.34742740090002</v>
      </c>
      <c r="BC1325">
        <v>338.938858970524</v>
      </c>
      <c r="BD1325">
        <v>330.90080431134498</v>
      </c>
      <c r="BE1325">
        <v>340.89526601994697</v>
      </c>
      <c r="BF1325">
        <v>330.87261705991398</v>
      </c>
      <c r="BG1325">
        <v>327.700796524591</v>
      </c>
      <c r="BH1325">
        <v>323.34840570807899</v>
      </c>
      <c r="BI1325">
        <v>330.918983101582</v>
      </c>
      <c r="BJ1325">
        <v>329.21862106690901</v>
      </c>
      <c r="BK1325">
        <v>332.65490840358399</v>
      </c>
      <c r="BL1325">
        <v>326.27016181468599</v>
      </c>
      <c r="BM1325">
        <v>346.82645425870402</v>
      </c>
      <c r="BN1325">
        <v>338.81849549933099</v>
      </c>
      <c r="BO1325">
        <v>339.93375436958002</v>
      </c>
      <c r="BP1325">
        <v>346.613063025146</v>
      </c>
      <c r="BQ1325">
        <v>339.91505018552999</v>
      </c>
      <c r="BR1325">
        <v>340.35786616634698</v>
      </c>
      <c r="BS1325">
        <v>342.13187946264998</v>
      </c>
      <c r="BT1325">
        <v>348.50715116325</v>
      </c>
      <c r="BU1325">
        <v>343.18442375914901</v>
      </c>
      <c r="BV1325">
        <v>343.33119606269298</v>
      </c>
      <c r="BW1325">
        <v>336.61199442861101</v>
      </c>
      <c r="BX1325">
        <v>348.28937035485097</v>
      </c>
      <c r="BY1325">
        <v>342.23476479623702</v>
      </c>
      <c r="BZ1325">
        <v>346.03470470692298</v>
      </c>
      <c r="CA1325">
        <v>340.93090737859802</v>
      </c>
      <c r="CB1325">
        <v>344.89421414972702</v>
      </c>
      <c r="CC1325">
        <v>342.83177300759201</v>
      </c>
      <c r="CD1325">
        <v>344.01335246416897</v>
      </c>
    </row>
    <row r="1326" spans="1:82" x14ac:dyDescent="0.25">
      <c r="A1326">
        <v>318.184245660881</v>
      </c>
      <c r="B1326">
        <v>344.60149004079398</v>
      </c>
      <c r="C1326">
        <v>343.584742326943</v>
      </c>
      <c r="D1326">
        <v>336.06837285543702</v>
      </c>
      <c r="E1326">
        <v>341.56011279747997</v>
      </c>
      <c r="F1326">
        <v>329.52322604287798</v>
      </c>
      <c r="G1326">
        <v>335.52517834571802</v>
      </c>
      <c r="H1326">
        <v>338.01373598430399</v>
      </c>
      <c r="I1326">
        <v>350.36232267895002</v>
      </c>
      <c r="J1326">
        <v>338.433415652078</v>
      </c>
      <c r="K1326">
        <v>349.49281826723598</v>
      </c>
      <c r="L1326">
        <v>348.26524235207302</v>
      </c>
      <c r="M1326">
        <v>343.40051061768702</v>
      </c>
      <c r="N1326">
        <v>358.75170749965201</v>
      </c>
      <c r="O1326">
        <v>334.95390080073702</v>
      </c>
      <c r="P1326">
        <v>351.25321040978201</v>
      </c>
      <c r="Q1326">
        <v>352.29887451564298</v>
      </c>
      <c r="R1326">
        <v>344.87490076504702</v>
      </c>
      <c r="S1326">
        <v>335.50255974227599</v>
      </c>
      <c r="T1326">
        <v>340.812302690612</v>
      </c>
      <c r="U1326">
        <v>345.746334554047</v>
      </c>
      <c r="V1326">
        <v>340.18350648440901</v>
      </c>
      <c r="W1326">
        <v>330.18922293407201</v>
      </c>
      <c r="X1326">
        <v>329.40633558197197</v>
      </c>
      <c r="Y1326">
        <v>348.472674017619</v>
      </c>
      <c r="Z1326">
        <v>339.197348572115</v>
      </c>
      <c r="AA1326">
        <v>339.27340410872102</v>
      </c>
      <c r="AB1326">
        <v>353.20593458313999</v>
      </c>
      <c r="AC1326">
        <v>327.735014102702</v>
      </c>
      <c r="AD1326">
        <v>326.19968411283799</v>
      </c>
      <c r="AE1326">
        <v>339.09663774792301</v>
      </c>
      <c r="AF1326">
        <v>338.93135654018198</v>
      </c>
      <c r="AG1326">
        <v>340.35139687249301</v>
      </c>
      <c r="AH1326">
        <v>342.833370325506</v>
      </c>
      <c r="AI1326">
        <v>339.44484694174798</v>
      </c>
      <c r="AJ1326">
        <v>340.80276920892499</v>
      </c>
      <c r="AK1326">
        <v>334.59826607638797</v>
      </c>
      <c r="AL1326">
        <v>340.291235435646</v>
      </c>
      <c r="AM1326">
        <v>337.029350945879</v>
      </c>
      <c r="AN1326">
        <v>343.73005179344301</v>
      </c>
      <c r="AO1326">
        <v>329.447843470115</v>
      </c>
      <c r="AP1326">
        <v>332.37781380919103</v>
      </c>
      <c r="AQ1326">
        <v>327.00865933246399</v>
      </c>
      <c r="AR1326">
        <v>336.08016472735898</v>
      </c>
      <c r="AS1326">
        <v>331.88241709503899</v>
      </c>
      <c r="AT1326">
        <v>344.69315660439099</v>
      </c>
      <c r="AU1326">
        <v>325.94018298823102</v>
      </c>
      <c r="AV1326">
        <v>333.42225670449</v>
      </c>
      <c r="AW1326">
        <v>330.28322187522002</v>
      </c>
      <c r="AX1326">
        <v>330.16044738624299</v>
      </c>
      <c r="AY1326">
        <v>324.75336804424097</v>
      </c>
      <c r="AZ1326">
        <v>324.77402705105499</v>
      </c>
      <c r="BA1326">
        <v>340.47753690476401</v>
      </c>
      <c r="BB1326">
        <v>330.25890526762697</v>
      </c>
      <c r="BC1326">
        <v>339.04662887643099</v>
      </c>
      <c r="BD1326">
        <v>330.51425765394202</v>
      </c>
      <c r="BE1326">
        <v>341.27550009894702</v>
      </c>
      <c r="BF1326">
        <v>331.05453660657099</v>
      </c>
      <c r="BG1326">
        <v>327.31287634500899</v>
      </c>
      <c r="BH1326">
        <v>323.46644456860599</v>
      </c>
      <c r="BI1326">
        <v>331.17656852017399</v>
      </c>
      <c r="BJ1326">
        <v>329.07375388752303</v>
      </c>
      <c r="BK1326">
        <v>332.96185377868102</v>
      </c>
      <c r="BL1326">
        <v>326.07145157339198</v>
      </c>
      <c r="BM1326">
        <v>346.95507495518501</v>
      </c>
      <c r="BN1326">
        <v>338.48887643508903</v>
      </c>
      <c r="BO1326">
        <v>340.37373300631998</v>
      </c>
      <c r="BP1326">
        <v>346.70811777682701</v>
      </c>
      <c r="BQ1326">
        <v>339.59890665485199</v>
      </c>
      <c r="BR1326">
        <v>340.13951171222999</v>
      </c>
      <c r="BS1326">
        <v>342.43467075054099</v>
      </c>
      <c r="BT1326">
        <v>348.644276124378</v>
      </c>
      <c r="BU1326">
        <v>343.07360932051103</v>
      </c>
      <c r="BV1326">
        <v>343.83122086043801</v>
      </c>
      <c r="BW1326">
        <v>336.62852853118898</v>
      </c>
      <c r="BX1326">
        <v>348.89060757649202</v>
      </c>
      <c r="BY1326">
        <v>342.17455126726401</v>
      </c>
      <c r="BZ1326">
        <v>346.43671852852799</v>
      </c>
      <c r="CA1326">
        <v>340.93359505622101</v>
      </c>
      <c r="CB1326">
        <v>345.11147445709901</v>
      </c>
      <c r="CC1326">
        <v>342.65707467804998</v>
      </c>
      <c r="CD1326">
        <v>344.28524090271799</v>
      </c>
    </row>
    <row r="1327" spans="1:82" x14ac:dyDescent="0.25">
      <c r="A1327">
        <v>318.42456608811699</v>
      </c>
      <c r="B1327">
        <v>346.55804213821398</v>
      </c>
      <c r="C1327">
        <v>342.76053225902098</v>
      </c>
      <c r="D1327">
        <v>334.72691148200499</v>
      </c>
      <c r="E1327">
        <v>344.54719591348299</v>
      </c>
      <c r="F1327">
        <v>330.15223099677502</v>
      </c>
      <c r="G1327">
        <v>338.12521923294202</v>
      </c>
      <c r="H1327">
        <v>339.304003168294</v>
      </c>
      <c r="I1327">
        <v>346.28933215453799</v>
      </c>
      <c r="J1327">
        <v>344.19762213662699</v>
      </c>
      <c r="K1327">
        <v>350.14102876112202</v>
      </c>
      <c r="L1327">
        <v>347.40176444127798</v>
      </c>
      <c r="M1327">
        <v>342.42659055923502</v>
      </c>
      <c r="N1327">
        <v>356.56671219159398</v>
      </c>
      <c r="O1327">
        <v>336.25049355956099</v>
      </c>
      <c r="P1327">
        <v>350.971412273216</v>
      </c>
      <c r="Q1327">
        <v>351.93458796386102</v>
      </c>
      <c r="R1327">
        <v>347.83281051959898</v>
      </c>
      <c r="S1327">
        <v>338.18178518692099</v>
      </c>
      <c r="T1327">
        <v>338.958831312114</v>
      </c>
      <c r="U1327">
        <v>341.83159163116301</v>
      </c>
      <c r="V1327">
        <v>339.52724480572698</v>
      </c>
      <c r="W1327">
        <v>334.89263766293999</v>
      </c>
      <c r="X1327">
        <v>331.13888170817899</v>
      </c>
      <c r="Y1327">
        <v>345.032614526543</v>
      </c>
      <c r="Z1327">
        <v>338.70362267237101</v>
      </c>
      <c r="AA1327">
        <v>338.74125426994999</v>
      </c>
      <c r="AB1327">
        <v>353.89695687182598</v>
      </c>
      <c r="AC1327">
        <v>330.50178820478999</v>
      </c>
      <c r="AD1327">
        <v>327.65725136403103</v>
      </c>
      <c r="AE1327">
        <v>339.91623694959202</v>
      </c>
      <c r="AF1327">
        <v>335.85883867241103</v>
      </c>
      <c r="AG1327">
        <v>344.12779789797997</v>
      </c>
      <c r="AH1327">
        <v>344.46296616153501</v>
      </c>
      <c r="AI1327">
        <v>339.76570476233502</v>
      </c>
      <c r="AJ1327">
        <v>339.77006297580101</v>
      </c>
      <c r="AK1327">
        <v>335.27414483111897</v>
      </c>
      <c r="AL1327">
        <v>337.45268277172403</v>
      </c>
      <c r="AM1327">
        <v>336.78077397242799</v>
      </c>
      <c r="AN1327">
        <v>347.00861096681001</v>
      </c>
      <c r="AO1327">
        <v>331.19441013536499</v>
      </c>
      <c r="AP1327">
        <v>332.24180767809099</v>
      </c>
      <c r="AQ1327">
        <v>327.00446174767001</v>
      </c>
      <c r="AR1327">
        <v>332.32135424892999</v>
      </c>
      <c r="AS1327">
        <v>329.31648724994</v>
      </c>
      <c r="AT1327">
        <v>342.88167620646601</v>
      </c>
      <c r="AU1327">
        <v>324.37157018992798</v>
      </c>
      <c r="AV1327">
        <v>333.95234469580902</v>
      </c>
      <c r="AW1327">
        <v>333.60284377388399</v>
      </c>
      <c r="AX1327">
        <v>331.44312556079598</v>
      </c>
      <c r="AY1327">
        <v>324.08701779649999</v>
      </c>
      <c r="AZ1327">
        <v>324.80173396342502</v>
      </c>
      <c r="BA1327">
        <v>341.12982765746199</v>
      </c>
      <c r="BB1327">
        <v>330.688798162409</v>
      </c>
      <c r="BC1327">
        <v>340.60819231574698</v>
      </c>
      <c r="BD1327">
        <v>330.77936347181299</v>
      </c>
      <c r="BE1327">
        <v>336.42688717410402</v>
      </c>
      <c r="BF1327">
        <v>334.85031414009899</v>
      </c>
      <c r="BG1327">
        <v>328.677672684534</v>
      </c>
      <c r="BH1327">
        <v>324.97486318377901</v>
      </c>
      <c r="BI1327">
        <v>333.90678829779699</v>
      </c>
      <c r="BJ1327">
        <v>333.24566313419899</v>
      </c>
      <c r="BK1327">
        <v>331.12453783396899</v>
      </c>
      <c r="BL1327">
        <v>325.44538873493502</v>
      </c>
      <c r="BM1327">
        <v>345.06332974544199</v>
      </c>
      <c r="BN1327">
        <v>338.45735542766499</v>
      </c>
      <c r="BO1327">
        <v>342.79474249986799</v>
      </c>
      <c r="BP1327">
        <v>345.69953738129601</v>
      </c>
      <c r="BQ1327">
        <v>339.38820301022503</v>
      </c>
      <c r="BR1327">
        <v>338.68152526423</v>
      </c>
      <c r="BS1327">
        <v>345.00809773516301</v>
      </c>
      <c r="BT1327">
        <v>345.62913640102698</v>
      </c>
      <c r="BU1327">
        <v>342.51042301054298</v>
      </c>
      <c r="BV1327">
        <v>341.10735475371399</v>
      </c>
      <c r="BW1327">
        <v>339.11608097948402</v>
      </c>
      <c r="BX1327">
        <v>351.101796438657</v>
      </c>
      <c r="BY1327">
        <v>338.23484988519601</v>
      </c>
      <c r="BZ1327">
        <v>347.13857838094498</v>
      </c>
      <c r="CA1327">
        <v>342.50165508235699</v>
      </c>
      <c r="CB1327">
        <v>345.21592988941899</v>
      </c>
      <c r="CC1327">
        <v>342.49051367464199</v>
      </c>
      <c r="CD1327">
        <v>342.61912681834201</v>
      </c>
    </row>
    <row r="1328" spans="1:82" x14ac:dyDescent="0.25">
      <c r="A1328">
        <v>318.66488651535298</v>
      </c>
      <c r="B1328">
        <v>346.31820852984401</v>
      </c>
      <c r="C1328">
        <v>341.61342000085602</v>
      </c>
      <c r="D1328">
        <v>336.875774883509</v>
      </c>
      <c r="E1328">
        <v>353.97155823570699</v>
      </c>
      <c r="F1328">
        <v>334.412795474473</v>
      </c>
      <c r="G1328">
        <v>341.57948585085001</v>
      </c>
      <c r="H1328">
        <v>341.10505906257202</v>
      </c>
      <c r="I1328">
        <v>344.35332107352002</v>
      </c>
      <c r="J1328">
        <v>347.030289246569</v>
      </c>
      <c r="K1328">
        <v>349.42223465002502</v>
      </c>
      <c r="L1328">
        <v>346.62105221519602</v>
      </c>
      <c r="M1328">
        <v>341.81078364613899</v>
      </c>
      <c r="N1328">
        <v>357.42702651372502</v>
      </c>
      <c r="O1328">
        <v>339.12719686067101</v>
      </c>
      <c r="P1328">
        <v>351.89066001914102</v>
      </c>
      <c r="Q1328">
        <v>354.83755849484999</v>
      </c>
      <c r="R1328">
        <v>351.80835430396002</v>
      </c>
      <c r="S1328">
        <v>343.89860998160202</v>
      </c>
      <c r="T1328">
        <v>338.395160136963</v>
      </c>
      <c r="U1328">
        <v>338.73004468622099</v>
      </c>
      <c r="V1328">
        <v>338.94771060379901</v>
      </c>
      <c r="W1328">
        <v>341.95438881488599</v>
      </c>
      <c r="X1328">
        <v>336.81420280007802</v>
      </c>
      <c r="Y1328">
        <v>341.44551415531703</v>
      </c>
      <c r="Z1328">
        <v>339.57121992319901</v>
      </c>
      <c r="AA1328">
        <v>341.766337865693</v>
      </c>
      <c r="AB1328">
        <v>351.47679260550001</v>
      </c>
      <c r="AC1328">
        <v>334.87116926498999</v>
      </c>
      <c r="AD1328">
        <v>329.89276608815601</v>
      </c>
      <c r="AE1328">
        <v>336.42406649964198</v>
      </c>
      <c r="AF1328">
        <v>331.07739391259503</v>
      </c>
      <c r="AG1328">
        <v>342.87093543819401</v>
      </c>
      <c r="AH1328">
        <v>342.63621696778</v>
      </c>
      <c r="AI1328">
        <v>340.361868706748</v>
      </c>
      <c r="AJ1328">
        <v>341.64532042256002</v>
      </c>
      <c r="AK1328">
        <v>337.013426970024</v>
      </c>
      <c r="AL1328">
        <v>336.26434531664898</v>
      </c>
      <c r="AM1328">
        <v>338.52948385524797</v>
      </c>
      <c r="AN1328">
        <v>351.03073088954</v>
      </c>
      <c r="AO1328">
        <v>334.49586778310299</v>
      </c>
      <c r="AP1328">
        <v>335.59455220018901</v>
      </c>
      <c r="AQ1328">
        <v>328.47251764526601</v>
      </c>
      <c r="AR1328">
        <v>328.82054784174397</v>
      </c>
      <c r="AS1328">
        <v>322.62270347830901</v>
      </c>
      <c r="AT1328">
        <v>343.20579453058002</v>
      </c>
      <c r="AU1328">
        <v>323.34306483967202</v>
      </c>
      <c r="AV1328">
        <v>336.47399146324301</v>
      </c>
      <c r="AW1328">
        <v>334.598193032989</v>
      </c>
      <c r="AX1328">
        <v>334.25684181106999</v>
      </c>
      <c r="AY1328">
        <v>326.666126600962</v>
      </c>
      <c r="AZ1328">
        <v>327.43306230111898</v>
      </c>
      <c r="BA1328">
        <v>343.18734586419498</v>
      </c>
      <c r="BB1328">
        <v>327.17614390179602</v>
      </c>
      <c r="BC1328">
        <v>344.00731334520901</v>
      </c>
      <c r="BD1328">
        <v>333.83138785677397</v>
      </c>
      <c r="BE1328">
        <v>327.68553440902701</v>
      </c>
      <c r="BF1328">
        <v>335.825961437746</v>
      </c>
      <c r="BG1328">
        <v>325.790866896149</v>
      </c>
      <c r="BH1328">
        <v>324.46723702779502</v>
      </c>
      <c r="BI1328">
        <v>332.51781808445998</v>
      </c>
      <c r="BJ1328">
        <v>337.59431212097797</v>
      </c>
      <c r="BK1328">
        <v>331.16709158644699</v>
      </c>
      <c r="BL1328">
        <v>330.29764941059602</v>
      </c>
      <c r="BM1328">
        <v>344.91272376246297</v>
      </c>
      <c r="BN1328">
        <v>334.58509126751301</v>
      </c>
      <c r="BO1328">
        <v>344.85836773429702</v>
      </c>
      <c r="BP1328">
        <v>344.823735245379</v>
      </c>
      <c r="BQ1328">
        <v>338.985526662128</v>
      </c>
      <c r="BR1328">
        <v>338.04158577763098</v>
      </c>
      <c r="BS1328">
        <v>345.49174296719599</v>
      </c>
      <c r="BT1328">
        <v>342.51313956106998</v>
      </c>
      <c r="BU1328">
        <v>341.618740766727</v>
      </c>
      <c r="BV1328">
        <v>342.84278875673101</v>
      </c>
      <c r="BW1328">
        <v>346.45103566257802</v>
      </c>
      <c r="BX1328">
        <v>351.336985879135</v>
      </c>
      <c r="BY1328">
        <v>334.142544658676</v>
      </c>
      <c r="BZ1328">
        <v>349.63351418966698</v>
      </c>
      <c r="CA1328">
        <v>342.29580104309798</v>
      </c>
      <c r="CB1328">
        <v>346.47722024501002</v>
      </c>
      <c r="CC1328">
        <v>342.53007936632201</v>
      </c>
      <c r="CD1328">
        <v>344.162702496804</v>
      </c>
    </row>
    <row r="1329" spans="1:82" x14ac:dyDescent="0.25">
      <c r="A1329">
        <v>318.90520694258998</v>
      </c>
      <c r="B1329">
        <v>341.51657710169002</v>
      </c>
      <c r="C1329">
        <v>343.15203798410602</v>
      </c>
      <c r="D1329">
        <v>339.01945405663997</v>
      </c>
      <c r="E1329">
        <v>356.94451729642901</v>
      </c>
      <c r="F1329">
        <v>335.09402172221701</v>
      </c>
      <c r="G1329">
        <v>342.87756881624199</v>
      </c>
      <c r="H1329">
        <v>345.46978624092702</v>
      </c>
      <c r="I1329">
        <v>346.35036502749</v>
      </c>
      <c r="J1329">
        <v>349.44333354172397</v>
      </c>
      <c r="K1329">
        <v>349.57134825425197</v>
      </c>
      <c r="L1329">
        <v>346.12097343108701</v>
      </c>
      <c r="M1329">
        <v>341.38229219918298</v>
      </c>
      <c r="N1329">
        <v>359.21389745991701</v>
      </c>
      <c r="O1329">
        <v>346.966879228415</v>
      </c>
      <c r="P1329">
        <v>350.88813460792602</v>
      </c>
      <c r="Q1329">
        <v>356.42811142879202</v>
      </c>
      <c r="R1329">
        <v>352.53196772365698</v>
      </c>
      <c r="S1329">
        <v>349.82389562710199</v>
      </c>
      <c r="T1329">
        <v>337.34526860405998</v>
      </c>
      <c r="U1329">
        <v>341.66911560219501</v>
      </c>
      <c r="V1329">
        <v>334.77947867603399</v>
      </c>
      <c r="W1329">
        <v>340.59954313139798</v>
      </c>
      <c r="X1329">
        <v>339.38632483679601</v>
      </c>
      <c r="Y1329">
        <v>336.35977600630798</v>
      </c>
      <c r="Z1329">
        <v>338.35785514813199</v>
      </c>
      <c r="AA1329">
        <v>338.50742861380098</v>
      </c>
      <c r="AB1329">
        <v>351.74296121181999</v>
      </c>
      <c r="AC1329">
        <v>334.02423310922802</v>
      </c>
      <c r="AD1329">
        <v>329.11059131976202</v>
      </c>
      <c r="AE1329">
        <v>333.37155401597198</v>
      </c>
      <c r="AF1329">
        <v>327.63592131546801</v>
      </c>
      <c r="AG1329">
        <v>338.40600334472299</v>
      </c>
      <c r="AH1329">
        <v>340.396920893801</v>
      </c>
      <c r="AI1329">
        <v>337.843769952976</v>
      </c>
      <c r="AJ1329">
        <v>342.96038396863503</v>
      </c>
      <c r="AK1329">
        <v>339.59297965104798</v>
      </c>
      <c r="AL1329">
        <v>332.36403914390701</v>
      </c>
      <c r="AM1329">
        <v>341.38048081151197</v>
      </c>
      <c r="AN1329">
        <v>347.93970635067097</v>
      </c>
      <c r="AO1329">
        <v>339.657673434446</v>
      </c>
      <c r="AP1329">
        <v>338.81091681819902</v>
      </c>
      <c r="AQ1329">
        <v>330.98848751924203</v>
      </c>
      <c r="AR1329">
        <v>332.65758847695599</v>
      </c>
      <c r="AS1329">
        <v>320.559961137659</v>
      </c>
      <c r="AT1329">
        <v>342.55709288005301</v>
      </c>
      <c r="AU1329">
        <v>323.90024853912502</v>
      </c>
      <c r="AV1329">
        <v>337.72654128383499</v>
      </c>
      <c r="AW1329">
        <v>331.43545470299699</v>
      </c>
      <c r="AX1329">
        <v>334.66319297568202</v>
      </c>
      <c r="AY1329">
        <v>322.43113535152702</v>
      </c>
      <c r="AZ1329">
        <v>332.80423502151802</v>
      </c>
      <c r="BA1329">
        <v>339.95307030967001</v>
      </c>
      <c r="BB1329">
        <v>327.352570801095</v>
      </c>
      <c r="BC1329">
        <v>342.08671404780802</v>
      </c>
      <c r="BD1329">
        <v>334.71302958283002</v>
      </c>
      <c r="BE1329">
        <v>324.49645824820999</v>
      </c>
      <c r="BF1329">
        <v>335.66299593857298</v>
      </c>
      <c r="BG1329">
        <v>322.80557206756703</v>
      </c>
      <c r="BH1329">
        <v>323.28061892146002</v>
      </c>
      <c r="BI1329">
        <v>333.76937960362397</v>
      </c>
      <c r="BJ1329">
        <v>335.18132754571701</v>
      </c>
      <c r="BK1329">
        <v>333.665130045193</v>
      </c>
      <c r="BL1329">
        <v>335.54346402935198</v>
      </c>
      <c r="BM1329">
        <v>343.02893921609098</v>
      </c>
      <c r="BN1329">
        <v>335.231718737265</v>
      </c>
      <c r="BO1329">
        <v>344.15947959228703</v>
      </c>
      <c r="BP1329">
        <v>344.99194037501502</v>
      </c>
      <c r="BQ1329">
        <v>342.82447975566299</v>
      </c>
      <c r="BR1329">
        <v>336.952278917542</v>
      </c>
      <c r="BS1329">
        <v>340.52000087448903</v>
      </c>
      <c r="BT1329">
        <v>340.81702889258702</v>
      </c>
      <c r="BU1329">
        <v>343.91631574924202</v>
      </c>
      <c r="BV1329">
        <v>346.529566401517</v>
      </c>
      <c r="BW1329">
        <v>351.16443803956003</v>
      </c>
      <c r="BX1329">
        <v>353.10644458868597</v>
      </c>
      <c r="BY1329">
        <v>332.73107173954202</v>
      </c>
      <c r="BZ1329">
        <v>347.39587959266697</v>
      </c>
      <c r="CA1329">
        <v>340.43972563727601</v>
      </c>
      <c r="CB1329">
        <v>343.27196455987502</v>
      </c>
      <c r="CC1329">
        <v>341.77302198502701</v>
      </c>
      <c r="CD1329">
        <v>344.73471158818501</v>
      </c>
    </row>
    <row r="1330" spans="1:82" x14ac:dyDescent="0.25">
      <c r="A1330">
        <v>319.14552736982603</v>
      </c>
      <c r="B1330">
        <v>340.631228913244</v>
      </c>
      <c r="C1330">
        <v>343.44264224388598</v>
      </c>
      <c r="D1330">
        <v>339.16782692559599</v>
      </c>
      <c r="E1330">
        <v>357.863566131033</v>
      </c>
      <c r="F1330">
        <v>333.97928885529399</v>
      </c>
      <c r="G1330">
        <v>343.16590490931799</v>
      </c>
      <c r="H1330">
        <v>345.85903114484103</v>
      </c>
      <c r="I1330">
        <v>347.71508035870698</v>
      </c>
      <c r="J1330">
        <v>350.17483892382597</v>
      </c>
      <c r="K1330">
        <v>348.74892366166802</v>
      </c>
      <c r="L1330">
        <v>346.81172349516402</v>
      </c>
      <c r="M1330">
        <v>341.15211016153597</v>
      </c>
      <c r="N1330">
        <v>358.77641966063101</v>
      </c>
      <c r="O1330">
        <v>348.50498838180499</v>
      </c>
      <c r="P1330">
        <v>351.73988951377203</v>
      </c>
      <c r="Q1330">
        <v>356.58537576266002</v>
      </c>
      <c r="R1330">
        <v>351.952615038619</v>
      </c>
      <c r="S1330">
        <v>350.28417821627198</v>
      </c>
      <c r="T1330">
        <v>337.03617848692699</v>
      </c>
      <c r="U1330">
        <v>342.17116889630103</v>
      </c>
      <c r="V1330">
        <v>334.44922512565699</v>
      </c>
      <c r="W1330">
        <v>340.62125471090297</v>
      </c>
      <c r="X1330">
        <v>339.41821079461499</v>
      </c>
      <c r="Y1330">
        <v>335.44022498256197</v>
      </c>
      <c r="Z1330">
        <v>338.50630851038699</v>
      </c>
      <c r="AA1330">
        <v>337.61214823559999</v>
      </c>
      <c r="AB1330">
        <v>351.72525194802301</v>
      </c>
      <c r="AC1330">
        <v>334.732423614526</v>
      </c>
      <c r="AD1330">
        <v>329.10552331508597</v>
      </c>
      <c r="AE1330">
        <v>331.89960442098402</v>
      </c>
      <c r="AF1330">
        <v>326.57043574952002</v>
      </c>
      <c r="AG1330">
        <v>337.384878125358</v>
      </c>
      <c r="AH1330">
        <v>341.29622502947097</v>
      </c>
      <c r="AI1330">
        <v>336.02616702420403</v>
      </c>
      <c r="AJ1330">
        <v>342.866333998654</v>
      </c>
      <c r="AK1330">
        <v>340.15788635245599</v>
      </c>
      <c r="AL1330">
        <v>331.66523344846701</v>
      </c>
      <c r="AM1330">
        <v>340.86319957549898</v>
      </c>
      <c r="AN1330">
        <v>347.067933248467</v>
      </c>
      <c r="AO1330">
        <v>341.35205704604903</v>
      </c>
      <c r="AP1330">
        <v>340.64311774666101</v>
      </c>
      <c r="AQ1330">
        <v>330.72519242760598</v>
      </c>
      <c r="AR1330">
        <v>334.87525563151797</v>
      </c>
      <c r="AS1330">
        <v>321.45125630609698</v>
      </c>
      <c r="AT1330">
        <v>340.30339829770998</v>
      </c>
      <c r="AU1330">
        <v>323.62491626831701</v>
      </c>
      <c r="AV1330">
        <v>337.522676160885</v>
      </c>
      <c r="AW1330">
        <v>332.22844331963398</v>
      </c>
      <c r="AX1330">
        <v>334.56101691233198</v>
      </c>
      <c r="AY1330">
        <v>321.664344388014</v>
      </c>
      <c r="AZ1330">
        <v>332.91507399945999</v>
      </c>
      <c r="BA1330">
        <v>339.63483370854902</v>
      </c>
      <c r="BB1330">
        <v>327.76083566784501</v>
      </c>
      <c r="BC1330">
        <v>341.558854044398</v>
      </c>
      <c r="BD1330">
        <v>334.19224404708899</v>
      </c>
      <c r="BE1330">
        <v>324.11291295183503</v>
      </c>
      <c r="BF1330">
        <v>335.258745687535</v>
      </c>
      <c r="BG1330">
        <v>321.89841264582998</v>
      </c>
      <c r="BH1330">
        <v>323.24811439443403</v>
      </c>
      <c r="BI1330">
        <v>333.470180033639</v>
      </c>
      <c r="BJ1330">
        <v>335.03036752272999</v>
      </c>
      <c r="BK1330">
        <v>333.32619730454098</v>
      </c>
      <c r="BL1330">
        <v>336.16732062564</v>
      </c>
      <c r="BM1330">
        <v>340.866930977565</v>
      </c>
      <c r="BN1330">
        <v>337.21014507301498</v>
      </c>
      <c r="BO1330">
        <v>344.06967107723</v>
      </c>
      <c r="BP1330">
        <v>345.71701487750698</v>
      </c>
      <c r="BQ1330">
        <v>343.92457218742601</v>
      </c>
      <c r="BR1330">
        <v>336.14855320604801</v>
      </c>
      <c r="BS1330">
        <v>338.92929152077699</v>
      </c>
      <c r="BT1330">
        <v>340.56021464186699</v>
      </c>
      <c r="BU1330">
        <v>344.40561481637002</v>
      </c>
      <c r="BV1330">
        <v>346.08775525118699</v>
      </c>
      <c r="BW1330">
        <v>352.64879376528</v>
      </c>
      <c r="BX1330">
        <v>353.78395834478602</v>
      </c>
      <c r="BY1330">
        <v>331.92337699279699</v>
      </c>
      <c r="BZ1330">
        <v>346.44648253862198</v>
      </c>
      <c r="CA1330">
        <v>339.564022411319</v>
      </c>
      <c r="CB1330">
        <v>342.96073736767602</v>
      </c>
      <c r="CC1330">
        <v>341.009187196369</v>
      </c>
      <c r="CD1330">
        <v>345.566387204264</v>
      </c>
    </row>
    <row r="1331" spans="1:82" x14ac:dyDescent="0.25">
      <c r="A1331">
        <v>319.38584779706201</v>
      </c>
      <c r="B1331">
        <v>335.67061242075698</v>
      </c>
      <c r="C1331">
        <v>343.36965997634098</v>
      </c>
      <c r="D1331">
        <v>339.56521644734897</v>
      </c>
      <c r="E1331">
        <v>354.28041801184798</v>
      </c>
      <c r="F1331">
        <v>335.20334493877698</v>
      </c>
      <c r="G1331">
        <v>342.897252389448</v>
      </c>
      <c r="H1331">
        <v>343.40900235728799</v>
      </c>
      <c r="I1331">
        <v>346.86629517133701</v>
      </c>
      <c r="J1331">
        <v>352.31585377393498</v>
      </c>
      <c r="K1331">
        <v>346.07853614389302</v>
      </c>
      <c r="L1331">
        <v>349.81116165986799</v>
      </c>
      <c r="M1331">
        <v>340.26620330331099</v>
      </c>
      <c r="N1331">
        <v>352.610672369616</v>
      </c>
      <c r="O1331">
        <v>351.53974461514201</v>
      </c>
      <c r="P1331">
        <v>349.73498111169903</v>
      </c>
      <c r="Q1331">
        <v>357.12638291696197</v>
      </c>
      <c r="R1331">
        <v>352.42767078987902</v>
      </c>
      <c r="S1331">
        <v>349.19005191645402</v>
      </c>
      <c r="T1331">
        <v>340.121884572385</v>
      </c>
      <c r="U1331">
        <v>339.95994657892498</v>
      </c>
      <c r="V1331">
        <v>335.72216534833802</v>
      </c>
      <c r="W1331">
        <v>340.554801279434</v>
      </c>
      <c r="X1331">
        <v>342.37867498210301</v>
      </c>
      <c r="Y1331">
        <v>334.471782678963</v>
      </c>
      <c r="Z1331">
        <v>337.75881260847802</v>
      </c>
      <c r="AA1331">
        <v>336.878806763429</v>
      </c>
      <c r="AB1331">
        <v>348.77145960321701</v>
      </c>
      <c r="AC1331">
        <v>335.32315371551402</v>
      </c>
      <c r="AD1331">
        <v>324.99796424644802</v>
      </c>
      <c r="AE1331">
        <v>332.20801766530201</v>
      </c>
      <c r="AF1331">
        <v>327.69503272810499</v>
      </c>
      <c r="AG1331">
        <v>338.35788372470802</v>
      </c>
      <c r="AH1331">
        <v>341.51774074916801</v>
      </c>
      <c r="AI1331">
        <v>333.95273247752999</v>
      </c>
      <c r="AJ1331">
        <v>341.590571799298</v>
      </c>
      <c r="AK1331">
        <v>340.04824164188898</v>
      </c>
      <c r="AL1331">
        <v>330.97951290572598</v>
      </c>
      <c r="AM1331">
        <v>340.675782869133</v>
      </c>
      <c r="AN1331">
        <v>346.99902918387602</v>
      </c>
      <c r="AO1331">
        <v>343.242444608759</v>
      </c>
      <c r="AP1331">
        <v>339.53797547923602</v>
      </c>
      <c r="AQ1331">
        <v>332.37596199824299</v>
      </c>
      <c r="AR1331">
        <v>338.098987162951</v>
      </c>
      <c r="AS1331">
        <v>324.85132963104201</v>
      </c>
      <c r="AT1331">
        <v>336.24553582918998</v>
      </c>
      <c r="AU1331">
        <v>328.46117534615701</v>
      </c>
      <c r="AV1331">
        <v>338.04122502539798</v>
      </c>
      <c r="AW1331">
        <v>333.79303355138501</v>
      </c>
      <c r="AX1331">
        <v>335.52652124132601</v>
      </c>
      <c r="AY1331">
        <v>326.88891443024301</v>
      </c>
      <c r="AZ1331">
        <v>332.34418250736502</v>
      </c>
      <c r="BA1331">
        <v>333.662040434125</v>
      </c>
      <c r="BB1331">
        <v>327.65266543459899</v>
      </c>
      <c r="BC1331">
        <v>341.966836791829</v>
      </c>
      <c r="BD1331">
        <v>333.70223146895501</v>
      </c>
      <c r="BE1331">
        <v>320.92287358513602</v>
      </c>
      <c r="BF1331">
        <v>335.09847885783699</v>
      </c>
      <c r="BG1331">
        <v>322.17590764818198</v>
      </c>
      <c r="BH1331">
        <v>322.31043552778902</v>
      </c>
      <c r="BI1331">
        <v>334.10279159442803</v>
      </c>
      <c r="BJ1331">
        <v>334.713864245688</v>
      </c>
      <c r="BK1331">
        <v>337.068648014232</v>
      </c>
      <c r="BL1331">
        <v>338.945282132606</v>
      </c>
      <c r="BM1331">
        <v>335.87225708478002</v>
      </c>
      <c r="BN1331">
        <v>342.685265892583</v>
      </c>
      <c r="BO1331">
        <v>344.51371471206198</v>
      </c>
      <c r="BP1331">
        <v>343.124688118601</v>
      </c>
      <c r="BQ1331">
        <v>346.01904622509301</v>
      </c>
      <c r="BR1331">
        <v>337.538378953446</v>
      </c>
      <c r="BS1331">
        <v>337.48431864417103</v>
      </c>
      <c r="BT1331">
        <v>341.24704120333098</v>
      </c>
      <c r="BU1331">
        <v>343.622005993367</v>
      </c>
      <c r="BV1331">
        <v>343.93329779408498</v>
      </c>
      <c r="BW1331">
        <v>354.25535997651099</v>
      </c>
      <c r="BX1331">
        <v>351.32652322363799</v>
      </c>
      <c r="BY1331">
        <v>332.18848454464802</v>
      </c>
      <c r="BZ1331">
        <v>341.097337302624</v>
      </c>
      <c r="CA1331">
        <v>337.981067022275</v>
      </c>
      <c r="CB1331">
        <v>341.79793851640801</v>
      </c>
      <c r="CC1331">
        <v>338.831887294117</v>
      </c>
      <c r="CD1331">
        <v>346.02735713346999</v>
      </c>
    </row>
    <row r="1332" spans="1:82" x14ac:dyDescent="0.25">
      <c r="A1332">
        <v>319.62616822429902</v>
      </c>
      <c r="B1332">
        <v>331.10078146262299</v>
      </c>
      <c r="C1332">
        <v>340.89721129933997</v>
      </c>
      <c r="D1332">
        <v>343.99475574327897</v>
      </c>
      <c r="E1332">
        <v>351.53739076296</v>
      </c>
      <c r="F1332">
        <v>337.49040867906501</v>
      </c>
      <c r="G1332">
        <v>342.19475183182601</v>
      </c>
      <c r="H1332">
        <v>340.65339933706201</v>
      </c>
      <c r="I1332">
        <v>343.99234612550703</v>
      </c>
      <c r="J1332">
        <v>352.822063060255</v>
      </c>
      <c r="K1332">
        <v>347.18967628974599</v>
      </c>
      <c r="L1332">
        <v>354.11055668126397</v>
      </c>
      <c r="M1332">
        <v>338.90070962383498</v>
      </c>
      <c r="N1332">
        <v>351.31055710207897</v>
      </c>
      <c r="O1332">
        <v>353.23202127559</v>
      </c>
      <c r="P1332">
        <v>350.28279602698501</v>
      </c>
      <c r="Q1332">
        <v>356.46188169366798</v>
      </c>
      <c r="R1332">
        <v>350.93974149161397</v>
      </c>
      <c r="S1332">
        <v>350.584672504362</v>
      </c>
      <c r="T1332">
        <v>345.12843942246599</v>
      </c>
      <c r="U1332">
        <v>336.35474894871601</v>
      </c>
      <c r="V1332">
        <v>342.63986035851798</v>
      </c>
      <c r="W1332">
        <v>341.03891484133499</v>
      </c>
      <c r="X1332">
        <v>345.54696778632899</v>
      </c>
      <c r="Y1332">
        <v>332.10389265129203</v>
      </c>
      <c r="Z1332">
        <v>337.696736152791</v>
      </c>
      <c r="AA1332">
        <v>334.889143590147</v>
      </c>
      <c r="AB1332">
        <v>348.267104784433</v>
      </c>
      <c r="AC1332">
        <v>339.83469113167598</v>
      </c>
      <c r="AD1332">
        <v>324.36171373917603</v>
      </c>
      <c r="AE1332">
        <v>334.06327937750001</v>
      </c>
      <c r="AF1332">
        <v>329.08075059644102</v>
      </c>
      <c r="AG1332">
        <v>339.69473447820201</v>
      </c>
      <c r="AH1332">
        <v>337.06264710817499</v>
      </c>
      <c r="AI1332">
        <v>330.24033668201298</v>
      </c>
      <c r="AJ1332">
        <v>344.182396149071</v>
      </c>
      <c r="AK1332">
        <v>340.43554756443899</v>
      </c>
      <c r="AL1332">
        <v>328.00419472836398</v>
      </c>
      <c r="AM1332">
        <v>341.84585824138099</v>
      </c>
      <c r="AN1332">
        <v>347.21941114293202</v>
      </c>
      <c r="AO1332">
        <v>345.83864054831503</v>
      </c>
      <c r="AP1332">
        <v>333.12214229871</v>
      </c>
      <c r="AQ1332">
        <v>337.93021747351401</v>
      </c>
      <c r="AR1332">
        <v>338.743557042916</v>
      </c>
      <c r="AS1332">
        <v>324.29499799392698</v>
      </c>
      <c r="AT1332">
        <v>336.21178146625499</v>
      </c>
      <c r="AU1332">
        <v>330.80698598540101</v>
      </c>
      <c r="AV1332">
        <v>339.29129706252297</v>
      </c>
      <c r="AW1332">
        <v>334.596870402582</v>
      </c>
      <c r="AX1332">
        <v>338.891987605682</v>
      </c>
      <c r="AY1332">
        <v>331.34315650195703</v>
      </c>
      <c r="AZ1332">
        <v>332.89674086334003</v>
      </c>
      <c r="BA1332">
        <v>328.39278931607203</v>
      </c>
      <c r="BB1332">
        <v>324.00266150091198</v>
      </c>
      <c r="BC1332">
        <v>341.84390385397199</v>
      </c>
      <c r="BD1332">
        <v>333.66464744326902</v>
      </c>
      <c r="BE1332">
        <v>319.51044885208802</v>
      </c>
      <c r="BF1332">
        <v>332.268280971134</v>
      </c>
      <c r="BG1332">
        <v>326.93637233861898</v>
      </c>
      <c r="BH1332">
        <v>322.580124368371</v>
      </c>
      <c r="BI1332">
        <v>336.57365311106503</v>
      </c>
      <c r="BJ1332">
        <v>335.83139232240899</v>
      </c>
      <c r="BK1332">
        <v>337.29640688488001</v>
      </c>
      <c r="BL1332">
        <v>342.06013736105501</v>
      </c>
      <c r="BM1332">
        <v>332.81750010725699</v>
      </c>
      <c r="BN1332">
        <v>347.62577396064501</v>
      </c>
      <c r="BO1332">
        <v>346.19246520625899</v>
      </c>
      <c r="BP1332">
        <v>345.56568876407101</v>
      </c>
      <c r="BQ1332">
        <v>344.28028829486698</v>
      </c>
      <c r="BR1332">
        <v>338.88677357306801</v>
      </c>
      <c r="BS1332">
        <v>341.51335512711802</v>
      </c>
      <c r="BT1332">
        <v>342.748711525999</v>
      </c>
      <c r="BU1332">
        <v>340.457765964987</v>
      </c>
      <c r="BV1332">
        <v>341.09833678937599</v>
      </c>
      <c r="BW1332">
        <v>353.707728432458</v>
      </c>
      <c r="BX1332">
        <v>349.31649182479498</v>
      </c>
      <c r="BY1332">
        <v>332.74923746032601</v>
      </c>
      <c r="BZ1332">
        <v>344.45102753667999</v>
      </c>
      <c r="CA1332">
        <v>337.23488494073001</v>
      </c>
      <c r="CB1332">
        <v>337.132861570339</v>
      </c>
      <c r="CC1332">
        <v>339.90725168575102</v>
      </c>
      <c r="CD1332">
        <v>347.01738778331998</v>
      </c>
    </row>
    <row r="1333" spans="1:82" x14ac:dyDescent="0.25">
      <c r="A1333">
        <v>319.86648865153501</v>
      </c>
      <c r="B1333">
        <v>329.25161483464098</v>
      </c>
      <c r="C1333">
        <v>338.67757099117802</v>
      </c>
      <c r="D1333">
        <v>342.023134832886</v>
      </c>
      <c r="E1333">
        <v>348.45566199596402</v>
      </c>
      <c r="F1333">
        <v>339.840117056076</v>
      </c>
      <c r="G1333">
        <v>345.47545844014599</v>
      </c>
      <c r="H1333">
        <v>344.75446165275702</v>
      </c>
      <c r="I1333">
        <v>343.00103617485701</v>
      </c>
      <c r="J1333">
        <v>353.965219622875</v>
      </c>
      <c r="K1333">
        <v>349.30455992666998</v>
      </c>
      <c r="L1333">
        <v>350.14478739442899</v>
      </c>
      <c r="M1333">
        <v>340.24923066829899</v>
      </c>
      <c r="N1333">
        <v>350.93956867616401</v>
      </c>
      <c r="O1333">
        <v>355.14911375375101</v>
      </c>
      <c r="P1333">
        <v>350.68298563087097</v>
      </c>
      <c r="Q1333">
        <v>354.046592086776</v>
      </c>
      <c r="R1333">
        <v>348.21905082011398</v>
      </c>
      <c r="S1333">
        <v>350.05625891706399</v>
      </c>
      <c r="T1333">
        <v>348.72406024612002</v>
      </c>
      <c r="U1333">
        <v>336.35670373913899</v>
      </c>
      <c r="V1333">
        <v>345.69551556132097</v>
      </c>
      <c r="W1333">
        <v>339.862801349238</v>
      </c>
      <c r="X1333">
        <v>347.90489126249298</v>
      </c>
      <c r="Y1333">
        <v>331.65249788144899</v>
      </c>
      <c r="Z1333">
        <v>333.39657329679801</v>
      </c>
      <c r="AA1333">
        <v>332.30540917799198</v>
      </c>
      <c r="AB1333">
        <v>347.87012928058101</v>
      </c>
      <c r="AC1333">
        <v>341.85079508807701</v>
      </c>
      <c r="AD1333">
        <v>324.05934845264397</v>
      </c>
      <c r="AE1333">
        <v>331.57395906604501</v>
      </c>
      <c r="AF1333">
        <v>334.901012629771</v>
      </c>
      <c r="AG1333">
        <v>339.89431432921901</v>
      </c>
      <c r="AH1333">
        <v>340.06489131247599</v>
      </c>
      <c r="AI1333">
        <v>333.162767930992</v>
      </c>
      <c r="AJ1333">
        <v>346.47520187396202</v>
      </c>
      <c r="AK1333">
        <v>338.474349428599</v>
      </c>
      <c r="AL1333">
        <v>324.547190848269</v>
      </c>
      <c r="AM1333">
        <v>341.85979018478798</v>
      </c>
      <c r="AN1333">
        <v>347.58758918564502</v>
      </c>
      <c r="AO1333">
        <v>350.27224412957497</v>
      </c>
      <c r="AP1333">
        <v>328.43366593634897</v>
      </c>
      <c r="AQ1333">
        <v>337.28442979637202</v>
      </c>
      <c r="AR1333">
        <v>340.714649269868</v>
      </c>
      <c r="AS1333">
        <v>326.84287404079203</v>
      </c>
      <c r="AT1333">
        <v>334.63838884195002</v>
      </c>
      <c r="AU1333">
        <v>329.68624402346001</v>
      </c>
      <c r="AV1333">
        <v>336.15265118986503</v>
      </c>
      <c r="AW1333">
        <v>334.77003333213599</v>
      </c>
      <c r="AX1333">
        <v>337.99934425819202</v>
      </c>
      <c r="AY1333">
        <v>332.144572111022</v>
      </c>
      <c r="AZ1333">
        <v>333.334597226602</v>
      </c>
      <c r="BA1333">
        <v>327.835436555108</v>
      </c>
      <c r="BB1333">
        <v>322.67735407398101</v>
      </c>
      <c r="BC1333">
        <v>338.700208255333</v>
      </c>
      <c r="BD1333">
        <v>334.60703184874399</v>
      </c>
      <c r="BE1333">
        <v>318.40540494755498</v>
      </c>
      <c r="BF1333">
        <v>334.73113390481302</v>
      </c>
      <c r="BG1333">
        <v>328.64471196514398</v>
      </c>
      <c r="BH1333">
        <v>325.66831701146299</v>
      </c>
      <c r="BI1333">
        <v>339.08402332558001</v>
      </c>
      <c r="BJ1333">
        <v>332.637010290994</v>
      </c>
      <c r="BK1333">
        <v>336.514833429828</v>
      </c>
      <c r="BL1333">
        <v>343.18546627922001</v>
      </c>
      <c r="BM1333">
        <v>334.32184551725902</v>
      </c>
      <c r="BN1333">
        <v>352.48270158960003</v>
      </c>
      <c r="BO1333">
        <v>347.21454866888303</v>
      </c>
      <c r="BP1333">
        <v>347.44539566214002</v>
      </c>
      <c r="BQ1333">
        <v>343.31755702157398</v>
      </c>
      <c r="BR1333">
        <v>339.96609596394399</v>
      </c>
      <c r="BS1333">
        <v>345.26261419767798</v>
      </c>
      <c r="BT1333">
        <v>339.80845905378698</v>
      </c>
      <c r="BU1333">
        <v>339.43183282826402</v>
      </c>
      <c r="BV1333">
        <v>341.30252965455998</v>
      </c>
      <c r="BW1333">
        <v>354.13214288801601</v>
      </c>
      <c r="BX1333">
        <v>349.39729530046901</v>
      </c>
      <c r="BY1333">
        <v>330.866864808728</v>
      </c>
      <c r="BZ1333">
        <v>346.50943071524802</v>
      </c>
      <c r="CA1333">
        <v>334.09560546040802</v>
      </c>
      <c r="CB1333">
        <v>336.40476590027902</v>
      </c>
      <c r="CC1333">
        <v>344.67424792765701</v>
      </c>
      <c r="CD1333">
        <v>351.283824597658</v>
      </c>
    </row>
    <row r="1334" spans="1:82" x14ac:dyDescent="0.25">
      <c r="A1334">
        <v>320.10680907877099</v>
      </c>
      <c r="B1334">
        <v>329.74328651016401</v>
      </c>
      <c r="C1334">
        <v>340.56733935346398</v>
      </c>
      <c r="D1334">
        <v>341.57881118833598</v>
      </c>
      <c r="E1334">
        <v>347.76748457954199</v>
      </c>
      <c r="F1334">
        <v>343.15516963426097</v>
      </c>
      <c r="G1334">
        <v>345.87032806783299</v>
      </c>
      <c r="H1334">
        <v>343.59369255703302</v>
      </c>
      <c r="I1334">
        <v>344.61612018778902</v>
      </c>
      <c r="J1334">
        <v>354.323793085418</v>
      </c>
      <c r="K1334">
        <v>348.01010999716101</v>
      </c>
      <c r="L1334">
        <v>351.71046373363799</v>
      </c>
      <c r="M1334">
        <v>341.54743925214899</v>
      </c>
      <c r="N1334">
        <v>350.13691990149999</v>
      </c>
      <c r="O1334">
        <v>354.01729734568198</v>
      </c>
      <c r="P1334">
        <v>350.13734261617799</v>
      </c>
      <c r="Q1334">
        <v>353.91194516741098</v>
      </c>
      <c r="R1334">
        <v>347.06745373759202</v>
      </c>
      <c r="S1334">
        <v>350.41864351771198</v>
      </c>
      <c r="T1334">
        <v>349.53476430970699</v>
      </c>
      <c r="U1334">
        <v>341.19789014666901</v>
      </c>
      <c r="V1334">
        <v>345.44687584613598</v>
      </c>
      <c r="W1334">
        <v>340.08214474111298</v>
      </c>
      <c r="X1334">
        <v>346.36623713687499</v>
      </c>
      <c r="Y1334">
        <v>332.52890867098898</v>
      </c>
      <c r="Z1334">
        <v>332.76201830131998</v>
      </c>
      <c r="AA1334">
        <v>333.06737976271103</v>
      </c>
      <c r="AB1334">
        <v>348.706753845918</v>
      </c>
      <c r="AC1334">
        <v>341.16272223540801</v>
      </c>
      <c r="AD1334">
        <v>321.00433922507801</v>
      </c>
      <c r="AE1334">
        <v>331.65683104807601</v>
      </c>
      <c r="AF1334">
        <v>335.476761272369</v>
      </c>
      <c r="AG1334">
        <v>340.68985508079402</v>
      </c>
      <c r="AH1334">
        <v>338.308898228489</v>
      </c>
      <c r="AI1334">
        <v>331.16723803180201</v>
      </c>
      <c r="AJ1334">
        <v>347.00317005751498</v>
      </c>
      <c r="AK1334">
        <v>338.718720375739</v>
      </c>
      <c r="AL1334">
        <v>326.40153032653899</v>
      </c>
      <c r="AM1334">
        <v>341.38808867525898</v>
      </c>
      <c r="AN1334">
        <v>346.29236963672599</v>
      </c>
      <c r="AO1334">
        <v>349.899057323953</v>
      </c>
      <c r="AP1334">
        <v>327.32643729315203</v>
      </c>
      <c r="AQ1334">
        <v>336.910772110116</v>
      </c>
      <c r="AR1334">
        <v>342.84866091369202</v>
      </c>
      <c r="AS1334">
        <v>329.19404606297297</v>
      </c>
      <c r="AT1334">
        <v>335.12370577348099</v>
      </c>
      <c r="AU1334">
        <v>330.20930143254202</v>
      </c>
      <c r="AV1334">
        <v>335.381654796318</v>
      </c>
      <c r="AW1334">
        <v>335.31043490349202</v>
      </c>
      <c r="AX1334">
        <v>338.22455156587802</v>
      </c>
      <c r="AY1334">
        <v>334.32041427358899</v>
      </c>
      <c r="AZ1334">
        <v>333.73197960450801</v>
      </c>
      <c r="BA1334">
        <v>327.42899865983702</v>
      </c>
      <c r="BB1334">
        <v>322.761349248209</v>
      </c>
      <c r="BC1334">
        <v>336.03622445264102</v>
      </c>
      <c r="BD1334">
        <v>332.59466323989602</v>
      </c>
      <c r="BE1334">
        <v>318.092479238225</v>
      </c>
      <c r="BF1334">
        <v>333.63702459494903</v>
      </c>
      <c r="BG1334">
        <v>328.88548641117899</v>
      </c>
      <c r="BH1334">
        <v>325.63976044488402</v>
      </c>
      <c r="BI1334">
        <v>337.04755875411701</v>
      </c>
      <c r="BJ1334">
        <v>334.36055483359598</v>
      </c>
      <c r="BK1334">
        <v>335.401661537</v>
      </c>
      <c r="BL1334">
        <v>345.38930375632498</v>
      </c>
      <c r="BM1334">
        <v>333.045044225558</v>
      </c>
      <c r="BN1334">
        <v>351.28355997396</v>
      </c>
      <c r="BO1334">
        <v>345.63863836006999</v>
      </c>
      <c r="BP1334">
        <v>346.57651533755899</v>
      </c>
      <c r="BQ1334">
        <v>344.98396959670401</v>
      </c>
      <c r="BR1334">
        <v>340.504281368102</v>
      </c>
      <c r="BS1334">
        <v>344.608323102631</v>
      </c>
      <c r="BT1334">
        <v>341.29301794188899</v>
      </c>
      <c r="BU1334">
        <v>339.39314347411198</v>
      </c>
      <c r="BV1334">
        <v>342.12825704119098</v>
      </c>
      <c r="BW1334">
        <v>352.65962226032002</v>
      </c>
      <c r="BX1334">
        <v>348.44362560817899</v>
      </c>
      <c r="BY1334">
        <v>331.16547960178099</v>
      </c>
      <c r="BZ1334">
        <v>347.552800431506</v>
      </c>
      <c r="CA1334">
        <v>332.67603606520402</v>
      </c>
      <c r="CB1334">
        <v>338.222729653155</v>
      </c>
      <c r="CC1334">
        <v>343.95598484482099</v>
      </c>
      <c r="CD1334">
        <v>351.47144280169402</v>
      </c>
    </row>
    <row r="1335" spans="1:82" x14ac:dyDescent="0.25">
      <c r="A1335">
        <v>320.347129506008</v>
      </c>
      <c r="B1335">
        <v>330.67632507038098</v>
      </c>
      <c r="C1335">
        <v>340.715397549915</v>
      </c>
      <c r="D1335">
        <v>341.959855949558</v>
      </c>
      <c r="E1335">
        <v>345.3201290101</v>
      </c>
      <c r="F1335">
        <v>343.728248367616</v>
      </c>
      <c r="G1335">
        <v>347.560335406886</v>
      </c>
      <c r="H1335">
        <v>340.3078540098</v>
      </c>
      <c r="I1335">
        <v>343.95535816434301</v>
      </c>
      <c r="J1335">
        <v>355.060253255904</v>
      </c>
      <c r="K1335">
        <v>347.81255009321399</v>
      </c>
      <c r="L1335">
        <v>350.65356700818103</v>
      </c>
      <c r="M1335">
        <v>344.96094278163099</v>
      </c>
      <c r="N1335">
        <v>345.94757384194901</v>
      </c>
      <c r="O1335">
        <v>353.065202622806</v>
      </c>
      <c r="P1335">
        <v>349.39866067809999</v>
      </c>
      <c r="Q1335">
        <v>352.83971575751298</v>
      </c>
      <c r="R1335">
        <v>344.24263113847798</v>
      </c>
      <c r="S1335">
        <v>350.288509283564</v>
      </c>
      <c r="T1335">
        <v>350.451639045094</v>
      </c>
      <c r="U1335">
        <v>345.33740480682297</v>
      </c>
      <c r="V1335">
        <v>344.65172477573299</v>
      </c>
      <c r="W1335">
        <v>338.09941469439599</v>
      </c>
      <c r="X1335">
        <v>346.42215591336998</v>
      </c>
      <c r="Y1335">
        <v>333.00976409454199</v>
      </c>
      <c r="Z1335">
        <v>331.019628448687</v>
      </c>
      <c r="AA1335">
        <v>334.87028337077197</v>
      </c>
      <c r="AB1335">
        <v>350.65941392359599</v>
      </c>
      <c r="AC1335">
        <v>334.390036421361</v>
      </c>
      <c r="AD1335">
        <v>318.62590422583798</v>
      </c>
      <c r="AE1335">
        <v>330.58332862939699</v>
      </c>
      <c r="AF1335">
        <v>335.76252818114801</v>
      </c>
      <c r="AG1335">
        <v>341.43326967029901</v>
      </c>
      <c r="AH1335">
        <v>333.025774170045</v>
      </c>
      <c r="AI1335">
        <v>331.96232453424898</v>
      </c>
      <c r="AJ1335">
        <v>349.799868373847</v>
      </c>
      <c r="AK1335">
        <v>339.57297874341401</v>
      </c>
      <c r="AL1335">
        <v>328.82123420677698</v>
      </c>
      <c r="AM1335">
        <v>340.05874464849802</v>
      </c>
      <c r="AN1335">
        <v>346.054716175897</v>
      </c>
      <c r="AO1335">
        <v>347.44728032433198</v>
      </c>
      <c r="AP1335">
        <v>326.49581882139302</v>
      </c>
      <c r="AQ1335">
        <v>336.91913968806199</v>
      </c>
      <c r="AR1335">
        <v>340.87469187788003</v>
      </c>
      <c r="AS1335">
        <v>336.08468557180601</v>
      </c>
      <c r="AT1335">
        <v>333.51327695715798</v>
      </c>
      <c r="AU1335">
        <v>327.96343408738301</v>
      </c>
      <c r="AV1335">
        <v>332.617649560134</v>
      </c>
      <c r="AW1335">
        <v>332.58014823769503</v>
      </c>
      <c r="AX1335">
        <v>338.010544157335</v>
      </c>
      <c r="AY1335">
        <v>337.25417020165997</v>
      </c>
      <c r="AZ1335">
        <v>334.32224441196098</v>
      </c>
      <c r="BA1335">
        <v>325.50456585177602</v>
      </c>
      <c r="BB1335">
        <v>322.31746127058898</v>
      </c>
      <c r="BC1335">
        <v>330.21852090647002</v>
      </c>
      <c r="BD1335">
        <v>328.20887729466699</v>
      </c>
      <c r="BE1335">
        <v>323.64412639166198</v>
      </c>
      <c r="BF1335">
        <v>333.093353505957</v>
      </c>
      <c r="BG1335">
        <v>333.29243508868899</v>
      </c>
      <c r="BH1335">
        <v>325.60837483010698</v>
      </c>
      <c r="BI1335">
        <v>334.50980804958903</v>
      </c>
      <c r="BJ1335">
        <v>335.83588194487902</v>
      </c>
      <c r="BK1335">
        <v>333.51146247784499</v>
      </c>
      <c r="BL1335">
        <v>343.99213694461002</v>
      </c>
      <c r="BM1335">
        <v>333.29048201936303</v>
      </c>
      <c r="BN1335">
        <v>350.54632231488398</v>
      </c>
      <c r="BO1335">
        <v>338.069557994489</v>
      </c>
      <c r="BP1335">
        <v>346.53436403116899</v>
      </c>
      <c r="BQ1335">
        <v>346.19330959771997</v>
      </c>
      <c r="BR1335">
        <v>344.839113579056</v>
      </c>
      <c r="BS1335">
        <v>343.35499946778401</v>
      </c>
      <c r="BT1335">
        <v>340.15957746496798</v>
      </c>
      <c r="BU1335">
        <v>341.91287082679003</v>
      </c>
      <c r="BV1335">
        <v>340.47527188480899</v>
      </c>
      <c r="BW1335">
        <v>351.76206364884098</v>
      </c>
      <c r="BX1335">
        <v>347.34435078965998</v>
      </c>
      <c r="BY1335">
        <v>335.201253598368</v>
      </c>
      <c r="BZ1335">
        <v>345.12250085334</v>
      </c>
      <c r="CA1335">
        <v>333.47428937203199</v>
      </c>
      <c r="CB1335">
        <v>340.301602691607</v>
      </c>
      <c r="CC1335">
        <v>344.61771175018998</v>
      </c>
      <c r="CD1335">
        <v>350.324632868121</v>
      </c>
    </row>
    <row r="1336" spans="1:82" x14ac:dyDescent="0.25">
      <c r="A1336">
        <v>320.58744993324399</v>
      </c>
      <c r="B1336">
        <v>332.40266608146902</v>
      </c>
      <c r="C1336">
        <v>340.06883340639598</v>
      </c>
      <c r="D1336">
        <v>341.01235458042299</v>
      </c>
      <c r="E1336">
        <v>341.28109427267901</v>
      </c>
      <c r="F1336">
        <v>345.03115938222902</v>
      </c>
      <c r="G1336">
        <v>346.58094966316702</v>
      </c>
      <c r="H1336">
        <v>343.52401735215602</v>
      </c>
      <c r="I1336">
        <v>341.82144564993098</v>
      </c>
      <c r="J1336">
        <v>357.418499287808</v>
      </c>
      <c r="K1336">
        <v>348.33780535956498</v>
      </c>
      <c r="L1336">
        <v>351.79213816543302</v>
      </c>
      <c r="M1336">
        <v>345.806283714024</v>
      </c>
      <c r="N1336">
        <v>343.14973609802001</v>
      </c>
      <c r="O1336">
        <v>350.11936927667699</v>
      </c>
      <c r="P1336">
        <v>351.42269341323998</v>
      </c>
      <c r="Q1336">
        <v>353.60885234827498</v>
      </c>
      <c r="R1336">
        <v>347.07052114084701</v>
      </c>
      <c r="S1336">
        <v>351.20988565123798</v>
      </c>
      <c r="T1336">
        <v>347.921985094756</v>
      </c>
      <c r="U1336">
        <v>343.66391824548703</v>
      </c>
      <c r="V1336">
        <v>343.52083740507902</v>
      </c>
      <c r="W1336">
        <v>336.59737029394898</v>
      </c>
      <c r="X1336">
        <v>345.63918936396698</v>
      </c>
      <c r="Y1336">
        <v>335.29555959546298</v>
      </c>
      <c r="Z1336">
        <v>330.68269966426999</v>
      </c>
      <c r="AA1336">
        <v>333.33661636804197</v>
      </c>
      <c r="AB1336">
        <v>348.65392388492302</v>
      </c>
      <c r="AC1336">
        <v>335.11120701653198</v>
      </c>
      <c r="AD1336">
        <v>318.896728425341</v>
      </c>
      <c r="AE1336">
        <v>333.40028000349002</v>
      </c>
      <c r="AF1336">
        <v>335.385011578552</v>
      </c>
      <c r="AG1336">
        <v>345.02290919690802</v>
      </c>
      <c r="AH1336">
        <v>334.69860048696501</v>
      </c>
      <c r="AI1336">
        <v>334.17850193004398</v>
      </c>
      <c r="AJ1336">
        <v>348.61335977143699</v>
      </c>
      <c r="AK1336">
        <v>337.55796283729399</v>
      </c>
      <c r="AL1336">
        <v>329.56319667938101</v>
      </c>
      <c r="AM1336">
        <v>340.96545585421302</v>
      </c>
      <c r="AN1336">
        <v>342.89293811731801</v>
      </c>
      <c r="AO1336">
        <v>348.04090370611198</v>
      </c>
      <c r="AP1336">
        <v>325.33916920579799</v>
      </c>
      <c r="AQ1336">
        <v>333.77715804618703</v>
      </c>
      <c r="AR1336">
        <v>341.22951729830999</v>
      </c>
      <c r="AS1336">
        <v>341.99580572459502</v>
      </c>
      <c r="AT1336">
        <v>327.20449107000599</v>
      </c>
      <c r="AU1336">
        <v>329.28983560748998</v>
      </c>
      <c r="AV1336">
        <v>329.82216998108498</v>
      </c>
      <c r="AW1336">
        <v>333.674811293598</v>
      </c>
      <c r="AX1336">
        <v>336.59971182930201</v>
      </c>
      <c r="AY1336">
        <v>337.60396657229899</v>
      </c>
      <c r="AZ1336">
        <v>332.69321520721201</v>
      </c>
      <c r="BA1336">
        <v>325.08239955847603</v>
      </c>
      <c r="BB1336">
        <v>324.45210405447898</v>
      </c>
      <c r="BC1336">
        <v>324.26152761945002</v>
      </c>
      <c r="BD1336">
        <v>325.36309695655802</v>
      </c>
      <c r="BE1336">
        <v>323.74352756033102</v>
      </c>
      <c r="BF1336">
        <v>337.12246361198902</v>
      </c>
      <c r="BG1336">
        <v>337.145734263809</v>
      </c>
      <c r="BH1336">
        <v>325.93047786941997</v>
      </c>
      <c r="BI1336">
        <v>335.75076935438801</v>
      </c>
      <c r="BJ1336">
        <v>337.26094153727701</v>
      </c>
      <c r="BK1336">
        <v>334.35448029448901</v>
      </c>
      <c r="BL1336">
        <v>341.737034528165</v>
      </c>
      <c r="BM1336">
        <v>333.938824726684</v>
      </c>
      <c r="BN1336">
        <v>356.20372149971502</v>
      </c>
      <c r="BO1336">
        <v>338.67940545646798</v>
      </c>
      <c r="BP1336">
        <v>342.814045793709</v>
      </c>
      <c r="BQ1336">
        <v>345.67387100828398</v>
      </c>
      <c r="BR1336">
        <v>340.957781958449</v>
      </c>
      <c r="BS1336">
        <v>346.16606920951699</v>
      </c>
      <c r="BT1336">
        <v>340.66459710641601</v>
      </c>
      <c r="BU1336">
        <v>343.65877245662602</v>
      </c>
      <c r="BV1336">
        <v>341.69354508275802</v>
      </c>
      <c r="BW1336">
        <v>345.908837200015</v>
      </c>
      <c r="BX1336">
        <v>345.77018143311801</v>
      </c>
      <c r="BY1336">
        <v>335.49445561324302</v>
      </c>
      <c r="BZ1336">
        <v>344.87755650194703</v>
      </c>
      <c r="CA1336">
        <v>333.42321841824901</v>
      </c>
      <c r="CB1336">
        <v>340.733993261747</v>
      </c>
      <c r="CC1336">
        <v>345.86528000648099</v>
      </c>
      <c r="CD1336">
        <v>349.33194666167498</v>
      </c>
    </row>
    <row r="1337" spans="1:82" x14ac:dyDescent="0.25">
      <c r="A1337">
        <v>320.82777036047997</v>
      </c>
      <c r="B1337">
        <v>335.53282050627303</v>
      </c>
      <c r="C1337">
        <v>339.72916877463098</v>
      </c>
      <c r="D1337">
        <v>339.49342862641601</v>
      </c>
      <c r="E1337">
        <v>341.17639451119697</v>
      </c>
      <c r="F1337">
        <v>345.26207418048602</v>
      </c>
      <c r="G1337">
        <v>345.039580722143</v>
      </c>
      <c r="H1337">
        <v>344.49594009636098</v>
      </c>
      <c r="I1337">
        <v>340.46257094560701</v>
      </c>
      <c r="J1337">
        <v>355.96846612569499</v>
      </c>
      <c r="K1337">
        <v>350.47315804104602</v>
      </c>
      <c r="L1337">
        <v>350.13912193217999</v>
      </c>
      <c r="M1337">
        <v>347.449345142401</v>
      </c>
      <c r="N1337">
        <v>343.138429497858</v>
      </c>
      <c r="O1337">
        <v>348.29790419115102</v>
      </c>
      <c r="P1337">
        <v>352.88337049557703</v>
      </c>
      <c r="Q1337">
        <v>354.12269748769597</v>
      </c>
      <c r="R1337">
        <v>347.56891130891501</v>
      </c>
      <c r="S1337">
        <v>348.34356295111701</v>
      </c>
      <c r="T1337">
        <v>351.35147936456298</v>
      </c>
      <c r="U1337">
        <v>343.33498461059003</v>
      </c>
      <c r="V1337">
        <v>345.59260842112502</v>
      </c>
      <c r="W1337">
        <v>337.19011383262102</v>
      </c>
      <c r="X1337">
        <v>346.43502751930498</v>
      </c>
      <c r="Y1337">
        <v>335.18842405143999</v>
      </c>
      <c r="Z1337">
        <v>332.63872912291799</v>
      </c>
      <c r="AA1337">
        <v>336.517773036336</v>
      </c>
      <c r="AB1337">
        <v>347.858127101256</v>
      </c>
      <c r="AC1337">
        <v>335.60353313975497</v>
      </c>
      <c r="AD1337">
        <v>319.84612671190598</v>
      </c>
      <c r="AE1337">
        <v>336.55076148719701</v>
      </c>
      <c r="AF1337">
        <v>332.44667901864</v>
      </c>
      <c r="AG1337">
        <v>346.43330031475398</v>
      </c>
      <c r="AH1337">
        <v>335.45617407395702</v>
      </c>
      <c r="AI1337">
        <v>336.449723484419</v>
      </c>
      <c r="AJ1337">
        <v>345.98926003828001</v>
      </c>
      <c r="AK1337">
        <v>338.36414228692598</v>
      </c>
      <c r="AL1337">
        <v>332.59686767882903</v>
      </c>
      <c r="AM1337">
        <v>341.15078973552397</v>
      </c>
      <c r="AN1337">
        <v>343.939994325805</v>
      </c>
      <c r="AO1337">
        <v>347.363395717022</v>
      </c>
      <c r="AP1337">
        <v>328.40409441761102</v>
      </c>
      <c r="AQ1337">
        <v>332.32905655724898</v>
      </c>
      <c r="AR1337">
        <v>340.46369251999101</v>
      </c>
      <c r="AS1337">
        <v>342.209360154406</v>
      </c>
      <c r="AT1337">
        <v>326.89852820401399</v>
      </c>
      <c r="AU1337">
        <v>330.167468374853</v>
      </c>
      <c r="AV1337">
        <v>328.73423043854098</v>
      </c>
      <c r="AW1337">
        <v>337.05304990813698</v>
      </c>
      <c r="AX1337">
        <v>335.554095090244</v>
      </c>
      <c r="AY1337">
        <v>338.383908292184</v>
      </c>
      <c r="AZ1337">
        <v>330.41532879896801</v>
      </c>
      <c r="BA1337">
        <v>327.35227709991301</v>
      </c>
      <c r="BB1337">
        <v>325.293797196941</v>
      </c>
      <c r="BC1337">
        <v>322.25069553544398</v>
      </c>
      <c r="BD1337">
        <v>323.93921822409601</v>
      </c>
      <c r="BE1337">
        <v>325.05003117509602</v>
      </c>
      <c r="BF1337">
        <v>337.79324330453898</v>
      </c>
      <c r="BG1337">
        <v>337.971952279113</v>
      </c>
      <c r="BH1337">
        <v>329.73015276649897</v>
      </c>
      <c r="BI1337">
        <v>335.58802083076699</v>
      </c>
      <c r="BJ1337">
        <v>334.99318308912802</v>
      </c>
      <c r="BK1337">
        <v>333.954932644834</v>
      </c>
      <c r="BL1337">
        <v>341.01409167559802</v>
      </c>
      <c r="BM1337">
        <v>333.57954626329598</v>
      </c>
      <c r="BN1337">
        <v>356.77454453574097</v>
      </c>
      <c r="BO1337">
        <v>337.76115970607901</v>
      </c>
      <c r="BP1337">
        <v>342.58478646247602</v>
      </c>
      <c r="BQ1337">
        <v>346.27587591953397</v>
      </c>
      <c r="BR1337">
        <v>341.89014105570101</v>
      </c>
      <c r="BS1337">
        <v>347.99833838948098</v>
      </c>
      <c r="BT1337">
        <v>340.55751323434799</v>
      </c>
      <c r="BU1337">
        <v>339.939017681064</v>
      </c>
      <c r="BV1337">
        <v>341.34846757628702</v>
      </c>
      <c r="BW1337">
        <v>343.18573074105501</v>
      </c>
      <c r="BX1337">
        <v>347.39711610559601</v>
      </c>
      <c r="BY1337">
        <v>337.434833577034</v>
      </c>
      <c r="BZ1337">
        <v>344.31417121598901</v>
      </c>
      <c r="CA1337">
        <v>333.59138713848199</v>
      </c>
      <c r="CB1337">
        <v>342.99207246699501</v>
      </c>
      <c r="CC1337">
        <v>347.03514407867402</v>
      </c>
      <c r="CD1337">
        <v>346.70767402934501</v>
      </c>
    </row>
    <row r="1338" spans="1:82" x14ac:dyDescent="0.25">
      <c r="A1338">
        <v>321.06809078771698</v>
      </c>
      <c r="B1338">
        <v>341.11668149599899</v>
      </c>
      <c r="C1338">
        <v>338.67229547662799</v>
      </c>
      <c r="D1338">
        <v>340.044452987498</v>
      </c>
      <c r="E1338">
        <v>339.11487103731997</v>
      </c>
      <c r="F1338">
        <v>347.21613830479498</v>
      </c>
      <c r="G1338">
        <v>340.694919640465</v>
      </c>
      <c r="H1338">
        <v>346.01201675483901</v>
      </c>
      <c r="I1338">
        <v>340.286603582216</v>
      </c>
      <c r="J1338">
        <v>355.56247381640702</v>
      </c>
      <c r="K1338">
        <v>349.12774518907798</v>
      </c>
      <c r="L1338">
        <v>348.35791696875401</v>
      </c>
      <c r="M1338">
        <v>349.28937920177202</v>
      </c>
      <c r="N1338">
        <v>346.09866242941803</v>
      </c>
      <c r="O1338">
        <v>348.69899902759801</v>
      </c>
      <c r="P1338">
        <v>353.20306362369502</v>
      </c>
      <c r="Q1338">
        <v>351.88613703443701</v>
      </c>
      <c r="R1338">
        <v>348.16755537336297</v>
      </c>
      <c r="S1338">
        <v>348.49674100690601</v>
      </c>
      <c r="T1338">
        <v>349.31597255387402</v>
      </c>
      <c r="U1338">
        <v>344.28891054379602</v>
      </c>
      <c r="V1338">
        <v>344.021152539703</v>
      </c>
      <c r="W1338">
        <v>339.599707620174</v>
      </c>
      <c r="X1338">
        <v>344.56093473912199</v>
      </c>
      <c r="Y1338">
        <v>337.42188112040202</v>
      </c>
      <c r="Z1338">
        <v>335.855253594587</v>
      </c>
      <c r="AA1338">
        <v>340.83925165931402</v>
      </c>
      <c r="AB1338">
        <v>347.58356492275601</v>
      </c>
      <c r="AC1338">
        <v>334.918321253626</v>
      </c>
      <c r="AD1338">
        <v>321.40275909665797</v>
      </c>
      <c r="AE1338">
        <v>335.56657819079498</v>
      </c>
      <c r="AF1338">
        <v>331.62217351797398</v>
      </c>
      <c r="AG1338">
        <v>347.059320558416</v>
      </c>
      <c r="AH1338">
        <v>332.683529203749</v>
      </c>
      <c r="AI1338">
        <v>337.45864497333702</v>
      </c>
      <c r="AJ1338">
        <v>347.17638973665402</v>
      </c>
      <c r="AK1338">
        <v>342.08643192906499</v>
      </c>
      <c r="AL1338">
        <v>337.13697902320899</v>
      </c>
      <c r="AM1338">
        <v>342.57327954390797</v>
      </c>
      <c r="AN1338">
        <v>343.80326289712002</v>
      </c>
      <c r="AO1338">
        <v>346.35595322579201</v>
      </c>
      <c r="AP1338">
        <v>328.24600542695799</v>
      </c>
      <c r="AQ1338">
        <v>333.38974552003299</v>
      </c>
      <c r="AR1338">
        <v>339.82759583196798</v>
      </c>
      <c r="AS1338">
        <v>340.12104583387799</v>
      </c>
      <c r="AT1338">
        <v>329.11399247307298</v>
      </c>
      <c r="AU1338">
        <v>325.35881216054003</v>
      </c>
      <c r="AV1338">
        <v>330.71387561339401</v>
      </c>
      <c r="AW1338">
        <v>337.02754828030203</v>
      </c>
      <c r="AX1338">
        <v>337.73005965303201</v>
      </c>
      <c r="AY1338">
        <v>337.02018197723498</v>
      </c>
      <c r="AZ1338">
        <v>330.89114434867003</v>
      </c>
      <c r="BA1338">
        <v>325.82309750396001</v>
      </c>
      <c r="BB1338">
        <v>326.28805571001197</v>
      </c>
      <c r="BC1338">
        <v>320.815967633122</v>
      </c>
      <c r="BD1338">
        <v>321.72063156940902</v>
      </c>
      <c r="BE1338">
        <v>327.75462136496202</v>
      </c>
      <c r="BF1338">
        <v>338.63190047210998</v>
      </c>
      <c r="BG1338">
        <v>340.35313128434501</v>
      </c>
      <c r="BH1338">
        <v>331.88543171065203</v>
      </c>
      <c r="BI1338">
        <v>335.22093305946902</v>
      </c>
      <c r="BJ1338">
        <v>332.74738107209498</v>
      </c>
      <c r="BK1338">
        <v>331.99776047371699</v>
      </c>
      <c r="BL1338">
        <v>345.45983206400598</v>
      </c>
      <c r="BM1338">
        <v>338.87669806604299</v>
      </c>
      <c r="BN1338">
        <v>353.01919716022599</v>
      </c>
      <c r="BO1338">
        <v>336.80119983342399</v>
      </c>
      <c r="BP1338">
        <v>341.90330284486902</v>
      </c>
      <c r="BQ1338">
        <v>346.23208846455202</v>
      </c>
      <c r="BR1338">
        <v>340.16799254220098</v>
      </c>
      <c r="BS1338">
        <v>350.66183907454899</v>
      </c>
      <c r="BT1338">
        <v>341.33942414438701</v>
      </c>
      <c r="BU1338">
        <v>340.37735792739898</v>
      </c>
      <c r="BV1338">
        <v>345.22612755696798</v>
      </c>
      <c r="BW1338">
        <v>344.27009606530697</v>
      </c>
      <c r="BX1338">
        <v>351.57416652837401</v>
      </c>
      <c r="BY1338">
        <v>337.851335601757</v>
      </c>
      <c r="BZ1338">
        <v>345.91581976311801</v>
      </c>
      <c r="CA1338">
        <v>335.17096284224402</v>
      </c>
      <c r="CB1338">
        <v>342.78355795380702</v>
      </c>
      <c r="CC1338">
        <v>348.49269460291703</v>
      </c>
      <c r="CD1338">
        <v>343.54616016994203</v>
      </c>
    </row>
    <row r="1339" spans="1:82" x14ac:dyDescent="0.25">
      <c r="A1339">
        <v>321.30841121495303</v>
      </c>
      <c r="B1339">
        <v>346.05484260782998</v>
      </c>
      <c r="C1339">
        <v>337.44696679295299</v>
      </c>
      <c r="D1339">
        <v>342.50464290452101</v>
      </c>
      <c r="E1339">
        <v>341.38692858040702</v>
      </c>
      <c r="F1339">
        <v>348.41481760925001</v>
      </c>
      <c r="G1339">
        <v>337.72469901419299</v>
      </c>
      <c r="H1339">
        <v>348.292736767034</v>
      </c>
      <c r="I1339">
        <v>342.26514952006499</v>
      </c>
      <c r="J1339">
        <v>355.61885731724101</v>
      </c>
      <c r="K1339">
        <v>350.63889935210699</v>
      </c>
      <c r="L1339">
        <v>344.62356966892997</v>
      </c>
      <c r="M1339">
        <v>349.98662353163002</v>
      </c>
      <c r="N1339">
        <v>351.90274428314899</v>
      </c>
      <c r="O1339">
        <v>347.41289845985602</v>
      </c>
      <c r="P1339">
        <v>351.43496821404199</v>
      </c>
      <c r="Q1339">
        <v>348.77375535781198</v>
      </c>
      <c r="R1339">
        <v>346.80253636243299</v>
      </c>
      <c r="S1339">
        <v>351.83522503624602</v>
      </c>
      <c r="T1339">
        <v>346.97050299920198</v>
      </c>
      <c r="U1339">
        <v>347.94908095689402</v>
      </c>
      <c r="V1339">
        <v>338.49471661018902</v>
      </c>
      <c r="W1339">
        <v>340.28479148170697</v>
      </c>
      <c r="X1339">
        <v>341.03239532317201</v>
      </c>
      <c r="Y1339">
        <v>342.07099521600298</v>
      </c>
      <c r="Z1339">
        <v>338.45824420290199</v>
      </c>
      <c r="AA1339">
        <v>339.55354384844298</v>
      </c>
      <c r="AB1339">
        <v>350.91455144217701</v>
      </c>
      <c r="AC1339">
        <v>337.29035365457099</v>
      </c>
      <c r="AD1339">
        <v>320.50387886577198</v>
      </c>
      <c r="AE1339">
        <v>329.44274694542099</v>
      </c>
      <c r="AF1339">
        <v>332.99079043122902</v>
      </c>
      <c r="AG1339">
        <v>344.08598644834598</v>
      </c>
      <c r="AH1339">
        <v>331.01983307792898</v>
      </c>
      <c r="AI1339">
        <v>337.49069341854698</v>
      </c>
      <c r="AJ1339">
        <v>346.81349768925401</v>
      </c>
      <c r="AK1339">
        <v>343.91834331108498</v>
      </c>
      <c r="AL1339">
        <v>340.96101247351299</v>
      </c>
      <c r="AM1339">
        <v>343.04260728173801</v>
      </c>
      <c r="AN1339">
        <v>342.35610478520402</v>
      </c>
      <c r="AO1339">
        <v>343.04795522458897</v>
      </c>
      <c r="AP1339">
        <v>330.34380813991601</v>
      </c>
      <c r="AQ1339">
        <v>336.62890032863601</v>
      </c>
      <c r="AR1339">
        <v>343.97279247489001</v>
      </c>
      <c r="AS1339">
        <v>340.89792907286397</v>
      </c>
      <c r="AT1339">
        <v>334.18701109355999</v>
      </c>
      <c r="AU1339">
        <v>321.73114732946902</v>
      </c>
      <c r="AV1339">
        <v>330.87367235902798</v>
      </c>
      <c r="AW1339">
        <v>338.32444612998103</v>
      </c>
      <c r="AX1339">
        <v>331.99733758589502</v>
      </c>
      <c r="AY1339">
        <v>333.32954087119703</v>
      </c>
      <c r="AZ1339">
        <v>331.83479230959801</v>
      </c>
      <c r="BA1339">
        <v>326.16122900158501</v>
      </c>
      <c r="BB1339">
        <v>325.51637408759098</v>
      </c>
      <c r="BC1339">
        <v>318.13505449286401</v>
      </c>
      <c r="BD1339">
        <v>322.72828127535098</v>
      </c>
      <c r="BE1339">
        <v>329.88557498657798</v>
      </c>
      <c r="BF1339">
        <v>340.62045410611199</v>
      </c>
      <c r="BG1339">
        <v>341.23014581533999</v>
      </c>
      <c r="BH1339">
        <v>330.35930455684399</v>
      </c>
      <c r="BI1339">
        <v>330.47170276573598</v>
      </c>
      <c r="BJ1339">
        <v>329.84754697525102</v>
      </c>
      <c r="BK1339">
        <v>328.98885502460399</v>
      </c>
      <c r="BL1339">
        <v>344.93223044151603</v>
      </c>
      <c r="BM1339">
        <v>343.02495196344199</v>
      </c>
      <c r="BN1339">
        <v>349.397140025959</v>
      </c>
      <c r="BO1339">
        <v>334.86071146093201</v>
      </c>
      <c r="BP1339">
        <v>342.711669671359</v>
      </c>
      <c r="BQ1339">
        <v>347.57326049346</v>
      </c>
      <c r="BR1339">
        <v>338.57987310705801</v>
      </c>
      <c r="BS1339">
        <v>349.54669899203299</v>
      </c>
      <c r="BT1339">
        <v>340.96767250920198</v>
      </c>
      <c r="BU1339">
        <v>341.56110454736603</v>
      </c>
      <c r="BV1339">
        <v>347.791962565022</v>
      </c>
      <c r="BW1339">
        <v>344.552151080481</v>
      </c>
      <c r="BX1339">
        <v>355.66132825288099</v>
      </c>
      <c r="BY1339">
        <v>339.66276582398399</v>
      </c>
      <c r="BZ1339">
        <v>347.21648454553298</v>
      </c>
      <c r="CA1339">
        <v>334.88544901298502</v>
      </c>
      <c r="CB1339">
        <v>344.68783889535598</v>
      </c>
      <c r="CC1339">
        <v>348.05709418724302</v>
      </c>
      <c r="CD1339">
        <v>343.88665427063597</v>
      </c>
    </row>
    <row r="1340" spans="1:82" x14ac:dyDescent="0.25">
      <c r="A1340">
        <v>321.54873164218901</v>
      </c>
      <c r="B1340">
        <v>349.10198483511101</v>
      </c>
      <c r="C1340">
        <v>337.82564839927602</v>
      </c>
      <c r="D1340">
        <v>342.28085911198798</v>
      </c>
      <c r="E1340">
        <v>341.78173923679202</v>
      </c>
      <c r="F1340">
        <v>347.707865625446</v>
      </c>
      <c r="G1340">
        <v>337.92467933957499</v>
      </c>
      <c r="H1340">
        <v>345.13485984389399</v>
      </c>
      <c r="I1340">
        <v>343.29952541147202</v>
      </c>
      <c r="J1340">
        <v>356.46339358637402</v>
      </c>
      <c r="K1340">
        <v>347.77218478734699</v>
      </c>
      <c r="L1340">
        <v>344.94916539216899</v>
      </c>
      <c r="M1340">
        <v>353.37275272607798</v>
      </c>
      <c r="N1340">
        <v>350.568441634463</v>
      </c>
      <c r="O1340">
        <v>346.28687024055699</v>
      </c>
      <c r="P1340">
        <v>349.95923351565</v>
      </c>
      <c r="Q1340">
        <v>347.13872577397001</v>
      </c>
      <c r="R1340">
        <v>347.55214063397801</v>
      </c>
      <c r="S1340">
        <v>353.01927649644</v>
      </c>
      <c r="T1340">
        <v>348.15102927179697</v>
      </c>
      <c r="U1340">
        <v>350.24636952664002</v>
      </c>
      <c r="V1340">
        <v>333.75788769765302</v>
      </c>
      <c r="W1340">
        <v>340.24783482563799</v>
      </c>
      <c r="X1340">
        <v>337.69501491111902</v>
      </c>
      <c r="Y1340">
        <v>341.28760180184202</v>
      </c>
      <c r="Z1340">
        <v>341.72207820232899</v>
      </c>
      <c r="AA1340">
        <v>341.41532450135401</v>
      </c>
      <c r="AB1340">
        <v>348.23996135969298</v>
      </c>
      <c r="AC1340">
        <v>339.14973713203</v>
      </c>
      <c r="AD1340">
        <v>318.26678961957901</v>
      </c>
      <c r="AE1340">
        <v>327.23700408225</v>
      </c>
      <c r="AF1340">
        <v>332.28112292709801</v>
      </c>
      <c r="AG1340">
        <v>343.557806065867</v>
      </c>
      <c r="AH1340">
        <v>332.59018862637299</v>
      </c>
      <c r="AI1340">
        <v>336.63076219399397</v>
      </c>
      <c r="AJ1340">
        <v>346.54013168805199</v>
      </c>
      <c r="AK1340">
        <v>342.18960041302199</v>
      </c>
      <c r="AL1340">
        <v>342.22259485060499</v>
      </c>
      <c r="AM1340">
        <v>342.52371903371602</v>
      </c>
      <c r="AN1340">
        <v>347.33177592350103</v>
      </c>
      <c r="AO1340">
        <v>337.81757902889501</v>
      </c>
      <c r="AP1340">
        <v>336.06574617356699</v>
      </c>
      <c r="AQ1340">
        <v>335.03447210884798</v>
      </c>
      <c r="AR1340">
        <v>347.666316331161</v>
      </c>
      <c r="AS1340">
        <v>342.67035611088698</v>
      </c>
      <c r="AT1340">
        <v>335.11223732496398</v>
      </c>
      <c r="AU1340">
        <v>321.965747349102</v>
      </c>
      <c r="AV1340">
        <v>328.05968009452403</v>
      </c>
      <c r="AW1340">
        <v>342.57119066072102</v>
      </c>
      <c r="AX1340">
        <v>327.97731436254202</v>
      </c>
      <c r="AY1340">
        <v>334.361873218298</v>
      </c>
      <c r="AZ1340">
        <v>331.99454876884198</v>
      </c>
      <c r="BA1340">
        <v>328.175727655505</v>
      </c>
      <c r="BB1340">
        <v>328.83747389199999</v>
      </c>
      <c r="BC1340">
        <v>318.51497866173099</v>
      </c>
      <c r="BD1340">
        <v>324.700415309601</v>
      </c>
      <c r="BE1340">
        <v>327.15277420511899</v>
      </c>
      <c r="BF1340">
        <v>342.95431878087601</v>
      </c>
      <c r="BG1340">
        <v>340.82710098025899</v>
      </c>
      <c r="BH1340">
        <v>330.76815838341798</v>
      </c>
      <c r="BI1340">
        <v>328.92190155624399</v>
      </c>
      <c r="BJ1340">
        <v>330.57775353657797</v>
      </c>
      <c r="BK1340">
        <v>327.980863296606</v>
      </c>
      <c r="BL1340">
        <v>343.68698302083698</v>
      </c>
      <c r="BM1340">
        <v>343.02079949241897</v>
      </c>
      <c r="BN1340">
        <v>347.76253008924499</v>
      </c>
      <c r="BO1340">
        <v>332.91082064563398</v>
      </c>
      <c r="BP1340">
        <v>340.95651444497099</v>
      </c>
      <c r="BQ1340">
        <v>346.34313787531403</v>
      </c>
      <c r="BR1340">
        <v>342.74436033580201</v>
      </c>
      <c r="BS1340">
        <v>341.432087091504</v>
      </c>
      <c r="BT1340">
        <v>342.686260170195</v>
      </c>
      <c r="BU1340">
        <v>340.43191055135497</v>
      </c>
      <c r="BV1340">
        <v>348.96717655153799</v>
      </c>
      <c r="BW1340">
        <v>345.90535408250599</v>
      </c>
      <c r="BX1340">
        <v>356.53741882714201</v>
      </c>
      <c r="BY1340">
        <v>342.31786807142498</v>
      </c>
      <c r="BZ1340">
        <v>345.61564840200498</v>
      </c>
      <c r="CA1340">
        <v>339.33967314746099</v>
      </c>
      <c r="CB1340">
        <v>349.98248775186102</v>
      </c>
      <c r="CC1340">
        <v>346.92099271614399</v>
      </c>
      <c r="CD1340">
        <v>342.700189026749</v>
      </c>
    </row>
    <row r="1341" spans="1:82" x14ac:dyDescent="0.25">
      <c r="A1341">
        <v>321.789052069425</v>
      </c>
      <c r="B1341">
        <v>350.96210471026598</v>
      </c>
      <c r="C1341">
        <v>334.42587428525098</v>
      </c>
      <c r="D1341">
        <v>341.429245346203</v>
      </c>
      <c r="E1341">
        <v>343.60515479232299</v>
      </c>
      <c r="F1341">
        <v>346.30880805488403</v>
      </c>
      <c r="G1341">
        <v>335.59925717470702</v>
      </c>
      <c r="H1341">
        <v>338.46137118247799</v>
      </c>
      <c r="I1341">
        <v>343.39545320819502</v>
      </c>
      <c r="J1341">
        <v>354.95536234737699</v>
      </c>
      <c r="K1341">
        <v>350.42431227153298</v>
      </c>
      <c r="L1341">
        <v>347.78384011402102</v>
      </c>
      <c r="M1341">
        <v>353.36297775434701</v>
      </c>
      <c r="N1341">
        <v>353.61919247010599</v>
      </c>
      <c r="O1341">
        <v>347.62675474219202</v>
      </c>
      <c r="P1341">
        <v>349.29169727100702</v>
      </c>
      <c r="Q1341">
        <v>351.24870823088497</v>
      </c>
      <c r="R1341">
        <v>348.51991376262498</v>
      </c>
      <c r="S1341">
        <v>351.63832074639703</v>
      </c>
      <c r="T1341">
        <v>345.62729862566101</v>
      </c>
      <c r="U1341">
        <v>349.75024981382001</v>
      </c>
      <c r="V1341">
        <v>331.79223598527398</v>
      </c>
      <c r="W1341">
        <v>337.44544567256202</v>
      </c>
      <c r="X1341">
        <v>338.93343134913403</v>
      </c>
      <c r="Y1341">
        <v>342.30743049662101</v>
      </c>
      <c r="Z1341">
        <v>343.65858030391502</v>
      </c>
      <c r="AA1341">
        <v>343.139066513248</v>
      </c>
      <c r="AB1341">
        <v>345.83753535203499</v>
      </c>
      <c r="AC1341">
        <v>340.327491122987</v>
      </c>
      <c r="AD1341">
        <v>318.00710277826801</v>
      </c>
      <c r="AE1341">
        <v>329.64214262338402</v>
      </c>
      <c r="AF1341">
        <v>328.34740505801199</v>
      </c>
      <c r="AG1341">
        <v>344.47337690593099</v>
      </c>
      <c r="AH1341">
        <v>331.49597147148302</v>
      </c>
      <c r="AI1341">
        <v>334.318771531908</v>
      </c>
      <c r="AJ1341">
        <v>342.61755150757301</v>
      </c>
      <c r="AK1341">
        <v>343.18322809681803</v>
      </c>
      <c r="AL1341">
        <v>342.17817355926701</v>
      </c>
      <c r="AM1341">
        <v>342.88698850537298</v>
      </c>
      <c r="AN1341">
        <v>349.79027794531601</v>
      </c>
      <c r="AO1341">
        <v>338.98680452029299</v>
      </c>
      <c r="AP1341">
        <v>334.45699006702398</v>
      </c>
      <c r="AQ1341">
        <v>335.56355119943402</v>
      </c>
      <c r="AR1341">
        <v>346.05049615020499</v>
      </c>
      <c r="AS1341">
        <v>339.539814701068</v>
      </c>
      <c r="AT1341">
        <v>338.62489071219102</v>
      </c>
      <c r="AU1341">
        <v>325.22205930755098</v>
      </c>
      <c r="AV1341">
        <v>328.34140646890802</v>
      </c>
      <c r="AW1341">
        <v>343.97365737673698</v>
      </c>
      <c r="AX1341">
        <v>329.085917519075</v>
      </c>
      <c r="AY1341">
        <v>333.36899717117598</v>
      </c>
      <c r="AZ1341">
        <v>334.54953544041598</v>
      </c>
      <c r="BA1341">
        <v>327.99278555917499</v>
      </c>
      <c r="BB1341">
        <v>333.09794025789</v>
      </c>
      <c r="BC1341">
        <v>325.12832664777397</v>
      </c>
      <c r="BD1341">
        <v>326.73561666430101</v>
      </c>
      <c r="BE1341">
        <v>322.77063076494801</v>
      </c>
      <c r="BF1341">
        <v>341.490133211976</v>
      </c>
      <c r="BG1341">
        <v>343.851058615005</v>
      </c>
      <c r="BH1341">
        <v>329.04848188092802</v>
      </c>
      <c r="BI1341">
        <v>327.41129290638997</v>
      </c>
      <c r="BJ1341">
        <v>331.34251325886402</v>
      </c>
      <c r="BK1341">
        <v>328.66572049133703</v>
      </c>
      <c r="BL1341">
        <v>344.03935232272698</v>
      </c>
      <c r="BM1341">
        <v>343.59761081002</v>
      </c>
      <c r="BN1341">
        <v>346.77264538125399</v>
      </c>
      <c r="BO1341">
        <v>334.12344038299301</v>
      </c>
      <c r="BP1341">
        <v>339.89265395526701</v>
      </c>
      <c r="BQ1341">
        <v>346.59831570628802</v>
      </c>
      <c r="BR1341">
        <v>346.28412827884398</v>
      </c>
      <c r="BS1341">
        <v>342.54945741865998</v>
      </c>
      <c r="BT1341">
        <v>343.71594683557902</v>
      </c>
      <c r="BU1341">
        <v>338.50650964225702</v>
      </c>
      <c r="BV1341">
        <v>348.157694101304</v>
      </c>
      <c r="BW1341">
        <v>346.95585062343002</v>
      </c>
      <c r="BX1341">
        <v>354.163928229558</v>
      </c>
      <c r="BY1341">
        <v>343.58002144932499</v>
      </c>
      <c r="BZ1341">
        <v>344.96707882543501</v>
      </c>
      <c r="CA1341">
        <v>340.54854834430103</v>
      </c>
      <c r="CB1341">
        <v>347.64468332218502</v>
      </c>
      <c r="CC1341">
        <v>346.08350512154999</v>
      </c>
      <c r="CD1341">
        <v>341.33701215001003</v>
      </c>
    </row>
    <row r="1342" spans="1:82" x14ac:dyDescent="0.25">
      <c r="A1342">
        <v>322.02937249666201</v>
      </c>
      <c r="B1342">
        <v>349.02014772212499</v>
      </c>
      <c r="C1342">
        <v>333.97114414981502</v>
      </c>
      <c r="D1342">
        <v>341.44338856699699</v>
      </c>
      <c r="E1342">
        <v>345.10429944754901</v>
      </c>
      <c r="F1342">
        <v>345.15214060303299</v>
      </c>
      <c r="G1342">
        <v>331.91742498807798</v>
      </c>
      <c r="H1342">
        <v>340.02750675936301</v>
      </c>
      <c r="I1342">
        <v>344.94981148305101</v>
      </c>
      <c r="J1342">
        <v>353.41485473878203</v>
      </c>
      <c r="K1342">
        <v>349.26779922330098</v>
      </c>
      <c r="L1342">
        <v>345.02905955594503</v>
      </c>
      <c r="M1342">
        <v>350.14207367794302</v>
      </c>
      <c r="N1342">
        <v>355.88657955998002</v>
      </c>
      <c r="O1342">
        <v>346.83960210531097</v>
      </c>
      <c r="P1342">
        <v>348.89705479418097</v>
      </c>
      <c r="Q1342">
        <v>353.71770606846098</v>
      </c>
      <c r="R1342">
        <v>347.41479370286498</v>
      </c>
      <c r="S1342">
        <v>350.19265296228298</v>
      </c>
      <c r="T1342">
        <v>348.73846340213998</v>
      </c>
      <c r="U1342">
        <v>347.79936901508199</v>
      </c>
      <c r="V1342">
        <v>330.75842272200998</v>
      </c>
      <c r="W1342">
        <v>334.46375202323202</v>
      </c>
      <c r="X1342">
        <v>338.47764756375699</v>
      </c>
      <c r="Y1342">
        <v>343.357375559204</v>
      </c>
      <c r="Z1342">
        <v>347.10829712560701</v>
      </c>
      <c r="AA1342">
        <v>342.45210878996602</v>
      </c>
      <c r="AB1342">
        <v>346.28423456292199</v>
      </c>
      <c r="AC1342">
        <v>345.02806274219699</v>
      </c>
      <c r="AD1342">
        <v>318.78582639701199</v>
      </c>
      <c r="AE1342">
        <v>330.294205956864</v>
      </c>
      <c r="AF1342">
        <v>329.00441033575498</v>
      </c>
      <c r="AG1342">
        <v>340.15248580278097</v>
      </c>
      <c r="AH1342">
        <v>333.60722431798598</v>
      </c>
      <c r="AI1342">
        <v>335.13707280714198</v>
      </c>
      <c r="AJ1342">
        <v>344.43775817659298</v>
      </c>
      <c r="AK1342">
        <v>344.11374301900599</v>
      </c>
      <c r="AL1342">
        <v>343.22505265277198</v>
      </c>
      <c r="AM1342">
        <v>341.83186144256001</v>
      </c>
      <c r="AN1342">
        <v>348.30943733602498</v>
      </c>
      <c r="AO1342">
        <v>338.78783644323602</v>
      </c>
      <c r="AP1342">
        <v>336.56006430634102</v>
      </c>
      <c r="AQ1342">
        <v>337.269752318695</v>
      </c>
      <c r="AR1342">
        <v>346.35726555155401</v>
      </c>
      <c r="AS1342">
        <v>334.03419634276599</v>
      </c>
      <c r="AT1342">
        <v>340.52005846436799</v>
      </c>
      <c r="AU1342">
        <v>326.84632192218402</v>
      </c>
      <c r="AV1342">
        <v>326.46199577141999</v>
      </c>
      <c r="AW1342">
        <v>339.15534928124902</v>
      </c>
      <c r="AX1342">
        <v>330.30291449012401</v>
      </c>
      <c r="AY1342">
        <v>331.72657563133203</v>
      </c>
      <c r="AZ1342">
        <v>336.05922789426302</v>
      </c>
      <c r="BA1342">
        <v>326.21705405039103</v>
      </c>
      <c r="BB1342">
        <v>333.12891654897697</v>
      </c>
      <c r="BC1342">
        <v>324.79090308663501</v>
      </c>
      <c r="BD1342">
        <v>327.83351906954698</v>
      </c>
      <c r="BE1342">
        <v>321.104384921323</v>
      </c>
      <c r="BF1342">
        <v>341.57918918680298</v>
      </c>
      <c r="BG1342">
        <v>342.68935576213897</v>
      </c>
      <c r="BH1342">
        <v>328.82562444289198</v>
      </c>
      <c r="BI1342">
        <v>331.25796078439998</v>
      </c>
      <c r="BJ1342">
        <v>325.51120516046097</v>
      </c>
      <c r="BK1342">
        <v>330.07237472869201</v>
      </c>
      <c r="BL1342">
        <v>343.93814944052298</v>
      </c>
      <c r="BM1342">
        <v>346.08757859521802</v>
      </c>
      <c r="BN1342">
        <v>351.79117390934698</v>
      </c>
      <c r="BO1342">
        <v>336.190811188662</v>
      </c>
      <c r="BP1342">
        <v>342.30613355526702</v>
      </c>
      <c r="BQ1342">
        <v>344.04283946136701</v>
      </c>
      <c r="BR1342">
        <v>346.79481566094603</v>
      </c>
      <c r="BS1342">
        <v>344.90462743110101</v>
      </c>
      <c r="BT1342">
        <v>344.18094131433497</v>
      </c>
      <c r="BU1342">
        <v>338.12495647992398</v>
      </c>
      <c r="BV1342">
        <v>346.31504647001299</v>
      </c>
      <c r="BW1342">
        <v>348.507967354426</v>
      </c>
      <c r="BX1342">
        <v>353.44722517884401</v>
      </c>
      <c r="BY1342">
        <v>346.73187706671598</v>
      </c>
      <c r="BZ1342">
        <v>345.24795511481801</v>
      </c>
      <c r="CA1342">
        <v>343.27026373117599</v>
      </c>
      <c r="CB1342">
        <v>345.70574431550301</v>
      </c>
      <c r="CC1342">
        <v>351.33678890293402</v>
      </c>
      <c r="CD1342">
        <v>341.95625108411798</v>
      </c>
    </row>
    <row r="1343" spans="1:82" x14ac:dyDescent="0.25">
      <c r="A1343">
        <v>322.26969292389799</v>
      </c>
      <c r="B1343">
        <v>348.427571880926</v>
      </c>
      <c r="C1343">
        <v>337.01863547894402</v>
      </c>
      <c r="D1343">
        <v>340.95458041676</v>
      </c>
      <c r="E1343">
        <v>345.527686366865</v>
      </c>
      <c r="F1343">
        <v>343.747636231223</v>
      </c>
      <c r="G1343">
        <v>329.11737800546001</v>
      </c>
      <c r="H1343">
        <v>341.23159574446402</v>
      </c>
      <c r="I1343">
        <v>345.446091226183</v>
      </c>
      <c r="J1343">
        <v>352.820416214869</v>
      </c>
      <c r="K1343">
        <v>347.82729722395601</v>
      </c>
      <c r="L1343">
        <v>346.71351163579601</v>
      </c>
      <c r="M1343">
        <v>346.86915287168102</v>
      </c>
      <c r="N1343">
        <v>356.137627534513</v>
      </c>
      <c r="O1343">
        <v>345.65526394102801</v>
      </c>
      <c r="P1343">
        <v>347.93830846102099</v>
      </c>
      <c r="Q1343">
        <v>351.62233884929299</v>
      </c>
      <c r="R1343">
        <v>345.07318390979702</v>
      </c>
      <c r="S1343">
        <v>350.755292421798</v>
      </c>
      <c r="T1343">
        <v>353.24320061072598</v>
      </c>
      <c r="U1343">
        <v>349.38812680382802</v>
      </c>
      <c r="V1343">
        <v>328.48541867138601</v>
      </c>
      <c r="W1343">
        <v>333.928975475946</v>
      </c>
      <c r="X1343">
        <v>336.16437279091701</v>
      </c>
      <c r="Y1343">
        <v>343.82185982923698</v>
      </c>
      <c r="Z1343">
        <v>346.76114430535603</v>
      </c>
      <c r="AA1343">
        <v>341.66644634831601</v>
      </c>
      <c r="AB1343">
        <v>346.094028074204</v>
      </c>
      <c r="AC1343">
        <v>349.385860915926</v>
      </c>
      <c r="AD1343">
        <v>316.76679359991101</v>
      </c>
      <c r="AE1343">
        <v>329.39833410687601</v>
      </c>
      <c r="AF1343">
        <v>330.03611970901602</v>
      </c>
      <c r="AG1343">
        <v>338.33801398151502</v>
      </c>
      <c r="AH1343">
        <v>334.637784062337</v>
      </c>
      <c r="AI1343">
        <v>334.44650568005397</v>
      </c>
      <c r="AJ1343">
        <v>343.91763850468698</v>
      </c>
      <c r="AK1343">
        <v>345.02027522978398</v>
      </c>
      <c r="AL1343">
        <v>344.65860756640899</v>
      </c>
      <c r="AM1343">
        <v>341.27805225529499</v>
      </c>
      <c r="AN1343">
        <v>345.812751160939</v>
      </c>
      <c r="AO1343">
        <v>339.599858152161</v>
      </c>
      <c r="AP1343">
        <v>340.31096339237303</v>
      </c>
      <c r="AQ1343">
        <v>337.58746354807602</v>
      </c>
      <c r="AR1343">
        <v>348.76975806121402</v>
      </c>
      <c r="AS1343">
        <v>332.47740193379201</v>
      </c>
      <c r="AT1343">
        <v>345.80892956305701</v>
      </c>
      <c r="AU1343">
        <v>331.71512911072301</v>
      </c>
      <c r="AV1343">
        <v>324.18054897488599</v>
      </c>
      <c r="AW1343">
        <v>337.637327077176</v>
      </c>
      <c r="AX1343">
        <v>331.98706214249501</v>
      </c>
      <c r="AY1343">
        <v>332.55060699915202</v>
      </c>
      <c r="AZ1343">
        <v>339.95881147150698</v>
      </c>
      <c r="BA1343">
        <v>325.54154761201301</v>
      </c>
      <c r="BB1343">
        <v>333.29678698686098</v>
      </c>
      <c r="BC1343">
        <v>327.09463704033499</v>
      </c>
      <c r="BD1343">
        <v>327.73165862242303</v>
      </c>
      <c r="BE1343">
        <v>320.84961003158202</v>
      </c>
      <c r="BF1343">
        <v>339.79487731931999</v>
      </c>
      <c r="BG1343">
        <v>341.54189873838101</v>
      </c>
      <c r="BH1343">
        <v>331.958041650925</v>
      </c>
      <c r="BI1343">
        <v>332.09656234299399</v>
      </c>
      <c r="BJ1343">
        <v>323.799621687262</v>
      </c>
      <c r="BK1343">
        <v>331.65560732159798</v>
      </c>
      <c r="BL1343">
        <v>342.31919364822301</v>
      </c>
      <c r="BM1343">
        <v>346.51267142931403</v>
      </c>
      <c r="BN1343">
        <v>353.05253890863202</v>
      </c>
      <c r="BO1343">
        <v>338.41074790124998</v>
      </c>
      <c r="BP1343">
        <v>344.59030573051803</v>
      </c>
      <c r="BQ1343">
        <v>342.80309408925302</v>
      </c>
      <c r="BR1343">
        <v>347.25267141794501</v>
      </c>
      <c r="BS1343">
        <v>346.505540093197</v>
      </c>
      <c r="BT1343">
        <v>344.41485692405399</v>
      </c>
      <c r="BU1343">
        <v>336.271081814659</v>
      </c>
      <c r="BV1343">
        <v>345.70092565522202</v>
      </c>
      <c r="BW1343">
        <v>351.90330284113799</v>
      </c>
      <c r="BX1343">
        <v>353.759992426819</v>
      </c>
      <c r="BY1343">
        <v>346.41958715739099</v>
      </c>
      <c r="BZ1343">
        <v>344.65672929975602</v>
      </c>
      <c r="CA1343">
        <v>343.54257534270801</v>
      </c>
      <c r="CB1343">
        <v>345.819786578383</v>
      </c>
      <c r="CC1343">
        <v>349.95619601285199</v>
      </c>
      <c r="CD1343">
        <v>341.88159785354901</v>
      </c>
    </row>
    <row r="1344" spans="1:82" x14ac:dyDescent="0.25">
      <c r="A1344">
        <v>322.51001335113398</v>
      </c>
      <c r="B1344">
        <v>347.46209655431397</v>
      </c>
      <c r="C1344">
        <v>335.82676940315599</v>
      </c>
      <c r="D1344">
        <v>340.54131712732402</v>
      </c>
      <c r="E1344">
        <v>344.31163108807999</v>
      </c>
      <c r="F1344">
        <v>342.63346677613299</v>
      </c>
      <c r="G1344">
        <v>327.50618469276202</v>
      </c>
      <c r="H1344">
        <v>335.34715160063598</v>
      </c>
      <c r="I1344">
        <v>345.61375732199502</v>
      </c>
      <c r="J1344">
        <v>352.19058601636499</v>
      </c>
      <c r="K1344">
        <v>348.29580045574698</v>
      </c>
      <c r="L1344">
        <v>348.13436521610498</v>
      </c>
      <c r="M1344">
        <v>344.273248396371</v>
      </c>
      <c r="N1344">
        <v>355.21661107081098</v>
      </c>
      <c r="O1344">
        <v>344.895305861559</v>
      </c>
      <c r="P1344">
        <v>346.07004804105998</v>
      </c>
      <c r="Q1344">
        <v>347.45933211638902</v>
      </c>
      <c r="R1344">
        <v>343.283213013313</v>
      </c>
      <c r="S1344">
        <v>351.554774993188</v>
      </c>
      <c r="T1344">
        <v>353.67925710278701</v>
      </c>
      <c r="U1344">
        <v>349.058004673776</v>
      </c>
      <c r="V1344">
        <v>325.81941739350401</v>
      </c>
      <c r="W1344">
        <v>333.30870277342899</v>
      </c>
      <c r="X1344">
        <v>337.03286982324101</v>
      </c>
      <c r="Y1344">
        <v>342.29760194383198</v>
      </c>
      <c r="Z1344">
        <v>344.76306776843097</v>
      </c>
      <c r="AA1344">
        <v>341.778899996804</v>
      </c>
      <c r="AB1344">
        <v>347.32349356040402</v>
      </c>
      <c r="AC1344">
        <v>351.73657347403201</v>
      </c>
      <c r="AD1344">
        <v>318.116607507092</v>
      </c>
      <c r="AE1344">
        <v>325.34363460163303</v>
      </c>
      <c r="AF1344">
        <v>331.92363858134001</v>
      </c>
      <c r="AG1344">
        <v>337.41899832550399</v>
      </c>
      <c r="AH1344">
        <v>332.11211590298802</v>
      </c>
      <c r="AI1344">
        <v>333.11328232145598</v>
      </c>
      <c r="AJ1344">
        <v>344.16506357526799</v>
      </c>
      <c r="AK1344">
        <v>345.06228453736998</v>
      </c>
      <c r="AL1344">
        <v>346.65492803861002</v>
      </c>
      <c r="AM1344">
        <v>340.241754021872</v>
      </c>
      <c r="AN1344">
        <v>344.45536379218998</v>
      </c>
      <c r="AO1344">
        <v>338.18383641448298</v>
      </c>
      <c r="AP1344">
        <v>341.096782842393</v>
      </c>
      <c r="AQ1344">
        <v>336.49982339553702</v>
      </c>
      <c r="AR1344">
        <v>345.92319186960702</v>
      </c>
      <c r="AS1344">
        <v>330.79402065386603</v>
      </c>
      <c r="AT1344">
        <v>348.68045081859998</v>
      </c>
      <c r="AU1344">
        <v>331.50981181652298</v>
      </c>
      <c r="AV1344">
        <v>324.49961352208601</v>
      </c>
      <c r="AW1344">
        <v>336.72955337408098</v>
      </c>
      <c r="AX1344">
        <v>331.916362249065</v>
      </c>
      <c r="AY1344">
        <v>333.44623914074799</v>
      </c>
      <c r="AZ1344">
        <v>341.353084688563</v>
      </c>
      <c r="BA1344">
        <v>324.66056112311298</v>
      </c>
      <c r="BB1344">
        <v>330.22884445669001</v>
      </c>
      <c r="BC1344">
        <v>329.90496158836498</v>
      </c>
      <c r="BD1344">
        <v>327.00279366094099</v>
      </c>
      <c r="BE1344">
        <v>322.78454624073697</v>
      </c>
      <c r="BF1344">
        <v>338.65853617717602</v>
      </c>
      <c r="BG1344">
        <v>340.13675938905402</v>
      </c>
      <c r="BH1344">
        <v>333.15219467796101</v>
      </c>
      <c r="BI1344">
        <v>332.38077902448299</v>
      </c>
      <c r="BJ1344">
        <v>325.363302144599</v>
      </c>
      <c r="BK1344">
        <v>330.49360469521099</v>
      </c>
      <c r="BL1344">
        <v>341.69456080414602</v>
      </c>
      <c r="BM1344">
        <v>347.06952211335499</v>
      </c>
      <c r="BN1344">
        <v>350.19200678201202</v>
      </c>
      <c r="BO1344">
        <v>338.52378776978099</v>
      </c>
      <c r="BP1344">
        <v>346.39662694316502</v>
      </c>
      <c r="BQ1344">
        <v>341.75190785724999</v>
      </c>
      <c r="BR1344">
        <v>350.14933019970499</v>
      </c>
      <c r="BS1344">
        <v>345.997291712155</v>
      </c>
      <c r="BT1344">
        <v>343.51729077663202</v>
      </c>
      <c r="BU1344">
        <v>335.38148036253699</v>
      </c>
      <c r="BV1344">
        <v>344.08436236107201</v>
      </c>
      <c r="BW1344">
        <v>356.38118155225197</v>
      </c>
      <c r="BX1344">
        <v>352.85261534898399</v>
      </c>
      <c r="BY1344">
        <v>347.02234549881899</v>
      </c>
      <c r="BZ1344">
        <v>344.35634019312999</v>
      </c>
      <c r="CA1344">
        <v>347.42275669504698</v>
      </c>
      <c r="CB1344">
        <v>346.386241543496</v>
      </c>
      <c r="CC1344">
        <v>347.06061646644599</v>
      </c>
      <c r="CD1344">
        <v>342.91326876406998</v>
      </c>
    </row>
    <row r="1345" spans="1:82" x14ac:dyDescent="0.25">
      <c r="A1345">
        <v>322.75033377837099</v>
      </c>
      <c r="B1345">
        <v>346.10009829488803</v>
      </c>
      <c r="C1345">
        <v>334.709019078898</v>
      </c>
      <c r="D1345">
        <v>340.44739190328499</v>
      </c>
      <c r="E1345">
        <v>343.42498336144803</v>
      </c>
      <c r="F1345">
        <v>341.146167049155</v>
      </c>
      <c r="G1345">
        <v>330.87110270298598</v>
      </c>
      <c r="H1345">
        <v>329.21001232281202</v>
      </c>
      <c r="I1345">
        <v>345.117937719471</v>
      </c>
      <c r="J1345">
        <v>349.608420285313</v>
      </c>
      <c r="K1345">
        <v>347.79966527694501</v>
      </c>
      <c r="L1345">
        <v>350.99568790821201</v>
      </c>
      <c r="M1345">
        <v>342.86817428082998</v>
      </c>
      <c r="N1345">
        <v>354.56489891905801</v>
      </c>
      <c r="O1345">
        <v>344.856699150319</v>
      </c>
      <c r="P1345">
        <v>343.99846120522898</v>
      </c>
      <c r="Q1345">
        <v>342.57691859769801</v>
      </c>
      <c r="R1345">
        <v>343.51915361981003</v>
      </c>
      <c r="S1345">
        <v>352.00705273852299</v>
      </c>
      <c r="T1345">
        <v>352.03226506044001</v>
      </c>
      <c r="U1345">
        <v>347.11156760039</v>
      </c>
      <c r="V1345">
        <v>323.30986800118501</v>
      </c>
      <c r="W1345">
        <v>332.14881525394702</v>
      </c>
      <c r="X1345">
        <v>339.25134360048401</v>
      </c>
      <c r="Y1345">
        <v>341.96869278076701</v>
      </c>
      <c r="Z1345">
        <v>342.94276181921998</v>
      </c>
      <c r="AA1345">
        <v>339.58908947002601</v>
      </c>
      <c r="AB1345">
        <v>347.14589428678698</v>
      </c>
      <c r="AC1345">
        <v>353.67403814642</v>
      </c>
      <c r="AD1345">
        <v>319.98670058804402</v>
      </c>
      <c r="AE1345">
        <v>325.45309291105298</v>
      </c>
      <c r="AF1345">
        <v>334.119917449963</v>
      </c>
      <c r="AG1345">
        <v>332.662434048926</v>
      </c>
      <c r="AH1345">
        <v>330.530977808091</v>
      </c>
      <c r="AI1345">
        <v>331.125692864916</v>
      </c>
      <c r="AJ1345">
        <v>345.57317860475803</v>
      </c>
      <c r="AK1345">
        <v>343.346536818429</v>
      </c>
      <c r="AL1345">
        <v>347.10855518485698</v>
      </c>
      <c r="AM1345">
        <v>337.80415193247097</v>
      </c>
      <c r="AN1345">
        <v>345.47490312100399</v>
      </c>
      <c r="AO1345">
        <v>335.80883904847099</v>
      </c>
      <c r="AP1345">
        <v>339.44406958223601</v>
      </c>
      <c r="AQ1345">
        <v>335.61614815414998</v>
      </c>
      <c r="AR1345">
        <v>342.95283574072801</v>
      </c>
      <c r="AS1345">
        <v>330.28246553456898</v>
      </c>
      <c r="AT1345">
        <v>349.84631406267999</v>
      </c>
      <c r="AU1345">
        <v>331.18675319226497</v>
      </c>
      <c r="AV1345">
        <v>325.88314712870198</v>
      </c>
      <c r="AW1345">
        <v>334.990895628033</v>
      </c>
      <c r="AX1345">
        <v>328.32605203280798</v>
      </c>
      <c r="AY1345">
        <v>335.08413823778301</v>
      </c>
      <c r="AZ1345">
        <v>340.635116608624</v>
      </c>
      <c r="BA1345">
        <v>324.30958779834401</v>
      </c>
      <c r="BB1345">
        <v>328.12160941299697</v>
      </c>
      <c r="BC1345">
        <v>330.619724327656</v>
      </c>
      <c r="BD1345">
        <v>327.85383837841698</v>
      </c>
      <c r="BE1345">
        <v>323.52652194549501</v>
      </c>
      <c r="BF1345">
        <v>339.81054787011601</v>
      </c>
      <c r="BG1345">
        <v>340.562855270873</v>
      </c>
      <c r="BH1345">
        <v>331.78328413484002</v>
      </c>
      <c r="BI1345">
        <v>333.51642203709901</v>
      </c>
      <c r="BJ1345">
        <v>330.13387028409301</v>
      </c>
      <c r="BK1345">
        <v>328.16425819401502</v>
      </c>
      <c r="BL1345">
        <v>338.95348350034402</v>
      </c>
      <c r="BM1345">
        <v>346.13756698474202</v>
      </c>
      <c r="BN1345">
        <v>349.68947364275601</v>
      </c>
      <c r="BO1345">
        <v>341.24806092063602</v>
      </c>
      <c r="BP1345">
        <v>346.01446333740103</v>
      </c>
      <c r="BQ1345">
        <v>340.754979894494</v>
      </c>
      <c r="BR1345">
        <v>352.24231292657203</v>
      </c>
      <c r="BS1345">
        <v>343.38966347085898</v>
      </c>
      <c r="BT1345">
        <v>342.34127203116401</v>
      </c>
      <c r="BU1345">
        <v>338.37193469817203</v>
      </c>
      <c r="BV1345">
        <v>341.84301454558499</v>
      </c>
      <c r="BW1345">
        <v>357.02917830615502</v>
      </c>
      <c r="BX1345">
        <v>349.70306556938698</v>
      </c>
      <c r="BY1345">
        <v>349.34379242121503</v>
      </c>
      <c r="BZ1345">
        <v>347.52563799358597</v>
      </c>
      <c r="CA1345">
        <v>351.09258847649198</v>
      </c>
      <c r="CB1345">
        <v>346.41697748888498</v>
      </c>
      <c r="CC1345">
        <v>343.889716511637</v>
      </c>
      <c r="CD1345">
        <v>347.41403073129601</v>
      </c>
    </row>
    <row r="1346" spans="1:82" x14ac:dyDescent="0.25">
      <c r="A1346">
        <v>322.99065420560697</v>
      </c>
      <c r="B1346">
        <v>344.88974091583998</v>
      </c>
      <c r="C1346">
        <v>339.11528103198401</v>
      </c>
      <c r="D1346">
        <v>343.27934147550297</v>
      </c>
      <c r="E1346">
        <v>344.02480901648499</v>
      </c>
      <c r="F1346">
        <v>335.45417558821401</v>
      </c>
      <c r="G1346">
        <v>335.68052729292498</v>
      </c>
      <c r="H1346">
        <v>328.46335143915201</v>
      </c>
      <c r="I1346">
        <v>345.70837188821002</v>
      </c>
      <c r="J1346">
        <v>345.71896036541699</v>
      </c>
      <c r="K1346">
        <v>351.13368426499801</v>
      </c>
      <c r="L1346">
        <v>353.90335335970099</v>
      </c>
      <c r="M1346">
        <v>342.18070910983698</v>
      </c>
      <c r="N1346">
        <v>350.63541956338901</v>
      </c>
      <c r="O1346">
        <v>350.77103318479499</v>
      </c>
      <c r="P1346">
        <v>344.91789684436401</v>
      </c>
      <c r="Q1346">
        <v>341.7674520045</v>
      </c>
      <c r="R1346">
        <v>345.81276708776397</v>
      </c>
      <c r="S1346">
        <v>351.13361855989899</v>
      </c>
      <c r="T1346">
        <v>352.83521477946698</v>
      </c>
      <c r="U1346">
        <v>344.73762588364099</v>
      </c>
      <c r="V1346">
        <v>323.84420734438402</v>
      </c>
      <c r="W1346">
        <v>333.896272114471</v>
      </c>
      <c r="X1346">
        <v>339.02440213805198</v>
      </c>
      <c r="Y1346">
        <v>337.23134323583099</v>
      </c>
      <c r="Z1346">
        <v>340.50217522543102</v>
      </c>
      <c r="AA1346">
        <v>341.23008585740502</v>
      </c>
      <c r="AB1346">
        <v>343.562749990805</v>
      </c>
      <c r="AC1346">
        <v>350.99214810847798</v>
      </c>
      <c r="AD1346">
        <v>322.85566009910701</v>
      </c>
      <c r="AE1346">
        <v>328.63950825103899</v>
      </c>
      <c r="AF1346">
        <v>335.95028129835799</v>
      </c>
      <c r="AG1346">
        <v>331.06565162173501</v>
      </c>
      <c r="AH1346">
        <v>333.04662745084102</v>
      </c>
      <c r="AI1346">
        <v>332.00339712776997</v>
      </c>
      <c r="AJ1346">
        <v>342.78810447481902</v>
      </c>
      <c r="AK1346">
        <v>339.16014946820297</v>
      </c>
      <c r="AL1346">
        <v>345.513241492411</v>
      </c>
      <c r="AM1346">
        <v>335.69135779288399</v>
      </c>
      <c r="AN1346">
        <v>349.17389446610099</v>
      </c>
      <c r="AO1346">
        <v>335.45054080584799</v>
      </c>
      <c r="AP1346">
        <v>338.224448387265</v>
      </c>
      <c r="AQ1346">
        <v>336.23744018417898</v>
      </c>
      <c r="AR1346">
        <v>340.85008528200598</v>
      </c>
      <c r="AS1346">
        <v>329.85172072347302</v>
      </c>
      <c r="AT1346">
        <v>349.53041165445097</v>
      </c>
      <c r="AU1346">
        <v>333.82708120029702</v>
      </c>
      <c r="AV1346">
        <v>327.81779792053698</v>
      </c>
      <c r="AW1346">
        <v>335.65697238906802</v>
      </c>
      <c r="AX1346">
        <v>328.74884665497899</v>
      </c>
      <c r="AY1346">
        <v>338.23188826910399</v>
      </c>
      <c r="AZ1346">
        <v>341.06275588965798</v>
      </c>
      <c r="BA1346">
        <v>327.53742965975903</v>
      </c>
      <c r="BB1346">
        <v>330.18669601654199</v>
      </c>
      <c r="BC1346">
        <v>331.20393722676903</v>
      </c>
      <c r="BD1346">
        <v>328.320462061461</v>
      </c>
      <c r="BE1346">
        <v>322.35547922534403</v>
      </c>
      <c r="BF1346">
        <v>337.73471774912201</v>
      </c>
      <c r="BG1346">
        <v>340.47294192200297</v>
      </c>
      <c r="BH1346">
        <v>331.13825895986901</v>
      </c>
      <c r="BI1346">
        <v>336.06848002500197</v>
      </c>
      <c r="BJ1346">
        <v>334.02018665318298</v>
      </c>
      <c r="BK1346">
        <v>327.60330619824799</v>
      </c>
      <c r="BL1346">
        <v>335.966363397137</v>
      </c>
      <c r="BM1346">
        <v>343.616994819946</v>
      </c>
      <c r="BN1346">
        <v>349.45376429276399</v>
      </c>
      <c r="BO1346">
        <v>344.70794901596702</v>
      </c>
      <c r="BP1346">
        <v>343.13402800236702</v>
      </c>
      <c r="BQ1346">
        <v>339.22241700379698</v>
      </c>
      <c r="BR1346">
        <v>353.77183269307102</v>
      </c>
      <c r="BS1346">
        <v>343.37559716505399</v>
      </c>
      <c r="BT1346">
        <v>341.78018437840802</v>
      </c>
      <c r="BU1346">
        <v>341.56678235611099</v>
      </c>
      <c r="BV1346">
        <v>333.92878960410098</v>
      </c>
      <c r="BW1346">
        <v>353.93848728709798</v>
      </c>
      <c r="BX1346">
        <v>346.84757598577602</v>
      </c>
      <c r="BY1346">
        <v>350.21067346497</v>
      </c>
      <c r="BZ1346">
        <v>348.27858194694898</v>
      </c>
      <c r="CA1346">
        <v>350.638649982895</v>
      </c>
      <c r="CB1346">
        <v>347.19921412977999</v>
      </c>
      <c r="CC1346">
        <v>342.762954585454</v>
      </c>
      <c r="CD1346">
        <v>352.38803192913701</v>
      </c>
    </row>
    <row r="1347" spans="1:82" x14ac:dyDescent="0.25">
      <c r="A1347">
        <v>323.23097463284302</v>
      </c>
      <c r="B1347">
        <v>345.37272228932699</v>
      </c>
      <c r="C1347">
        <v>341.91213701750797</v>
      </c>
      <c r="D1347">
        <v>344.57705298696197</v>
      </c>
      <c r="E1347">
        <v>339.97167636618701</v>
      </c>
      <c r="F1347">
        <v>334.36929529335498</v>
      </c>
      <c r="G1347">
        <v>335.15330902801497</v>
      </c>
      <c r="H1347">
        <v>330.364752628595</v>
      </c>
      <c r="I1347">
        <v>346.06355073675797</v>
      </c>
      <c r="J1347">
        <v>348.58676739169402</v>
      </c>
      <c r="K1347">
        <v>352.910544800244</v>
      </c>
      <c r="L1347">
        <v>355.23607180565898</v>
      </c>
      <c r="M1347">
        <v>342.25202535253999</v>
      </c>
      <c r="N1347">
        <v>352.04440381060903</v>
      </c>
      <c r="O1347">
        <v>350.392976986961</v>
      </c>
      <c r="P1347">
        <v>348.60469229094099</v>
      </c>
      <c r="Q1347">
        <v>342.14352214902198</v>
      </c>
      <c r="R1347">
        <v>344.66326301513999</v>
      </c>
      <c r="S1347">
        <v>348.43925026296301</v>
      </c>
      <c r="T1347">
        <v>350.60284905583802</v>
      </c>
      <c r="U1347">
        <v>345.601016376301</v>
      </c>
      <c r="V1347">
        <v>326.538612993963</v>
      </c>
      <c r="W1347">
        <v>336.90933387871002</v>
      </c>
      <c r="X1347">
        <v>340.58704148471702</v>
      </c>
      <c r="Y1347">
        <v>334.86729235549802</v>
      </c>
      <c r="Z1347">
        <v>338.25946008097702</v>
      </c>
      <c r="AA1347">
        <v>342.71357596635301</v>
      </c>
      <c r="AB1347">
        <v>339.15431092806699</v>
      </c>
      <c r="AC1347">
        <v>347.78557855743702</v>
      </c>
      <c r="AD1347">
        <v>322.97319837947401</v>
      </c>
      <c r="AE1347">
        <v>331.43670277378601</v>
      </c>
      <c r="AF1347">
        <v>335.79281498201902</v>
      </c>
      <c r="AG1347">
        <v>331.61088248854401</v>
      </c>
      <c r="AH1347">
        <v>336.16435757691602</v>
      </c>
      <c r="AI1347">
        <v>334.85556396076299</v>
      </c>
      <c r="AJ1347">
        <v>341.74759174136</v>
      </c>
      <c r="AK1347">
        <v>338.474479488469</v>
      </c>
      <c r="AL1347">
        <v>345.94896123048102</v>
      </c>
      <c r="AM1347">
        <v>338.086982983741</v>
      </c>
      <c r="AN1347">
        <v>347.62292542971699</v>
      </c>
      <c r="AO1347">
        <v>338.08326194132297</v>
      </c>
      <c r="AP1347">
        <v>336.08191476560103</v>
      </c>
      <c r="AQ1347">
        <v>333.61450396351</v>
      </c>
      <c r="AR1347">
        <v>336.32767368570001</v>
      </c>
      <c r="AS1347">
        <v>325.65556481361102</v>
      </c>
      <c r="AT1347">
        <v>348.02941011873099</v>
      </c>
      <c r="AU1347">
        <v>335.36811419452602</v>
      </c>
      <c r="AV1347">
        <v>330.05712071661901</v>
      </c>
      <c r="AW1347">
        <v>336.03596437191698</v>
      </c>
      <c r="AX1347">
        <v>331.811911445764</v>
      </c>
      <c r="AY1347">
        <v>340.39288786463101</v>
      </c>
      <c r="AZ1347">
        <v>338.851995331279</v>
      </c>
      <c r="BA1347">
        <v>324.19291785994801</v>
      </c>
      <c r="BB1347">
        <v>329.61079894077898</v>
      </c>
      <c r="BC1347">
        <v>332.00658864579401</v>
      </c>
      <c r="BD1347">
        <v>328.29532068652497</v>
      </c>
      <c r="BE1347">
        <v>323.36740421806797</v>
      </c>
      <c r="BF1347">
        <v>337.14209511448098</v>
      </c>
      <c r="BG1347">
        <v>338.235142794436</v>
      </c>
      <c r="BH1347">
        <v>334.39836248624198</v>
      </c>
      <c r="BI1347">
        <v>339.94737057365103</v>
      </c>
      <c r="BJ1347">
        <v>335.474011825969</v>
      </c>
      <c r="BK1347">
        <v>326.109556543211</v>
      </c>
      <c r="BL1347">
        <v>337.61518003438403</v>
      </c>
      <c r="BM1347">
        <v>342.29994863947701</v>
      </c>
      <c r="BN1347">
        <v>351.43158812940601</v>
      </c>
      <c r="BO1347">
        <v>346.87010735777301</v>
      </c>
      <c r="BP1347">
        <v>343.06450545153501</v>
      </c>
      <c r="BQ1347">
        <v>338.70421983377997</v>
      </c>
      <c r="BR1347">
        <v>354.05850222937698</v>
      </c>
      <c r="BS1347">
        <v>348.78365130971201</v>
      </c>
      <c r="BT1347">
        <v>341.60059816717097</v>
      </c>
      <c r="BU1347">
        <v>342.91119340821803</v>
      </c>
      <c r="BV1347">
        <v>332.26402021411798</v>
      </c>
      <c r="BW1347">
        <v>354.28257854066999</v>
      </c>
      <c r="BX1347">
        <v>348.82461916255102</v>
      </c>
      <c r="BY1347">
        <v>349.98545961379301</v>
      </c>
      <c r="BZ1347">
        <v>347.35114128032802</v>
      </c>
      <c r="CA1347">
        <v>350.75315357684099</v>
      </c>
      <c r="CB1347">
        <v>345.75888565409201</v>
      </c>
      <c r="CC1347">
        <v>344.08395556410102</v>
      </c>
      <c r="CD1347">
        <v>349.77112195852101</v>
      </c>
    </row>
    <row r="1348" spans="1:82" x14ac:dyDescent="0.25">
      <c r="A1348">
        <v>323.47129506008002</v>
      </c>
      <c r="B1348">
        <v>346.89102294061399</v>
      </c>
      <c r="C1348">
        <v>345.03853877856102</v>
      </c>
      <c r="D1348">
        <v>345.32869594456002</v>
      </c>
      <c r="E1348">
        <v>341.13800475177101</v>
      </c>
      <c r="F1348">
        <v>335.34032642967401</v>
      </c>
      <c r="G1348">
        <v>335.30975545104297</v>
      </c>
      <c r="H1348">
        <v>332.05129482272997</v>
      </c>
      <c r="I1348">
        <v>350.61067575549799</v>
      </c>
      <c r="J1348">
        <v>349.23786759088102</v>
      </c>
      <c r="K1348">
        <v>348.96687344190599</v>
      </c>
      <c r="L1348">
        <v>355.48330807238602</v>
      </c>
      <c r="M1348">
        <v>337.80967809706198</v>
      </c>
      <c r="N1348">
        <v>357.05334963330898</v>
      </c>
      <c r="O1348">
        <v>351.49744859950698</v>
      </c>
      <c r="P1348">
        <v>349.31903320543501</v>
      </c>
      <c r="Q1348">
        <v>345.265541737256</v>
      </c>
      <c r="R1348">
        <v>345.57496116890599</v>
      </c>
      <c r="S1348">
        <v>347.163386364009</v>
      </c>
      <c r="T1348">
        <v>344.80046425741398</v>
      </c>
      <c r="U1348">
        <v>345.29341593215901</v>
      </c>
      <c r="V1348">
        <v>328.60181961748901</v>
      </c>
      <c r="W1348">
        <v>336.88322024854</v>
      </c>
      <c r="X1348">
        <v>342.49733258176798</v>
      </c>
      <c r="Y1348">
        <v>336.339635576045</v>
      </c>
      <c r="Z1348">
        <v>333.59805041089197</v>
      </c>
      <c r="AA1348">
        <v>343.15681763435202</v>
      </c>
      <c r="AB1348">
        <v>341.52053543326502</v>
      </c>
      <c r="AC1348">
        <v>343.516061827275</v>
      </c>
      <c r="AD1348">
        <v>325.25804149264599</v>
      </c>
      <c r="AE1348">
        <v>332.319542349259</v>
      </c>
      <c r="AF1348">
        <v>337.57199444397497</v>
      </c>
      <c r="AG1348">
        <v>331.13498364421901</v>
      </c>
      <c r="AH1348">
        <v>334.31454258848498</v>
      </c>
      <c r="AI1348">
        <v>335.78260378694301</v>
      </c>
      <c r="AJ1348">
        <v>340.82677031854001</v>
      </c>
      <c r="AK1348">
        <v>343.92670438787201</v>
      </c>
      <c r="AL1348">
        <v>347.23732884482598</v>
      </c>
      <c r="AM1348">
        <v>338.82717444530601</v>
      </c>
      <c r="AN1348">
        <v>345.36114884145098</v>
      </c>
      <c r="AO1348">
        <v>339.249323479922</v>
      </c>
      <c r="AP1348">
        <v>331.69158065246103</v>
      </c>
      <c r="AQ1348">
        <v>332.33641926819399</v>
      </c>
      <c r="AR1348">
        <v>334.01211251826101</v>
      </c>
      <c r="AS1348">
        <v>325.30529900749201</v>
      </c>
      <c r="AT1348">
        <v>349.753591408906</v>
      </c>
      <c r="AU1348">
        <v>335.24148018311502</v>
      </c>
      <c r="AV1348">
        <v>330.30324773164801</v>
      </c>
      <c r="AW1348">
        <v>336.43040792221899</v>
      </c>
      <c r="AX1348">
        <v>332.36054257338998</v>
      </c>
      <c r="AY1348">
        <v>341.322985538691</v>
      </c>
      <c r="AZ1348">
        <v>338.48257998868598</v>
      </c>
      <c r="BA1348">
        <v>321.86093357027403</v>
      </c>
      <c r="BB1348">
        <v>329.121204924891</v>
      </c>
      <c r="BC1348">
        <v>333.42862458072199</v>
      </c>
      <c r="BD1348">
        <v>329.03589479974698</v>
      </c>
      <c r="BE1348">
        <v>328.87658252961899</v>
      </c>
      <c r="BF1348">
        <v>334.162331822694</v>
      </c>
      <c r="BG1348">
        <v>338.60470462538501</v>
      </c>
      <c r="BH1348">
        <v>334.65367279031301</v>
      </c>
      <c r="BI1348">
        <v>339.97315981915602</v>
      </c>
      <c r="BJ1348">
        <v>338.25789454467002</v>
      </c>
      <c r="BK1348">
        <v>328.00280499504498</v>
      </c>
      <c r="BL1348">
        <v>338.59453467879302</v>
      </c>
      <c r="BM1348">
        <v>340.90096258591302</v>
      </c>
      <c r="BN1348">
        <v>351.74726748590899</v>
      </c>
      <c r="BO1348">
        <v>349.37528636535899</v>
      </c>
      <c r="BP1348">
        <v>340.15776212532</v>
      </c>
      <c r="BQ1348">
        <v>341.58185854319402</v>
      </c>
      <c r="BR1348">
        <v>351.28591426967802</v>
      </c>
      <c r="BS1348">
        <v>348.59105613161199</v>
      </c>
      <c r="BT1348">
        <v>339.72600690871099</v>
      </c>
      <c r="BU1348">
        <v>345.92544700279001</v>
      </c>
      <c r="BV1348">
        <v>336.75387832885002</v>
      </c>
      <c r="BW1348">
        <v>353.074927735492</v>
      </c>
      <c r="BX1348">
        <v>351.55053467418202</v>
      </c>
      <c r="BY1348">
        <v>347.39727338200998</v>
      </c>
      <c r="BZ1348">
        <v>345.74073741465401</v>
      </c>
      <c r="CA1348">
        <v>347.53778158662402</v>
      </c>
      <c r="CB1348">
        <v>341.97218859732101</v>
      </c>
      <c r="CC1348">
        <v>342.74439777320299</v>
      </c>
      <c r="CD1348">
        <v>348.90619275309803</v>
      </c>
    </row>
    <row r="1349" spans="1:82" x14ac:dyDescent="0.25">
      <c r="A1349">
        <v>323.71161548731601</v>
      </c>
      <c r="B1349">
        <v>342.300072399356</v>
      </c>
      <c r="C1349">
        <v>352.17510249242099</v>
      </c>
      <c r="D1349">
        <v>351.620178786758</v>
      </c>
      <c r="E1349">
        <v>338.704193224243</v>
      </c>
      <c r="F1349">
        <v>338.49564318878299</v>
      </c>
      <c r="G1349">
        <v>338.74381234003101</v>
      </c>
      <c r="H1349">
        <v>336.28184993568999</v>
      </c>
      <c r="I1349">
        <v>350.88448931932101</v>
      </c>
      <c r="J1349">
        <v>346.96588620109202</v>
      </c>
      <c r="K1349">
        <v>345.37855288509797</v>
      </c>
      <c r="L1349">
        <v>353.98765111893903</v>
      </c>
      <c r="M1349">
        <v>342.16902674567302</v>
      </c>
      <c r="N1349">
        <v>351.11210179356698</v>
      </c>
      <c r="O1349">
        <v>350.45317990741501</v>
      </c>
      <c r="P1349">
        <v>345.28229734821599</v>
      </c>
      <c r="Q1349">
        <v>341.49456836810202</v>
      </c>
      <c r="R1349">
        <v>343.00786003812999</v>
      </c>
      <c r="S1349">
        <v>345.89711161671897</v>
      </c>
      <c r="T1349">
        <v>347.41026185854599</v>
      </c>
      <c r="U1349">
        <v>347.44004057923399</v>
      </c>
      <c r="V1349">
        <v>330.29491776714201</v>
      </c>
      <c r="W1349">
        <v>340.39347901155702</v>
      </c>
      <c r="X1349">
        <v>343.53520475550698</v>
      </c>
      <c r="Y1349">
        <v>336.80968707313502</v>
      </c>
      <c r="Z1349">
        <v>333.51308974291999</v>
      </c>
      <c r="AA1349">
        <v>340.50090056485601</v>
      </c>
      <c r="AB1349">
        <v>342.10617002367599</v>
      </c>
      <c r="AC1349">
        <v>341.56231672225903</v>
      </c>
      <c r="AD1349">
        <v>329.43443964112299</v>
      </c>
      <c r="AE1349">
        <v>333.16152894001999</v>
      </c>
      <c r="AF1349">
        <v>337.94958804519302</v>
      </c>
      <c r="AG1349">
        <v>330.346727385262</v>
      </c>
      <c r="AH1349">
        <v>334.21957765287499</v>
      </c>
      <c r="AI1349">
        <v>337.84793464805</v>
      </c>
      <c r="AJ1349">
        <v>342.25719202238901</v>
      </c>
      <c r="AK1349">
        <v>344.72813489109001</v>
      </c>
      <c r="AL1349">
        <v>350.17725603048802</v>
      </c>
      <c r="AM1349">
        <v>338.00272197482099</v>
      </c>
      <c r="AN1349">
        <v>346.714423704838</v>
      </c>
      <c r="AO1349">
        <v>339.02584243418801</v>
      </c>
      <c r="AP1349">
        <v>329.24913302238002</v>
      </c>
      <c r="AQ1349">
        <v>327.55052385678499</v>
      </c>
      <c r="AR1349">
        <v>334.24629981701401</v>
      </c>
      <c r="AS1349">
        <v>325.81123260566198</v>
      </c>
      <c r="AT1349">
        <v>349.76290520527999</v>
      </c>
      <c r="AU1349">
        <v>337.00749100544903</v>
      </c>
      <c r="AV1349">
        <v>330.96564081812897</v>
      </c>
      <c r="AW1349">
        <v>335.75884869665902</v>
      </c>
      <c r="AX1349">
        <v>333.88772911687897</v>
      </c>
      <c r="AY1349">
        <v>345.21843977423498</v>
      </c>
      <c r="AZ1349">
        <v>339.121371258154</v>
      </c>
      <c r="BA1349">
        <v>327.50417938707602</v>
      </c>
      <c r="BB1349">
        <v>323.19309476455402</v>
      </c>
      <c r="BC1349">
        <v>329.03298519223898</v>
      </c>
      <c r="BD1349">
        <v>325.875457732977</v>
      </c>
      <c r="BE1349">
        <v>329.66300898686302</v>
      </c>
      <c r="BF1349">
        <v>334.62657784394497</v>
      </c>
      <c r="BG1349">
        <v>338.148785503353</v>
      </c>
      <c r="BH1349">
        <v>340.01051509380699</v>
      </c>
      <c r="BI1349">
        <v>341.62845216045201</v>
      </c>
      <c r="BJ1349">
        <v>343.43060146427001</v>
      </c>
      <c r="BK1349">
        <v>330.60849279639598</v>
      </c>
      <c r="BL1349">
        <v>341.66683105279401</v>
      </c>
      <c r="BM1349">
        <v>341.90170893917599</v>
      </c>
      <c r="BN1349">
        <v>351.45781756548303</v>
      </c>
      <c r="BO1349">
        <v>347.90405326615598</v>
      </c>
      <c r="BP1349">
        <v>340.19640204912201</v>
      </c>
      <c r="BQ1349">
        <v>346.04063101345901</v>
      </c>
      <c r="BR1349">
        <v>351.30247837759902</v>
      </c>
      <c r="BS1349">
        <v>346.135945887552</v>
      </c>
      <c r="BT1349">
        <v>338.81644375066901</v>
      </c>
      <c r="BU1349">
        <v>343.05878243364799</v>
      </c>
      <c r="BV1349">
        <v>341.350950192786</v>
      </c>
      <c r="BW1349">
        <v>352.03799407067299</v>
      </c>
      <c r="BX1349">
        <v>351.18830825145898</v>
      </c>
      <c r="BY1349">
        <v>343.732561937951</v>
      </c>
      <c r="BZ1349">
        <v>346.58265151135299</v>
      </c>
      <c r="CA1349">
        <v>344.83572492131702</v>
      </c>
      <c r="CB1349">
        <v>341.95391674538899</v>
      </c>
      <c r="CC1349">
        <v>340.345861262933</v>
      </c>
      <c r="CD1349">
        <v>345.05482918384001</v>
      </c>
    </row>
    <row r="1350" spans="1:82" x14ac:dyDescent="0.25">
      <c r="A1350">
        <v>323.951935914552</v>
      </c>
      <c r="B1350">
        <v>340.730213380284</v>
      </c>
      <c r="C1350">
        <v>353.72389528512002</v>
      </c>
      <c r="D1350">
        <v>351.992583712824</v>
      </c>
      <c r="E1350">
        <v>338.30561041197899</v>
      </c>
      <c r="F1350">
        <v>338.74717102741698</v>
      </c>
      <c r="G1350">
        <v>338.98685289751802</v>
      </c>
      <c r="H1350">
        <v>336.12917250959703</v>
      </c>
      <c r="I1350">
        <v>350.92580731444099</v>
      </c>
      <c r="J1350">
        <v>348.85901420420203</v>
      </c>
      <c r="K1350">
        <v>346.40533947723497</v>
      </c>
      <c r="L1350">
        <v>353.90674585558202</v>
      </c>
      <c r="M1350">
        <v>344.72269623450097</v>
      </c>
      <c r="N1350">
        <v>358.427432410785</v>
      </c>
      <c r="O1350">
        <v>354.169234120716</v>
      </c>
      <c r="P1350">
        <v>348.47039144307399</v>
      </c>
      <c r="Q1350">
        <v>343.02842197310503</v>
      </c>
      <c r="R1350">
        <v>348.27839808497703</v>
      </c>
      <c r="S1350">
        <v>339.87795881890497</v>
      </c>
      <c r="T1350">
        <v>343.39016982715401</v>
      </c>
      <c r="U1350">
        <v>344.04650276215699</v>
      </c>
      <c r="V1350">
        <v>332.72060809830401</v>
      </c>
      <c r="W1350">
        <v>343.653911028224</v>
      </c>
      <c r="X1350">
        <v>347.00725785171198</v>
      </c>
      <c r="Y1350">
        <v>333.79257349169598</v>
      </c>
      <c r="Z1350">
        <v>332.86620376654997</v>
      </c>
      <c r="AA1350">
        <v>343.40915482868297</v>
      </c>
      <c r="AB1350">
        <v>342.10793719422702</v>
      </c>
      <c r="AC1350">
        <v>337.73449824245802</v>
      </c>
      <c r="AD1350">
        <v>335.03089171468099</v>
      </c>
      <c r="AE1350">
        <v>333.45852645990402</v>
      </c>
      <c r="AF1350">
        <v>336.29416087874301</v>
      </c>
      <c r="AG1350">
        <v>335.78592584028098</v>
      </c>
      <c r="AH1350">
        <v>335.43438611381998</v>
      </c>
      <c r="AI1350">
        <v>340.04901348253298</v>
      </c>
      <c r="AJ1350">
        <v>341.48764712178001</v>
      </c>
      <c r="AK1350">
        <v>345.29320571619598</v>
      </c>
      <c r="AL1350">
        <v>347.38859185226897</v>
      </c>
      <c r="AM1350">
        <v>340.27914332510102</v>
      </c>
      <c r="AN1350">
        <v>345.99865161545603</v>
      </c>
      <c r="AO1350">
        <v>340.97563850312503</v>
      </c>
      <c r="AP1350">
        <v>322.272267430211</v>
      </c>
      <c r="AQ1350">
        <v>327.88998224185099</v>
      </c>
      <c r="AR1350">
        <v>336.18796604947698</v>
      </c>
      <c r="AS1350">
        <v>326.77650692186103</v>
      </c>
      <c r="AT1350">
        <v>345.59924348331799</v>
      </c>
      <c r="AU1350">
        <v>331.95310674632202</v>
      </c>
      <c r="AV1350">
        <v>333.90293933955797</v>
      </c>
      <c r="AW1350">
        <v>338.29979176008402</v>
      </c>
      <c r="AX1350">
        <v>337.09226196095199</v>
      </c>
      <c r="AY1350">
        <v>343.61483564261499</v>
      </c>
      <c r="AZ1350">
        <v>337.97519688513501</v>
      </c>
      <c r="BA1350">
        <v>327.43146389820203</v>
      </c>
      <c r="BB1350">
        <v>326.00567922499101</v>
      </c>
      <c r="BC1350">
        <v>332.036738697104</v>
      </c>
      <c r="BD1350">
        <v>323.13171970694901</v>
      </c>
      <c r="BE1350">
        <v>334.01924729842301</v>
      </c>
      <c r="BF1350">
        <v>332.84714633768698</v>
      </c>
      <c r="BG1350">
        <v>336.38719168522198</v>
      </c>
      <c r="BH1350">
        <v>339.22418228787097</v>
      </c>
      <c r="BI1350">
        <v>342.13620096914599</v>
      </c>
      <c r="BJ1350">
        <v>343.449244450013</v>
      </c>
      <c r="BK1350">
        <v>332.96115390920897</v>
      </c>
      <c r="BL1350">
        <v>344.39270630775701</v>
      </c>
      <c r="BM1350">
        <v>341.99868301570399</v>
      </c>
      <c r="BN1350">
        <v>346.00433326579798</v>
      </c>
      <c r="BO1350">
        <v>349.51152917528299</v>
      </c>
      <c r="BP1350">
        <v>341.82652176272802</v>
      </c>
      <c r="BQ1350">
        <v>347.06267033135703</v>
      </c>
      <c r="BR1350">
        <v>352.30917232182298</v>
      </c>
      <c r="BS1350">
        <v>343.14738445169399</v>
      </c>
      <c r="BT1350">
        <v>342.07576429373398</v>
      </c>
      <c r="BU1350">
        <v>342.00176355841199</v>
      </c>
      <c r="BV1350">
        <v>341.646551868448</v>
      </c>
      <c r="BW1350">
        <v>349.44252121134502</v>
      </c>
      <c r="BX1350">
        <v>352.37779323826601</v>
      </c>
      <c r="BY1350">
        <v>341.147843925622</v>
      </c>
      <c r="BZ1350">
        <v>344.89129349712402</v>
      </c>
      <c r="CA1350">
        <v>343.728816295088</v>
      </c>
      <c r="CB1350">
        <v>347.12485183907597</v>
      </c>
      <c r="CC1350">
        <v>341.56343066773798</v>
      </c>
      <c r="CD1350">
        <v>342.065614938132</v>
      </c>
    </row>
    <row r="1351" spans="1:82" x14ac:dyDescent="0.25">
      <c r="A1351">
        <v>324.192256341789</v>
      </c>
      <c r="B1351">
        <v>340.14083025920701</v>
      </c>
      <c r="C1351">
        <v>351.63950014747297</v>
      </c>
      <c r="D1351">
        <v>353.25669344051101</v>
      </c>
      <c r="E1351">
        <v>339.59151125401098</v>
      </c>
      <c r="F1351">
        <v>334.17144054307403</v>
      </c>
      <c r="G1351">
        <v>341.21833962912001</v>
      </c>
      <c r="H1351">
        <v>340.42519214037799</v>
      </c>
      <c r="I1351">
        <v>352.70359778645098</v>
      </c>
      <c r="J1351">
        <v>345.515394600072</v>
      </c>
      <c r="K1351">
        <v>345.145416443226</v>
      </c>
      <c r="L1351">
        <v>350.03479744476101</v>
      </c>
      <c r="M1351">
        <v>345.320163293777</v>
      </c>
      <c r="N1351">
        <v>362.02359645028997</v>
      </c>
      <c r="O1351">
        <v>353.06969669594901</v>
      </c>
      <c r="P1351">
        <v>349.37947800221201</v>
      </c>
      <c r="Q1351">
        <v>344.84207558886197</v>
      </c>
      <c r="R1351">
        <v>350.62667381206398</v>
      </c>
      <c r="S1351">
        <v>340.612020852466</v>
      </c>
      <c r="T1351">
        <v>345.89161859221798</v>
      </c>
      <c r="U1351">
        <v>341.78684120875403</v>
      </c>
      <c r="V1351">
        <v>337.28000849665398</v>
      </c>
      <c r="W1351">
        <v>343.43878950300501</v>
      </c>
      <c r="X1351">
        <v>344.56624756616299</v>
      </c>
      <c r="Y1351">
        <v>335.813434677771</v>
      </c>
      <c r="Z1351">
        <v>334.20974428974102</v>
      </c>
      <c r="AA1351">
        <v>342.29690893941699</v>
      </c>
      <c r="AB1351">
        <v>341.86857170073102</v>
      </c>
      <c r="AC1351">
        <v>334.800087994813</v>
      </c>
      <c r="AD1351">
        <v>336.39615063907303</v>
      </c>
      <c r="AE1351">
        <v>338.24500896203801</v>
      </c>
      <c r="AF1351">
        <v>332.89835122528302</v>
      </c>
      <c r="AG1351">
        <v>334.19529221136798</v>
      </c>
      <c r="AH1351">
        <v>334.70884342258302</v>
      </c>
      <c r="AI1351">
        <v>340.20706710453101</v>
      </c>
      <c r="AJ1351">
        <v>340.43777472629603</v>
      </c>
      <c r="AK1351">
        <v>343.624362756859</v>
      </c>
      <c r="AL1351">
        <v>345.93474311477502</v>
      </c>
      <c r="AM1351">
        <v>338.41038083247298</v>
      </c>
      <c r="AN1351">
        <v>345.802814310923</v>
      </c>
      <c r="AO1351">
        <v>339.70473699414902</v>
      </c>
      <c r="AP1351">
        <v>323.75753634379799</v>
      </c>
      <c r="AQ1351">
        <v>326.77240158808002</v>
      </c>
      <c r="AR1351">
        <v>337.48138454271202</v>
      </c>
      <c r="AS1351">
        <v>325.13719512074101</v>
      </c>
      <c r="AT1351">
        <v>340.22336510930199</v>
      </c>
      <c r="AU1351">
        <v>329.99204581837199</v>
      </c>
      <c r="AV1351">
        <v>332.63711623424803</v>
      </c>
      <c r="AW1351">
        <v>339.13075975750797</v>
      </c>
      <c r="AX1351">
        <v>334.908024388699</v>
      </c>
      <c r="AY1351">
        <v>344.47624111254902</v>
      </c>
      <c r="AZ1351">
        <v>338.01471490323098</v>
      </c>
      <c r="BA1351">
        <v>327.99608556076799</v>
      </c>
      <c r="BB1351">
        <v>325.05289168628201</v>
      </c>
      <c r="BC1351">
        <v>331.14094350575903</v>
      </c>
      <c r="BD1351">
        <v>326.78543781602701</v>
      </c>
      <c r="BE1351">
        <v>332.56845068216597</v>
      </c>
      <c r="BF1351">
        <v>334.51651492282002</v>
      </c>
      <c r="BG1351">
        <v>336.68884244400903</v>
      </c>
      <c r="BH1351">
        <v>336.82562368771801</v>
      </c>
      <c r="BI1351">
        <v>341.849486340422</v>
      </c>
      <c r="BJ1351">
        <v>343.96415998918599</v>
      </c>
      <c r="BK1351">
        <v>332.25936862403302</v>
      </c>
      <c r="BL1351">
        <v>345.80992028177599</v>
      </c>
      <c r="BM1351">
        <v>340.12373228157702</v>
      </c>
      <c r="BN1351">
        <v>344.52459454956698</v>
      </c>
      <c r="BO1351">
        <v>351.29363163294101</v>
      </c>
      <c r="BP1351">
        <v>342.65357574107799</v>
      </c>
      <c r="BQ1351">
        <v>349.56235945524497</v>
      </c>
      <c r="BR1351">
        <v>354.06636681408298</v>
      </c>
      <c r="BS1351">
        <v>340.63694105445597</v>
      </c>
      <c r="BT1351">
        <v>341.59444356963598</v>
      </c>
      <c r="BU1351">
        <v>345.58945635859197</v>
      </c>
      <c r="BV1351">
        <v>343.55561598211199</v>
      </c>
      <c r="BW1351">
        <v>348.43876551938098</v>
      </c>
      <c r="BX1351">
        <v>353.398615571851</v>
      </c>
      <c r="BY1351">
        <v>343.26171074736197</v>
      </c>
      <c r="BZ1351">
        <v>348.81476018435899</v>
      </c>
      <c r="CA1351">
        <v>340.12777952489301</v>
      </c>
      <c r="CB1351">
        <v>346.64320748464797</v>
      </c>
      <c r="CC1351">
        <v>342.472927088348</v>
      </c>
      <c r="CD1351">
        <v>342.770431448887</v>
      </c>
    </row>
    <row r="1352" spans="1:82" x14ac:dyDescent="0.25">
      <c r="A1352">
        <v>324.43257676902499</v>
      </c>
      <c r="B1352">
        <v>342.73179424059703</v>
      </c>
      <c r="C1352">
        <v>353.77008194006299</v>
      </c>
      <c r="D1352">
        <v>353.70839997394398</v>
      </c>
      <c r="E1352">
        <v>340.70329637752297</v>
      </c>
      <c r="F1352">
        <v>333.36547541596502</v>
      </c>
      <c r="G1352">
        <v>341.85056657596402</v>
      </c>
      <c r="H1352">
        <v>345.52467425490602</v>
      </c>
      <c r="I1352">
        <v>349.52713408146099</v>
      </c>
      <c r="J1352">
        <v>343.95844815278002</v>
      </c>
      <c r="K1352">
        <v>345.63537455620201</v>
      </c>
      <c r="L1352">
        <v>347.906005398427</v>
      </c>
      <c r="M1352">
        <v>346.40520090489798</v>
      </c>
      <c r="N1352">
        <v>359.34179069699599</v>
      </c>
      <c r="O1352">
        <v>353.404493707239</v>
      </c>
      <c r="P1352">
        <v>350.63016756504999</v>
      </c>
      <c r="Q1352">
        <v>349.01302440208201</v>
      </c>
      <c r="R1352">
        <v>352.15303816799099</v>
      </c>
      <c r="S1352">
        <v>342.70730451249398</v>
      </c>
      <c r="T1352">
        <v>345.51419605697498</v>
      </c>
      <c r="U1352">
        <v>342.26155152007499</v>
      </c>
      <c r="V1352">
        <v>340.21320597792902</v>
      </c>
      <c r="W1352">
        <v>342.00887493672798</v>
      </c>
      <c r="X1352">
        <v>344.38827671432102</v>
      </c>
      <c r="Y1352">
        <v>334.88808074776102</v>
      </c>
      <c r="Z1352">
        <v>336.889462081435</v>
      </c>
      <c r="AA1352">
        <v>344.37963151655703</v>
      </c>
      <c r="AB1352">
        <v>341.70047045934001</v>
      </c>
      <c r="AC1352">
        <v>334.96060194995903</v>
      </c>
      <c r="AD1352">
        <v>337.69177728907403</v>
      </c>
      <c r="AE1352">
        <v>338.93701932318299</v>
      </c>
      <c r="AF1352">
        <v>335.55682180654401</v>
      </c>
      <c r="AG1352">
        <v>336.22633433958902</v>
      </c>
      <c r="AH1352">
        <v>335.824252298028</v>
      </c>
      <c r="AI1352">
        <v>341.69032893042203</v>
      </c>
      <c r="AJ1352">
        <v>338.32497641600099</v>
      </c>
      <c r="AK1352">
        <v>342.71797426442703</v>
      </c>
      <c r="AL1352">
        <v>343.40818041170598</v>
      </c>
      <c r="AM1352">
        <v>338.04343250037402</v>
      </c>
      <c r="AN1352">
        <v>343.95903454200402</v>
      </c>
      <c r="AO1352">
        <v>339.71195414059099</v>
      </c>
      <c r="AP1352">
        <v>322.02077643275197</v>
      </c>
      <c r="AQ1352">
        <v>325.58310963531</v>
      </c>
      <c r="AR1352">
        <v>337.98166007704998</v>
      </c>
      <c r="AS1352">
        <v>325.32654888541498</v>
      </c>
      <c r="AT1352">
        <v>339.89007544800501</v>
      </c>
      <c r="AU1352">
        <v>331.05325662512502</v>
      </c>
      <c r="AV1352">
        <v>332.829770123446</v>
      </c>
      <c r="AW1352">
        <v>340.92340721498402</v>
      </c>
      <c r="AX1352">
        <v>336.53002845083898</v>
      </c>
      <c r="AY1352">
        <v>343.77949225206402</v>
      </c>
      <c r="AZ1352">
        <v>339.10135760607699</v>
      </c>
      <c r="BA1352">
        <v>328.42262994374698</v>
      </c>
      <c r="BB1352">
        <v>324.60870351017502</v>
      </c>
      <c r="BC1352">
        <v>330.20349816712002</v>
      </c>
      <c r="BD1352">
        <v>327.38373467927698</v>
      </c>
      <c r="BE1352">
        <v>331.36913632342998</v>
      </c>
      <c r="BF1352">
        <v>332.66209951941198</v>
      </c>
      <c r="BG1352">
        <v>336.649988050753</v>
      </c>
      <c r="BH1352">
        <v>336.19631326278602</v>
      </c>
      <c r="BI1352">
        <v>342.796040469704</v>
      </c>
      <c r="BJ1352">
        <v>341.56576307056997</v>
      </c>
      <c r="BK1352">
        <v>328.255309233444</v>
      </c>
      <c r="BL1352">
        <v>347.50380023121801</v>
      </c>
      <c r="BM1352">
        <v>341.41187398617598</v>
      </c>
      <c r="BN1352">
        <v>344.40880300094</v>
      </c>
      <c r="BO1352">
        <v>349.39421624063499</v>
      </c>
      <c r="BP1352">
        <v>341.38624533013399</v>
      </c>
      <c r="BQ1352">
        <v>352.53846087637601</v>
      </c>
      <c r="BR1352">
        <v>351.12311309273503</v>
      </c>
      <c r="BS1352">
        <v>342.32046399863799</v>
      </c>
      <c r="BT1352">
        <v>343.07682188308399</v>
      </c>
      <c r="BU1352">
        <v>343.72520396541501</v>
      </c>
      <c r="BV1352">
        <v>343.88368759743702</v>
      </c>
      <c r="BW1352">
        <v>346.11715074366901</v>
      </c>
      <c r="BX1352">
        <v>351.37748355410201</v>
      </c>
      <c r="BY1352">
        <v>343.49929534319301</v>
      </c>
      <c r="BZ1352">
        <v>348.68050065845301</v>
      </c>
      <c r="CA1352">
        <v>340.05375165325398</v>
      </c>
      <c r="CB1352">
        <v>346.508729459184</v>
      </c>
      <c r="CC1352">
        <v>346.02594332326402</v>
      </c>
      <c r="CD1352">
        <v>343.19731796103201</v>
      </c>
    </row>
    <row r="1353" spans="1:82" x14ac:dyDescent="0.25">
      <c r="A1353">
        <v>324.67289719626098</v>
      </c>
      <c r="B1353">
        <v>341.662999573327</v>
      </c>
      <c r="C1353">
        <v>357.022546934876</v>
      </c>
      <c r="D1353">
        <v>356.98878598381702</v>
      </c>
      <c r="E1353">
        <v>342.06052602971101</v>
      </c>
      <c r="F1353">
        <v>338.31536238035898</v>
      </c>
      <c r="G1353">
        <v>342.27268076328897</v>
      </c>
      <c r="H1353">
        <v>352.79441395620103</v>
      </c>
      <c r="I1353">
        <v>345.99574890011502</v>
      </c>
      <c r="J1353">
        <v>345.04613330799998</v>
      </c>
      <c r="K1353">
        <v>345.40649028754899</v>
      </c>
      <c r="L1353">
        <v>349.98162802730599</v>
      </c>
      <c r="M1353">
        <v>345.46108680188797</v>
      </c>
      <c r="N1353">
        <v>355.86622614020501</v>
      </c>
      <c r="O1353">
        <v>344.53681153231997</v>
      </c>
      <c r="P1353">
        <v>350.81608526367398</v>
      </c>
      <c r="Q1353">
        <v>353.17380130032598</v>
      </c>
      <c r="R1353">
        <v>351.84489005993998</v>
      </c>
      <c r="S1353">
        <v>344.45109097446499</v>
      </c>
      <c r="T1353">
        <v>349.92355969630398</v>
      </c>
      <c r="U1353">
        <v>344.205665555206</v>
      </c>
      <c r="V1353">
        <v>341.22686880429501</v>
      </c>
      <c r="W1353">
        <v>338.25985998403399</v>
      </c>
      <c r="X1353">
        <v>345.44977573648202</v>
      </c>
      <c r="Y1353">
        <v>337.27171544888898</v>
      </c>
      <c r="Z1353">
        <v>338.66957817555499</v>
      </c>
      <c r="AA1353">
        <v>343.20168833295202</v>
      </c>
      <c r="AB1353">
        <v>339.95139057032901</v>
      </c>
      <c r="AC1353">
        <v>334.96251921611099</v>
      </c>
      <c r="AD1353">
        <v>338.46114621546502</v>
      </c>
      <c r="AE1353">
        <v>338.58422498104602</v>
      </c>
      <c r="AF1353">
        <v>338.53524436381298</v>
      </c>
      <c r="AG1353">
        <v>335.90649824309099</v>
      </c>
      <c r="AH1353">
        <v>335.10335070526401</v>
      </c>
      <c r="AI1353">
        <v>342.69239758244203</v>
      </c>
      <c r="AJ1353">
        <v>338.480322445377</v>
      </c>
      <c r="AK1353">
        <v>344.05920228311902</v>
      </c>
      <c r="AL1353">
        <v>339.79353628400099</v>
      </c>
      <c r="AM1353">
        <v>338.700331302508</v>
      </c>
      <c r="AN1353">
        <v>341.16140663313098</v>
      </c>
      <c r="AO1353">
        <v>339.31657573144599</v>
      </c>
      <c r="AP1353">
        <v>321.05293791484598</v>
      </c>
      <c r="AQ1353">
        <v>323.02546125583899</v>
      </c>
      <c r="AR1353">
        <v>340.25394249372698</v>
      </c>
      <c r="AS1353">
        <v>329.99421998740399</v>
      </c>
      <c r="AT1353">
        <v>335.75452236997398</v>
      </c>
      <c r="AU1353">
        <v>335.34949988892703</v>
      </c>
      <c r="AV1353">
        <v>330.66101944539298</v>
      </c>
      <c r="AW1353">
        <v>343.37060508267399</v>
      </c>
      <c r="AX1353">
        <v>333.06543945036799</v>
      </c>
      <c r="AY1353">
        <v>343.11909460739002</v>
      </c>
      <c r="AZ1353">
        <v>341.01646446254</v>
      </c>
      <c r="BA1353">
        <v>324.86674103108601</v>
      </c>
      <c r="BB1353">
        <v>327.75300313476799</v>
      </c>
      <c r="BC1353">
        <v>327.07117760819602</v>
      </c>
      <c r="BD1353">
        <v>330.45360238345501</v>
      </c>
      <c r="BE1353">
        <v>329.1408113887</v>
      </c>
      <c r="BF1353">
        <v>332.03712986707501</v>
      </c>
      <c r="BG1353">
        <v>337.30766452474398</v>
      </c>
      <c r="BH1353">
        <v>341.57417553184098</v>
      </c>
      <c r="BI1353">
        <v>343.28142456313202</v>
      </c>
      <c r="BJ1353">
        <v>341.37133704527201</v>
      </c>
      <c r="BK1353">
        <v>326.00743157133502</v>
      </c>
      <c r="BL1353">
        <v>347.75651029313099</v>
      </c>
      <c r="BM1353">
        <v>345.91137131114198</v>
      </c>
      <c r="BN1353">
        <v>346.22388832063399</v>
      </c>
      <c r="BO1353">
        <v>347.97738249701001</v>
      </c>
      <c r="BP1353">
        <v>341.39916883452503</v>
      </c>
      <c r="BQ1353">
        <v>355.86918044339097</v>
      </c>
      <c r="BR1353">
        <v>348.67783662910898</v>
      </c>
      <c r="BS1353">
        <v>341.74212076684603</v>
      </c>
      <c r="BT1353">
        <v>341.86354110767797</v>
      </c>
      <c r="BU1353">
        <v>342.50405478559799</v>
      </c>
      <c r="BV1353">
        <v>347.73625320225699</v>
      </c>
      <c r="BW1353">
        <v>345.56443257509602</v>
      </c>
      <c r="BX1353">
        <v>346.15983994918997</v>
      </c>
      <c r="BY1353">
        <v>345.28708372067001</v>
      </c>
      <c r="BZ1353">
        <v>351.78061027599102</v>
      </c>
      <c r="CA1353">
        <v>343.73283152617603</v>
      </c>
      <c r="CB1353">
        <v>346.97554600820098</v>
      </c>
      <c r="CC1353">
        <v>348.74042054996102</v>
      </c>
      <c r="CD1353">
        <v>340.29199873117898</v>
      </c>
    </row>
    <row r="1354" spans="1:82" x14ac:dyDescent="0.25">
      <c r="A1354">
        <v>324.91321762349799</v>
      </c>
      <c r="B1354">
        <v>341.23025506896198</v>
      </c>
      <c r="C1354">
        <v>355.63255369562597</v>
      </c>
      <c r="D1354">
        <v>356.67319763169098</v>
      </c>
      <c r="E1354">
        <v>342.933950012183</v>
      </c>
      <c r="F1354">
        <v>338.98706190530402</v>
      </c>
      <c r="G1354">
        <v>340.50909373530197</v>
      </c>
      <c r="H1354">
        <v>350.92391479868502</v>
      </c>
      <c r="I1354">
        <v>343.46036145510197</v>
      </c>
      <c r="J1354">
        <v>345.83286458008598</v>
      </c>
      <c r="K1354">
        <v>344.09319281868301</v>
      </c>
      <c r="L1354">
        <v>352.55828946552498</v>
      </c>
      <c r="M1354">
        <v>344.75332705137902</v>
      </c>
      <c r="N1354">
        <v>354.748078451796</v>
      </c>
      <c r="O1354">
        <v>340.44625449937803</v>
      </c>
      <c r="P1354">
        <v>347.88090716018797</v>
      </c>
      <c r="Q1354">
        <v>355.13926930210198</v>
      </c>
      <c r="R1354">
        <v>351.65184026990801</v>
      </c>
      <c r="S1354">
        <v>342.399340360922</v>
      </c>
      <c r="T1354">
        <v>347.04184508159</v>
      </c>
      <c r="U1354">
        <v>341.23151861288602</v>
      </c>
      <c r="V1354">
        <v>344.58125919093999</v>
      </c>
      <c r="W1354">
        <v>332.84413667095998</v>
      </c>
      <c r="X1354">
        <v>340.87858334509798</v>
      </c>
      <c r="Y1354">
        <v>338.82453202894698</v>
      </c>
      <c r="Z1354">
        <v>335.54797430050797</v>
      </c>
      <c r="AA1354">
        <v>343.43232805789501</v>
      </c>
      <c r="AB1354">
        <v>339.36198721188299</v>
      </c>
      <c r="AC1354">
        <v>335.961497783173</v>
      </c>
      <c r="AD1354">
        <v>337.97173687277899</v>
      </c>
      <c r="AE1354">
        <v>337.10740210478201</v>
      </c>
      <c r="AF1354">
        <v>338.43290490857498</v>
      </c>
      <c r="AG1354">
        <v>336.35976479172598</v>
      </c>
      <c r="AH1354">
        <v>332.04496851425102</v>
      </c>
      <c r="AI1354">
        <v>342.84533181829698</v>
      </c>
      <c r="AJ1354">
        <v>340.88796633448101</v>
      </c>
      <c r="AK1354">
        <v>342.57380487736901</v>
      </c>
      <c r="AL1354">
        <v>338.30462038591901</v>
      </c>
      <c r="AM1354">
        <v>340.54457481057</v>
      </c>
      <c r="AN1354">
        <v>345.20163268119302</v>
      </c>
      <c r="AO1354">
        <v>340.285707072744</v>
      </c>
      <c r="AP1354">
        <v>321.29060650473201</v>
      </c>
      <c r="AQ1354">
        <v>326.40941107424101</v>
      </c>
      <c r="AR1354">
        <v>339.89701407111602</v>
      </c>
      <c r="AS1354">
        <v>333.97285958859197</v>
      </c>
      <c r="AT1354">
        <v>334.04863692417098</v>
      </c>
      <c r="AU1354">
        <v>335.42041643308102</v>
      </c>
      <c r="AV1354">
        <v>326.13816554428502</v>
      </c>
      <c r="AW1354">
        <v>337.73029775280202</v>
      </c>
      <c r="AX1354">
        <v>329.12556407647202</v>
      </c>
      <c r="AY1354">
        <v>346.901586043382</v>
      </c>
      <c r="AZ1354">
        <v>341.054831571048</v>
      </c>
      <c r="BA1354">
        <v>326.45738157175703</v>
      </c>
      <c r="BB1354">
        <v>329.32320676951599</v>
      </c>
      <c r="BC1354">
        <v>329.311719882896</v>
      </c>
      <c r="BD1354">
        <v>329.85814296882597</v>
      </c>
      <c r="BE1354">
        <v>325.60623286358702</v>
      </c>
      <c r="BF1354">
        <v>331.93576051595699</v>
      </c>
      <c r="BG1354">
        <v>333.51625932682299</v>
      </c>
      <c r="BH1354">
        <v>340.02843074776803</v>
      </c>
      <c r="BI1354">
        <v>337.04696266825903</v>
      </c>
      <c r="BJ1354">
        <v>338.154060200809</v>
      </c>
      <c r="BK1354">
        <v>332.80974770224498</v>
      </c>
      <c r="BL1354">
        <v>347.63385310050501</v>
      </c>
      <c r="BM1354">
        <v>347.32676376937297</v>
      </c>
      <c r="BN1354">
        <v>347.1109552181</v>
      </c>
      <c r="BO1354">
        <v>349.34116195988202</v>
      </c>
      <c r="BP1354">
        <v>337.57976139251599</v>
      </c>
      <c r="BQ1354">
        <v>356.44005867032098</v>
      </c>
      <c r="BR1354">
        <v>346.61458677969802</v>
      </c>
      <c r="BS1354">
        <v>338.38660514647802</v>
      </c>
      <c r="BT1354">
        <v>339.27994102754798</v>
      </c>
      <c r="BU1354">
        <v>342.37732160963998</v>
      </c>
      <c r="BV1354">
        <v>352.56895128972099</v>
      </c>
      <c r="BW1354">
        <v>347.90274335747102</v>
      </c>
      <c r="BX1354">
        <v>346.04151304646501</v>
      </c>
      <c r="BY1354">
        <v>345.11432128861298</v>
      </c>
      <c r="BZ1354">
        <v>351.35263952457001</v>
      </c>
      <c r="CA1354">
        <v>340.63148300561301</v>
      </c>
      <c r="CB1354">
        <v>346.846144394737</v>
      </c>
      <c r="CC1354">
        <v>345.831239108673</v>
      </c>
      <c r="CD1354">
        <v>336.48273599669699</v>
      </c>
    </row>
    <row r="1355" spans="1:82" x14ac:dyDescent="0.25">
      <c r="A1355">
        <v>325.15353805073403</v>
      </c>
      <c r="B1355">
        <v>341.10010284577203</v>
      </c>
      <c r="C1355">
        <v>356.19395906717199</v>
      </c>
      <c r="D1355">
        <v>356.08732757346303</v>
      </c>
      <c r="E1355">
        <v>343.37474196492798</v>
      </c>
      <c r="F1355">
        <v>338.29153422902402</v>
      </c>
      <c r="G1355">
        <v>340.16282063511301</v>
      </c>
      <c r="H1355">
        <v>352.97924382248101</v>
      </c>
      <c r="I1355">
        <v>340.40347583902098</v>
      </c>
      <c r="J1355">
        <v>346.33229886776297</v>
      </c>
      <c r="K1355">
        <v>346.06275436811802</v>
      </c>
      <c r="L1355">
        <v>352.25895879907398</v>
      </c>
      <c r="M1355">
        <v>346.88957191460798</v>
      </c>
      <c r="N1355">
        <v>351.32081801867798</v>
      </c>
      <c r="O1355">
        <v>341.02286490882398</v>
      </c>
      <c r="P1355">
        <v>346.28032986199298</v>
      </c>
      <c r="Q1355">
        <v>354.47289604537502</v>
      </c>
      <c r="R1355">
        <v>350.16448260412301</v>
      </c>
      <c r="S1355">
        <v>340.982133924648</v>
      </c>
      <c r="T1355">
        <v>348.685099878708</v>
      </c>
      <c r="U1355">
        <v>339.37094781527497</v>
      </c>
      <c r="V1355">
        <v>345.78272977602398</v>
      </c>
      <c r="W1355">
        <v>331.85306313891402</v>
      </c>
      <c r="X1355">
        <v>340.96233432386799</v>
      </c>
      <c r="Y1355">
        <v>337.30104178398898</v>
      </c>
      <c r="Z1355">
        <v>337.95840950164302</v>
      </c>
      <c r="AA1355">
        <v>342.93137407681598</v>
      </c>
      <c r="AB1355">
        <v>339.622926970847</v>
      </c>
      <c r="AC1355">
        <v>334.98726701217998</v>
      </c>
      <c r="AD1355">
        <v>338.68858177911898</v>
      </c>
      <c r="AE1355">
        <v>336.97074783791101</v>
      </c>
      <c r="AF1355">
        <v>338.52663684848397</v>
      </c>
      <c r="AG1355">
        <v>336.04533285322901</v>
      </c>
      <c r="AH1355">
        <v>331.98323348799897</v>
      </c>
      <c r="AI1355">
        <v>343.79641231243198</v>
      </c>
      <c r="AJ1355">
        <v>342.357136539225</v>
      </c>
      <c r="AK1355">
        <v>339.270547123509</v>
      </c>
      <c r="AL1355">
        <v>338.50503566601202</v>
      </c>
      <c r="AM1355">
        <v>339.22424462147399</v>
      </c>
      <c r="AN1355">
        <v>345.32001419207398</v>
      </c>
      <c r="AO1355">
        <v>340.41170939104001</v>
      </c>
      <c r="AP1355">
        <v>322.80300228154101</v>
      </c>
      <c r="AQ1355">
        <v>324.78795342016798</v>
      </c>
      <c r="AR1355">
        <v>340.88042699751401</v>
      </c>
      <c r="AS1355">
        <v>333.838519003984</v>
      </c>
      <c r="AT1355">
        <v>331.65992924545998</v>
      </c>
      <c r="AU1355">
        <v>336.34270013776199</v>
      </c>
      <c r="AV1355">
        <v>326.79192545703199</v>
      </c>
      <c r="AW1355">
        <v>334.640709532188</v>
      </c>
      <c r="AX1355">
        <v>326.203655797735</v>
      </c>
      <c r="AY1355">
        <v>345.53149054442503</v>
      </c>
      <c r="AZ1355">
        <v>342.577460420416</v>
      </c>
      <c r="BA1355">
        <v>329.81067672746099</v>
      </c>
      <c r="BB1355">
        <v>327.55838450166601</v>
      </c>
      <c r="BC1355">
        <v>328.26425106484402</v>
      </c>
      <c r="BD1355">
        <v>326.38869992213199</v>
      </c>
      <c r="BE1355">
        <v>323.72469405223097</v>
      </c>
      <c r="BF1355">
        <v>332.66585325045003</v>
      </c>
      <c r="BG1355">
        <v>334.317672807387</v>
      </c>
      <c r="BH1355">
        <v>338.44478660468599</v>
      </c>
      <c r="BI1355">
        <v>337.126309355275</v>
      </c>
      <c r="BJ1355">
        <v>335.29716112684798</v>
      </c>
      <c r="BK1355">
        <v>334.47158483928899</v>
      </c>
      <c r="BL1355">
        <v>348.50081281880301</v>
      </c>
      <c r="BM1355">
        <v>348.05752313412103</v>
      </c>
      <c r="BN1355">
        <v>345.537401575817</v>
      </c>
      <c r="BO1355">
        <v>348.37790240762399</v>
      </c>
      <c r="BP1355">
        <v>338.25742208111001</v>
      </c>
      <c r="BQ1355">
        <v>355.05918280125297</v>
      </c>
      <c r="BR1355">
        <v>345.129210633257</v>
      </c>
      <c r="BS1355">
        <v>339.300239694038</v>
      </c>
      <c r="BT1355">
        <v>339.18792192861599</v>
      </c>
      <c r="BU1355">
        <v>343.82329452451199</v>
      </c>
      <c r="BV1355">
        <v>349.56157259657499</v>
      </c>
      <c r="BW1355">
        <v>348.67672403776299</v>
      </c>
      <c r="BX1355">
        <v>344.76070714876602</v>
      </c>
      <c r="BY1355">
        <v>343.81831874084799</v>
      </c>
      <c r="BZ1355">
        <v>350.853657866449</v>
      </c>
      <c r="CA1355">
        <v>339.947099265497</v>
      </c>
      <c r="CB1355">
        <v>348.92072848172597</v>
      </c>
      <c r="CC1355">
        <v>345.95872058871299</v>
      </c>
      <c r="CD1355">
        <v>338.229385672116</v>
      </c>
    </row>
    <row r="1356" spans="1:82" x14ac:dyDescent="0.25">
      <c r="A1356">
        <v>325.39385847797001</v>
      </c>
      <c r="B1356">
        <v>339.848652463159</v>
      </c>
      <c r="C1356">
        <v>356.71968450807299</v>
      </c>
      <c r="D1356">
        <v>356.56581348539402</v>
      </c>
      <c r="E1356">
        <v>343.52582979233102</v>
      </c>
      <c r="F1356">
        <v>334.666081456852</v>
      </c>
      <c r="G1356">
        <v>338.84741189610003</v>
      </c>
      <c r="H1356">
        <v>356.789768605554</v>
      </c>
      <c r="I1356">
        <v>337.34156730874201</v>
      </c>
      <c r="J1356">
        <v>349.789136874409</v>
      </c>
      <c r="K1356">
        <v>349.98940422063203</v>
      </c>
      <c r="L1356">
        <v>351.90411162012703</v>
      </c>
      <c r="M1356">
        <v>348.759266753654</v>
      </c>
      <c r="N1356">
        <v>348.59128509241498</v>
      </c>
      <c r="O1356">
        <v>340.09118796913299</v>
      </c>
      <c r="P1356">
        <v>344.202730449157</v>
      </c>
      <c r="Q1356">
        <v>352.83540539635999</v>
      </c>
      <c r="R1356">
        <v>348.565842929962</v>
      </c>
      <c r="S1356">
        <v>338.89429475307799</v>
      </c>
      <c r="T1356">
        <v>351.25571260993001</v>
      </c>
      <c r="U1356">
        <v>337.82510885807</v>
      </c>
      <c r="V1356">
        <v>345.71320317311103</v>
      </c>
      <c r="W1356">
        <v>330.24693794250197</v>
      </c>
      <c r="X1356">
        <v>341.15323162842799</v>
      </c>
      <c r="Y1356">
        <v>335.18198709297099</v>
      </c>
      <c r="Z1356">
        <v>338.96872801312998</v>
      </c>
      <c r="AA1356">
        <v>341.46035618408501</v>
      </c>
      <c r="AB1356">
        <v>337.06834854876598</v>
      </c>
      <c r="AC1356">
        <v>334.439651239733</v>
      </c>
      <c r="AD1356">
        <v>340.18789569588301</v>
      </c>
      <c r="AE1356">
        <v>337.68264866113702</v>
      </c>
      <c r="AF1356">
        <v>339.19439518782701</v>
      </c>
      <c r="AG1356">
        <v>336.622911996656</v>
      </c>
      <c r="AH1356">
        <v>333.21936298169697</v>
      </c>
      <c r="AI1356">
        <v>344.630689343749</v>
      </c>
      <c r="AJ1356">
        <v>343.57406003867101</v>
      </c>
      <c r="AK1356">
        <v>334.85821705596197</v>
      </c>
      <c r="AL1356">
        <v>336.00117750272602</v>
      </c>
      <c r="AM1356">
        <v>337.37959292247302</v>
      </c>
      <c r="AN1356">
        <v>343.26395586864601</v>
      </c>
      <c r="AO1356">
        <v>340.83107331841001</v>
      </c>
      <c r="AP1356">
        <v>323.76678062788397</v>
      </c>
      <c r="AQ1356">
        <v>323.90044870338602</v>
      </c>
      <c r="AR1356">
        <v>343.74015304614301</v>
      </c>
      <c r="AS1356">
        <v>333.34737795842398</v>
      </c>
      <c r="AT1356">
        <v>330.06472584699702</v>
      </c>
      <c r="AU1356">
        <v>336.874992010261</v>
      </c>
      <c r="AV1356">
        <v>329.03716331162502</v>
      </c>
      <c r="AW1356">
        <v>331.81120837716998</v>
      </c>
      <c r="AX1356">
        <v>322.34359183937403</v>
      </c>
      <c r="AY1356">
        <v>343.80967374719597</v>
      </c>
      <c r="AZ1356">
        <v>343.14194622955199</v>
      </c>
      <c r="BA1356">
        <v>331.26631572940499</v>
      </c>
      <c r="BB1356">
        <v>325.74133075251302</v>
      </c>
      <c r="BC1356">
        <v>326.33045595927598</v>
      </c>
      <c r="BD1356">
        <v>326.006803326149</v>
      </c>
      <c r="BE1356">
        <v>323.747527175801</v>
      </c>
      <c r="BF1356">
        <v>333.480733092241</v>
      </c>
      <c r="BG1356">
        <v>334.60911374243398</v>
      </c>
      <c r="BH1356">
        <v>336.48911835140399</v>
      </c>
      <c r="BI1356">
        <v>338.781245955918</v>
      </c>
      <c r="BJ1356">
        <v>329.300780255691</v>
      </c>
      <c r="BK1356">
        <v>336.07861967483097</v>
      </c>
      <c r="BL1356">
        <v>347.49420446786002</v>
      </c>
      <c r="BM1356">
        <v>348.40163837936598</v>
      </c>
      <c r="BN1356">
        <v>344.54840756946601</v>
      </c>
      <c r="BO1356">
        <v>347.30773401894498</v>
      </c>
      <c r="BP1356">
        <v>339.45072223826401</v>
      </c>
      <c r="BQ1356">
        <v>352.12836500641203</v>
      </c>
      <c r="BR1356">
        <v>340.89937878033601</v>
      </c>
      <c r="BS1356">
        <v>341.44113428361999</v>
      </c>
      <c r="BT1356">
        <v>339.76718043602102</v>
      </c>
      <c r="BU1356">
        <v>347.09123112221198</v>
      </c>
      <c r="BV1356">
        <v>345.94692803877803</v>
      </c>
      <c r="BW1356">
        <v>346.89883070132203</v>
      </c>
      <c r="BX1356">
        <v>342.69805716164302</v>
      </c>
      <c r="BY1356">
        <v>342.39435997374397</v>
      </c>
      <c r="BZ1356">
        <v>349.65002964822298</v>
      </c>
      <c r="CA1356">
        <v>340.18908059216199</v>
      </c>
      <c r="CB1356">
        <v>351.26619897967498</v>
      </c>
      <c r="CC1356">
        <v>346.676393739091</v>
      </c>
      <c r="CD1356">
        <v>340.323418710878</v>
      </c>
    </row>
    <row r="1357" spans="1:82" x14ac:dyDescent="0.25">
      <c r="A1357">
        <v>325.634178905206</v>
      </c>
      <c r="B1357">
        <v>342.97446220226402</v>
      </c>
      <c r="C1357">
        <v>354.64763149174001</v>
      </c>
      <c r="D1357">
        <v>350.91858785643097</v>
      </c>
      <c r="E1357">
        <v>343.54683362306201</v>
      </c>
      <c r="F1357">
        <v>333.46018176758503</v>
      </c>
      <c r="G1357">
        <v>339.68760051049799</v>
      </c>
      <c r="H1357">
        <v>350.49204594555499</v>
      </c>
      <c r="I1357">
        <v>340.42472541831899</v>
      </c>
      <c r="J1357">
        <v>348.76436507847302</v>
      </c>
      <c r="K1357">
        <v>354.67218453082501</v>
      </c>
      <c r="L1357">
        <v>351.87893009382799</v>
      </c>
      <c r="M1357">
        <v>344.165297632185</v>
      </c>
      <c r="N1357">
        <v>344.14740067533597</v>
      </c>
      <c r="O1357">
        <v>337.12215887051099</v>
      </c>
      <c r="P1357">
        <v>348.25638122811802</v>
      </c>
      <c r="Q1357">
        <v>355.76459047622001</v>
      </c>
      <c r="R1357">
        <v>348.68364456504997</v>
      </c>
      <c r="S1357">
        <v>344.82443392423102</v>
      </c>
      <c r="T1357">
        <v>352.91101903507899</v>
      </c>
      <c r="U1357">
        <v>340.36751720108401</v>
      </c>
      <c r="V1357">
        <v>348.97242296491299</v>
      </c>
      <c r="W1357">
        <v>329.23277390160598</v>
      </c>
      <c r="X1357">
        <v>341.11319508742798</v>
      </c>
      <c r="Y1357">
        <v>335.53783944089997</v>
      </c>
      <c r="Z1357">
        <v>341.34250636790898</v>
      </c>
      <c r="AA1357">
        <v>335.26034771925202</v>
      </c>
      <c r="AB1357">
        <v>344.05130095550101</v>
      </c>
      <c r="AC1357">
        <v>341.93460917221199</v>
      </c>
      <c r="AD1357">
        <v>337.64889967911898</v>
      </c>
      <c r="AE1357">
        <v>335.73328071977102</v>
      </c>
      <c r="AF1357">
        <v>342.03484600807099</v>
      </c>
      <c r="AG1357">
        <v>334.17645208441502</v>
      </c>
      <c r="AH1357">
        <v>330.56819646553402</v>
      </c>
      <c r="AI1357">
        <v>344.00975968734599</v>
      </c>
      <c r="AJ1357">
        <v>340.93709066002998</v>
      </c>
      <c r="AK1357">
        <v>329.50240382052698</v>
      </c>
      <c r="AL1357">
        <v>334.80640276294798</v>
      </c>
      <c r="AM1357">
        <v>334.80770620179197</v>
      </c>
      <c r="AN1357">
        <v>343.12901119110501</v>
      </c>
      <c r="AO1357">
        <v>340.18923610028003</v>
      </c>
      <c r="AP1357">
        <v>329.96361784405298</v>
      </c>
      <c r="AQ1357">
        <v>329.18463131405099</v>
      </c>
      <c r="AR1357">
        <v>344.36340478706001</v>
      </c>
      <c r="AS1357">
        <v>331.40317542072597</v>
      </c>
      <c r="AT1357">
        <v>334.18100291633101</v>
      </c>
      <c r="AU1357">
        <v>340.76096379468203</v>
      </c>
      <c r="AV1357">
        <v>323.36930207443402</v>
      </c>
      <c r="AW1357">
        <v>335.24929530356502</v>
      </c>
      <c r="AX1357">
        <v>322.07090759710798</v>
      </c>
      <c r="AY1357">
        <v>341.31785065179901</v>
      </c>
      <c r="AZ1357">
        <v>340.64424369129199</v>
      </c>
      <c r="BA1357">
        <v>335.49231268686299</v>
      </c>
      <c r="BB1357">
        <v>325.82818652737501</v>
      </c>
      <c r="BC1357">
        <v>325.20342487526199</v>
      </c>
      <c r="BD1357">
        <v>328.23610417698802</v>
      </c>
      <c r="BE1357">
        <v>325.06900020136499</v>
      </c>
      <c r="BF1357">
        <v>331.175913305873</v>
      </c>
      <c r="BG1357">
        <v>334.84614099268998</v>
      </c>
      <c r="BH1357">
        <v>332.38469534762203</v>
      </c>
      <c r="BI1357">
        <v>331.71788290209298</v>
      </c>
      <c r="BJ1357">
        <v>327.07495934000201</v>
      </c>
      <c r="BK1357">
        <v>335.03364510987802</v>
      </c>
      <c r="BL1357">
        <v>344.97475991660502</v>
      </c>
      <c r="BM1357">
        <v>347.24088702201698</v>
      </c>
      <c r="BN1357">
        <v>340.21403275432198</v>
      </c>
      <c r="BO1357">
        <v>345.93156752731198</v>
      </c>
      <c r="BP1357">
        <v>336.53368782799902</v>
      </c>
      <c r="BQ1357">
        <v>349.32810396576701</v>
      </c>
      <c r="BR1357">
        <v>333.63986507297602</v>
      </c>
      <c r="BS1357">
        <v>342.96734056310697</v>
      </c>
      <c r="BT1357">
        <v>335.57340076748</v>
      </c>
      <c r="BU1357">
        <v>349.309385150156</v>
      </c>
      <c r="BV1357">
        <v>342.25498585154298</v>
      </c>
      <c r="BW1357">
        <v>346.03991582109302</v>
      </c>
      <c r="BX1357">
        <v>343.43248144612198</v>
      </c>
      <c r="BY1357">
        <v>343.25063177865098</v>
      </c>
      <c r="BZ1357">
        <v>348.89006871135501</v>
      </c>
      <c r="CA1357">
        <v>339.450441010269</v>
      </c>
      <c r="CB1357">
        <v>347.51510193999798</v>
      </c>
      <c r="CC1357">
        <v>346.85911010099102</v>
      </c>
      <c r="CD1357">
        <v>338.54960449091902</v>
      </c>
    </row>
    <row r="1358" spans="1:82" x14ac:dyDescent="0.25">
      <c r="A1358">
        <v>325.87449933244301</v>
      </c>
      <c r="B1358">
        <v>343.64414795880401</v>
      </c>
      <c r="C1358">
        <v>355.96114029090802</v>
      </c>
      <c r="D1358">
        <v>347.40540539240197</v>
      </c>
      <c r="E1358">
        <v>342.911690752119</v>
      </c>
      <c r="F1358">
        <v>334.12993177743499</v>
      </c>
      <c r="G1358">
        <v>341.22409135317702</v>
      </c>
      <c r="H1358">
        <v>349.787472218944</v>
      </c>
      <c r="I1358">
        <v>339.64582382637701</v>
      </c>
      <c r="J1358">
        <v>349.03558995893502</v>
      </c>
      <c r="K1358">
        <v>357.81498240993898</v>
      </c>
      <c r="L1358">
        <v>353.06311331927498</v>
      </c>
      <c r="M1358">
        <v>346.63546228564297</v>
      </c>
      <c r="N1358">
        <v>341.60724819721298</v>
      </c>
      <c r="O1358">
        <v>336.57567232109</v>
      </c>
      <c r="P1358">
        <v>348.20517123726302</v>
      </c>
      <c r="Q1358">
        <v>355.61543780391798</v>
      </c>
      <c r="R1358">
        <v>346.35650255613899</v>
      </c>
      <c r="S1358">
        <v>347.62582101433901</v>
      </c>
      <c r="T1358">
        <v>347.896806556885</v>
      </c>
      <c r="U1358">
        <v>339.65234629198301</v>
      </c>
      <c r="V1358">
        <v>348.22190268384901</v>
      </c>
      <c r="W1358">
        <v>328.693851092751</v>
      </c>
      <c r="X1358">
        <v>342.243863648603</v>
      </c>
      <c r="Y1358">
        <v>334.44742704360101</v>
      </c>
      <c r="Z1358">
        <v>343.70370483574197</v>
      </c>
      <c r="AA1358">
        <v>334.53570048613801</v>
      </c>
      <c r="AB1358">
        <v>345.232494817771</v>
      </c>
      <c r="AC1358">
        <v>344.78317144281999</v>
      </c>
      <c r="AD1358">
        <v>335.21965967837599</v>
      </c>
      <c r="AE1358">
        <v>335.59362706561598</v>
      </c>
      <c r="AF1358">
        <v>344.73643588385102</v>
      </c>
      <c r="AG1358">
        <v>333.44369090999101</v>
      </c>
      <c r="AH1358">
        <v>329.82875734336898</v>
      </c>
      <c r="AI1358">
        <v>343.52719336039303</v>
      </c>
      <c r="AJ1358">
        <v>345.30802808221301</v>
      </c>
      <c r="AK1358">
        <v>329.47949115188999</v>
      </c>
      <c r="AL1358">
        <v>336.253731788366</v>
      </c>
      <c r="AM1358">
        <v>336.75227209726802</v>
      </c>
      <c r="AN1358">
        <v>342.555708544955</v>
      </c>
      <c r="AO1358">
        <v>340.310077026849</v>
      </c>
      <c r="AP1358">
        <v>331.83279609360102</v>
      </c>
      <c r="AQ1358">
        <v>331.25105857860098</v>
      </c>
      <c r="AR1358">
        <v>343.27450914514498</v>
      </c>
      <c r="AS1358">
        <v>329.99751074594599</v>
      </c>
      <c r="AT1358">
        <v>336.40611071505202</v>
      </c>
      <c r="AU1358">
        <v>341.44878038412702</v>
      </c>
      <c r="AV1358">
        <v>323.96775653593699</v>
      </c>
      <c r="AW1358">
        <v>335.56779978464198</v>
      </c>
      <c r="AX1358">
        <v>322.22368441932798</v>
      </c>
      <c r="AY1358">
        <v>341.61593967208103</v>
      </c>
      <c r="AZ1358">
        <v>339.11984973333699</v>
      </c>
      <c r="BA1358">
        <v>336.43036432654901</v>
      </c>
      <c r="BB1358">
        <v>327.85653908930601</v>
      </c>
      <c r="BC1358">
        <v>323.86442911426798</v>
      </c>
      <c r="BD1358">
        <v>330.30721825770797</v>
      </c>
      <c r="BE1358">
        <v>323.79727801499399</v>
      </c>
      <c r="BF1358">
        <v>331.77001388231201</v>
      </c>
      <c r="BG1358">
        <v>334.74858976526599</v>
      </c>
      <c r="BH1358">
        <v>330.795847363527</v>
      </c>
      <c r="BI1358">
        <v>330.73707402897702</v>
      </c>
      <c r="BJ1358">
        <v>326.43922481981599</v>
      </c>
      <c r="BK1358">
        <v>333.92971115561301</v>
      </c>
      <c r="BL1358">
        <v>344.10807295443499</v>
      </c>
      <c r="BM1358">
        <v>346.10972475320801</v>
      </c>
      <c r="BN1358">
        <v>339.74098839191299</v>
      </c>
      <c r="BO1358">
        <v>344.17458664866001</v>
      </c>
      <c r="BP1358">
        <v>335.224557223933</v>
      </c>
      <c r="BQ1358">
        <v>348.17950397559599</v>
      </c>
      <c r="BR1358">
        <v>329.97790031316799</v>
      </c>
      <c r="BS1358">
        <v>344.517651950735</v>
      </c>
      <c r="BT1358">
        <v>334.25597174761299</v>
      </c>
      <c r="BU1358">
        <v>348.00954028344802</v>
      </c>
      <c r="BV1358">
        <v>342.47506552559798</v>
      </c>
      <c r="BW1358">
        <v>343.71423371386101</v>
      </c>
      <c r="BX1358">
        <v>343.64474136950201</v>
      </c>
      <c r="BY1358">
        <v>343.595158505396</v>
      </c>
      <c r="BZ1358">
        <v>347.75042537989498</v>
      </c>
      <c r="CA1358">
        <v>340.499608869599</v>
      </c>
      <c r="CB1358">
        <v>346.16196928528802</v>
      </c>
      <c r="CC1358">
        <v>349.35157037841901</v>
      </c>
      <c r="CD1358">
        <v>339.32138483144797</v>
      </c>
    </row>
    <row r="1359" spans="1:82" x14ac:dyDescent="0.25">
      <c r="A1359">
        <v>326.11481975967899</v>
      </c>
      <c r="B1359">
        <v>343.975859096421</v>
      </c>
      <c r="C1359">
        <v>357.72791639991101</v>
      </c>
      <c r="D1359">
        <v>344.22159238820501</v>
      </c>
      <c r="E1359">
        <v>341.46159997868301</v>
      </c>
      <c r="F1359">
        <v>335.062311959586</v>
      </c>
      <c r="G1359">
        <v>342.02002132045197</v>
      </c>
      <c r="H1359">
        <v>348.41562342535502</v>
      </c>
      <c r="I1359">
        <v>337.71588634149703</v>
      </c>
      <c r="J1359">
        <v>349.77181327688498</v>
      </c>
      <c r="K1359">
        <v>359.74415306104601</v>
      </c>
      <c r="L1359">
        <v>354.228718252178</v>
      </c>
      <c r="M1359">
        <v>349.65007283220302</v>
      </c>
      <c r="N1359">
        <v>340.71873548273999</v>
      </c>
      <c r="O1359">
        <v>337.31765830466901</v>
      </c>
      <c r="P1359">
        <v>348.16538075531003</v>
      </c>
      <c r="Q1359">
        <v>355.044209170508</v>
      </c>
      <c r="R1359">
        <v>343.94009513062099</v>
      </c>
      <c r="S1359">
        <v>348.51131683519202</v>
      </c>
      <c r="T1359">
        <v>342.29441570354697</v>
      </c>
      <c r="U1359">
        <v>339.73738432605501</v>
      </c>
      <c r="V1359">
        <v>346.49442603003803</v>
      </c>
      <c r="W1359">
        <v>328.29669286865999</v>
      </c>
      <c r="X1359">
        <v>343.926037186722</v>
      </c>
      <c r="Y1359">
        <v>333.19028694509097</v>
      </c>
      <c r="Z1359">
        <v>344.56919238762299</v>
      </c>
      <c r="AA1359">
        <v>335.11600720669298</v>
      </c>
      <c r="AB1359">
        <v>344.97656259917602</v>
      </c>
      <c r="AC1359">
        <v>347.38676875653601</v>
      </c>
      <c r="AD1359">
        <v>332.67052323390698</v>
      </c>
      <c r="AE1359">
        <v>335.92348352856101</v>
      </c>
      <c r="AF1359">
        <v>346.47189686402697</v>
      </c>
      <c r="AG1359">
        <v>332.51578474578599</v>
      </c>
      <c r="AH1359">
        <v>329.78863322979498</v>
      </c>
      <c r="AI1359">
        <v>343.85886908321498</v>
      </c>
      <c r="AJ1359">
        <v>350.13018064012402</v>
      </c>
      <c r="AK1359">
        <v>331.18180019077897</v>
      </c>
      <c r="AL1359">
        <v>337.10629621060502</v>
      </c>
      <c r="AM1359">
        <v>339.58811602597899</v>
      </c>
      <c r="AN1359">
        <v>341.919469738999</v>
      </c>
      <c r="AO1359">
        <v>340.57500833608202</v>
      </c>
      <c r="AP1359">
        <v>331.95236742235198</v>
      </c>
      <c r="AQ1359">
        <v>334.07361973418102</v>
      </c>
      <c r="AR1359">
        <v>342.75089492189801</v>
      </c>
      <c r="AS1359">
        <v>329.10183355167197</v>
      </c>
      <c r="AT1359">
        <v>337.91725233790402</v>
      </c>
      <c r="AU1359">
        <v>342.31164088690798</v>
      </c>
      <c r="AV1359">
        <v>325.29885177957402</v>
      </c>
      <c r="AW1359">
        <v>335.64806956320899</v>
      </c>
      <c r="AX1359">
        <v>321.77898526894597</v>
      </c>
      <c r="AY1359">
        <v>341.11133164588603</v>
      </c>
      <c r="AZ1359">
        <v>337.37371929877202</v>
      </c>
      <c r="BA1359">
        <v>336.45898282173602</v>
      </c>
      <c r="BB1359">
        <v>331.21275628837901</v>
      </c>
      <c r="BC1359">
        <v>322.96215492981497</v>
      </c>
      <c r="BD1359">
        <v>332.11917399579499</v>
      </c>
      <c r="BE1359">
        <v>323.59183177945698</v>
      </c>
      <c r="BF1359">
        <v>331.97406051174198</v>
      </c>
      <c r="BG1359">
        <v>335.28323757786899</v>
      </c>
      <c r="BH1359">
        <v>330.07506399270397</v>
      </c>
      <c r="BI1359">
        <v>329.561508264238</v>
      </c>
      <c r="BJ1359">
        <v>325.66559041396602</v>
      </c>
      <c r="BK1359">
        <v>332.99024661012697</v>
      </c>
      <c r="BL1359">
        <v>343.66663614465301</v>
      </c>
      <c r="BM1359">
        <v>345.21144578350601</v>
      </c>
      <c r="BN1359">
        <v>339.63572653238998</v>
      </c>
      <c r="BO1359">
        <v>342.51996025200998</v>
      </c>
      <c r="BP1359">
        <v>334.58559736251902</v>
      </c>
      <c r="BQ1359">
        <v>347.37002598721102</v>
      </c>
      <c r="BR1359">
        <v>326.78706591172499</v>
      </c>
      <c r="BS1359">
        <v>345.07044850147599</v>
      </c>
      <c r="BT1359">
        <v>333.74806720329099</v>
      </c>
      <c r="BU1359">
        <v>345.51866377735001</v>
      </c>
      <c r="BV1359">
        <v>342.34495397229699</v>
      </c>
      <c r="BW1359">
        <v>341.95439192428501</v>
      </c>
      <c r="BX1359">
        <v>345.26842759548703</v>
      </c>
      <c r="BY1359">
        <v>344.67172538714698</v>
      </c>
      <c r="BZ1359">
        <v>346.74890564818702</v>
      </c>
      <c r="CA1359">
        <v>342.22242385517598</v>
      </c>
      <c r="CB1359">
        <v>346.00650988158702</v>
      </c>
      <c r="CC1359">
        <v>352.35304474163701</v>
      </c>
      <c r="CD1359">
        <v>340.320210435116</v>
      </c>
    </row>
    <row r="1360" spans="1:82" x14ac:dyDescent="0.25">
      <c r="A1360">
        <v>326.35514018691498</v>
      </c>
      <c r="B1360">
        <v>345.45510197043399</v>
      </c>
      <c r="C1360">
        <v>358.16956095604797</v>
      </c>
      <c r="D1360">
        <v>340.43063263678101</v>
      </c>
      <c r="E1360">
        <v>337.89779575623697</v>
      </c>
      <c r="F1360">
        <v>330.14638051473497</v>
      </c>
      <c r="G1360">
        <v>339.63762696766298</v>
      </c>
      <c r="H1360">
        <v>344.36857969988898</v>
      </c>
      <c r="I1360">
        <v>344.23791954620998</v>
      </c>
      <c r="J1360">
        <v>354.16973902391499</v>
      </c>
      <c r="K1360">
        <v>356.22490750499497</v>
      </c>
      <c r="L1360">
        <v>351.04584500464898</v>
      </c>
      <c r="M1360">
        <v>344.86907553548298</v>
      </c>
      <c r="N1360">
        <v>352.06241096520301</v>
      </c>
      <c r="O1360">
        <v>346.33738320455598</v>
      </c>
      <c r="P1360">
        <v>350.923832483257</v>
      </c>
      <c r="Q1360">
        <v>357.739449432127</v>
      </c>
      <c r="R1360">
        <v>341.85264117272197</v>
      </c>
      <c r="S1360">
        <v>344.76886847882201</v>
      </c>
      <c r="T1360">
        <v>341.22622898048201</v>
      </c>
      <c r="U1360">
        <v>340.62226199486997</v>
      </c>
      <c r="V1360">
        <v>351.40877995487898</v>
      </c>
      <c r="W1360">
        <v>330.42937160293701</v>
      </c>
      <c r="X1360">
        <v>342.64419468645002</v>
      </c>
      <c r="Y1360">
        <v>331.84975888239399</v>
      </c>
      <c r="Z1360">
        <v>339.72350682059403</v>
      </c>
      <c r="AA1360">
        <v>330.66955338511599</v>
      </c>
      <c r="AB1360">
        <v>346.62073667652402</v>
      </c>
      <c r="AC1360">
        <v>350.24268525444501</v>
      </c>
      <c r="AD1360">
        <v>328.181033200434</v>
      </c>
      <c r="AE1360">
        <v>331.24550187401599</v>
      </c>
      <c r="AF1360">
        <v>344.56804114504001</v>
      </c>
      <c r="AG1360">
        <v>333.35300873270899</v>
      </c>
      <c r="AH1360">
        <v>330.59621326876203</v>
      </c>
      <c r="AI1360">
        <v>340.41236528897099</v>
      </c>
      <c r="AJ1360">
        <v>347.60695442070801</v>
      </c>
      <c r="AK1360">
        <v>333.81660289452401</v>
      </c>
      <c r="AL1360">
        <v>344.081518243956</v>
      </c>
      <c r="AM1360">
        <v>344.479889493484</v>
      </c>
      <c r="AN1360">
        <v>342.79590749165999</v>
      </c>
      <c r="AO1360">
        <v>338.78029733694098</v>
      </c>
      <c r="AP1360">
        <v>335.89061286707101</v>
      </c>
      <c r="AQ1360">
        <v>339.71051720709698</v>
      </c>
      <c r="AR1360">
        <v>338.57533501903202</v>
      </c>
      <c r="AS1360">
        <v>320.47640123776398</v>
      </c>
      <c r="AT1360">
        <v>340.02553565521299</v>
      </c>
      <c r="AU1360">
        <v>340.10166620884502</v>
      </c>
      <c r="AV1360">
        <v>324.43878520903297</v>
      </c>
      <c r="AW1360">
        <v>331.09457392074</v>
      </c>
      <c r="AX1360">
        <v>330.50934296735898</v>
      </c>
      <c r="AY1360">
        <v>338.08280600589899</v>
      </c>
      <c r="AZ1360">
        <v>334.46870563537999</v>
      </c>
      <c r="BA1360">
        <v>341.34063851426299</v>
      </c>
      <c r="BB1360">
        <v>332.914473541706</v>
      </c>
      <c r="BC1360">
        <v>324.70249090371402</v>
      </c>
      <c r="BD1360">
        <v>333.94823544057999</v>
      </c>
      <c r="BE1360">
        <v>325.45827740128198</v>
      </c>
      <c r="BF1360">
        <v>331.16358964880402</v>
      </c>
      <c r="BG1360">
        <v>333.531255983096</v>
      </c>
      <c r="BH1360">
        <v>327.765113760269</v>
      </c>
      <c r="BI1360">
        <v>325.29478216651597</v>
      </c>
      <c r="BJ1360">
        <v>328.21077059659302</v>
      </c>
      <c r="BK1360">
        <v>337.85117105540297</v>
      </c>
      <c r="BL1360">
        <v>342.846012461383</v>
      </c>
      <c r="BM1360">
        <v>346.28905387012202</v>
      </c>
      <c r="BN1360">
        <v>337.98017424751998</v>
      </c>
      <c r="BO1360">
        <v>342.08505273981598</v>
      </c>
      <c r="BP1360">
        <v>342.13493309686498</v>
      </c>
      <c r="BQ1360">
        <v>344.20280153112498</v>
      </c>
      <c r="BR1360">
        <v>329.07100144960202</v>
      </c>
      <c r="BS1360">
        <v>350.60114747033799</v>
      </c>
      <c r="BT1360">
        <v>331.76111292240699</v>
      </c>
      <c r="BU1360">
        <v>349.10402719871399</v>
      </c>
      <c r="BV1360">
        <v>340.30747379699898</v>
      </c>
      <c r="BW1360">
        <v>342.75255816991603</v>
      </c>
      <c r="BX1360">
        <v>349.49781036536598</v>
      </c>
      <c r="BY1360">
        <v>340.38365417625198</v>
      </c>
      <c r="BZ1360">
        <v>344.763814767133</v>
      </c>
      <c r="CA1360">
        <v>336.31156361675198</v>
      </c>
      <c r="CB1360">
        <v>344.46918038466703</v>
      </c>
      <c r="CC1360">
        <v>352.55815592877599</v>
      </c>
      <c r="CD1360">
        <v>342.69235768467598</v>
      </c>
    </row>
    <row r="1361" spans="1:82" x14ac:dyDescent="0.25">
      <c r="A1361">
        <v>326.59546061415199</v>
      </c>
      <c r="B1361">
        <v>345.22567533846501</v>
      </c>
      <c r="C1361">
        <v>356.46801792653002</v>
      </c>
      <c r="D1361">
        <v>336.72349862330998</v>
      </c>
      <c r="E1361">
        <v>340.21257926708398</v>
      </c>
      <c r="F1361">
        <v>331.78501475634198</v>
      </c>
      <c r="G1361">
        <v>340.83598082411999</v>
      </c>
      <c r="H1361">
        <v>342.85940202754398</v>
      </c>
      <c r="I1361">
        <v>346.12849602740602</v>
      </c>
      <c r="J1361">
        <v>353.883328176026</v>
      </c>
      <c r="K1361">
        <v>357.38539177257098</v>
      </c>
      <c r="L1361">
        <v>350.59196538018898</v>
      </c>
      <c r="M1361">
        <v>345.42793399948499</v>
      </c>
      <c r="N1361">
        <v>352.92009100288101</v>
      </c>
      <c r="O1361">
        <v>350.50715872720502</v>
      </c>
      <c r="P1361">
        <v>350.396287342319</v>
      </c>
      <c r="Q1361">
        <v>356.51083214134201</v>
      </c>
      <c r="R1361">
        <v>343.20288233982399</v>
      </c>
      <c r="S1361">
        <v>346.31079365680699</v>
      </c>
      <c r="T1361">
        <v>340.44851683000502</v>
      </c>
      <c r="U1361">
        <v>341.31063464290997</v>
      </c>
      <c r="V1361">
        <v>350.23780180173799</v>
      </c>
      <c r="W1361">
        <v>331.04159463470103</v>
      </c>
      <c r="X1361">
        <v>345.83777528062598</v>
      </c>
      <c r="Y1361">
        <v>332.314326870196</v>
      </c>
      <c r="Z1361">
        <v>341.50862849488101</v>
      </c>
      <c r="AA1361">
        <v>330.613387593293</v>
      </c>
      <c r="AB1361">
        <v>347.91736698348399</v>
      </c>
      <c r="AC1361">
        <v>351.19100837531897</v>
      </c>
      <c r="AD1361">
        <v>328.06211903356001</v>
      </c>
      <c r="AE1361">
        <v>332.16351261304601</v>
      </c>
      <c r="AF1361">
        <v>342.69215380055499</v>
      </c>
      <c r="AG1361">
        <v>334.89538894883702</v>
      </c>
      <c r="AH1361">
        <v>332.03824955196302</v>
      </c>
      <c r="AI1361">
        <v>340.75952294631998</v>
      </c>
      <c r="AJ1361">
        <v>345.07969321838198</v>
      </c>
      <c r="AK1361">
        <v>337.02638129160499</v>
      </c>
      <c r="AL1361">
        <v>343.45848788151898</v>
      </c>
      <c r="AM1361">
        <v>343.93922690532901</v>
      </c>
      <c r="AN1361">
        <v>342.69031648156601</v>
      </c>
      <c r="AO1361">
        <v>338.73518341039897</v>
      </c>
      <c r="AP1361">
        <v>335.36189443996898</v>
      </c>
      <c r="AQ1361">
        <v>340.69990779631701</v>
      </c>
      <c r="AR1361">
        <v>339.87235472891803</v>
      </c>
      <c r="AS1361">
        <v>318.28149391778902</v>
      </c>
      <c r="AT1361">
        <v>341.60910509949099</v>
      </c>
      <c r="AU1361">
        <v>342.04023899589703</v>
      </c>
      <c r="AV1361">
        <v>324.26125880471199</v>
      </c>
      <c r="AW1361">
        <v>331.07824295059601</v>
      </c>
      <c r="AX1361">
        <v>332.58996216134199</v>
      </c>
      <c r="AY1361">
        <v>337.36944662330097</v>
      </c>
      <c r="AZ1361">
        <v>334.34565684763697</v>
      </c>
      <c r="BA1361">
        <v>341.51787664640699</v>
      </c>
      <c r="BB1361">
        <v>335.50177527930202</v>
      </c>
      <c r="BC1361">
        <v>327.83880982608298</v>
      </c>
      <c r="BD1361">
        <v>333.84107466472398</v>
      </c>
      <c r="BE1361">
        <v>325.92594101220698</v>
      </c>
      <c r="BF1361">
        <v>331.79051816147103</v>
      </c>
      <c r="BG1361">
        <v>334.990825354072</v>
      </c>
      <c r="BH1361">
        <v>329.33933839928898</v>
      </c>
      <c r="BI1361">
        <v>327.717231269124</v>
      </c>
      <c r="BJ1361">
        <v>328.44844231308201</v>
      </c>
      <c r="BK1361">
        <v>338.456511061784</v>
      </c>
      <c r="BL1361">
        <v>343.070732181572</v>
      </c>
      <c r="BM1361">
        <v>345.56326431975998</v>
      </c>
      <c r="BN1361">
        <v>336.39590508878899</v>
      </c>
      <c r="BO1361">
        <v>342.51913440992899</v>
      </c>
      <c r="BP1361">
        <v>343.56523152875201</v>
      </c>
      <c r="BQ1361">
        <v>342.61550947286599</v>
      </c>
      <c r="BR1361">
        <v>332.13217596600202</v>
      </c>
      <c r="BS1361">
        <v>347.69821804012201</v>
      </c>
      <c r="BT1361">
        <v>332.911024800002</v>
      </c>
      <c r="BU1361">
        <v>350.53391788973403</v>
      </c>
      <c r="BV1361">
        <v>339.28508903176601</v>
      </c>
      <c r="BW1361">
        <v>343.08098062422602</v>
      </c>
      <c r="BX1361">
        <v>350.65895904682799</v>
      </c>
      <c r="BY1361">
        <v>339.202830417207</v>
      </c>
      <c r="BZ1361">
        <v>344.90388998972901</v>
      </c>
      <c r="CA1361">
        <v>335.00751192539701</v>
      </c>
      <c r="CB1361">
        <v>341.99734632769599</v>
      </c>
      <c r="CC1361">
        <v>355.31545138845598</v>
      </c>
      <c r="CD1361">
        <v>343.81284062806202</v>
      </c>
    </row>
    <row r="1362" spans="1:82" x14ac:dyDescent="0.25">
      <c r="A1362">
        <v>326.83578104138797</v>
      </c>
      <c r="B1362">
        <v>345.37921034107899</v>
      </c>
      <c r="C1362">
        <v>353.526325152396</v>
      </c>
      <c r="D1362">
        <v>332.31622285057898</v>
      </c>
      <c r="E1362">
        <v>342.884812202234</v>
      </c>
      <c r="F1362">
        <v>334.65982050280002</v>
      </c>
      <c r="G1362">
        <v>342.037912918931</v>
      </c>
      <c r="H1362">
        <v>341.26929171452502</v>
      </c>
      <c r="I1362">
        <v>348.62961153222398</v>
      </c>
      <c r="J1362">
        <v>353.02539271109998</v>
      </c>
      <c r="K1362">
        <v>358.88341312604803</v>
      </c>
      <c r="L1362">
        <v>349.97977906240402</v>
      </c>
      <c r="M1362">
        <v>345.86124395074302</v>
      </c>
      <c r="N1362">
        <v>353.82920636491502</v>
      </c>
      <c r="O1362">
        <v>354.69554308919197</v>
      </c>
      <c r="P1362">
        <v>350.46165343875401</v>
      </c>
      <c r="Q1362">
        <v>354.66609732989002</v>
      </c>
      <c r="R1362">
        <v>344.350026294212</v>
      </c>
      <c r="S1362">
        <v>349.05459237353199</v>
      </c>
      <c r="T1362">
        <v>339.55179255330501</v>
      </c>
      <c r="U1362">
        <v>341.49461553896498</v>
      </c>
      <c r="V1362">
        <v>347.28913082959502</v>
      </c>
      <c r="W1362">
        <v>332.26619877664501</v>
      </c>
      <c r="X1362">
        <v>350.47012116836999</v>
      </c>
      <c r="Y1362">
        <v>332.73583845215302</v>
      </c>
      <c r="Z1362">
        <v>343.93413701991602</v>
      </c>
      <c r="AA1362">
        <v>331.31903686234602</v>
      </c>
      <c r="AB1362">
        <v>349.86926713615497</v>
      </c>
      <c r="AC1362">
        <v>352.59648478886999</v>
      </c>
      <c r="AD1362">
        <v>327.53603525455702</v>
      </c>
      <c r="AE1362">
        <v>332.79309505192401</v>
      </c>
      <c r="AF1362">
        <v>339.86649233262199</v>
      </c>
      <c r="AG1362">
        <v>337.46495079732</v>
      </c>
      <c r="AH1362">
        <v>334.35300251676603</v>
      </c>
      <c r="AI1362">
        <v>341.47011990828599</v>
      </c>
      <c r="AJ1362">
        <v>341.44879939227502</v>
      </c>
      <c r="AK1362">
        <v>341.49736228024898</v>
      </c>
      <c r="AL1362">
        <v>342.48122813127901</v>
      </c>
      <c r="AM1362">
        <v>342.82887869750499</v>
      </c>
      <c r="AN1362">
        <v>342.38747216637398</v>
      </c>
      <c r="AO1362">
        <v>338.99560536642701</v>
      </c>
      <c r="AP1362">
        <v>334.61440098089298</v>
      </c>
      <c r="AQ1362">
        <v>341.65566217025298</v>
      </c>
      <c r="AR1362">
        <v>340.65278424494898</v>
      </c>
      <c r="AS1362">
        <v>315.404060524768</v>
      </c>
      <c r="AT1362">
        <v>343.342615504295</v>
      </c>
      <c r="AU1362">
        <v>343.85721326106102</v>
      </c>
      <c r="AV1362">
        <v>324.95701803969098</v>
      </c>
      <c r="AW1362">
        <v>331.86189352152002</v>
      </c>
      <c r="AX1362">
        <v>334.77692403160898</v>
      </c>
      <c r="AY1362">
        <v>336.99748261657498</v>
      </c>
      <c r="AZ1362">
        <v>334.88983616697999</v>
      </c>
      <c r="BA1362">
        <v>341.21025202948698</v>
      </c>
      <c r="BB1362">
        <v>338.63049690630203</v>
      </c>
      <c r="BC1362">
        <v>331.10024791316602</v>
      </c>
      <c r="BD1362">
        <v>333.90386265544498</v>
      </c>
      <c r="BE1362">
        <v>326.53865744456698</v>
      </c>
      <c r="BF1362">
        <v>332.37347915719602</v>
      </c>
      <c r="BG1362">
        <v>336.83265207721797</v>
      </c>
      <c r="BH1362">
        <v>331.91923095566102</v>
      </c>
      <c r="BI1362">
        <v>331.81149419529203</v>
      </c>
      <c r="BJ1362">
        <v>328.55497315729798</v>
      </c>
      <c r="BK1362">
        <v>337.90998354850899</v>
      </c>
      <c r="BL1362">
        <v>343.41259030409299</v>
      </c>
      <c r="BM1362">
        <v>344.56453554267898</v>
      </c>
      <c r="BN1362">
        <v>334.59402233001202</v>
      </c>
      <c r="BO1362">
        <v>342.32631220097699</v>
      </c>
      <c r="BP1362">
        <v>345.073222830205</v>
      </c>
      <c r="BQ1362">
        <v>341.30627038409199</v>
      </c>
      <c r="BR1362">
        <v>336.291779169949</v>
      </c>
      <c r="BS1362">
        <v>344.01522548739501</v>
      </c>
      <c r="BT1362">
        <v>334.91921444503799</v>
      </c>
      <c r="BU1362">
        <v>351.471622005943</v>
      </c>
      <c r="BV1362">
        <v>337.836069527007</v>
      </c>
      <c r="BW1362">
        <v>344.60532930704699</v>
      </c>
      <c r="BX1362">
        <v>351.59989076149202</v>
      </c>
      <c r="BY1362">
        <v>338.03520085604498</v>
      </c>
      <c r="BZ1362">
        <v>344.97695754461802</v>
      </c>
      <c r="CA1362">
        <v>333.922260599438</v>
      </c>
      <c r="CB1362">
        <v>338.61839523078697</v>
      </c>
      <c r="CC1362">
        <v>359.263803651898</v>
      </c>
      <c r="CD1362">
        <v>344.99511504339802</v>
      </c>
    </row>
    <row r="1363" spans="1:82" x14ac:dyDescent="0.25">
      <c r="A1363">
        <v>327.07610146862402</v>
      </c>
      <c r="B1363">
        <v>342.48242150103101</v>
      </c>
      <c r="C1363">
        <v>349.62403903252499</v>
      </c>
      <c r="D1363">
        <v>329.93794545421298</v>
      </c>
      <c r="E1363">
        <v>341.78202333389601</v>
      </c>
      <c r="F1363">
        <v>336.24575308008701</v>
      </c>
      <c r="G1363">
        <v>342.38801387320399</v>
      </c>
      <c r="H1363">
        <v>337.77690296406098</v>
      </c>
      <c r="I1363">
        <v>348.15127287943199</v>
      </c>
      <c r="J1363">
        <v>350.24973866701799</v>
      </c>
      <c r="K1363">
        <v>357.73165244392402</v>
      </c>
      <c r="L1363">
        <v>344.88213118687901</v>
      </c>
      <c r="M1363">
        <v>338.248125261236</v>
      </c>
      <c r="N1363">
        <v>358.13698344778902</v>
      </c>
      <c r="O1363">
        <v>354.64334030113901</v>
      </c>
      <c r="P1363">
        <v>352.15443451334301</v>
      </c>
      <c r="Q1363">
        <v>355.124157936644</v>
      </c>
      <c r="R1363">
        <v>348.23755026991898</v>
      </c>
      <c r="S1363">
        <v>355.67744735328301</v>
      </c>
      <c r="T1363">
        <v>340.91527377463598</v>
      </c>
      <c r="U1363">
        <v>340.26815955656701</v>
      </c>
      <c r="V1363">
        <v>343.07646977200898</v>
      </c>
      <c r="W1363">
        <v>332.02591720585701</v>
      </c>
      <c r="X1363">
        <v>347.99567082388899</v>
      </c>
      <c r="Y1363">
        <v>336.039767057044</v>
      </c>
      <c r="Z1363">
        <v>343.41199590490999</v>
      </c>
      <c r="AA1363">
        <v>331.86223604714098</v>
      </c>
      <c r="AB1363">
        <v>351.104353835962</v>
      </c>
      <c r="AC1363">
        <v>356.55085364922098</v>
      </c>
      <c r="AD1363">
        <v>330.45969983831401</v>
      </c>
      <c r="AE1363">
        <v>329.367342511912</v>
      </c>
      <c r="AF1363">
        <v>336.23439700471999</v>
      </c>
      <c r="AG1363">
        <v>338.35393718280102</v>
      </c>
      <c r="AH1363">
        <v>336.04342021417602</v>
      </c>
      <c r="AI1363">
        <v>338.17325791362703</v>
      </c>
      <c r="AJ1363">
        <v>340.62658157917798</v>
      </c>
      <c r="AK1363">
        <v>348.016886064159</v>
      </c>
      <c r="AL1363">
        <v>342.18070814847198</v>
      </c>
      <c r="AM1363">
        <v>342.21821629914399</v>
      </c>
      <c r="AN1363">
        <v>343.99295450175202</v>
      </c>
      <c r="AO1363">
        <v>338.838279062813</v>
      </c>
      <c r="AP1363">
        <v>334.86882469232</v>
      </c>
      <c r="AQ1363">
        <v>347.105693690387</v>
      </c>
      <c r="AR1363">
        <v>337.41843901744897</v>
      </c>
      <c r="AS1363">
        <v>315.55170652957298</v>
      </c>
      <c r="AT1363">
        <v>342.98075437764697</v>
      </c>
      <c r="AU1363">
        <v>338.985995052372</v>
      </c>
      <c r="AV1363">
        <v>323.81370400571501</v>
      </c>
      <c r="AW1363">
        <v>331.61855086075599</v>
      </c>
      <c r="AX1363">
        <v>338.85905936354101</v>
      </c>
      <c r="AY1363">
        <v>339.45679245782901</v>
      </c>
      <c r="AZ1363">
        <v>331.81147086028102</v>
      </c>
      <c r="BA1363">
        <v>342.00485999223298</v>
      </c>
      <c r="BB1363">
        <v>342.22642735664999</v>
      </c>
      <c r="BC1363">
        <v>331.61030896808802</v>
      </c>
      <c r="BD1363">
        <v>335.10894820826599</v>
      </c>
      <c r="BE1363">
        <v>327.71307674748402</v>
      </c>
      <c r="BF1363">
        <v>333.941863767266</v>
      </c>
      <c r="BG1363">
        <v>336.03585633484698</v>
      </c>
      <c r="BH1363">
        <v>331.017944673025</v>
      </c>
      <c r="BI1363">
        <v>331.194579281865</v>
      </c>
      <c r="BJ1363">
        <v>334.66093263283</v>
      </c>
      <c r="BK1363">
        <v>333.58187269150699</v>
      </c>
      <c r="BL1363">
        <v>342.377959788863</v>
      </c>
      <c r="BM1363">
        <v>347.40408312041501</v>
      </c>
      <c r="BN1363">
        <v>336.17879472505501</v>
      </c>
      <c r="BO1363">
        <v>342.79012906603401</v>
      </c>
      <c r="BP1363">
        <v>344.06020780315203</v>
      </c>
      <c r="BQ1363">
        <v>339.02169300965801</v>
      </c>
      <c r="BR1363">
        <v>341.36736802626001</v>
      </c>
      <c r="BS1363">
        <v>342.84693377469398</v>
      </c>
      <c r="BT1363">
        <v>334.345398828675</v>
      </c>
      <c r="BU1363">
        <v>349.529380117541</v>
      </c>
      <c r="BV1363">
        <v>339.67985449868797</v>
      </c>
      <c r="BW1363">
        <v>344.01277446264203</v>
      </c>
      <c r="BX1363">
        <v>351.86954767083199</v>
      </c>
      <c r="BY1363">
        <v>338.690711765591</v>
      </c>
      <c r="BZ1363">
        <v>349.52450026765803</v>
      </c>
      <c r="CA1363">
        <v>333.74544312038603</v>
      </c>
      <c r="CB1363">
        <v>331.777211287054</v>
      </c>
      <c r="CC1363">
        <v>354.80528067813998</v>
      </c>
      <c r="CD1363">
        <v>347.72007849698201</v>
      </c>
    </row>
    <row r="1364" spans="1:82" x14ac:dyDescent="0.25">
      <c r="A1364">
        <v>327.31642189586103</v>
      </c>
      <c r="B1364">
        <v>344.81624800558501</v>
      </c>
      <c r="C1364">
        <v>346.34162196610799</v>
      </c>
      <c r="D1364">
        <v>331.34567445618501</v>
      </c>
      <c r="E1364">
        <v>339.61751433049398</v>
      </c>
      <c r="F1364">
        <v>335.76877378639801</v>
      </c>
      <c r="G1364">
        <v>343.69136414089002</v>
      </c>
      <c r="H1364">
        <v>339.09558370297799</v>
      </c>
      <c r="I1364">
        <v>345.00987797214702</v>
      </c>
      <c r="J1364">
        <v>349.949365906369</v>
      </c>
      <c r="K1364">
        <v>356.38066136553698</v>
      </c>
      <c r="L1364">
        <v>343.936464541595</v>
      </c>
      <c r="M1364">
        <v>338.95231642970401</v>
      </c>
      <c r="N1364">
        <v>360.78197059645203</v>
      </c>
      <c r="O1364">
        <v>357.85131872240299</v>
      </c>
      <c r="P1364">
        <v>351.62200448211303</v>
      </c>
      <c r="Q1364">
        <v>353.53660138851399</v>
      </c>
      <c r="R1364">
        <v>347.49589824693999</v>
      </c>
      <c r="S1364">
        <v>355.62684756911699</v>
      </c>
      <c r="T1364">
        <v>339.023511906306</v>
      </c>
      <c r="U1364">
        <v>343.36656146690302</v>
      </c>
      <c r="V1364">
        <v>341.48203154935402</v>
      </c>
      <c r="W1364">
        <v>332.46681707414399</v>
      </c>
      <c r="X1364">
        <v>345.37001303951098</v>
      </c>
      <c r="Y1364">
        <v>335.22120438843399</v>
      </c>
      <c r="Z1364">
        <v>342.10827931767699</v>
      </c>
      <c r="AA1364">
        <v>335.03938312836902</v>
      </c>
      <c r="AB1364">
        <v>346.873987940723</v>
      </c>
      <c r="AC1364">
        <v>353.90735333574997</v>
      </c>
      <c r="AD1364">
        <v>331.38494574315803</v>
      </c>
      <c r="AE1364">
        <v>329.116347268082</v>
      </c>
      <c r="AF1364">
        <v>335.86995585629001</v>
      </c>
      <c r="AG1364">
        <v>340.41176062798701</v>
      </c>
      <c r="AH1364">
        <v>339.33216753381998</v>
      </c>
      <c r="AI1364">
        <v>340.47613320227202</v>
      </c>
      <c r="AJ1364">
        <v>338.999745300531</v>
      </c>
      <c r="AK1364">
        <v>351.99173040300002</v>
      </c>
      <c r="AL1364">
        <v>342.989696062745</v>
      </c>
      <c r="AM1364">
        <v>343.866579150495</v>
      </c>
      <c r="AN1364">
        <v>345.26533227663703</v>
      </c>
      <c r="AO1364">
        <v>337.425963875072</v>
      </c>
      <c r="AP1364">
        <v>336.20765838952502</v>
      </c>
      <c r="AQ1364">
        <v>348.17248361684</v>
      </c>
      <c r="AR1364">
        <v>337.94152684689101</v>
      </c>
      <c r="AS1364">
        <v>317.339714854948</v>
      </c>
      <c r="AT1364">
        <v>345.198305127033</v>
      </c>
      <c r="AU1364">
        <v>338.95800293443102</v>
      </c>
      <c r="AV1364">
        <v>325.96403722044897</v>
      </c>
      <c r="AW1364">
        <v>331.374622727879</v>
      </c>
      <c r="AX1364">
        <v>336.33387678956399</v>
      </c>
      <c r="AY1364">
        <v>340.04535482985602</v>
      </c>
      <c r="AZ1364">
        <v>331.96999548382598</v>
      </c>
      <c r="BA1364">
        <v>339.83251139789098</v>
      </c>
      <c r="BB1364">
        <v>344.67703025490698</v>
      </c>
      <c r="BC1364">
        <v>331.915866216506</v>
      </c>
      <c r="BD1364">
        <v>336.024036188671</v>
      </c>
      <c r="BE1364">
        <v>326.95944018014302</v>
      </c>
      <c r="BF1364">
        <v>332.93271617498402</v>
      </c>
      <c r="BG1364">
        <v>337.34462393912901</v>
      </c>
      <c r="BH1364">
        <v>334.31265582287199</v>
      </c>
      <c r="BI1364">
        <v>334.12701521425601</v>
      </c>
      <c r="BJ1364">
        <v>336.01299709608298</v>
      </c>
      <c r="BK1364">
        <v>334.20489682588197</v>
      </c>
      <c r="BL1364">
        <v>340.40396307569699</v>
      </c>
      <c r="BM1364">
        <v>347.25783965423898</v>
      </c>
      <c r="BN1364">
        <v>336.00810840463402</v>
      </c>
      <c r="BO1364">
        <v>340.80679344972799</v>
      </c>
      <c r="BP1364">
        <v>349.43744851179298</v>
      </c>
      <c r="BQ1364">
        <v>339.41786248721701</v>
      </c>
      <c r="BR1364">
        <v>344.12248670424901</v>
      </c>
      <c r="BS1364">
        <v>341.20415436796702</v>
      </c>
      <c r="BT1364">
        <v>338.49786757931003</v>
      </c>
      <c r="BU1364">
        <v>348.93772167131601</v>
      </c>
      <c r="BV1364">
        <v>338.47312590745901</v>
      </c>
      <c r="BW1364">
        <v>348.16291226443298</v>
      </c>
      <c r="BX1364">
        <v>351.95059720818199</v>
      </c>
      <c r="BY1364">
        <v>341.71738557714298</v>
      </c>
      <c r="BZ1364">
        <v>347.885673862175</v>
      </c>
      <c r="CA1364">
        <v>333.676430593021</v>
      </c>
      <c r="CB1364">
        <v>330.43957979455098</v>
      </c>
      <c r="CC1364">
        <v>356.439220247131</v>
      </c>
      <c r="CD1364">
        <v>351.28152397518102</v>
      </c>
    </row>
    <row r="1365" spans="1:82" x14ac:dyDescent="0.25">
      <c r="A1365">
        <v>327.55674232309701</v>
      </c>
      <c r="B1365">
        <v>348.16250897723899</v>
      </c>
      <c r="C1365">
        <v>344.34748644120498</v>
      </c>
      <c r="D1365">
        <v>331.71693551425102</v>
      </c>
      <c r="E1365">
        <v>340.82938079469602</v>
      </c>
      <c r="F1365">
        <v>335.90671612119303</v>
      </c>
      <c r="G1365">
        <v>346.406454918311</v>
      </c>
      <c r="H1365">
        <v>341.42852724269898</v>
      </c>
      <c r="I1365">
        <v>342.35626820455099</v>
      </c>
      <c r="J1365">
        <v>349.36200395362999</v>
      </c>
      <c r="K1365">
        <v>355.02779187066</v>
      </c>
      <c r="L1365">
        <v>344.13449809342899</v>
      </c>
      <c r="M1365">
        <v>343.296261971197</v>
      </c>
      <c r="N1365">
        <v>362.54990058645399</v>
      </c>
      <c r="O1365">
        <v>361.04270001323601</v>
      </c>
      <c r="P1365">
        <v>351.36827979074701</v>
      </c>
      <c r="Q1365">
        <v>354.42616267831102</v>
      </c>
      <c r="R1365">
        <v>347.75907001136</v>
      </c>
      <c r="S1365">
        <v>354.17956145628602</v>
      </c>
      <c r="T1365">
        <v>336.92300244649402</v>
      </c>
      <c r="U1365">
        <v>346.32608894265701</v>
      </c>
      <c r="V1365">
        <v>339.81008635838401</v>
      </c>
      <c r="W1365">
        <v>333.79949795101601</v>
      </c>
      <c r="X1365">
        <v>343.55913729236698</v>
      </c>
      <c r="Y1365">
        <v>335.00106501572901</v>
      </c>
      <c r="Z1365">
        <v>342.88810879804902</v>
      </c>
      <c r="AA1365">
        <v>339.26358509718602</v>
      </c>
      <c r="AB1365">
        <v>342.41442672556502</v>
      </c>
      <c r="AC1365">
        <v>352.39087608968703</v>
      </c>
      <c r="AD1365">
        <v>332.53664223535799</v>
      </c>
      <c r="AE1365">
        <v>328.42335551378198</v>
      </c>
      <c r="AF1365">
        <v>334.610319856525</v>
      </c>
      <c r="AG1365">
        <v>340.99995637826402</v>
      </c>
      <c r="AH1365">
        <v>340.828697867475</v>
      </c>
      <c r="AI1365">
        <v>340.83717260817599</v>
      </c>
      <c r="AJ1365">
        <v>339.10426448249501</v>
      </c>
      <c r="AK1365">
        <v>355.77349949009903</v>
      </c>
      <c r="AL1365">
        <v>344.39648888670501</v>
      </c>
      <c r="AM1365">
        <v>345.99093396078899</v>
      </c>
      <c r="AN1365">
        <v>345.68485126601399</v>
      </c>
      <c r="AO1365">
        <v>336.16487122809701</v>
      </c>
      <c r="AP1365">
        <v>338.60253126423299</v>
      </c>
      <c r="AQ1365">
        <v>349.94302948106002</v>
      </c>
      <c r="AR1365">
        <v>338.23109594422698</v>
      </c>
      <c r="AS1365">
        <v>320.19612607573703</v>
      </c>
      <c r="AT1365">
        <v>345.78072637743003</v>
      </c>
      <c r="AU1365">
        <v>338.00563799377898</v>
      </c>
      <c r="AV1365">
        <v>329.16589694338097</v>
      </c>
      <c r="AW1365">
        <v>331.65448799939298</v>
      </c>
      <c r="AX1365">
        <v>333.30017686230298</v>
      </c>
      <c r="AY1365">
        <v>342.25778057632198</v>
      </c>
      <c r="AZ1365">
        <v>334.85431635176099</v>
      </c>
      <c r="BA1365">
        <v>335.89374900012899</v>
      </c>
      <c r="BB1365">
        <v>344.99344647226798</v>
      </c>
      <c r="BC1365">
        <v>331.902570992135</v>
      </c>
      <c r="BD1365">
        <v>335.57510207950799</v>
      </c>
      <c r="BE1365">
        <v>325.48720288594899</v>
      </c>
      <c r="BF1365">
        <v>332.79927987995802</v>
      </c>
      <c r="BG1365">
        <v>335.648571815102</v>
      </c>
      <c r="BH1365">
        <v>336.19100325224701</v>
      </c>
      <c r="BI1365">
        <v>336.66556614268899</v>
      </c>
      <c r="BJ1365">
        <v>338.16921553292002</v>
      </c>
      <c r="BK1365">
        <v>333.98715904774002</v>
      </c>
      <c r="BL1365">
        <v>338.69566910639202</v>
      </c>
      <c r="BM1365">
        <v>346.63487310950097</v>
      </c>
      <c r="BN1365">
        <v>334.23196154540398</v>
      </c>
      <c r="BO1365">
        <v>339.39947022567497</v>
      </c>
      <c r="BP1365">
        <v>353.94783996197901</v>
      </c>
      <c r="BQ1365">
        <v>340.00044303667198</v>
      </c>
      <c r="BR1365">
        <v>346.72891705088898</v>
      </c>
      <c r="BS1365">
        <v>340.26518754328703</v>
      </c>
      <c r="BT1365">
        <v>342.048733119377</v>
      </c>
      <c r="BU1365">
        <v>349.46085182398599</v>
      </c>
      <c r="BV1365">
        <v>339.03704193041602</v>
      </c>
      <c r="BW1365">
        <v>351.39740870630999</v>
      </c>
      <c r="BX1365">
        <v>350.82470039418502</v>
      </c>
      <c r="BY1365">
        <v>343.236717070586</v>
      </c>
      <c r="BZ1365">
        <v>347.97136870983201</v>
      </c>
      <c r="CA1365">
        <v>333.00502318994501</v>
      </c>
      <c r="CB1365">
        <v>329.39181814981703</v>
      </c>
      <c r="CC1365">
        <v>357.086966797694</v>
      </c>
      <c r="CD1365">
        <v>353.60468421197402</v>
      </c>
    </row>
    <row r="1366" spans="1:82" x14ac:dyDescent="0.25">
      <c r="A1366">
        <v>327.797062750333</v>
      </c>
      <c r="B1366">
        <v>346.36465558834698</v>
      </c>
      <c r="C1366">
        <v>337.42655045896498</v>
      </c>
      <c r="D1366">
        <v>333.70663866241699</v>
      </c>
      <c r="E1366">
        <v>343.13691429651499</v>
      </c>
      <c r="F1366">
        <v>337.84730901808302</v>
      </c>
      <c r="G1366">
        <v>348.20500186645802</v>
      </c>
      <c r="H1366">
        <v>346.64886503561098</v>
      </c>
      <c r="I1366">
        <v>339.66366019162803</v>
      </c>
      <c r="J1366">
        <v>349.30237254681703</v>
      </c>
      <c r="K1366">
        <v>354.24342848600799</v>
      </c>
      <c r="L1366">
        <v>342.29961136160802</v>
      </c>
      <c r="M1366">
        <v>343.73705580636198</v>
      </c>
      <c r="N1366">
        <v>360.363846499739</v>
      </c>
      <c r="O1366">
        <v>359.96008313344299</v>
      </c>
      <c r="P1366">
        <v>351.057999993142</v>
      </c>
      <c r="Q1366">
        <v>355.229397470935</v>
      </c>
      <c r="R1366">
        <v>348.147142818514</v>
      </c>
      <c r="S1366">
        <v>352.16175124472898</v>
      </c>
      <c r="T1366">
        <v>343.30709170638698</v>
      </c>
      <c r="U1366">
        <v>347.45891806285698</v>
      </c>
      <c r="V1366">
        <v>341.46209108546498</v>
      </c>
      <c r="W1366">
        <v>334.03247367545498</v>
      </c>
      <c r="X1366">
        <v>339.78316704973798</v>
      </c>
      <c r="Y1366">
        <v>337.53209404699101</v>
      </c>
      <c r="Z1366">
        <v>347.338359949297</v>
      </c>
      <c r="AA1366">
        <v>333.765341019701</v>
      </c>
      <c r="AB1366">
        <v>343.29607859693101</v>
      </c>
      <c r="AC1366">
        <v>348.25798504399398</v>
      </c>
      <c r="AD1366">
        <v>337.80471957396202</v>
      </c>
      <c r="AE1366">
        <v>328.91407354101398</v>
      </c>
      <c r="AF1366">
        <v>334.47449456580301</v>
      </c>
      <c r="AG1366">
        <v>340.141713397167</v>
      </c>
      <c r="AH1366">
        <v>343.83993608324698</v>
      </c>
      <c r="AI1366">
        <v>341.71669389098503</v>
      </c>
      <c r="AJ1366">
        <v>334.87582534750101</v>
      </c>
      <c r="AK1366">
        <v>353.03515133737801</v>
      </c>
      <c r="AL1366">
        <v>345.82948310971898</v>
      </c>
      <c r="AM1366">
        <v>345.77017520797</v>
      </c>
      <c r="AN1366">
        <v>347.47942877267502</v>
      </c>
      <c r="AO1366">
        <v>332.73086208306398</v>
      </c>
      <c r="AP1366">
        <v>335.51933727014602</v>
      </c>
      <c r="AQ1366">
        <v>349.98390265672202</v>
      </c>
      <c r="AR1366">
        <v>336.46270030189601</v>
      </c>
      <c r="AS1366">
        <v>324.36233564861499</v>
      </c>
      <c r="AT1366">
        <v>346.283814126827</v>
      </c>
      <c r="AU1366">
        <v>334.50422808087001</v>
      </c>
      <c r="AV1366">
        <v>329.83360636488698</v>
      </c>
      <c r="AW1366">
        <v>329.78499158231199</v>
      </c>
      <c r="AX1366">
        <v>330.13486011874897</v>
      </c>
      <c r="AY1366">
        <v>341.74459142111903</v>
      </c>
      <c r="AZ1366">
        <v>332.357648829293</v>
      </c>
      <c r="BA1366">
        <v>336.15423349674501</v>
      </c>
      <c r="BB1366">
        <v>343.40353972449498</v>
      </c>
      <c r="BC1366">
        <v>338.80442700563401</v>
      </c>
      <c r="BD1366">
        <v>333.66107592201598</v>
      </c>
      <c r="BE1366">
        <v>322.18268298137298</v>
      </c>
      <c r="BF1366">
        <v>330.02551827191797</v>
      </c>
      <c r="BG1366">
        <v>329.36576041705803</v>
      </c>
      <c r="BH1366">
        <v>337.357888063301</v>
      </c>
      <c r="BI1366">
        <v>339.032848245396</v>
      </c>
      <c r="BJ1366">
        <v>340.56232916625299</v>
      </c>
      <c r="BK1366">
        <v>334.99194429792499</v>
      </c>
      <c r="BL1366">
        <v>340.565759042134</v>
      </c>
      <c r="BM1366">
        <v>348.83158340966901</v>
      </c>
      <c r="BN1366">
        <v>340.28149845277602</v>
      </c>
      <c r="BO1366">
        <v>340.48189297195103</v>
      </c>
      <c r="BP1366">
        <v>356.343722334267</v>
      </c>
      <c r="BQ1366">
        <v>341.28672722392002</v>
      </c>
      <c r="BR1366">
        <v>349.41076761241698</v>
      </c>
      <c r="BS1366">
        <v>341.27016776490598</v>
      </c>
      <c r="BT1366">
        <v>345.73650845769799</v>
      </c>
      <c r="BU1366">
        <v>350.32753641062402</v>
      </c>
      <c r="BV1366">
        <v>339.20200592278297</v>
      </c>
      <c r="BW1366">
        <v>351.19842262695698</v>
      </c>
      <c r="BX1366">
        <v>349.46313815577997</v>
      </c>
      <c r="BY1366">
        <v>333.70036788881998</v>
      </c>
      <c r="BZ1366">
        <v>349.64255478313999</v>
      </c>
      <c r="CA1366">
        <v>331.01161170555201</v>
      </c>
      <c r="CB1366">
        <v>329.848041206598</v>
      </c>
      <c r="CC1366">
        <v>354.978207118905</v>
      </c>
      <c r="CD1366">
        <v>353.14902980516501</v>
      </c>
    </row>
    <row r="1367" spans="1:82" x14ac:dyDescent="0.25">
      <c r="A1367">
        <v>328.03738317757001</v>
      </c>
      <c r="B1367">
        <v>347.31461416844502</v>
      </c>
      <c r="C1367">
        <v>333.41037103497302</v>
      </c>
      <c r="D1367">
        <v>331.906833520455</v>
      </c>
      <c r="E1367">
        <v>344.94404581190503</v>
      </c>
      <c r="F1367">
        <v>340.33380859283699</v>
      </c>
      <c r="G1367">
        <v>349.87203420226302</v>
      </c>
      <c r="H1367">
        <v>345.43043032328802</v>
      </c>
      <c r="I1367">
        <v>337.33202957826001</v>
      </c>
      <c r="J1367">
        <v>348.54609702442798</v>
      </c>
      <c r="K1367">
        <v>350.92689406303202</v>
      </c>
      <c r="L1367">
        <v>342.60689736702</v>
      </c>
      <c r="M1367">
        <v>346.66246235221001</v>
      </c>
      <c r="N1367">
        <v>356.02183700390202</v>
      </c>
      <c r="O1367">
        <v>356.28837831574299</v>
      </c>
      <c r="P1367">
        <v>348.82642802660098</v>
      </c>
      <c r="Q1367">
        <v>352.63772079515502</v>
      </c>
      <c r="R1367">
        <v>348.08696691719899</v>
      </c>
      <c r="S1367">
        <v>354.94111764710198</v>
      </c>
      <c r="T1367">
        <v>343.40833867404302</v>
      </c>
      <c r="U1367">
        <v>346.69072606031699</v>
      </c>
      <c r="V1367">
        <v>339.94695515573397</v>
      </c>
      <c r="W1367">
        <v>335.613204520046</v>
      </c>
      <c r="X1367">
        <v>338.38178027115299</v>
      </c>
      <c r="Y1367">
        <v>336.66319162975901</v>
      </c>
      <c r="Z1367">
        <v>348.31914990381802</v>
      </c>
      <c r="AA1367">
        <v>333.585319902668</v>
      </c>
      <c r="AB1367">
        <v>342.878478935305</v>
      </c>
      <c r="AC1367">
        <v>346.65250224356299</v>
      </c>
      <c r="AD1367">
        <v>338.78714007352698</v>
      </c>
      <c r="AE1367">
        <v>328.41508433086301</v>
      </c>
      <c r="AF1367">
        <v>333.84708046016198</v>
      </c>
      <c r="AG1367">
        <v>340.15423156137098</v>
      </c>
      <c r="AH1367">
        <v>344.69178535847902</v>
      </c>
      <c r="AI1367">
        <v>342.82677728006001</v>
      </c>
      <c r="AJ1367">
        <v>334.93005796890799</v>
      </c>
      <c r="AK1367">
        <v>347.68335803543602</v>
      </c>
      <c r="AL1367">
        <v>342.24610659110601</v>
      </c>
      <c r="AM1367">
        <v>344.87050439425298</v>
      </c>
      <c r="AN1367">
        <v>350.18730066812799</v>
      </c>
      <c r="AO1367">
        <v>334.84934680816502</v>
      </c>
      <c r="AP1367">
        <v>332.51682605709902</v>
      </c>
      <c r="AQ1367">
        <v>348.45337772003802</v>
      </c>
      <c r="AR1367">
        <v>336.92735665094199</v>
      </c>
      <c r="AS1367">
        <v>322.25899129328701</v>
      </c>
      <c r="AT1367">
        <v>348.51864759798201</v>
      </c>
      <c r="AU1367">
        <v>333.24343009381602</v>
      </c>
      <c r="AV1367">
        <v>332.95675978121801</v>
      </c>
      <c r="AW1367">
        <v>331.40473780884798</v>
      </c>
      <c r="AX1367">
        <v>325.70039961972998</v>
      </c>
      <c r="AY1367">
        <v>341.23002721920898</v>
      </c>
      <c r="AZ1367">
        <v>333.40560874633098</v>
      </c>
      <c r="BA1367">
        <v>334.90364245809599</v>
      </c>
      <c r="BB1367">
        <v>344.491786945954</v>
      </c>
      <c r="BC1367">
        <v>341.56936895263999</v>
      </c>
      <c r="BD1367">
        <v>330.99419635036702</v>
      </c>
      <c r="BE1367">
        <v>321.58608144248001</v>
      </c>
      <c r="BF1367">
        <v>329.66562622725002</v>
      </c>
      <c r="BG1367">
        <v>328.14043146797502</v>
      </c>
      <c r="BH1367">
        <v>335.39497732004099</v>
      </c>
      <c r="BI1367">
        <v>339.14761020305798</v>
      </c>
      <c r="BJ1367">
        <v>335.81156422142902</v>
      </c>
      <c r="BK1367">
        <v>337.67421478608202</v>
      </c>
      <c r="BL1367">
        <v>342.03780981232399</v>
      </c>
      <c r="BM1367">
        <v>345.57814105240197</v>
      </c>
      <c r="BN1367">
        <v>341.444591680011</v>
      </c>
      <c r="BO1367">
        <v>341.53475842006901</v>
      </c>
      <c r="BP1367">
        <v>355.84553246462798</v>
      </c>
      <c r="BQ1367">
        <v>342.79878855406099</v>
      </c>
      <c r="BR1367">
        <v>352.12814211257</v>
      </c>
      <c r="BS1367">
        <v>340.55688112814101</v>
      </c>
      <c r="BT1367">
        <v>346.45848982110999</v>
      </c>
      <c r="BU1367">
        <v>347.56816193501999</v>
      </c>
      <c r="BV1367">
        <v>340.649862503132</v>
      </c>
      <c r="BW1367">
        <v>354.35323913104202</v>
      </c>
      <c r="BX1367">
        <v>348.01850598080102</v>
      </c>
      <c r="BY1367">
        <v>333.62662217168202</v>
      </c>
      <c r="BZ1367">
        <v>348.58919449790301</v>
      </c>
      <c r="CA1367">
        <v>331.01060800858102</v>
      </c>
      <c r="CB1367">
        <v>331.70669721820099</v>
      </c>
      <c r="CC1367">
        <v>353.75323862363001</v>
      </c>
      <c r="CD1367">
        <v>352.16997314631698</v>
      </c>
    </row>
    <row r="1368" spans="1:82" x14ac:dyDescent="0.25">
      <c r="A1368">
        <v>328.27770360480599</v>
      </c>
      <c r="B1368">
        <v>345.74639317020399</v>
      </c>
      <c r="C1368">
        <v>331.05887459823703</v>
      </c>
      <c r="D1368">
        <v>331.335692288779</v>
      </c>
      <c r="E1368">
        <v>345.82613913700698</v>
      </c>
      <c r="F1368">
        <v>344.89824608503699</v>
      </c>
      <c r="G1368">
        <v>349.48864771986001</v>
      </c>
      <c r="H1368">
        <v>346.68048155507398</v>
      </c>
      <c r="I1368">
        <v>336.11428934247999</v>
      </c>
      <c r="J1368">
        <v>349.31308884370497</v>
      </c>
      <c r="K1368">
        <v>352.24933900314397</v>
      </c>
      <c r="L1368">
        <v>345.11569685326901</v>
      </c>
      <c r="M1368">
        <v>350.35442573342903</v>
      </c>
      <c r="N1368">
        <v>352.46436298807998</v>
      </c>
      <c r="O1368">
        <v>349.94324988278697</v>
      </c>
      <c r="P1368">
        <v>345.93096037419201</v>
      </c>
      <c r="Q1368">
        <v>350.97087378386101</v>
      </c>
      <c r="R1368">
        <v>347.88997913031102</v>
      </c>
      <c r="S1368">
        <v>356.93215359585201</v>
      </c>
      <c r="T1368">
        <v>341.73989230883802</v>
      </c>
      <c r="U1368">
        <v>346.33321623792602</v>
      </c>
      <c r="V1368">
        <v>338.49692389459398</v>
      </c>
      <c r="W1368">
        <v>336.32789731724199</v>
      </c>
      <c r="X1368">
        <v>337.961750516883</v>
      </c>
      <c r="Y1368">
        <v>334.55613794659303</v>
      </c>
      <c r="Z1368">
        <v>345.38046158974299</v>
      </c>
      <c r="AA1368">
        <v>334.73203745939298</v>
      </c>
      <c r="AB1368">
        <v>342.07405392662503</v>
      </c>
      <c r="AC1368">
        <v>344.58459827748999</v>
      </c>
      <c r="AD1368">
        <v>338.47464582191498</v>
      </c>
      <c r="AE1368">
        <v>330.59157997237202</v>
      </c>
      <c r="AF1368">
        <v>335.271029615271</v>
      </c>
      <c r="AG1368">
        <v>339.66644254817101</v>
      </c>
      <c r="AH1368">
        <v>342.565951122993</v>
      </c>
      <c r="AI1368">
        <v>341.07065600416001</v>
      </c>
      <c r="AJ1368">
        <v>336.85245098661801</v>
      </c>
      <c r="AK1368">
        <v>344.58783775411302</v>
      </c>
      <c r="AL1368">
        <v>339.085680990676</v>
      </c>
      <c r="AM1368">
        <v>341.43343079726202</v>
      </c>
      <c r="AN1368">
        <v>349.097519335382</v>
      </c>
      <c r="AO1368">
        <v>337.07372139485398</v>
      </c>
      <c r="AP1368">
        <v>331.27132683253399</v>
      </c>
      <c r="AQ1368">
        <v>346.74382929518401</v>
      </c>
      <c r="AR1368">
        <v>337.11154083948099</v>
      </c>
      <c r="AS1368">
        <v>323.50878753070498</v>
      </c>
      <c r="AT1368">
        <v>348.43915921644401</v>
      </c>
      <c r="AU1368">
        <v>329.85672199780299</v>
      </c>
      <c r="AV1368">
        <v>332.16538423163303</v>
      </c>
      <c r="AW1368">
        <v>332.64942913020298</v>
      </c>
      <c r="AX1368">
        <v>319.89134479721997</v>
      </c>
      <c r="AY1368">
        <v>340.98790793708901</v>
      </c>
      <c r="AZ1368">
        <v>335.92774200679997</v>
      </c>
      <c r="BA1368">
        <v>331.23878454552499</v>
      </c>
      <c r="BB1368">
        <v>342.425316351307</v>
      </c>
      <c r="BC1368">
        <v>337.63438208687</v>
      </c>
      <c r="BD1368">
        <v>329.49624291006199</v>
      </c>
      <c r="BE1368">
        <v>321.74067150163802</v>
      </c>
      <c r="BF1368">
        <v>329.73468696341899</v>
      </c>
      <c r="BG1368">
        <v>327.70664332306399</v>
      </c>
      <c r="BH1368">
        <v>334.62150227574699</v>
      </c>
      <c r="BI1368">
        <v>338.25191608977201</v>
      </c>
      <c r="BJ1368">
        <v>333.873134024828</v>
      </c>
      <c r="BK1368">
        <v>334.51472105219898</v>
      </c>
      <c r="BL1368">
        <v>340.23681728792002</v>
      </c>
      <c r="BM1368">
        <v>346.28780701504797</v>
      </c>
      <c r="BN1368">
        <v>343.98743981757201</v>
      </c>
      <c r="BO1368">
        <v>346.01610520165099</v>
      </c>
      <c r="BP1368">
        <v>353.929095087505</v>
      </c>
      <c r="BQ1368">
        <v>344.15590559349198</v>
      </c>
      <c r="BR1368">
        <v>349.58138521194599</v>
      </c>
      <c r="BS1368">
        <v>339.918839870873</v>
      </c>
      <c r="BT1368">
        <v>348.299698672533</v>
      </c>
      <c r="BU1368">
        <v>348.00221673765498</v>
      </c>
      <c r="BV1368">
        <v>342.73829774682798</v>
      </c>
      <c r="BW1368">
        <v>356.970717307646</v>
      </c>
      <c r="BX1368">
        <v>347.556629469624</v>
      </c>
      <c r="BY1368">
        <v>331.74165560758098</v>
      </c>
      <c r="BZ1368">
        <v>348.65522833127199</v>
      </c>
      <c r="CA1368">
        <v>332.59828397474098</v>
      </c>
      <c r="CB1368">
        <v>331.85456979180998</v>
      </c>
      <c r="CC1368">
        <v>351.536047677201</v>
      </c>
      <c r="CD1368">
        <v>350.46068514934399</v>
      </c>
    </row>
    <row r="1369" spans="1:82" x14ac:dyDescent="0.25">
      <c r="A1369">
        <v>328.51802403204198</v>
      </c>
      <c r="B1369">
        <v>344.13236609153898</v>
      </c>
      <c r="C1369">
        <v>329.54714705377597</v>
      </c>
      <c r="D1369">
        <v>333.15730949962301</v>
      </c>
      <c r="E1369">
        <v>344.083099839922</v>
      </c>
      <c r="F1369">
        <v>344.32158545032598</v>
      </c>
      <c r="G1369">
        <v>352.41870342226701</v>
      </c>
      <c r="H1369">
        <v>348.83282990375398</v>
      </c>
      <c r="I1369">
        <v>336.95125671667103</v>
      </c>
      <c r="J1369">
        <v>351.35497485289397</v>
      </c>
      <c r="K1369">
        <v>350.69683744571103</v>
      </c>
      <c r="L1369">
        <v>344.47756298261203</v>
      </c>
      <c r="M1369">
        <v>351.56008941396902</v>
      </c>
      <c r="N1369">
        <v>350.20523938013099</v>
      </c>
      <c r="O1369">
        <v>344.23494584003402</v>
      </c>
      <c r="P1369">
        <v>350.292313551701</v>
      </c>
      <c r="Q1369">
        <v>349.73659433656798</v>
      </c>
      <c r="R1369">
        <v>344.82464786543699</v>
      </c>
      <c r="S1369">
        <v>357.63642046154899</v>
      </c>
      <c r="T1369">
        <v>343.55202936001001</v>
      </c>
      <c r="U1369">
        <v>346.25325673888898</v>
      </c>
      <c r="V1369">
        <v>340.09647842844498</v>
      </c>
      <c r="W1369">
        <v>336.94935532531798</v>
      </c>
      <c r="X1369">
        <v>336.54959979676698</v>
      </c>
      <c r="Y1369">
        <v>334.160328237719</v>
      </c>
      <c r="Z1369">
        <v>345.41574912469599</v>
      </c>
      <c r="AA1369">
        <v>335.30413489576898</v>
      </c>
      <c r="AB1369">
        <v>340.07973640019401</v>
      </c>
      <c r="AC1369">
        <v>344.438147624088</v>
      </c>
      <c r="AD1369">
        <v>336.65896901575002</v>
      </c>
      <c r="AE1369">
        <v>330.91794936063701</v>
      </c>
      <c r="AF1369">
        <v>337.81867732634498</v>
      </c>
      <c r="AG1369">
        <v>338.98141334457</v>
      </c>
      <c r="AH1369">
        <v>339.78584833336203</v>
      </c>
      <c r="AI1369">
        <v>339.43476845212399</v>
      </c>
      <c r="AJ1369">
        <v>337.64898603447301</v>
      </c>
      <c r="AK1369">
        <v>342.76953041591003</v>
      </c>
      <c r="AL1369">
        <v>339.91761384772798</v>
      </c>
      <c r="AM1369">
        <v>340.20043149932201</v>
      </c>
      <c r="AN1369">
        <v>349.28923311567098</v>
      </c>
      <c r="AO1369">
        <v>336.42524210408601</v>
      </c>
      <c r="AP1369">
        <v>331.57612049367702</v>
      </c>
      <c r="AQ1369">
        <v>344.337438411319</v>
      </c>
      <c r="AR1369">
        <v>335.830147807412</v>
      </c>
      <c r="AS1369">
        <v>326.04630700041599</v>
      </c>
      <c r="AT1369">
        <v>344.89925898159402</v>
      </c>
      <c r="AU1369">
        <v>327.45441918958301</v>
      </c>
      <c r="AV1369">
        <v>332.96199271412303</v>
      </c>
      <c r="AW1369">
        <v>337.16730099170798</v>
      </c>
      <c r="AX1369">
        <v>319.65239613653199</v>
      </c>
      <c r="AY1369">
        <v>334.52791895995699</v>
      </c>
      <c r="AZ1369">
        <v>335.750805241146</v>
      </c>
      <c r="BA1369">
        <v>330.86593314403899</v>
      </c>
      <c r="BB1369">
        <v>339.61789499322703</v>
      </c>
      <c r="BC1369">
        <v>333.33870103226002</v>
      </c>
      <c r="BD1369">
        <v>327.49456150028499</v>
      </c>
      <c r="BE1369">
        <v>322.33073067138201</v>
      </c>
      <c r="BF1369">
        <v>330.05458036128402</v>
      </c>
      <c r="BG1369">
        <v>329.55992546484998</v>
      </c>
      <c r="BH1369">
        <v>331.47130243826899</v>
      </c>
      <c r="BI1369">
        <v>336.91537247006499</v>
      </c>
      <c r="BJ1369">
        <v>336.56109469462001</v>
      </c>
      <c r="BK1369">
        <v>332.06010207420502</v>
      </c>
      <c r="BL1369">
        <v>338.392250784385</v>
      </c>
      <c r="BM1369">
        <v>347.11561630155302</v>
      </c>
      <c r="BN1369">
        <v>343.306705542879</v>
      </c>
      <c r="BO1369">
        <v>343.59339199969202</v>
      </c>
      <c r="BP1369">
        <v>353.17419406614698</v>
      </c>
      <c r="BQ1369">
        <v>343.585630828798</v>
      </c>
      <c r="BR1369">
        <v>346.113648994654</v>
      </c>
      <c r="BS1369">
        <v>344.51457678884998</v>
      </c>
      <c r="BT1369">
        <v>352.36760023641898</v>
      </c>
      <c r="BU1369">
        <v>347.217630595424</v>
      </c>
      <c r="BV1369">
        <v>342.31875844633998</v>
      </c>
      <c r="BW1369">
        <v>356.67182350891102</v>
      </c>
      <c r="BX1369">
        <v>347.99618492102599</v>
      </c>
      <c r="BY1369">
        <v>329.30885379093399</v>
      </c>
      <c r="BZ1369">
        <v>349.89767241382901</v>
      </c>
      <c r="CA1369">
        <v>333.06998711499301</v>
      </c>
      <c r="CB1369">
        <v>334.19014256665298</v>
      </c>
      <c r="CC1369">
        <v>349.005717085985</v>
      </c>
      <c r="CD1369">
        <v>348.41056270204001</v>
      </c>
    </row>
    <row r="1370" spans="1:82" x14ac:dyDescent="0.25">
      <c r="A1370">
        <v>328.75834445927899</v>
      </c>
      <c r="B1370">
        <v>347.19379163225602</v>
      </c>
      <c r="C1370">
        <v>331.25753365508001</v>
      </c>
      <c r="D1370">
        <v>334.42493911948497</v>
      </c>
      <c r="E1370">
        <v>344.354431895132</v>
      </c>
      <c r="F1370">
        <v>343.22251530271001</v>
      </c>
      <c r="G1370">
        <v>351.50958043940898</v>
      </c>
      <c r="H1370">
        <v>350.391881243086</v>
      </c>
      <c r="I1370">
        <v>337.13007276584398</v>
      </c>
      <c r="J1370">
        <v>352.16568526820799</v>
      </c>
      <c r="K1370">
        <v>349.55326172377102</v>
      </c>
      <c r="L1370">
        <v>344.17593110522802</v>
      </c>
      <c r="M1370">
        <v>354.07733582475697</v>
      </c>
      <c r="N1370">
        <v>347.80689041867203</v>
      </c>
      <c r="O1370">
        <v>343.39861814056297</v>
      </c>
      <c r="P1370">
        <v>351.26484591045499</v>
      </c>
      <c r="Q1370">
        <v>347.02790017749402</v>
      </c>
      <c r="R1370">
        <v>344.022657544526</v>
      </c>
      <c r="S1370">
        <v>358.05108505852598</v>
      </c>
      <c r="T1370">
        <v>344.26913430530999</v>
      </c>
      <c r="U1370">
        <v>347.86149465350297</v>
      </c>
      <c r="V1370">
        <v>341.95132171564097</v>
      </c>
      <c r="W1370">
        <v>336.97138414700999</v>
      </c>
      <c r="X1370">
        <v>335.13497850749201</v>
      </c>
      <c r="Y1370">
        <v>338.033430013604</v>
      </c>
      <c r="Z1370">
        <v>346.20868813753901</v>
      </c>
      <c r="AA1370">
        <v>334.73958440018703</v>
      </c>
      <c r="AB1370">
        <v>340.86947514429198</v>
      </c>
      <c r="AC1370">
        <v>340.41536456585698</v>
      </c>
      <c r="AD1370">
        <v>335.32846638147299</v>
      </c>
      <c r="AE1370">
        <v>330.96004536032399</v>
      </c>
      <c r="AF1370">
        <v>338.57455440885599</v>
      </c>
      <c r="AG1370">
        <v>337.29474905918102</v>
      </c>
      <c r="AH1370">
        <v>337.09527635482101</v>
      </c>
      <c r="AI1370">
        <v>342.658253587221</v>
      </c>
      <c r="AJ1370">
        <v>342.76349726074801</v>
      </c>
      <c r="AK1370">
        <v>340.29829029307001</v>
      </c>
      <c r="AL1370">
        <v>340.35248083194102</v>
      </c>
      <c r="AM1370">
        <v>338.37890290277102</v>
      </c>
      <c r="AN1370">
        <v>349.62847038460399</v>
      </c>
      <c r="AO1370">
        <v>336.34883637034801</v>
      </c>
      <c r="AP1370">
        <v>332.21141570816798</v>
      </c>
      <c r="AQ1370">
        <v>340.93041810140102</v>
      </c>
      <c r="AR1370">
        <v>339.254964297078</v>
      </c>
      <c r="AS1370">
        <v>329.06854915257401</v>
      </c>
      <c r="AT1370">
        <v>344.61744915853097</v>
      </c>
      <c r="AU1370">
        <v>329.154050008377</v>
      </c>
      <c r="AV1370">
        <v>332.04936531953501</v>
      </c>
      <c r="AW1370">
        <v>335.58587967424899</v>
      </c>
      <c r="AX1370">
        <v>319.13957397015201</v>
      </c>
      <c r="AY1370">
        <v>330.53747603785303</v>
      </c>
      <c r="AZ1370">
        <v>335.07944895576497</v>
      </c>
      <c r="BA1370">
        <v>329.64413179663597</v>
      </c>
      <c r="BB1370">
        <v>340.24195165782203</v>
      </c>
      <c r="BC1370">
        <v>336.10238613385098</v>
      </c>
      <c r="BD1370">
        <v>328.16032211439301</v>
      </c>
      <c r="BE1370">
        <v>320.497615513043</v>
      </c>
      <c r="BF1370">
        <v>328.23374636139101</v>
      </c>
      <c r="BG1370">
        <v>331.11857475967702</v>
      </c>
      <c r="BH1370">
        <v>329.90211457021297</v>
      </c>
      <c r="BI1370">
        <v>336.98066533010598</v>
      </c>
      <c r="BJ1370">
        <v>335.48831705156402</v>
      </c>
      <c r="BK1370">
        <v>334.54643972892598</v>
      </c>
      <c r="BL1370">
        <v>338.55809167614098</v>
      </c>
      <c r="BM1370">
        <v>347.05279281310101</v>
      </c>
      <c r="BN1370">
        <v>343.42970804418201</v>
      </c>
      <c r="BO1370">
        <v>342.88192648848599</v>
      </c>
      <c r="BP1370">
        <v>353.028625218542</v>
      </c>
      <c r="BQ1370">
        <v>344.09189843802102</v>
      </c>
      <c r="BR1370">
        <v>344.25759595205699</v>
      </c>
      <c r="BS1370">
        <v>345.29612707199402</v>
      </c>
      <c r="BT1370">
        <v>356.66507295464203</v>
      </c>
      <c r="BU1370">
        <v>346.65322788119499</v>
      </c>
      <c r="BV1370">
        <v>343.01014538521099</v>
      </c>
      <c r="BW1370">
        <v>354.68517452497002</v>
      </c>
      <c r="BX1370">
        <v>348.50121707355498</v>
      </c>
      <c r="BY1370">
        <v>329.61086457172399</v>
      </c>
      <c r="BZ1370">
        <v>347.84686949647403</v>
      </c>
      <c r="CA1370">
        <v>332.24862081644898</v>
      </c>
      <c r="CB1370">
        <v>337.32959093640602</v>
      </c>
      <c r="CC1370">
        <v>349.79432374457502</v>
      </c>
      <c r="CD1370">
        <v>345.84262622843499</v>
      </c>
    </row>
    <row r="1371" spans="1:82" x14ac:dyDescent="0.25">
      <c r="A1371">
        <v>328.99866488651497</v>
      </c>
      <c r="B1371">
        <v>349.71382950164298</v>
      </c>
      <c r="C1371">
        <v>331.96313167713703</v>
      </c>
      <c r="D1371">
        <v>335.043463042957</v>
      </c>
      <c r="E1371">
        <v>344.00674889925301</v>
      </c>
      <c r="F1371">
        <v>343.54492999213397</v>
      </c>
      <c r="G1371">
        <v>350.87902900336201</v>
      </c>
      <c r="H1371">
        <v>350.28549093919003</v>
      </c>
      <c r="I1371">
        <v>339.32256162133302</v>
      </c>
      <c r="J1371">
        <v>353.84175831954701</v>
      </c>
      <c r="K1371">
        <v>351.02974147444797</v>
      </c>
      <c r="L1371">
        <v>345.833548994664</v>
      </c>
      <c r="M1371">
        <v>355.820257674809</v>
      </c>
      <c r="N1371">
        <v>344.85812000623201</v>
      </c>
      <c r="O1371">
        <v>339.60596227741701</v>
      </c>
      <c r="P1371">
        <v>351.02906308047397</v>
      </c>
      <c r="Q1371">
        <v>345.73748687434198</v>
      </c>
      <c r="R1371">
        <v>345.67853758259099</v>
      </c>
      <c r="S1371">
        <v>356.89233504494899</v>
      </c>
      <c r="T1371">
        <v>343.72967840904698</v>
      </c>
      <c r="U1371">
        <v>349.343367993931</v>
      </c>
      <c r="V1371">
        <v>343.63088707093402</v>
      </c>
      <c r="W1371">
        <v>336.15383423735398</v>
      </c>
      <c r="X1371">
        <v>335.80742902524798</v>
      </c>
      <c r="Y1371">
        <v>338.43410208945397</v>
      </c>
      <c r="Z1371">
        <v>345.093765698715</v>
      </c>
      <c r="AA1371">
        <v>335.61609613508</v>
      </c>
      <c r="AB1371">
        <v>341.71663145941102</v>
      </c>
      <c r="AC1371">
        <v>338.057385593829</v>
      </c>
      <c r="AD1371">
        <v>332.40653610799399</v>
      </c>
      <c r="AE1371">
        <v>330.74397485978699</v>
      </c>
      <c r="AF1371">
        <v>337.18680118572098</v>
      </c>
      <c r="AG1371">
        <v>333.87608623173401</v>
      </c>
      <c r="AH1371">
        <v>333.69401561575103</v>
      </c>
      <c r="AI1371">
        <v>340.675139317581</v>
      </c>
      <c r="AJ1371">
        <v>343.89303564101999</v>
      </c>
      <c r="AK1371">
        <v>339.62595894163098</v>
      </c>
      <c r="AL1371">
        <v>341.48411854105802</v>
      </c>
      <c r="AM1371">
        <v>338.59697132004698</v>
      </c>
      <c r="AN1371">
        <v>348.443208954113</v>
      </c>
      <c r="AO1371">
        <v>335.325301059075</v>
      </c>
      <c r="AP1371">
        <v>332.87686523281002</v>
      </c>
      <c r="AQ1371">
        <v>337.17333605379702</v>
      </c>
      <c r="AR1371">
        <v>338.15771878878502</v>
      </c>
      <c r="AS1371">
        <v>329.94251101269901</v>
      </c>
      <c r="AT1371">
        <v>342.511886350125</v>
      </c>
      <c r="AU1371">
        <v>331.71713398065401</v>
      </c>
      <c r="AV1371">
        <v>331.69378211691702</v>
      </c>
      <c r="AW1371">
        <v>333.02662247968402</v>
      </c>
      <c r="AX1371">
        <v>317.15846635950101</v>
      </c>
      <c r="AY1371">
        <v>328.53175324739499</v>
      </c>
      <c r="AZ1371">
        <v>335.78924493974</v>
      </c>
      <c r="BA1371">
        <v>328.56766368294001</v>
      </c>
      <c r="BB1371">
        <v>342.794126393753</v>
      </c>
      <c r="BC1371">
        <v>336.989973641566</v>
      </c>
      <c r="BD1371">
        <v>326.55224992068298</v>
      </c>
      <c r="BE1371">
        <v>318.86544833443298</v>
      </c>
      <c r="BF1371">
        <v>329.71688670631499</v>
      </c>
      <c r="BG1371">
        <v>331.94931474343298</v>
      </c>
      <c r="BH1371">
        <v>330.35362845714297</v>
      </c>
      <c r="BI1371">
        <v>334.59230283375098</v>
      </c>
      <c r="BJ1371">
        <v>334.92369029613002</v>
      </c>
      <c r="BK1371">
        <v>336.42173148445301</v>
      </c>
      <c r="BL1371">
        <v>338.07437023424899</v>
      </c>
      <c r="BM1371">
        <v>348.27207091332298</v>
      </c>
      <c r="BN1371">
        <v>342.97216176308802</v>
      </c>
      <c r="BO1371">
        <v>343.92155775290303</v>
      </c>
      <c r="BP1371">
        <v>350.06110756155903</v>
      </c>
      <c r="BQ1371">
        <v>347.30572612860999</v>
      </c>
      <c r="BR1371">
        <v>341.37616004082901</v>
      </c>
      <c r="BS1371">
        <v>341.85572495907002</v>
      </c>
      <c r="BT1371">
        <v>357.50671871750097</v>
      </c>
      <c r="BU1371">
        <v>345.71679186781699</v>
      </c>
      <c r="BV1371">
        <v>343.97697491340199</v>
      </c>
      <c r="BW1371">
        <v>355.60514812717503</v>
      </c>
      <c r="BX1371">
        <v>349.03166569305603</v>
      </c>
      <c r="BY1371">
        <v>329.24023619859298</v>
      </c>
      <c r="BZ1371">
        <v>346.119393767362</v>
      </c>
      <c r="CA1371">
        <v>333.61403846326402</v>
      </c>
      <c r="CB1371">
        <v>341.126508934931</v>
      </c>
      <c r="CC1371">
        <v>349.41954836119902</v>
      </c>
      <c r="CD1371">
        <v>340.42795404867201</v>
      </c>
    </row>
    <row r="1372" spans="1:82" x14ac:dyDescent="0.25">
      <c r="A1372">
        <v>329.23898531375102</v>
      </c>
      <c r="B1372">
        <v>347.57643303636502</v>
      </c>
      <c r="C1372">
        <v>334.293095675068</v>
      </c>
      <c r="D1372">
        <v>337.40422005708803</v>
      </c>
      <c r="E1372">
        <v>345.42469735130601</v>
      </c>
      <c r="F1372">
        <v>345.384988330005</v>
      </c>
      <c r="G1372">
        <v>350.94065780480702</v>
      </c>
      <c r="H1372">
        <v>348.43897404035999</v>
      </c>
      <c r="I1372">
        <v>342.04156495856898</v>
      </c>
      <c r="J1372">
        <v>355.53620245219003</v>
      </c>
      <c r="K1372">
        <v>351.94488176881998</v>
      </c>
      <c r="L1372">
        <v>347.99636020641498</v>
      </c>
      <c r="M1372">
        <v>353.27964323865098</v>
      </c>
      <c r="N1372">
        <v>346.64753025184098</v>
      </c>
      <c r="O1372">
        <v>336.81875720119399</v>
      </c>
      <c r="P1372">
        <v>351.08582958189697</v>
      </c>
      <c r="Q1372">
        <v>345.48327051938497</v>
      </c>
      <c r="R1372">
        <v>344.10002237624099</v>
      </c>
      <c r="S1372">
        <v>356.68418875735898</v>
      </c>
      <c r="T1372">
        <v>343.87429435235498</v>
      </c>
      <c r="U1372">
        <v>345.47273941478898</v>
      </c>
      <c r="V1372">
        <v>346.36080720784702</v>
      </c>
      <c r="W1372">
        <v>335.49276831140099</v>
      </c>
      <c r="X1372">
        <v>337.17852000177697</v>
      </c>
      <c r="Y1372">
        <v>338.88143353389802</v>
      </c>
      <c r="Z1372">
        <v>346.16490447261901</v>
      </c>
      <c r="AA1372">
        <v>333.56152627968601</v>
      </c>
      <c r="AB1372">
        <v>342.43358724216102</v>
      </c>
      <c r="AC1372">
        <v>337.981965502577</v>
      </c>
      <c r="AD1372">
        <v>330.88349989492201</v>
      </c>
      <c r="AE1372">
        <v>331.283134063251</v>
      </c>
      <c r="AF1372">
        <v>337.68226959667402</v>
      </c>
      <c r="AG1372">
        <v>331.080658093681</v>
      </c>
      <c r="AH1372">
        <v>332.63392119260101</v>
      </c>
      <c r="AI1372">
        <v>337.48995752831303</v>
      </c>
      <c r="AJ1372">
        <v>341.997380782341</v>
      </c>
      <c r="AK1372">
        <v>335.92218451930302</v>
      </c>
      <c r="AL1372">
        <v>344.86318502215499</v>
      </c>
      <c r="AM1372">
        <v>338.95585973023299</v>
      </c>
      <c r="AN1372">
        <v>347.73387013919802</v>
      </c>
      <c r="AO1372">
        <v>335.97999331100601</v>
      </c>
      <c r="AP1372">
        <v>330.31292348926303</v>
      </c>
      <c r="AQ1372">
        <v>332.89394734766398</v>
      </c>
      <c r="AR1372">
        <v>333.263731047448</v>
      </c>
      <c r="AS1372">
        <v>330.744003596813</v>
      </c>
      <c r="AT1372">
        <v>339.01193540292002</v>
      </c>
      <c r="AU1372">
        <v>330.627935102528</v>
      </c>
      <c r="AV1372">
        <v>331.15539141355299</v>
      </c>
      <c r="AW1372">
        <v>331.37951973046</v>
      </c>
      <c r="AX1372">
        <v>317.264888004037</v>
      </c>
      <c r="AY1372">
        <v>324.805935182989</v>
      </c>
      <c r="AZ1372">
        <v>333.51796739858202</v>
      </c>
      <c r="BA1372">
        <v>329.47928386760202</v>
      </c>
      <c r="BB1372">
        <v>344.87619580031401</v>
      </c>
      <c r="BC1372">
        <v>337.16441389915798</v>
      </c>
      <c r="BD1372">
        <v>324.78643349248398</v>
      </c>
      <c r="BE1372">
        <v>318.40961788764298</v>
      </c>
      <c r="BF1372">
        <v>330.06992029858901</v>
      </c>
      <c r="BG1372">
        <v>333.85974032846099</v>
      </c>
      <c r="BH1372">
        <v>329.28518757100301</v>
      </c>
      <c r="BI1372">
        <v>332.638139543779</v>
      </c>
      <c r="BJ1372">
        <v>333.73445580723399</v>
      </c>
      <c r="BK1372">
        <v>337.90818975320798</v>
      </c>
      <c r="BL1372">
        <v>339.64663168969997</v>
      </c>
      <c r="BM1372">
        <v>351.94233042368802</v>
      </c>
      <c r="BN1372">
        <v>343.54092277293699</v>
      </c>
      <c r="BO1372">
        <v>347.24133742421299</v>
      </c>
      <c r="BP1372">
        <v>347.08161099082798</v>
      </c>
      <c r="BQ1372">
        <v>350.19554822265502</v>
      </c>
      <c r="BR1372">
        <v>339.15645185432601</v>
      </c>
      <c r="BS1372">
        <v>340.30618379380002</v>
      </c>
      <c r="BT1372">
        <v>354.31970563215498</v>
      </c>
      <c r="BU1372">
        <v>346.89088526476502</v>
      </c>
      <c r="BV1372">
        <v>344.24658492141799</v>
      </c>
      <c r="BW1372">
        <v>355.49973459272002</v>
      </c>
      <c r="BX1372">
        <v>347.276598659125</v>
      </c>
      <c r="BY1372">
        <v>328.27321256571798</v>
      </c>
      <c r="BZ1372">
        <v>346.74421757613601</v>
      </c>
      <c r="CA1372">
        <v>336.876297839583</v>
      </c>
      <c r="CB1372">
        <v>343.64179828889598</v>
      </c>
      <c r="CC1372">
        <v>345.41784698277701</v>
      </c>
      <c r="CD1372">
        <v>339.917081435125</v>
      </c>
    </row>
    <row r="1373" spans="1:82" x14ac:dyDescent="0.25">
      <c r="A1373">
        <v>329.479305740987</v>
      </c>
      <c r="B1373">
        <v>349.14343286829097</v>
      </c>
      <c r="C1373">
        <v>338.09347821639301</v>
      </c>
      <c r="D1373">
        <v>341.52922568450799</v>
      </c>
      <c r="E1373">
        <v>343.36963927098401</v>
      </c>
      <c r="F1373">
        <v>348.07118454952001</v>
      </c>
      <c r="G1373">
        <v>351.13707248166401</v>
      </c>
      <c r="H1373">
        <v>345.18188274231102</v>
      </c>
      <c r="I1373">
        <v>347.02200185147802</v>
      </c>
      <c r="J1373">
        <v>355.51321067738002</v>
      </c>
      <c r="K1373">
        <v>350.71005813571901</v>
      </c>
      <c r="L1373">
        <v>350.35066838265499</v>
      </c>
      <c r="M1373">
        <v>349.436066855391</v>
      </c>
      <c r="N1373">
        <v>348.178961842315</v>
      </c>
      <c r="O1373">
        <v>336.853316823478</v>
      </c>
      <c r="P1373">
        <v>353.976435789677</v>
      </c>
      <c r="Q1373">
        <v>343.26455439644297</v>
      </c>
      <c r="R1373">
        <v>342.80170822840699</v>
      </c>
      <c r="S1373">
        <v>357.18432555882498</v>
      </c>
      <c r="T1373">
        <v>343.54822266838801</v>
      </c>
      <c r="U1373">
        <v>343.08997658456298</v>
      </c>
      <c r="V1373">
        <v>347.29987702002302</v>
      </c>
      <c r="W1373">
        <v>335.227739908704</v>
      </c>
      <c r="X1373">
        <v>338.31311010966499</v>
      </c>
      <c r="Y1373">
        <v>339.60289357724702</v>
      </c>
      <c r="Z1373">
        <v>343.50068565269999</v>
      </c>
      <c r="AA1373">
        <v>332.15385201524498</v>
      </c>
      <c r="AB1373">
        <v>346.19757219023199</v>
      </c>
      <c r="AC1373">
        <v>337.79707709873497</v>
      </c>
      <c r="AD1373">
        <v>329.42241215442903</v>
      </c>
      <c r="AE1373">
        <v>329.62320284451198</v>
      </c>
      <c r="AF1373">
        <v>339.78918396010602</v>
      </c>
      <c r="AG1373">
        <v>330.81800638536998</v>
      </c>
      <c r="AH1373">
        <v>333.75294644150398</v>
      </c>
      <c r="AI1373">
        <v>336.46368970222397</v>
      </c>
      <c r="AJ1373">
        <v>340.76207826626302</v>
      </c>
      <c r="AK1373">
        <v>331.91596682399597</v>
      </c>
      <c r="AL1373">
        <v>348.72985089600598</v>
      </c>
      <c r="AM1373">
        <v>337.91818943291401</v>
      </c>
      <c r="AN1373">
        <v>347.63974529625199</v>
      </c>
      <c r="AO1373">
        <v>338.23321071837898</v>
      </c>
      <c r="AP1373">
        <v>329.99175593106798</v>
      </c>
      <c r="AQ1373">
        <v>327.09727866491897</v>
      </c>
      <c r="AR1373">
        <v>330.184656341292</v>
      </c>
      <c r="AS1373">
        <v>332.196575617485</v>
      </c>
      <c r="AT1373">
        <v>338.37296955336802</v>
      </c>
      <c r="AU1373">
        <v>329.534473888045</v>
      </c>
      <c r="AV1373">
        <v>333.23466578549102</v>
      </c>
      <c r="AW1373">
        <v>331.57158766601702</v>
      </c>
      <c r="AX1373">
        <v>319.32474365478998</v>
      </c>
      <c r="AY1373">
        <v>322.55333335313099</v>
      </c>
      <c r="AZ1373">
        <v>333.96047466948102</v>
      </c>
      <c r="BA1373">
        <v>328.588686184994</v>
      </c>
      <c r="BB1373">
        <v>346.33909817002501</v>
      </c>
      <c r="BC1373">
        <v>333.41451880584702</v>
      </c>
      <c r="BD1373">
        <v>325.85421716974503</v>
      </c>
      <c r="BE1373">
        <v>319.33887300251399</v>
      </c>
      <c r="BF1373">
        <v>328.71548693812201</v>
      </c>
      <c r="BG1373">
        <v>338.49743481169702</v>
      </c>
      <c r="BH1373">
        <v>329.55128878189601</v>
      </c>
      <c r="BI1373">
        <v>331.90872564252601</v>
      </c>
      <c r="BJ1373">
        <v>331.337820083309</v>
      </c>
      <c r="BK1373">
        <v>342.15393058623403</v>
      </c>
      <c r="BL1373">
        <v>337.67342263707599</v>
      </c>
      <c r="BM1373">
        <v>351.53927911219301</v>
      </c>
      <c r="BN1373">
        <v>343.05313240970003</v>
      </c>
      <c r="BO1373">
        <v>349.58370442883103</v>
      </c>
      <c r="BP1373">
        <v>344.788969723045</v>
      </c>
      <c r="BQ1373">
        <v>350.90130422624298</v>
      </c>
      <c r="BR1373">
        <v>338.11531773773203</v>
      </c>
      <c r="BS1373">
        <v>341.58082168147803</v>
      </c>
      <c r="BT1373">
        <v>352.17755573234001</v>
      </c>
      <c r="BU1373">
        <v>350.08139414387</v>
      </c>
      <c r="BV1373">
        <v>345.72625098191099</v>
      </c>
      <c r="BW1373">
        <v>355.828680991883</v>
      </c>
      <c r="BX1373">
        <v>345.72401995956898</v>
      </c>
      <c r="BY1373">
        <v>335.008552136687</v>
      </c>
      <c r="BZ1373">
        <v>345.55199603110799</v>
      </c>
      <c r="CA1373">
        <v>341.35629737449398</v>
      </c>
      <c r="CB1373">
        <v>343.88499250246002</v>
      </c>
      <c r="CC1373">
        <v>344.64913154207602</v>
      </c>
      <c r="CD1373">
        <v>338.503941189302</v>
      </c>
    </row>
    <row r="1374" spans="1:82" x14ac:dyDescent="0.25">
      <c r="A1374">
        <v>329.71962616822401</v>
      </c>
      <c r="B1374">
        <v>349.581408805249</v>
      </c>
      <c r="C1374">
        <v>340.92664004168398</v>
      </c>
      <c r="D1374">
        <v>346.03920157180198</v>
      </c>
      <c r="E1374">
        <v>342.39435840571599</v>
      </c>
      <c r="F1374">
        <v>349.24187213720199</v>
      </c>
      <c r="G1374">
        <v>350.50860680728698</v>
      </c>
      <c r="H1374">
        <v>344.94944381218897</v>
      </c>
      <c r="I1374">
        <v>351.62560733675502</v>
      </c>
      <c r="J1374">
        <v>353.19210565927602</v>
      </c>
      <c r="K1374">
        <v>350.85013319744797</v>
      </c>
      <c r="L1374">
        <v>349.18722030247301</v>
      </c>
      <c r="M1374">
        <v>349.42743899924</v>
      </c>
      <c r="N1374">
        <v>348.43152038910603</v>
      </c>
      <c r="O1374">
        <v>339.02951532486497</v>
      </c>
      <c r="P1374">
        <v>358.01741056664099</v>
      </c>
      <c r="Q1374">
        <v>342.69199686544403</v>
      </c>
      <c r="R1374">
        <v>343.65190800076601</v>
      </c>
      <c r="S1374">
        <v>357.09703239715401</v>
      </c>
      <c r="T1374">
        <v>345.50916221929901</v>
      </c>
      <c r="U1374">
        <v>340.75898795129098</v>
      </c>
      <c r="V1374">
        <v>346.52140285834099</v>
      </c>
      <c r="W1374">
        <v>335.33530171975099</v>
      </c>
      <c r="X1374">
        <v>337.40642042859901</v>
      </c>
      <c r="Y1374">
        <v>341.09858758620999</v>
      </c>
      <c r="Z1374">
        <v>339.38733539030898</v>
      </c>
      <c r="AA1374">
        <v>336.10648967605903</v>
      </c>
      <c r="AB1374">
        <v>348.130587102086</v>
      </c>
      <c r="AC1374">
        <v>335.80693537552997</v>
      </c>
      <c r="AD1374">
        <v>325.91146087857697</v>
      </c>
      <c r="AE1374">
        <v>327.37895154580201</v>
      </c>
      <c r="AF1374">
        <v>340.49247135433899</v>
      </c>
      <c r="AG1374">
        <v>334.58804450904597</v>
      </c>
      <c r="AH1374">
        <v>336.42410081067499</v>
      </c>
      <c r="AI1374">
        <v>334.13282054450099</v>
      </c>
      <c r="AJ1374">
        <v>343.91427053479998</v>
      </c>
      <c r="AK1374">
        <v>335.009855040677</v>
      </c>
      <c r="AL1374">
        <v>348.494777927396</v>
      </c>
      <c r="AM1374">
        <v>339.72546290679099</v>
      </c>
      <c r="AN1374">
        <v>347.70772398011502</v>
      </c>
      <c r="AO1374">
        <v>344.45020256128799</v>
      </c>
      <c r="AP1374">
        <v>328.80280576046999</v>
      </c>
      <c r="AQ1374">
        <v>325.28290836289398</v>
      </c>
      <c r="AR1374">
        <v>328.30123713562898</v>
      </c>
      <c r="AS1374">
        <v>331.95800006702598</v>
      </c>
      <c r="AT1374">
        <v>336.42776030604</v>
      </c>
      <c r="AU1374">
        <v>332.64799746726902</v>
      </c>
      <c r="AV1374">
        <v>332.39304027033597</v>
      </c>
      <c r="AW1374">
        <v>330.19095928522398</v>
      </c>
      <c r="AX1374">
        <v>320.58810529408498</v>
      </c>
      <c r="AY1374">
        <v>323.23403576203299</v>
      </c>
      <c r="AZ1374">
        <v>334.76166382911799</v>
      </c>
      <c r="BA1374">
        <v>329.93763389476902</v>
      </c>
      <c r="BB1374">
        <v>343.32310484169398</v>
      </c>
      <c r="BC1374">
        <v>333.19285335977401</v>
      </c>
      <c r="BD1374">
        <v>326.77924961624097</v>
      </c>
      <c r="BE1374">
        <v>319.95760820349801</v>
      </c>
      <c r="BF1374">
        <v>331.602084227928</v>
      </c>
      <c r="BG1374">
        <v>340.57699791917997</v>
      </c>
      <c r="BH1374">
        <v>330.67338508519498</v>
      </c>
      <c r="BI1374">
        <v>330.28984982991801</v>
      </c>
      <c r="BJ1374">
        <v>332.68898646148</v>
      </c>
      <c r="BK1374">
        <v>344.233763873204</v>
      </c>
      <c r="BL1374">
        <v>335.82011844168198</v>
      </c>
      <c r="BM1374">
        <v>350.892877251198</v>
      </c>
      <c r="BN1374">
        <v>343.21207294763502</v>
      </c>
      <c r="BO1374">
        <v>352.976058577706</v>
      </c>
      <c r="BP1374">
        <v>339.80210122250298</v>
      </c>
      <c r="BQ1374">
        <v>348.54117016183898</v>
      </c>
      <c r="BR1374">
        <v>337.84385859107903</v>
      </c>
      <c r="BS1374">
        <v>339.41353552685399</v>
      </c>
      <c r="BT1374">
        <v>353.59080116411297</v>
      </c>
      <c r="BU1374">
        <v>351.77176372214899</v>
      </c>
      <c r="BV1374">
        <v>345.39523971982902</v>
      </c>
      <c r="BW1374">
        <v>352.41498378304101</v>
      </c>
      <c r="BX1374">
        <v>348.50499950394499</v>
      </c>
      <c r="BY1374">
        <v>337.54546225599802</v>
      </c>
      <c r="BZ1374">
        <v>348.715390260606</v>
      </c>
      <c r="CA1374">
        <v>345.61519920051899</v>
      </c>
      <c r="CB1374">
        <v>342.77196288814099</v>
      </c>
      <c r="CC1374">
        <v>341.30909898861103</v>
      </c>
      <c r="CD1374">
        <v>334.84388435715499</v>
      </c>
    </row>
    <row r="1375" spans="1:82" x14ac:dyDescent="0.25">
      <c r="A1375">
        <v>329.95994659546</v>
      </c>
      <c r="B1375">
        <v>349.21350325903802</v>
      </c>
      <c r="C1375">
        <v>341.56726617548799</v>
      </c>
      <c r="D1375">
        <v>351.05092503040999</v>
      </c>
      <c r="E1375">
        <v>340.13058382291598</v>
      </c>
      <c r="F1375">
        <v>350.61428413772597</v>
      </c>
      <c r="G1375">
        <v>350.57266357243901</v>
      </c>
      <c r="H1375">
        <v>343.352549999453</v>
      </c>
      <c r="I1375">
        <v>353.899340245541</v>
      </c>
      <c r="J1375">
        <v>353.67554531990203</v>
      </c>
      <c r="K1375">
        <v>350.33558553797502</v>
      </c>
      <c r="L1375">
        <v>345.354567456366</v>
      </c>
      <c r="M1375">
        <v>350.43569743102501</v>
      </c>
      <c r="N1375">
        <v>350.64941984392499</v>
      </c>
      <c r="O1375">
        <v>341.54410069586601</v>
      </c>
      <c r="P1375">
        <v>365.150042282779</v>
      </c>
      <c r="Q1375">
        <v>344.47526816720801</v>
      </c>
      <c r="R1375">
        <v>340.09390293564297</v>
      </c>
      <c r="S1375">
        <v>358.00476178374799</v>
      </c>
      <c r="T1375">
        <v>347.28461377237198</v>
      </c>
      <c r="U1375">
        <v>339.66078023259098</v>
      </c>
      <c r="V1375">
        <v>344.72601362215801</v>
      </c>
      <c r="W1375">
        <v>335.27885853152998</v>
      </c>
      <c r="X1375">
        <v>335.073220548346</v>
      </c>
      <c r="Y1375">
        <v>341.54843372322301</v>
      </c>
      <c r="Z1375">
        <v>341.00502079191699</v>
      </c>
      <c r="AA1375">
        <v>339.28755702806802</v>
      </c>
      <c r="AB1375">
        <v>348.582502723441</v>
      </c>
      <c r="AC1375">
        <v>337.03643832215897</v>
      </c>
      <c r="AD1375">
        <v>324.96997162716701</v>
      </c>
      <c r="AE1375">
        <v>325.67132134577002</v>
      </c>
      <c r="AF1375">
        <v>336.94257238282802</v>
      </c>
      <c r="AG1375">
        <v>338.87387121606599</v>
      </c>
      <c r="AH1375">
        <v>338.65497005072098</v>
      </c>
      <c r="AI1375">
        <v>336.89191423015399</v>
      </c>
      <c r="AJ1375">
        <v>345.73258026537002</v>
      </c>
      <c r="AK1375">
        <v>340.31691111508297</v>
      </c>
      <c r="AL1375">
        <v>350.07639714483201</v>
      </c>
      <c r="AM1375">
        <v>342.27127096545502</v>
      </c>
      <c r="AN1375">
        <v>347.541718903434</v>
      </c>
      <c r="AO1375">
        <v>347.52036934613199</v>
      </c>
      <c r="AP1375">
        <v>330.61500812030602</v>
      </c>
      <c r="AQ1375">
        <v>328.263673356818</v>
      </c>
      <c r="AR1375">
        <v>327.16478950096001</v>
      </c>
      <c r="AS1375">
        <v>333.79681020480501</v>
      </c>
      <c r="AT1375">
        <v>335.826432152096</v>
      </c>
      <c r="AU1375">
        <v>336.75664059203802</v>
      </c>
      <c r="AV1375">
        <v>338.91030566732297</v>
      </c>
      <c r="AW1375">
        <v>333.31949542916101</v>
      </c>
      <c r="AX1375">
        <v>321.05906683795502</v>
      </c>
      <c r="AY1375">
        <v>325.39240860167598</v>
      </c>
      <c r="AZ1375">
        <v>330.04638262231799</v>
      </c>
      <c r="BA1375">
        <v>332.29000098811298</v>
      </c>
      <c r="BB1375">
        <v>340.439071239236</v>
      </c>
      <c r="BC1375">
        <v>334.58429611328302</v>
      </c>
      <c r="BD1375">
        <v>327.18951216602198</v>
      </c>
      <c r="BE1375">
        <v>322.50105405242903</v>
      </c>
      <c r="BF1375">
        <v>331.75839570007298</v>
      </c>
      <c r="BG1375">
        <v>341.54454789750798</v>
      </c>
      <c r="BH1375">
        <v>332.37898112386301</v>
      </c>
      <c r="BI1375">
        <v>332.62519951765898</v>
      </c>
      <c r="BJ1375">
        <v>339.31750301371198</v>
      </c>
      <c r="BK1375">
        <v>349.23122409128001</v>
      </c>
      <c r="BL1375">
        <v>339.89488613949101</v>
      </c>
      <c r="BM1375">
        <v>348.714381440794</v>
      </c>
      <c r="BN1375">
        <v>339.90574337667402</v>
      </c>
      <c r="BO1375">
        <v>350.35092972241301</v>
      </c>
      <c r="BP1375">
        <v>337.78533285497201</v>
      </c>
      <c r="BQ1375">
        <v>346.75132470236002</v>
      </c>
      <c r="BR1375">
        <v>342.90914955526199</v>
      </c>
      <c r="BS1375">
        <v>339.27091024718197</v>
      </c>
      <c r="BT1375">
        <v>357.412390103718</v>
      </c>
      <c r="BU1375">
        <v>349.86645171425999</v>
      </c>
      <c r="BV1375">
        <v>345.40426995254597</v>
      </c>
      <c r="BW1375">
        <v>347.022774837947</v>
      </c>
      <c r="BX1375">
        <v>352.08104277763402</v>
      </c>
      <c r="BY1375">
        <v>343.80931323661702</v>
      </c>
      <c r="BZ1375">
        <v>347.48952665146197</v>
      </c>
      <c r="CA1375">
        <v>350.72636569153099</v>
      </c>
      <c r="CB1375">
        <v>342.759504553277</v>
      </c>
      <c r="CC1375">
        <v>341.74687844591</v>
      </c>
      <c r="CD1375">
        <v>335.30893459066999</v>
      </c>
    </row>
    <row r="1376" spans="1:82" x14ac:dyDescent="0.25">
      <c r="A1376">
        <v>330.20026702269598</v>
      </c>
      <c r="B1376">
        <v>351.19594917295399</v>
      </c>
      <c r="C1376">
        <v>342.45146167130599</v>
      </c>
      <c r="D1376">
        <v>353.45730024120701</v>
      </c>
      <c r="E1376">
        <v>339.19639568886902</v>
      </c>
      <c r="F1376">
        <v>350.57447622094298</v>
      </c>
      <c r="G1376">
        <v>348.35609593607302</v>
      </c>
      <c r="H1376">
        <v>342.71404612842599</v>
      </c>
      <c r="I1376">
        <v>353.878887511193</v>
      </c>
      <c r="J1376">
        <v>351.96140299742302</v>
      </c>
      <c r="K1376">
        <v>347.76913838577599</v>
      </c>
      <c r="L1376">
        <v>343.52890648867998</v>
      </c>
      <c r="M1376">
        <v>348.91179793292201</v>
      </c>
      <c r="N1376">
        <v>350.63776230142298</v>
      </c>
      <c r="O1376">
        <v>344.12616035323703</v>
      </c>
      <c r="P1376">
        <v>367.28486255623397</v>
      </c>
      <c r="Q1376">
        <v>344.070460102254</v>
      </c>
      <c r="R1376">
        <v>340.43926025124199</v>
      </c>
      <c r="S1376">
        <v>355.55686284993499</v>
      </c>
      <c r="T1376">
        <v>349.48798633143798</v>
      </c>
      <c r="U1376">
        <v>339.32877347087202</v>
      </c>
      <c r="V1376">
        <v>343.95812611029203</v>
      </c>
      <c r="W1376">
        <v>337.094313686666</v>
      </c>
      <c r="X1376">
        <v>333.85300954189398</v>
      </c>
      <c r="Y1376">
        <v>343.36517286379598</v>
      </c>
      <c r="Z1376">
        <v>343.40119892287697</v>
      </c>
      <c r="AA1376">
        <v>338.28570150388401</v>
      </c>
      <c r="AB1376">
        <v>354.12407381530301</v>
      </c>
      <c r="AC1376">
        <v>334.09065200751701</v>
      </c>
      <c r="AD1376">
        <v>325.18763918956603</v>
      </c>
      <c r="AE1376">
        <v>323.34735489447098</v>
      </c>
      <c r="AF1376">
        <v>337.10618512709902</v>
      </c>
      <c r="AG1376">
        <v>338.92384104096999</v>
      </c>
      <c r="AH1376">
        <v>341.89637327644999</v>
      </c>
      <c r="AI1376">
        <v>340.47172713645398</v>
      </c>
      <c r="AJ1376">
        <v>348.246884822347</v>
      </c>
      <c r="AK1376">
        <v>338.03631292791698</v>
      </c>
      <c r="AL1376">
        <v>353.83985095531699</v>
      </c>
      <c r="AM1376">
        <v>341.47108068306898</v>
      </c>
      <c r="AN1376">
        <v>346.64354196833102</v>
      </c>
      <c r="AO1376">
        <v>349.92441697590402</v>
      </c>
      <c r="AP1376">
        <v>331.56458883408601</v>
      </c>
      <c r="AQ1376">
        <v>325.75750111509598</v>
      </c>
      <c r="AR1376">
        <v>324.93146987992299</v>
      </c>
      <c r="AS1376">
        <v>340.87538705826501</v>
      </c>
      <c r="AT1376">
        <v>336.73766198803202</v>
      </c>
      <c r="AU1376">
        <v>336.86692552609497</v>
      </c>
      <c r="AV1376">
        <v>342.914540272934</v>
      </c>
      <c r="AW1376">
        <v>334.16120581910297</v>
      </c>
      <c r="AX1376">
        <v>321.114740689195</v>
      </c>
      <c r="AY1376">
        <v>327.202490381161</v>
      </c>
      <c r="AZ1376">
        <v>330.64605100641103</v>
      </c>
      <c r="BA1376">
        <v>332.17877106719402</v>
      </c>
      <c r="BB1376">
        <v>338.92410218004801</v>
      </c>
      <c r="BC1376">
        <v>334.87057274877799</v>
      </c>
      <c r="BD1376">
        <v>328.76513589923002</v>
      </c>
      <c r="BE1376">
        <v>323.28891969738203</v>
      </c>
      <c r="BF1376">
        <v>327.206690648142</v>
      </c>
      <c r="BG1376">
        <v>338.42367999211899</v>
      </c>
      <c r="BH1376">
        <v>334.12553878598999</v>
      </c>
      <c r="BI1376">
        <v>333.09347688575298</v>
      </c>
      <c r="BJ1376">
        <v>339.00786907998702</v>
      </c>
      <c r="BK1376">
        <v>353.31310456286599</v>
      </c>
      <c r="BL1376">
        <v>339.59232528755001</v>
      </c>
      <c r="BM1376">
        <v>344.730258755443</v>
      </c>
      <c r="BN1376">
        <v>342.52794984668299</v>
      </c>
      <c r="BO1376">
        <v>349.10903279177398</v>
      </c>
      <c r="BP1376">
        <v>338.30824576243901</v>
      </c>
      <c r="BQ1376">
        <v>346.27327233121201</v>
      </c>
      <c r="BR1376">
        <v>343.41974523328599</v>
      </c>
      <c r="BS1376">
        <v>339.63479667390999</v>
      </c>
      <c r="BT1376">
        <v>356.34132641905899</v>
      </c>
      <c r="BU1376">
        <v>348.02349410347699</v>
      </c>
      <c r="BV1376">
        <v>346.97323991398702</v>
      </c>
      <c r="BW1376">
        <v>344.27486058289401</v>
      </c>
      <c r="BX1376">
        <v>352.39612848010103</v>
      </c>
      <c r="BY1376">
        <v>350.42583237188501</v>
      </c>
      <c r="BZ1376">
        <v>346.44543693582801</v>
      </c>
      <c r="CA1376">
        <v>351.30215163236102</v>
      </c>
      <c r="CB1376">
        <v>341.74968179810799</v>
      </c>
      <c r="CC1376">
        <v>341.644390315713</v>
      </c>
      <c r="CD1376">
        <v>335.819154992162</v>
      </c>
    </row>
    <row r="1377" spans="1:82" x14ac:dyDescent="0.25">
      <c r="A1377">
        <v>330.44058744993299</v>
      </c>
      <c r="B1377">
        <v>351.54260260319501</v>
      </c>
      <c r="C1377">
        <v>341.76725166931601</v>
      </c>
      <c r="D1377">
        <v>352.04262135627499</v>
      </c>
      <c r="E1377">
        <v>337.22278819969398</v>
      </c>
      <c r="F1377">
        <v>351.87748910920999</v>
      </c>
      <c r="G1377">
        <v>350.12299723985501</v>
      </c>
      <c r="H1377">
        <v>339.31955599037002</v>
      </c>
      <c r="I1377">
        <v>354.003654706681</v>
      </c>
      <c r="J1377">
        <v>351.01842141392302</v>
      </c>
      <c r="K1377">
        <v>351.499335467278</v>
      </c>
      <c r="L1377">
        <v>341.38699870835597</v>
      </c>
      <c r="M1377">
        <v>349.35997141689501</v>
      </c>
      <c r="N1377">
        <v>351.98903255998198</v>
      </c>
      <c r="O1377">
        <v>342.13028189050902</v>
      </c>
      <c r="P1377">
        <v>366.45951386307598</v>
      </c>
      <c r="Q1377">
        <v>347.44558787817903</v>
      </c>
      <c r="R1377">
        <v>343.42098264724501</v>
      </c>
      <c r="S1377">
        <v>354.525412245692</v>
      </c>
      <c r="T1377">
        <v>351.48052935874398</v>
      </c>
      <c r="U1377">
        <v>338.83351178046598</v>
      </c>
      <c r="V1377">
        <v>344.92123960340598</v>
      </c>
      <c r="W1377">
        <v>337.84501198171898</v>
      </c>
      <c r="X1377">
        <v>335.15927675543202</v>
      </c>
      <c r="Y1377">
        <v>340.24458692894598</v>
      </c>
      <c r="Z1377">
        <v>342.042221627071</v>
      </c>
      <c r="AA1377">
        <v>338.15427872213701</v>
      </c>
      <c r="AB1377">
        <v>352.75235265954001</v>
      </c>
      <c r="AC1377">
        <v>335.82499259756099</v>
      </c>
      <c r="AD1377">
        <v>327.71673271876199</v>
      </c>
      <c r="AE1377">
        <v>320.205085443097</v>
      </c>
      <c r="AF1377">
        <v>335.86916322339101</v>
      </c>
      <c r="AG1377">
        <v>337.84464125149799</v>
      </c>
      <c r="AH1377">
        <v>341.91495415058301</v>
      </c>
      <c r="AI1377">
        <v>338.871951372544</v>
      </c>
      <c r="AJ1377">
        <v>346.44759094144098</v>
      </c>
      <c r="AK1377">
        <v>337.95017472562398</v>
      </c>
      <c r="AL1377">
        <v>354.68042219571799</v>
      </c>
      <c r="AM1377">
        <v>342.38641782564099</v>
      </c>
      <c r="AN1377">
        <v>347.44428668589097</v>
      </c>
      <c r="AO1377">
        <v>350.35096005696897</v>
      </c>
      <c r="AP1377">
        <v>333.487001350578</v>
      </c>
      <c r="AQ1377">
        <v>327.52541622420301</v>
      </c>
      <c r="AR1377">
        <v>323.033344557813</v>
      </c>
      <c r="AS1377">
        <v>340.18667934366499</v>
      </c>
      <c r="AT1377">
        <v>338.30054610206702</v>
      </c>
      <c r="AU1377">
        <v>335.338038651825</v>
      </c>
      <c r="AV1377">
        <v>343.21146335149899</v>
      </c>
      <c r="AW1377">
        <v>330.60264682344302</v>
      </c>
      <c r="AX1377">
        <v>321.61724932770301</v>
      </c>
      <c r="AY1377">
        <v>329.36498059114899</v>
      </c>
      <c r="AZ1377">
        <v>330.551136579184</v>
      </c>
      <c r="BA1377">
        <v>334.34256659368998</v>
      </c>
      <c r="BB1377">
        <v>339.355509189614</v>
      </c>
      <c r="BC1377">
        <v>333.29761335856602</v>
      </c>
      <c r="BD1377">
        <v>328.27938562205497</v>
      </c>
      <c r="BE1377">
        <v>323.59435152540198</v>
      </c>
      <c r="BF1377">
        <v>329.78030063002802</v>
      </c>
      <c r="BG1377">
        <v>333.729509330685</v>
      </c>
      <c r="BH1377">
        <v>331.549609470061</v>
      </c>
      <c r="BI1377">
        <v>332.00705842865398</v>
      </c>
      <c r="BJ1377">
        <v>337.68547209712301</v>
      </c>
      <c r="BK1377">
        <v>352.34864999235401</v>
      </c>
      <c r="BL1377">
        <v>340.63168821683502</v>
      </c>
      <c r="BM1377">
        <v>342.44188820770302</v>
      </c>
      <c r="BN1377">
        <v>343.08331226980198</v>
      </c>
      <c r="BO1377">
        <v>347.11980263080198</v>
      </c>
      <c r="BP1377">
        <v>337.53414436013298</v>
      </c>
      <c r="BQ1377">
        <v>349.06943782419103</v>
      </c>
      <c r="BR1377">
        <v>344.66056528234998</v>
      </c>
      <c r="BS1377">
        <v>339.22898923048501</v>
      </c>
      <c r="BT1377">
        <v>353.90621967267799</v>
      </c>
      <c r="BU1377">
        <v>347.75029030963998</v>
      </c>
      <c r="BV1377">
        <v>347.048387020691</v>
      </c>
      <c r="BW1377">
        <v>344.82478549776698</v>
      </c>
      <c r="BX1377">
        <v>351.51833679536799</v>
      </c>
      <c r="BY1377">
        <v>353.85304308994603</v>
      </c>
      <c r="BZ1377">
        <v>346.218575596905</v>
      </c>
      <c r="CA1377">
        <v>352.23971816423898</v>
      </c>
      <c r="CB1377">
        <v>342.54432686880801</v>
      </c>
      <c r="CC1377">
        <v>341.717567982893</v>
      </c>
      <c r="CD1377">
        <v>336.01005512071703</v>
      </c>
    </row>
    <row r="1378" spans="1:82" x14ac:dyDescent="0.25">
      <c r="A1378">
        <v>330.68090787716898</v>
      </c>
      <c r="B1378">
        <v>349.17641307017902</v>
      </c>
      <c r="C1378">
        <v>341.93803987475201</v>
      </c>
      <c r="D1378">
        <v>348.378046166925</v>
      </c>
      <c r="E1378">
        <v>342.12124847692797</v>
      </c>
      <c r="F1378">
        <v>349.69451089654399</v>
      </c>
      <c r="G1378">
        <v>353.63928621195703</v>
      </c>
      <c r="H1378">
        <v>336.44381881631699</v>
      </c>
      <c r="I1378">
        <v>352.08006105171103</v>
      </c>
      <c r="J1378">
        <v>353.01321877557803</v>
      </c>
      <c r="K1378">
        <v>352.92668334602598</v>
      </c>
      <c r="L1378">
        <v>344.821842512675</v>
      </c>
      <c r="M1378">
        <v>350.96133642960501</v>
      </c>
      <c r="N1378">
        <v>351.680402544012</v>
      </c>
      <c r="O1378">
        <v>342.990145192201</v>
      </c>
      <c r="P1378">
        <v>367.95460799494703</v>
      </c>
      <c r="Q1378">
        <v>345.50864984072302</v>
      </c>
      <c r="R1378">
        <v>343.66583848525801</v>
      </c>
      <c r="S1378">
        <v>354.598610256646</v>
      </c>
      <c r="T1378">
        <v>355.362761993432</v>
      </c>
      <c r="U1378">
        <v>334.670123062595</v>
      </c>
      <c r="V1378">
        <v>345.783499413909</v>
      </c>
      <c r="W1378">
        <v>337.81575391366999</v>
      </c>
      <c r="X1378">
        <v>339.83187737236301</v>
      </c>
      <c r="Y1378">
        <v>335.74813478216498</v>
      </c>
      <c r="Z1378">
        <v>343.60864197588597</v>
      </c>
      <c r="AA1378">
        <v>337.202327177862</v>
      </c>
      <c r="AB1378">
        <v>350.88670419491098</v>
      </c>
      <c r="AC1378">
        <v>336.98717294395999</v>
      </c>
      <c r="AD1378">
        <v>326.36649850996201</v>
      </c>
      <c r="AE1378">
        <v>323.23826254479502</v>
      </c>
      <c r="AF1378">
        <v>339.81879499185902</v>
      </c>
      <c r="AG1378">
        <v>339.15502514143702</v>
      </c>
      <c r="AH1378">
        <v>345.83998538605698</v>
      </c>
      <c r="AI1378">
        <v>338.24830584867499</v>
      </c>
      <c r="AJ1378">
        <v>344.847823969589</v>
      </c>
      <c r="AK1378">
        <v>333.08178821117099</v>
      </c>
      <c r="AL1378">
        <v>358.78555116648698</v>
      </c>
      <c r="AM1378">
        <v>342.04450196219398</v>
      </c>
      <c r="AN1378">
        <v>351.212922884401</v>
      </c>
      <c r="AO1378">
        <v>350.39375722129398</v>
      </c>
      <c r="AP1378">
        <v>331.98161770098</v>
      </c>
      <c r="AQ1378">
        <v>332.58513061001997</v>
      </c>
      <c r="AR1378">
        <v>320.26948443923999</v>
      </c>
      <c r="AS1378">
        <v>341.63441961097902</v>
      </c>
      <c r="AT1378">
        <v>338.35435342893197</v>
      </c>
      <c r="AU1378">
        <v>334.0587754151</v>
      </c>
      <c r="AV1378">
        <v>344.06900730421302</v>
      </c>
      <c r="AW1378">
        <v>334.52828740212499</v>
      </c>
      <c r="AX1378">
        <v>325.490866791511</v>
      </c>
      <c r="AY1378">
        <v>330.88435548743001</v>
      </c>
      <c r="AZ1378">
        <v>332.20799407841798</v>
      </c>
      <c r="BA1378">
        <v>334.560610274731</v>
      </c>
      <c r="BB1378">
        <v>336.72300728760302</v>
      </c>
      <c r="BC1378">
        <v>335.20251489562997</v>
      </c>
      <c r="BD1378">
        <v>327.56480514011997</v>
      </c>
      <c r="BE1378">
        <v>326.23317050755202</v>
      </c>
      <c r="BF1378">
        <v>332.12321085271702</v>
      </c>
      <c r="BG1378">
        <v>326.99685380612499</v>
      </c>
      <c r="BH1378">
        <v>331.809726430409</v>
      </c>
      <c r="BI1378">
        <v>330.02908656506798</v>
      </c>
      <c r="BJ1378">
        <v>339.18663442065503</v>
      </c>
      <c r="BK1378">
        <v>350.12540936239401</v>
      </c>
      <c r="BL1378">
        <v>335.952227782698</v>
      </c>
      <c r="BM1378">
        <v>338.51870994535</v>
      </c>
      <c r="BN1378">
        <v>348.60526905787299</v>
      </c>
      <c r="BO1378">
        <v>344.63847709094603</v>
      </c>
      <c r="BP1378">
        <v>338.46769466666501</v>
      </c>
      <c r="BQ1378">
        <v>348.84501272345602</v>
      </c>
      <c r="BR1378">
        <v>348.26779479918901</v>
      </c>
      <c r="BS1378">
        <v>339.90508457927899</v>
      </c>
      <c r="BT1378">
        <v>351.867660546129</v>
      </c>
      <c r="BU1378">
        <v>347.283287199531</v>
      </c>
      <c r="BV1378">
        <v>349.29628374517</v>
      </c>
      <c r="BW1378">
        <v>342.821537589135</v>
      </c>
      <c r="BX1378">
        <v>351.58144027396003</v>
      </c>
      <c r="BY1378">
        <v>356.89064033472698</v>
      </c>
      <c r="BZ1378">
        <v>344.64240403993898</v>
      </c>
      <c r="CA1378">
        <v>352.71202485162598</v>
      </c>
      <c r="CB1378">
        <v>344.35484478797099</v>
      </c>
      <c r="CC1378">
        <v>341.454167858669</v>
      </c>
      <c r="CD1378">
        <v>336.31194403752397</v>
      </c>
    </row>
    <row r="1379" spans="1:82" x14ac:dyDescent="0.25">
      <c r="A1379">
        <v>330.92122830440502</v>
      </c>
      <c r="B1379">
        <v>349.44466611469898</v>
      </c>
      <c r="C1379">
        <v>342.188949645577</v>
      </c>
      <c r="D1379">
        <v>350.26886202942501</v>
      </c>
      <c r="E1379">
        <v>346.563696001111</v>
      </c>
      <c r="F1379">
        <v>348.06760750360797</v>
      </c>
      <c r="G1379">
        <v>351.61491178559601</v>
      </c>
      <c r="H1379">
        <v>337.39494410199802</v>
      </c>
      <c r="I1379">
        <v>352.34962292895898</v>
      </c>
      <c r="J1379">
        <v>351.44767284847597</v>
      </c>
      <c r="K1379">
        <v>352.55369041565802</v>
      </c>
      <c r="L1379">
        <v>344.13630867808803</v>
      </c>
      <c r="M1379">
        <v>351.84543449461501</v>
      </c>
      <c r="N1379">
        <v>353.47598360707599</v>
      </c>
      <c r="O1379">
        <v>345.14588438311398</v>
      </c>
      <c r="P1379">
        <v>369.16366644044598</v>
      </c>
      <c r="Q1379">
        <v>344.65030344737602</v>
      </c>
      <c r="R1379">
        <v>346.21674849891099</v>
      </c>
      <c r="S1379">
        <v>357.23319519461597</v>
      </c>
      <c r="T1379">
        <v>356.340055441949</v>
      </c>
      <c r="U1379">
        <v>334.45634481932802</v>
      </c>
      <c r="V1379">
        <v>344.11996044737299</v>
      </c>
      <c r="W1379">
        <v>337.89116021499899</v>
      </c>
      <c r="X1379">
        <v>340.41976521926</v>
      </c>
      <c r="Y1379">
        <v>338.44572587253901</v>
      </c>
      <c r="Z1379">
        <v>344.88938995384501</v>
      </c>
      <c r="AA1379">
        <v>337.45517068739099</v>
      </c>
      <c r="AB1379">
        <v>355.00905735299</v>
      </c>
      <c r="AC1379">
        <v>336.47407541114802</v>
      </c>
      <c r="AD1379">
        <v>326.07574088708702</v>
      </c>
      <c r="AE1379">
        <v>321.693760692171</v>
      </c>
      <c r="AF1379">
        <v>340.390983911185</v>
      </c>
      <c r="AG1379">
        <v>339.90647173627201</v>
      </c>
      <c r="AH1379">
        <v>343.98454595249001</v>
      </c>
      <c r="AI1379">
        <v>339.28785895223598</v>
      </c>
      <c r="AJ1379">
        <v>346.89684914615702</v>
      </c>
      <c r="AK1379">
        <v>332.35569069048802</v>
      </c>
      <c r="AL1379">
        <v>357.86384581292998</v>
      </c>
      <c r="AM1379">
        <v>339.546436813556</v>
      </c>
      <c r="AN1379">
        <v>352.62875720646298</v>
      </c>
      <c r="AO1379">
        <v>348.62563871003698</v>
      </c>
      <c r="AP1379">
        <v>335.164204568598</v>
      </c>
      <c r="AQ1379">
        <v>332.21957921404498</v>
      </c>
      <c r="AR1379">
        <v>321.31066836967398</v>
      </c>
      <c r="AS1379">
        <v>346.10657916165098</v>
      </c>
      <c r="AT1379">
        <v>340.23155130712701</v>
      </c>
      <c r="AU1379">
        <v>333.11209595521302</v>
      </c>
      <c r="AV1379">
        <v>345.05832358354502</v>
      </c>
      <c r="AW1379">
        <v>334.179069891258</v>
      </c>
      <c r="AX1379">
        <v>324.53150429923198</v>
      </c>
      <c r="AY1379">
        <v>333.054285843402</v>
      </c>
      <c r="AZ1379">
        <v>330.200131839238</v>
      </c>
      <c r="BA1379">
        <v>334.77295950766199</v>
      </c>
      <c r="BB1379">
        <v>335.927494276142</v>
      </c>
      <c r="BC1379">
        <v>334.94234181697402</v>
      </c>
      <c r="BD1379">
        <v>331.79522300681299</v>
      </c>
      <c r="BE1379">
        <v>329.074101905107</v>
      </c>
      <c r="BF1379">
        <v>328.63858802416797</v>
      </c>
      <c r="BG1379">
        <v>324.06773572802501</v>
      </c>
      <c r="BH1379">
        <v>331.140277797576</v>
      </c>
      <c r="BI1379">
        <v>328.695392555936</v>
      </c>
      <c r="BJ1379">
        <v>339.96568072392301</v>
      </c>
      <c r="BK1379">
        <v>352.21584917275698</v>
      </c>
      <c r="BL1379">
        <v>334.40014207522597</v>
      </c>
      <c r="BM1379">
        <v>336.51683458040998</v>
      </c>
      <c r="BN1379">
        <v>351.08718066063602</v>
      </c>
      <c r="BO1379">
        <v>344.105324992671</v>
      </c>
      <c r="BP1379">
        <v>339.24920144078601</v>
      </c>
      <c r="BQ1379">
        <v>350.912280463684</v>
      </c>
      <c r="BR1379">
        <v>347.41549946777201</v>
      </c>
      <c r="BS1379">
        <v>341.380358764981</v>
      </c>
      <c r="BT1379">
        <v>352.25497410965397</v>
      </c>
      <c r="BU1379">
        <v>347.01356260539802</v>
      </c>
      <c r="BV1379">
        <v>349.40752218381499</v>
      </c>
      <c r="BW1379">
        <v>342.59346785708902</v>
      </c>
      <c r="BX1379">
        <v>351.381831020096</v>
      </c>
      <c r="BY1379">
        <v>357.08371238329801</v>
      </c>
      <c r="BZ1379">
        <v>343.62248099932799</v>
      </c>
      <c r="CA1379">
        <v>350.55159534463098</v>
      </c>
      <c r="CB1379">
        <v>342.87111880644898</v>
      </c>
      <c r="CC1379">
        <v>341.60928785658399</v>
      </c>
      <c r="CD1379">
        <v>340.086973294389</v>
      </c>
    </row>
    <row r="1380" spans="1:82" x14ac:dyDescent="0.25">
      <c r="A1380">
        <v>331.16154873164197</v>
      </c>
      <c r="B1380">
        <v>350.22122695334701</v>
      </c>
      <c r="C1380">
        <v>340.223685212872</v>
      </c>
      <c r="D1380">
        <v>347.81193868183902</v>
      </c>
      <c r="E1380">
        <v>351.70397324858402</v>
      </c>
      <c r="F1380">
        <v>344.34147323672403</v>
      </c>
      <c r="G1380">
        <v>352.11272490106597</v>
      </c>
      <c r="H1380">
        <v>341.66346987586002</v>
      </c>
      <c r="I1380">
        <v>350.41381204176798</v>
      </c>
      <c r="J1380">
        <v>350.73596527177602</v>
      </c>
      <c r="K1380">
        <v>352.114239810681</v>
      </c>
      <c r="L1380">
        <v>344.72610367449801</v>
      </c>
      <c r="M1380">
        <v>353.75046640517502</v>
      </c>
      <c r="N1380">
        <v>346.21824860368997</v>
      </c>
      <c r="O1380">
        <v>346.90231555307997</v>
      </c>
      <c r="P1380">
        <v>369.52100175039402</v>
      </c>
      <c r="Q1380">
        <v>341.83878503455099</v>
      </c>
      <c r="R1380">
        <v>352.97106164415101</v>
      </c>
      <c r="S1380">
        <v>358.87425258658902</v>
      </c>
      <c r="T1380">
        <v>356.68796245941797</v>
      </c>
      <c r="U1380">
        <v>341.150401436587</v>
      </c>
      <c r="V1380">
        <v>340.22426186307501</v>
      </c>
      <c r="W1380">
        <v>336.91338538455898</v>
      </c>
      <c r="X1380">
        <v>340.01244104072498</v>
      </c>
      <c r="Y1380">
        <v>340.20618855697001</v>
      </c>
      <c r="Z1380">
        <v>345.43700565982601</v>
      </c>
      <c r="AA1380">
        <v>336.70855702439297</v>
      </c>
      <c r="AB1380">
        <v>354.67406761854801</v>
      </c>
      <c r="AC1380">
        <v>332.11816735972502</v>
      </c>
      <c r="AD1380">
        <v>323.164705421365</v>
      </c>
      <c r="AE1380">
        <v>324.97403339551698</v>
      </c>
      <c r="AF1380">
        <v>340.55401975668099</v>
      </c>
      <c r="AG1380">
        <v>343.73022018176698</v>
      </c>
      <c r="AH1380">
        <v>340.37589186433399</v>
      </c>
      <c r="AI1380">
        <v>338.00094093447598</v>
      </c>
      <c r="AJ1380">
        <v>346.906464111758</v>
      </c>
      <c r="AK1380">
        <v>337.801196429036</v>
      </c>
      <c r="AL1380">
        <v>353.50117233788399</v>
      </c>
      <c r="AM1380">
        <v>333.97825748086802</v>
      </c>
      <c r="AN1380">
        <v>351.52450663623898</v>
      </c>
      <c r="AO1380">
        <v>343.50531831236998</v>
      </c>
      <c r="AP1380">
        <v>339.20938846587802</v>
      </c>
      <c r="AQ1380">
        <v>339.43416267416001</v>
      </c>
      <c r="AR1380">
        <v>328.39781900775699</v>
      </c>
      <c r="AS1380">
        <v>341.86113075539703</v>
      </c>
      <c r="AT1380">
        <v>339.06746810997601</v>
      </c>
      <c r="AU1380">
        <v>334.72490264275399</v>
      </c>
      <c r="AV1380">
        <v>346.49714882194297</v>
      </c>
      <c r="AW1380">
        <v>332.59258982710497</v>
      </c>
      <c r="AX1380">
        <v>322.176069900409</v>
      </c>
      <c r="AY1380">
        <v>336.89424559038201</v>
      </c>
      <c r="AZ1380">
        <v>327.45956331756298</v>
      </c>
      <c r="BA1380">
        <v>335.83651442351498</v>
      </c>
      <c r="BB1380">
        <v>332.18793563351801</v>
      </c>
      <c r="BC1380">
        <v>335.11499508156999</v>
      </c>
      <c r="BD1380">
        <v>332.52643341463101</v>
      </c>
      <c r="BE1380">
        <v>334.096802428422</v>
      </c>
      <c r="BF1380">
        <v>331.59211755333001</v>
      </c>
      <c r="BG1380">
        <v>320.38689275565298</v>
      </c>
      <c r="BH1380">
        <v>330.79222810545599</v>
      </c>
      <c r="BI1380">
        <v>325.50400439457002</v>
      </c>
      <c r="BJ1380">
        <v>341.40567604205199</v>
      </c>
      <c r="BK1380">
        <v>345.653627305474</v>
      </c>
      <c r="BL1380">
        <v>335.92205878638998</v>
      </c>
      <c r="BM1380">
        <v>330.88039493939402</v>
      </c>
      <c r="BN1380">
        <v>352.21368423249498</v>
      </c>
      <c r="BO1380">
        <v>342.60641640255602</v>
      </c>
      <c r="BP1380">
        <v>339.55531079746299</v>
      </c>
      <c r="BQ1380">
        <v>352.05698530329602</v>
      </c>
      <c r="BR1380">
        <v>348.58054343544001</v>
      </c>
      <c r="BS1380">
        <v>345.28765488935301</v>
      </c>
      <c r="BT1380">
        <v>354.18465446190203</v>
      </c>
      <c r="BU1380">
        <v>339.873701600554</v>
      </c>
      <c r="BV1380">
        <v>346.26073893759502</v>
      </c>
      <c r="BW1380">
        <v>345.469481779376</v>
      </c>
      <c r="BX1380">
        <v>353.78136828283499</v>
      </c>
      <c r="BY1380">
        <v>353.40400220347902</v>
      </c>
      <c r="BZ1380">
        <v>342.410878826057</v>
      </c>
      <c r="CA1380">
        <v>350.41923954689997</v>
      </c>
      <c r="CB1380">
        <v>338.80614219824702</v>
      </c>
      <c r="CC1380">
        <v>342.40530251333598</v>
      </c>
      <c r="CD1380">
        <v>345.18792733121097</v>
      </c>
    </row>
    <row r="1381" spans="1:82" x14ac:dyDescent="0.25">
      <c r="A1381">
        <v>331.40186915887801</v>
      </c>
      <c r="B1381">
        <v>348.56698175994802</v>
      </c>
      <c r="C1381">
        <v>339.71527939864302</v>
      </c>
      <c r="D1381">
        <v>344.300175414791</v>
      </c>
      <c r="E1381">
        <v>353.92910094385002</v>
      </c>
      <c r="F1381">
        <v>343.44477480843898</v>
      </c>
      <c r="G1381">
        <v>353.72506372116902</v>
      </c>
      <c r="H1381">
        <v>341.32098761354803</v>
      </c>
      <c r="I1381">
        <v>349.092707057702</v>
      </c>
      <c r="J1381">
        <v>353.22402261050502</v>
      </c>
      <c r="K1381">
        <v>354.14566896527998</v>
      </c>
      <c r="L1381">
        <v>345.256651475301</v>
      </c>
      <c r="M1381">
        <v>354.48517193868202</v>
      </c>
      <c r="N1381">
        <v>347.99082492679298</v>
      </c>
      <c r="O1381">
        <v>345.89845740350898</v>
      </c>
      <c r="P1381">
        <v>368.06399065567899</v>
      </c>
      <c r="Q1381">
        <v>341.582342544082</v>
      </c>
      <c r="R1381">
        <v>353.67376272968198</v>
      </c>
      <c r="S1381">
        <v>358.15441285990801</v>
      </c>
      <c r="T1381">
        <v>358.35489426198302</v>
      </c>
      <c r="U1381">
        <v>340.418023062131</v>
      </c>
      <c r="V1381">
        <v>339.59650453629803</v>
      </c>
      <c r="W1381">
        <v>337.03169619653102</v>
      </c>
      <c r="X1381">
        <v>343.19055455534402</v>
      </c>
      <c r="Y1381">
        <v>339.05855078882399</v>
      </c>
      <c r="Z1381">
        <v>347.54164864968601</v>
      </c>
      <c r="AA1381">
        <v>335.29443351268901</v>
      </c>
      <c r="AB1381">
        <v>352.33171911757501</v>
      </c>
      <c r="AC1381">
        <v>331.673562068281</v>
      </c>
      <c r="AD1381">
        <v>321.11326443713699</v>
      </c>
      <c r="AE1381">
        <v>326.56859387770999</v>
      </c>
      <c r="AF1381">
        <v>340.64745137082701</v>
      </c>
      <c r="AG1381">
        <v>343.365031750968</v>
      </c>
      <c r="AH1381">
        <v>338.955437564612</v>
      </c>
      <c r="AI1381">
        <v>337.92391061584698</v>
      </c>
      <c r="AJ1381">
        <v>346.65664905611698</v>
      </c>
      <c r="AK1381">
        <v>336.82957747452298</v>
      </c>
      <c r="AL1381">
        <v>351.72033230673998</v>
      </c>
      <c r="AM1381">
        <v>331.87746036840099</v>
      </c>
      <c r="AN1381">
        <v>352.72054968016403</v>
      </c>
      <c r="AO1381">
        <v>341.30819484649402</v>
      </c>
      <c r="AP1381">
        <v>341.16455347465802</v>
      </c>
      <c r="AQ1381">
        <v>341.17027176639698</v>
      </c>
      <c r="AR1381">
        <v>329.61160728320402</v>
      </c>
      <c r="AS1381">
        <v>340.10859548493198</v>
      </c>
      <c r="AT1381">
        <v>338.95090443404899</v>
      </c>
      <c r="AU1381">
        <v>334.43872233731798</v>
      </c>
      <c r="AV1381">
        <v>345.98341371252798</v>
      </c>
      <c r="AW1381">
        <v>333.179220378541</v>
      </c>
      <c r="AX1381">
        <v>322.01371863124098</v>
      </c>
      <c r="AY1381">
        <v>337.16850491200199</v>
      </c>
      <c r="AZ1381">
        <v>327.15403882638998</v>
      </c>
      <c r="BA1381">
        <v>334.70233194109602</v>
      </c>
      <c r="BB1381">
        <v>332.59354167145898</v>
      </c>
      <c r="BC1381">
        <v>336.04501379745801</v>
      </c>
      <c r="BD1381">
        <v>331.94456432771602</v>
      </c>
      <c r="BE1381">
        <v>334.92624479848303</v>
      </c>
      <c r="BF1381">
        <v>332.009216934834</v>
      </c>
      <c r="BG1381">
        <v>319.336608083827</v>
      </c>
      <c r="BH1381">
        <v>329.548325026778</v>
      </c>
      <c r="BI1381">
        <v>324.673471281687</v>
      </c>
      <c r="BJ1381">
        <v>341.60249028275501</v>
      </c>
      <c r="BK1381">
        <v>341.96925992966601</v>
      </c>
      <c r="BL1381">
        <v>336.144419932174</v>
      </c>
      <c r="BM1381">
        <v>331.04543966715102</v>
      </c>
      <c r="BN1381">
        <v>352.630212857429</v>
      </c>
      <c r="BO1381">
        <v>339.88263907816298</v>
      </c>
      <c r="BP1381">
        <v>340.20050298975002</v>
      </c>
      <c r="BQ1381">
        <v>352.21557711320997</v>
      </c>
      <c r="BR1381">
        <v>349.11582219612001</v>
      </c>
      <c r="BS1381">
        <v>344.37240771310098</v>
      </c>
      <c r="BT1381">
        <v>354.46915561777303</v>
      </c>
      <c r="BU1381">
        <v>339.04426068397402</v>
      </c>
      <c r="BV1381">
        <v>345.97118796900799</v>
      </c>
      <c r="BW1381">
        <v>345.172351273586</v>
      </c>
      <c r="BX1381">
        <v>352.387565329334</v>
      </c>
      <c r="BY1381">
        <v>352.57984852884698</v>
      </c>
      <c r="BZ1381">
        <v>339.94342363684001</v>
      </c>
      <c r="CA1381">
        <v>349.09846081751402</v>
      </c>
      <c r="CB1381">
        <v>338.768195481551</v>
      </c>
      <c r="CC1381">
        <v>342.83781107799501</v>
      </c>
      <c r="CD1381">
        <v>347.98445177387498</v>
      </c>
    </row>
    <row r="1382" spans="1:82" x14ac:dyDescent="0.25">
      <c r="A1382">
        <v>331.642189586114</v>
      </c>
      <c r="B1382">
        <v>348.48590918265398</v>
      </c>
      <c r="C1382">
        <v>339.061304106997</v>
      </c>
      <c r="D1382">
        <v>342.649788802393</v>
      </c>
      <c r="E1382">
        <v>353.53014648187201</v>
      </c>
      <c r="F1382">
        <v>341.22083057298602</v>
      </c>
      <c r="G1382">
        <v>351.24205968230399</v>
      </c>
      <c r="H1382">
        <v>339.19701901202302</v>
      </c>
      <c r="I1382">
        <v>347.78477803640197</v>
      </c>
      <c r="J1382">
        <v>350.67413070575299</v>
      </c>
      <c r="K1382">
        <v>355.65086551918301</v>
      </c>
      <c r="L1382">
        <v>346.76294377651197</v>
      </c>
      <c r="M1382">
        <v>355.68192521528903</v>
      </c>
      <c r="N1382">
        <v>345.14716143289701</v>
      </c>
      <c r="O1382">
        <v>347.17864369371699</v>
      </c>
      <c r="P1382">
        <v>363.73493910818502</v>
      </c>
      <c r="Q1382">
        <v>340.19378761629798</v>
      </c>
      <c r="R1382">
        <v>354.95937906596799</v>
      </c>
      <c r="S1382">
        <v>355.155803252846</v>
      </c>
      <c r="T1382">
        <v>360.05567996624899</v>
      </c>
      <c r="U1382">
        <v>344.01898689871001</v>
      </c>
      <c r="V1382">
        <v>340.29430453890302</v>
      </c>
      <c r="W1382">
        <v>337.448203306837</v>
      </c>
      <c r="X1382">
        <v>343.34334940310498</v>
      </c>
      <c r="Y1382">
        <v>338.91655154902202</v>
      </c>
      <c r="Z1382">
        <v>345.905265514897</v>
      </c>
      <c r="AA1382">
        <v>332.26463678527398</v>
      </c>
      <c r="AB1382">
        <v>352.65915605159103</v>
      </c>
      <c r="AC1382">
        <v>332.90636829028398</v>
      </c>
      <c r="AD1382">
        <v>324.99928637465001</v>
      </c>
      <c r="AE1382">
        <v>330.35753908664998</v>
      </c>
      <c r="AF1382">
        <v>344.18218563768102</v>
      </c>
      <c r="AG1382">
        <v>339.25685427026798</v>
      </c>
      <c r="AH1382">
        <v>336.22857328570399</v>
      </c>
      <c r="AI1382">
        <v>339.667912744744</v>
      </c>
      <c r="AJ1382">
        <v>340.551943767512</v>
      </c>
      <c r="AK1382">
        <v>332.63449475105199</v>
      </c>
      <c r="AL1382">
        <v>350.48854806347902</v>
      </c>
      <c r="AM1382">
        <v>333.70934043677602</v>
      </c>
      <c r="AN1382">
        <v>354.83504936186102</v>
      </c>
      <c r="AO1382">
        <v>336.59876646086201</v>
      </c>
      <c r="AP1382">
        <v>340.03241580195601</v>
      </c>
      <c r="AQ1382">
        <v>338.160315813171</v>
      </c>
      <c r="AR1382">
        <v>334.36187664429099</v>
      </c>
      <c r="AS1382">
        <v>342.71875963600303</v>
      </c>
      <c r="AT1382">
        <v>336.39372791901502</v>
      </c>
      <c r="AU1382">
        <v>332.01886015393302</v>
      </c>
      <c r="AV1382">
        <v>341.87338961002803</v>
      </c>
      <c r="AW1382">
        <v>329.96172613080603</v>
      </c>
      <c r="AX1382">
        <v>326.86531851550399</v>
      </c>
      <c r="AY1382">
        <v>336.428126109863</v>
      </c>
      <c r="AZ1382">
        <v>330.25443094524502</v>
      </c>
      <c r="BA1382">
        <v>334.27144395949398</v>
      </c>
      <c r="BB1382">
        <v>335.034829574951</v>
      </c>
      <c r="BC1382">
        <v>333.86527853508898</v>
      </c>
      <c r="BD1382">
        <v>330.89684939969499</v>
      </c>
      <c r="BE1382">
        <v>337.34977681373198</v>
      </c>
      <c r="BF1382">
        <v>334.072970227045</v>
      </c>
      <c r="BG1382">
        <v>318.23518580100802</v>
      </c>
      <c r="BH1382">
        <v>331.587953570114</v>
      </c>
      <c r="BI1382">
        <v>322.25176492854098</v>
      </c>
      <c r="BJ1382">
        <v>339.729620298817</v>
      </c>
      <c r="BK1382">
        <v>339.17491443865299</v>
      </c>
      <c r="BL1382">
        <v>336.91056462464701</v>
      </c>
      <c r="BM1382">
        <v>337.30175967699898</v>
      </c>
      <c r="BN1382">
        <v>352.24216108100097</v>
      </c>
      <c r="BO1382">
        <v>338.54778062301398</v>
      </c>
      <c r="BP1382">
        <v>345.23068006976598</v>
      </c>
      <c r="BQ1382">
        <v>352.55507746878499</v>
      </c>
      <c r="BR1382">
        <v>346.24791394334602</v>
      </c>
      <c r="BS1382">
        <v>348.48531383026</v>
      </c>
      <c r="BT1382">
        <v>352.59193861211202</v>
      </c>
      <c r="BU1382">
        <v>339.36539860212702</v>
      </c>
      <c r="BV1382">
        <v>340.42473462004398</v>
      </c>
      <c r="BW1382">
        <v>348.68488480174102</v>
      </c>
      <c r="BX1382">
        <v>354.84425005327103</v>
      </c>
      <c r="BY1382">
        <v>348.127344669357</v>
      </c>
      <c r="BZ1382">
        <v>339.35773244385302</v>
      </c>
      <c r="CA1382">
        <v>348.26416360687602</v>
      </c>
      <c r="CB1382">
        <v>341.86760337300399</v>
      </c>
      <c r="CC1382">
        <v>349.58358337489</v>
      </c>
      <c r="CD1382">
        <v>350.375329155656</v>
      </c>
    </row>
    <row r="1383" spans="1:82" x14ac:dyDescent="0.25">
      <c r="A1383">
        <v>331.88251001335101</v>
      </c>
      <c r="B1383">
        <v>348.57425470338399</v>
      </c>
      <c r="C1383">
        <v>337.91911378276802</v>
      </c>
      <c r="D1383">
        <v>338.11867533577998</v>
      </c>
      <c r="E1383">
        <v>353.49399069013498</v>
      </c>
      <c r="F1383">
        <v>339.20479305499202</v>
      </c>
      <c r="G1383">
        <v>350.372643710023</v>
      </c>
      <c r="H1383">
        <v>339.617675252982</v>
      </c>
      <c r="I1383">
        <v>347.83056038793501</v>
      </c>
      <c r="J1383">
        <v>353.13408138737702</v>
      </c>
      <c r="K1383">
        <v>355.82317837101402</v>
      </c>
      <c r="L1383">
        <v>346.134714780026</v>
      </c>
      <c r="M1383">
        <v>355.18268079688499</v>
      </c>
      <c r="N1383">
        <v>342.46778316027599</v>
      </c>
      <c r="O1383">
        <v>347.98327007427599</v>
      </c>
      <c r="P1383">
        <v>358.703616068744</v>
      </c>
      <c r="Q1383">
        <v>340.98842526115698</v>
      </c>
      <c r="R1383">
        <v>357.81848997744697</v>
      </c>
      <c r="S1383">
        <v>351.34498358059199</v>
      </c>
      <c r="T1383">
        <v>363.984533691531</v>
      </c>
      <c r="U1383">
        <v>346.57138724354297</v>
      </c>
      <c r="V1383">
        <v>341.84034102413898</v>
      </c>
      <c r="W1383">
        <v>338.26026344842302</v>
      </c>
      <c r="X1383">
        <v>343.43489157611799</v>
      </c>
      <c r="Y1383">
        <v>337.71980914000397</v>
      </c>
      <c r="Z1383">
        <v>344.68231972178302</v>
      </c>
      <c r="AA1383">
        <v>331.44419553971102</v>
      </c>
      <c r="AB1383">
        <v>349.31721855504702</v>
      </c>
      <c r="AC1383">
        <v>331.33545651681402</v>
      </c>
      <c r="AD1383">
        <v>324.45733719703998</v>
      </c>
      <c r="AE1383">
        <v>332.64998829370001</v>
      </c>
      <c r="AF1383">
        <v>345.01464113754599</v>
      </c>
      <c r="AG1383">
        <v>338.22023617149802</v>
      </c>
      <c r="AH1383">
        <v>334.19467409576902</v>
      </c>
      <c r="AI1383">
        <v>338.70158818052698</v>
      </c>
      <c r="AJ1383">
        <v>335.66715178359601</v>
      </c>
      <c r="AK1383">
        <v>329.13676940772302</v>
      </c>
      <c r="AL1383">
        <v>344.92108759462297</v>
      </c>
      <c r="AM1383">
        <v>333.870986505941</v>
      </c>
      <c r="AN1383">
        <v>356.93559530681699</v>
      </c>
      <c r="AO1383">
        <v>332.45282444758499</v>
      </c>
      <c r="AP1383">
        <v>339.75478401541397</v>
      </c>
      <c r="AQ1383">
        <v>336.30003516310302</v>
      </c>
      <c r="AR1383">
        <v>337.39370743062301</v>
      </c>
      <c r="AS1383">
        <v>338.23012101622402</v>
      </c>
      <c r="AT1383">
        <v>335.52248437647302</v>
      </c>
      <c r="AU1383">
        <v>332.95072640854301</v>
      </c>
      <c r="AV1383">
        <v>338.943415852268</v>
      </c>
      <c r="AW1383">
        <v>326.66381140165203</v>
      </c>
      <c r="AX1383">
        <v>328.24315555020502</v>
      </c>
      <c r="AY1383">
        <v>337.048233480183</v>
      </c>
      <c r="AZ1383">
        <v>332.00770819246799</v>
      </c>
      <c r="BA1383">
        <v>331.93254724536001</v>
      </c>
      <c r="BB1383">
        <v>338.23457502973599</v>
      </c>
      <c r="BC1383">
        <v>334.65211974064698</v>
      </c>
      <c r="BD1383">
        <v>329.708849668749</v>
      </c>
      <c r="BE1383">
        <v>338.88101638451002</v>
      </c>
      <c r="BF1383">
        <v>337.96697829924898</v>
      </c>
      <c r="BG1383">
        <v>319.74249499528401</v>
      </c>
      <c r="BH1383">
        <v>333.31890318221502</v>
      </c>
      <c r="BI1383">
        <v>319.70200200144399</v>
      </c>
      <c r="BJ1383">
        <v>338.19035635249202</v>
      </c>
      <c r="BK1383">
        <v>334.10741000050501</v>
      </c>
      <c r="BL1383">
        <v>338.31184591528603</v>
      </c>
      <c r="BM1383">
        <v>340.09240307388802</v>
      </c>
      <c r="BN1383">
        <v>350.16469191897198</v>
      </c>
      <c r="BO1383">
        <v>335.62149785178502</v>
      </c>
      <c r="BP1383">
        <v>349.21396283586699</v>
      </c>
      <c r="BQ1383">
        <v>353.58279753874803</v>
      </c>
      <c r="BR1383">
        <v>343.166831600416</v>
      </c>
      <c r="BS1383">
        <v>346.602232477104</v>
      </c>
      <c r="BT1383">
        <v>351.03941812838798</v>
      </c>
      <c r="BU1383">
        <v>338.20220522231301</v>
      </c>
      <c r="BV1383">
        <v>335.80528372141799</v>
      </c>
      <c r="BW1383">
        <v>351.54217633865397</v>
      </c>
      <c r="BX1383">
        <v>354.86897826683997</v>
      </c>
      <c r="BY1383">
        <v>341.788213045242</v>
      </c>
      <c r="BZ1383">
        <v>337.21721030519598</v>
      </c>
      <c r="CA1383">
        <v>346.89823067971298</v>
      </c>
      <c r="CB1383">
        <v>340.98202993648903</v>
      </c>
      <c r="CC1383">
        <v>349.59029716264803</v>
      </c>
      <c r="CD1383">
        <v>353.109567269107</v>
      </c>
    </row>
    <row r="1384" spans="1:82" x14ac:dyDescent="0.25">
      <c r="A1384">
        <v>332.12283044058699</v>
      </c>
      <c r="B1384">
        <v>348.045153980897</v>
      </c>
      <c r="C1384">
        <v>338.77465547044</v>
      </c>
      <c r="D1384">
        <v>339.14576672468098</v>
      </c>
      <c r="E1384">
        <v>353.786587563745</v>
      </c>
      <c r="F1384">
        <v>338.86941538024303</v>
      </c>
      <c r="G1384">
        <v>349.78026978391802</v>
      </c>
      <c r="H1384">
        <v>340.517051367688</v>
      </c>
      <c r="I1384">
        <v>347.41502356330801</v>
      </c>
      <c r="J1384">
        <v>352.53419698129102</v>
      </c>
      <c r="K1384">
        <v>354.92548203622403</v>
      </c>
      <c r="L1384">
        <v>345.81213611591897</v>
      </c>
      <c r="M1384">
        <v>355.485199775338</v>
      </c>
      <c r="N1384">
        <v>341.89259635536399</v>
      </c>
      <c r="O1384">
        <v>349.55403419508201</v>
      </c>
      <c r="P1384">
        <v>357.94930962511</v>
      </c>
      <c r="Q1384">
        <v>339.63266508373698</v>
      </c>
      <c r="R1384">
        <v>357.175786924872</v>
      </c>
      <c r="S1384">
        <v>352.07509139976298</v>
      </c>
      <c r="T1384">
        <v>362.94672643361702</v>
      </c>
      <c r="U1384">
        <v>346.90460310502601</v>
      </c>
      <c r="V1384">
        <v>341.684189232319</v>
      </c>
      <c r="W1384">
        <v>337.58530849658501</v>
      </c>
      <c r="X1384">
        <v>342.94373347822801</v>
      </c>
      <c r="Y1384">
        <v>336.63566836228199</v>
      </c>
      <c r="Z1384">
        <v>344.34788796557598</v>
      </c>
      <c r="AA1384">
        <v>331.63492273241502</v>
      </c>
      <c r="AB1384">
        <v>350.43745454018602</v>
      </c>
      <c r="AC1384">
        <v>331.31021795093</v>
      </c>
      <c r="AD1384">
        <v>324.20298973758997</v>
      </c>
      <c r="AE1384">
        <v>331.697579344985</v>
      </c>
      <c r="AF1384">
        <v>345.58735371359103</v>
      </c>
      <c r="AG1384">
        <v>339.01976463960301</v>
      </c>
      <c r="AH1384">
        <v>334.16715965042602</v>
      </c>
      <c r="AI1384">
        <v>338.31730297702597</v>
      </c>
      <c r="AJ1384">
        <v>334.77811759737199</v>
      </c>
      <c r="AK1384">
        <v>330.159257494499</v>
      </c>
      <c r="AL1384">
        <v>343.58891093431703</v>
      </c>
      <c r="AM1384">
        <v>334.98780446137903</v>
      </c>
      <c r="AN1384">
        <v>357.562229122882</v>
      </c>
      <c r="AO1384">
        <v>333.51617918630001</v>
      </c>
      <c r="AP1384">
        <v>338.21214421306701</v>
      </c>
      <c r="AQ1384">
        <v>336.14425153148198</v>
      </c>
      <c r="AR1384">
        <v>337.83779719142899</v>
      </c>
      <c r="AS1384">
        <v>337.05197128113002</v>
      </c>
      <c r="AT1384">
        <v>335.182411057384</v>
      </c>
      <c r="AU1384">
        <v>334.25359006032102</v>
      </c>
      <c r="AV1384">
        <v>338.07817209919602</v>
      </c>
      <c r="AW1384">
        <v>326.62319085599</v>
      </c>
      <c r="AX1384">
        <v>327.783605688232</v>
      </c>
      <c r="AY1384">
        <v>336.26654287356598</v>
      </c>
      <c r="AZ1384">
        <v>332.533184408392</v>
      </c>
      <c r="BA1384">
        <v>331.04044540415998</v>
      </c>
      <c r="BB1384">
        <v>337.66608794001201</v>
      </c>
      <c r="BC1384">
        <v>334.39586481068397</v>
      </c>
      <c r="BD1384">
        <v>330.91801173381998</v>
      </c>
      <c r="BE1384">
        <v>338.937218081688</v>
      </c>
      <c r="BF1384">
        <v>337.44691137635601</v>
      </c>
      <c r="BG1384">
        <v>319.94838810925501</v>
      </c>
      <c r="BH1384">
        <v>335.28222883621203</v>
      </c>
      <c r="BI1384">
        <v>319.425855135277</v>
      </c>
      <c r="BJ1384">
        <v>338.18443879785798</v>
      </c>
      <c r="BK1384">
        <v>334.18036987180199</v>
      </c>
      <c r="BL1384">
        <v>337.505488037921</v>
      </c>
      <c r="BM1384">
        <v>340.64587651204999</v>
      </c>
      <c r="BN1384">
        <v>351.222693909285</v>
      </c>
      <c r="BO1384">
        <v>334.95902451819398</v>
      </c>
      <c r="BP1384">
        <v>349.49763925501202</v>
      </c>
      <c r="BQ1384">
        <v>353.34841655000002</v>
      </c>
      <c r="BR1384">
        <v>343.336971717398</v>
      </c>
      <c r="BS1384">
        <v>345.81041692889403</v>
      </c>
      <c r="BT1384">
        <v>350.68808285189402</v>
      </c>
      <c r="BU1384">
        <v>338.38296225538801</v>
      </c>
      <c r="BV1384">
        <v>336.02279024390202</v>
      </c>
      <c r="BW1384">
        <v>350.76645138273801</v>
      </c>
      <c r="BX1384">
        <v>355.56631647090802</v>
      </c>
      <c r="BY1384">
        <v>340.54180157433802</v>
      </c>
      <c r="BZ1384">
        <v>338.351454118905</v>
      </c>
      <c r="CA1384">
        <v>346.94063850361198</v>
      </c>
      <c r="CB1384">
        <v>342.09090539436397</v>
      </c>
      <c r="CC1384">
        <v>350.47334810233099</v>
      </c>
      <c r="CD1384">
        <v>353.95512895925299</v>
      </c>
    </row>
    <row r="1385" spans="1:82" x14ac:dyDescent="0.25">
      <c r="A1385">
        <v>332.36315086782298</v>
      </c>
      <c r="B1385">
        <v>343.407383494665</v>
      </c>
      <c r="C1385">
        <v>340.18922937245401</v>
      </c>
      <c r="D1385">
        <v>343.71286707469102</v>
      </c>
      <c r="E1385">
        <v>350.651494004619</v>
      </c>
      <c r="F1385">
        <v>339.98821137370601</v>
      </c>
      <c r="G1385">
        <v>347.74617317084801</v>
      </c>
      <c r="H1385">
        <v>344.23644145003601</v>
      </c>
      <c r="I1385">
        <v>348.241388090692</v>
      </c>
      <c r="J1385">
        <v>349.48946341576698</v>
      </c>
      <c r="K1385">
        <v>350.73751798453901</v>
      </c>
      <c r="L1385">
        <v>344.30452267956599</v>
      </c>
      <c r="M1385">
        <v>350.76769788581402</v>
      </c>
      <c r="N1385">
        <v>340.66760926719599</v>
      </c>
      <c r="O1385">
        <v>353.406640605821</v>
      </c>
      <c r="P1385">
        <v>354.665961834455</v>
      </c>
      <c r="Q1385">
        <v>340.63819260920297</v>
      </c>
      <c r="R1385">
        <v>355.68393058803599</v>
      </c>
      <c r="S1385">
        <v>352.23697398073199</v>
      </c>
      <c r="T1385">
        <v>356.23766749432201</v>
      </c>
      <c r="U1385">
        <v>357.25893515163801</v>
      </c>
      <c r="V1385">
        <v>338.86227587057903</v>
      </c>
      <c r="W1385">
        <v>340.972783342078</v>
      </c>
      <c r="X1385">
        <v>336.61584826959398</v>
      </c>
      <c r="Y1385">
        <v>333.85026499081903</v>
      </c>
      <c r="Z1385">
        <v>340.70255902336203</v>
      </c>
      <c r="AA1385">
        <v>333.299558661856</v>
      </c>
      <c r="AB1385">
        <v>351.97325149800099</v>
      </c>
      <c r="AC1385">
        <v>332.389024700486</v>
      </c>
      <c r="AD1385">
        <v>323.686820145338</v>
      </c>
      <c r="AE1385">
        <v>328.25745321124901</v>
      </c>
      <c r="AF1385">
        <v>345.65651881946002</v>
      </c>
      <c r="AG1385">
        <v>337.505166563008</v>
      </c>
      <c r="AH1385">
        <v>339.08388012152301</v>
      </c>
      <c r="AI1385">
        <v>335.50683001000499</v>
      </c>
      <c r="AJ1385">
        <v>329.57604306853301</v>
      </c>
      <c r="AK1385">
        <v>333.029884754911</v>
      </c>
      <c r="AL1385">
        <v>333.54024253102102</v>
      </c>
      <c r="AM1385">
        <v>344.16033079997499</v>
      </c>
      <c r="AN1385">
        <v>358.81801662146802</v>
      </c>
      <c r="AO1385">
        <v>334.77514499099499</v>
      </c>
      <c r="AP1385">
        <v>337.657688547075</v>
      </c>
      <c r="AQ1385">
        <v>333.50050529128799</v>
      </c>
      <c r="AR1385">
        <v>343.55498856765399</v>
      </c>
      <c r="AS1385">
        <v>335.290353490153</v>
      </c>
      <c r="AT1385">
        <v>332.30248818329602</v>
      </c>
      <c r="AU1385">
        <v>340.36190428906298</v>
      </c>
      <c r="AV1385">
        <v>336.7070117751</v>
      </c>
      <c r="AW1385">
        <v>327.617685665495</v>
      </c>
      <c r="AX1385">
        <v>325.10771843139202</v>
      </c>
      <c r="AY1385">
        <v>333.841774910597</v>
      </c>
      <c r="AZ1385">
        <v>333.06911926275399</v>
      </c>
      <c r="BA1385">
        <v>324.87909856032701</v>
      </c>
      <c r="BB1385">
        <v>336.88597845424903</v>
      </c>
      <c r="BC1385">
        <v>332.45187835700699</v>
      </c>
      <c r="BD1385">
        <v>334.03524498722697</v>
      </c>
      <c r="BE1385">
        <v>337.542971376727</v>
      </c>
      <c r="BF1385">
        <v>337.22220721652201</v>
      </c>
      <c r="BG1385">
        <v>323.32986382755001</v>
      </c>
      <c r="BH1385">
        <v>340.193258279666</v>
      </c>
      <c r="BI1385">
        <v>320.72899699830703</v>
      </c>
      <c r="BJ1385">
        <v>336.00218475777501</v>
      </c>
      <c r="BK1385">
        <v>334.20101086407499</v>
      </c>
      <c r="BL1385">
        <v>338.17850456439101</v>
      </c>
      <c r="BM1385">
        <v>345.93492689227497</v>
      </c>
      <c r="BN1385">
        <v>349.09019296912601</v>
      </c>
      <c r="BO1385">
        <v>335.08162359791299</v>
      </c>
      <c r="BP1385">
        <v>351.86093953095701</v>
      </c>
      <c r="BQ1385">
        <v>348.97144572477202</v>
      </c>
      <c r="BR1385">
        <v>341.24556305684098</v>
      </c>
      <c r="BS1385">
        <v>344.56803382721199</v>
      </c>
      <c r="BT1385">
        <v>353.82819537346597</v>
      </c>
      <c r="BU1385">
        <v>337.820316854091</v>
      </c>
      <c r="BV1385">
        <v>333.07576896498301</v>
      </c>
      <c r="BW1385">
        <v>345.457600626454</v>
      </c>
      <c r="BX1385">
        <v>356.82311978521301</v>
      </c>
      <c r="BY1385">
        <v>334.87458964893801</v>
      </c>
      <c r="BZ1385">
        <v>343.09096769079099</v>
      </c>
      <c r="CA1385">
        <v>349.21364892413902</v>
      </c>
      <c r="CB1385">
        <v>343.22911634610801</v>
      </c>
      <c r="CC1385">
        <v>353.20524163582701</v>
      </c>
      <c r="CD1385">
        <v>356.59085381344602</v>
      </c>
    </row>
    <row r="1386" spans="1:82" x14ac:dyDescent="0.25">
      <c r="A1386">
        <v>332.60347129505999</v>
      </c>
      <c r="B1386">
        <v>342.719309207018</v>
      </c>
      <c r="C1386">
        <v>340.08994909980498</v>
      </c>
      <c r="D1386">
        <v>344.41066232584501</v>
      </c>
      <c r="E1386">
        <v>349.52512320816697</v>
      </c>
      <c r="F1386">
        <v>340.78405751218298</v>
      </c>
      <c r="G1386">
        <v>347.59895976416198</v>
      </c>
      <c r="H1386">
        <v>344.40279467247001</v>
      </c>
      <c r="I1386">
        <v>348.687615346222</v>
      </c>
      <c r="J1386">
        <v>349.36648848336301</v>
      </c>
      <c r="K1386">
        <v>350.27964543019999</v>
      </c>
      <c r="L1386">
        <v>344.12173745415402</v>
      </c>
      <c r="M1386">
        <v>350.225296626719</v>
      </c>
      <c r="N1386">
        <v>340.43627254787202</v>
      </c>
      <c r="O1386">
        <v>353.46577947587099</v>
      </c>
      <c r="P1386">
        <v>354.08295311166103</v>
      </c>
      <c r="Q1386">
        <v>341.65888099792897</v>
      </c>
      <c r="R1386">
        <v>355.75682893159598</v>
      </c>
      <c r="S1386">
        <v>352.07705758173103</v>
      </c>
      <c r="T1386">
        <v>355.52950232794097</v>
      </c>
      <c r="U1386">
        <v>358.73370467055503</v>
      </c>
      <c r="V1386">
        <v>338.69907388011001</v>
      </c>
      <c r="W1386">
        <v>341.47152319834203</v>
      </c>
      <c r="X1386">
        <v>335.56075664816598</v>
      </c>
      <c r="Y1386">
        <v>333.49338019697302</v>
      </c>
      <c r="Z1386">
        <v>339.75898852754398</v>
      </c>
      <c r="AA1386">
        <v>333.31986012405901</v>
      </c>
      <c r="AB1386">
        <v>351.19155051710101</v>
      </c>
      <c r="AC1386">
        <v>332.09987204199598</v>
      </c>
      <c r="AD1386">
        <v>323.72794565868401</v>
      </c>
      <c r="AE1386">
        <v>328.06336206340399</v>
      </c>
      <c r="AF1386">
        <v>345.14432819338901</v>
      </c>
      <c r="AG1386">
        <v>337.38019123520598</v>
      </c>
      <c r="AH1386">
        <v>340.17257316154701</v>
      </c>
      <c r="AI1386">
        <v>334.88514336765201</v>
      </c>
      <c r="AJ1386">
        <v>329.13918696157299</v>
      </c>
      <c r="AK1386">
        <v>333.467530033694</v>
      </c>
      <c r="AL1386">
        <v>332.07851854882898</v>
      </c>
      <c r="AM1386">
        <v>345.516123185119</v>
      </c>
      <c r="AN1386">
        <v>358.79179922914102</v>
      </c>
      <c r="AO1386">
        <v>335.152876338103</v>
      </c>
      <c r="AP1386">
        <v>338.00525048466</v>
      </c>
      <c r="AQ1386">
        <v>333.96117740493202</v>
      </c>
      <c r="AR1386">
        <v>343.703622625359</v>
      </c>
      <c r="AS1386">
        <v>334.41799631331099</v>
      </c>
      <c r="AT1386">
        <v>331.701714116196</v>
      </c>
      <c r="AU1386">
        <v>341.68518740963498</v>
      </c>
      <c r="AV1386">
        <v>336.32089090130398</v>
      </c>
      <c r="AW1386">
        <v>327.65786789258601</v>
      </c>
      <c r="AX1386">
        <v>325.32812829748502</v>
      </c>
      <c r="AY1386">
        <v>333.72735001756303</v>
      </c>
      <c r="AZ1386">
        <v>332.389092641339</v>
      </c>
      <c r="BA1386">
        <v>324.258753645642</v>
      </c>
      <c r="BB1386">
        <v>336.80979891204402</v>
      </c>
      <c r="BC1386">
        <v>332.50902010541</v>
      </c>
      <c r="BD1386">
        <v>334.65081859367302</v>
      </c>
      <c r="BE1386">
        <v>336.70271259971599</v>
      </c>
      <c r="BF1386">
        <v>337.73512642544199</v>
      </c>
      <c r="BG1386">
        <v>323.91802075668102</v>
      </c>
      <c r="BH1386">
        <v>340.76684366493203</v>
      </c>
      <c r="BI1386">
        <v>321.15574881462902</v>
      </c>
      <c r="BJ1386">
        <v>335.54125562472097</v>
      </c>
      <c r="BK1386">
        <v>333.102807559719</v>
      </c>
      <c r="BL1386">
        <v>339.07939755850401</v>
      </c>
      <c r="BM1386">
        <v>347.01885690766397</v>
      </c>
      <c r="BN1386">
        <v>348.10446020985</v>
      </c>
      <c r="BO1386">
        <v>335.75376189797902</v>
      </c>
      <c r="BP1386">
        <v>352.34592239924501</v>
      </c>
      <c r="BQ1386">
        <v>348.80996719139603</v>
      </c>
      <c r="BR1386">
        <v>341.14329269533198</v>
      </c>
      <c r="BS1386">
        <v>344.36818457622098</v>
      </c>
      <c r="BT1386">
        <v>354.21985819228399</v>
      </c>
      <c r="BU1386">
        <v>337.85858889769003</v>
      </c>
      <c r="BV1386">
        <v>332.94013965490001</v>
      </c>
      <c r="BW1386">
        <v>344.94109888192099</v>
      </c>
      <c r="BX1386">
        <v>357.284752712873</v>
      </c>
      <c r="BY1386">
        <v>333.46105621673502</v>
      </c>
      <c r="BZ1386">
        <v>343.14550329582897</v>
      </c>
      <c r="CA1386">
        <v>350.08636237309298</v>
      </c>
      <c r="CB1386">
        <v>343.73690236945703</v>
      </c>
      <c r="CC1386">
        <v>353.93458370896099</v>
      </c>
      <c r="CD1386">
        <v>356.28292426509603</v>
      </c>
    </row>
    <row r="1387" spans="1:82" x14ac:dyDescent="0.25">
      <c r="A1387">
        <v>332.84379172229598</v>
      </c>
      <c r="B1387">
        <v>340.10719794084702</v>
      </c>
      <c r="C1387">
        <v>340.842139531447</v>
      </c>
      <c r="D1387">
        <v>340.42964618693901</v>
      </c>
      <c r="E1387">
        <v>343.43130989000599</v>
      </c>
      <c r="F1387">
        <v>341.18090945108401</v>
      </c>
      <c r="G1387">
        <v>346.85041055380998</v>
      </c>
      <c r="H1387">
        <v>341.199546263331</v>
      </c>
      <c r="I1387">
        <v>347.04172484989402</v>
      </c>
      <c r="J1387">
        <v>347.638324969694</v>
      </c>
      <c r="K1387">
        <v>348.70463098345698</v>
      </c>
      <c r="L1387">
        <v>343.40883924307798</v>
      </c>
      <c r="M1387">
        <v>348.15331076958398</v>
      </c>
      <c r="N1387">
        <v>341.70142946832499</v>
      </c>
      <c r="O1387">
        <v>354.60591111204701</v>
      </c>
      <c r="P1387">
        <v>348.09069438693098</v>
      </c>
      <c r="Q1387">
        <v>344.105856420213</v>
      </c>
      <c r="R1387">
        <v>352.10009908844899</v>
      </c>
      <c r="S1387">
        <v>351.76281871449999</v>
      </c>
      <c r="T1387">
        <v>351.467777363339</v>
      </c>
      <c r="U1387">
        <v>353.101828860316</v>
      </c>
      <c r="V1387">
        <v>339.49005504405199</v>
      </c>
      <c r="W1387">
        <v>343.90817788998902</v>
      </c>
      <c r="X1387">
        <v>337.21209657396997</v>
      </c>
      <c r="Y1387">
        <v>330.68607090984398</v>
      </c>
      <c r="Z1387">
        <v>337.24201509433601</v>
      </c>
      <c r="AA1387">
        <v>334.61286537924599</v>
      </c>
      <c r="AB1387">
        <v>346.73759889635699</v>
      </c>
      <c r="AC1387">
        <v>336.236243211832</v>
      </c>
      <c r="AD1387">
        <v>326.119991779614</v>
      </c>
      <c r="AE1387">
        <v>327.59826011273901</v>
      </c>
      <c r="AF1387">
        <v>348.27833728253597</v>
      </c>
      <c r="AG1387">
        <v>336.89653080023697</v>
      </c>
      <c r="AH1387">
        <v>341.80234805454597</v>
      </c>
      <c r="AI1387">
        <v>337.484727250981</v>
      </c>
      <c r="AJ1387">
        <v>330.27532813273598</v>
      </c>
      <c r="AK1387">
        <v>333.35843983610698</v>
      </c>
      <c r="AL1387">
        <v>334.32951899082798</v>
      </c>
      <c r="AM1387">
        <v>352.62758231300802</v>
      </c>
      <c r="AN1387">
        <v>358.18878930146298</v>
      </c>
      <c r="AO1387">
        <v>339.86192032855803</v>
      </c>
      <c r="AP1387">
        <v>334.02444089242198</v>
      </c>
      <c r="AQ1387">
        <v>333.813453911723</v>
      </c>
      <c r="AR1387">
        <v>341.26651315756499</v>
      </c>
      <c r="AS1387">
        <v>334.53374740311301</v>
      </c>
      <c r="AT1387">
        <v>336.78956866941002</v>
      </c>
      <c r="AU1387">
        <v>342.38955053394699</v>
      </c>
      <c r="AV1387">
        <v>334.29933229690602</v>
      </c>
      <c r="AW1387">
        <v>327.02177197359401</v>
      </c>
      <c r="AX1387">
        <v>328.17946554677098</v>
      </c>
      <c r="AY1387">
        <v>333.40793332722302</v>
      </c>
      <c r="AZ1387">
        <v>335.749651562986</v>
      </c>
      <c r="BA1387">
        <v>322.97939454645598</v>
      </c>
      <c r="BB1387">
        <v>333.08783745673003</v>
      </c>
      <c r="BC1387">
        <v>335.497649435607</v>
      </c>
      <c r="BD1387">
        <v>332.20286360244398</v>
      </c>
      <c r="BE1387">
        <v>335.369237077538</v>
      </c>
      <c r="BF1387">
        <v>340.71553554919899</v>
      </c>
      <c r="BG1387">
        <v>324.15987883231998</v>
      </c>
      <c r="BH1387">
        <v>341.83378337645598</v>
      </c>
      <c r="BI1387">
        <v>327.41662135501298</v>
      </c>
      <c r="BJ1387">
        <v>334.34474142338598</v>
      </c>
      <c r="BK1387">
        <v>334.41260791280399</v>
      </c>
      <c r="BL1387">
        <v>340.02355110893598</v>
      </c>
      <c r="BM1387">
        <v>348.16107235906298</v>
      </c>
      <c r="BN1387">
        <v>347.441033591002</v>
      </c>
      <c r="BO1387">
        <v>338.659417718751</v>
      </c>
      <c r="BP1387">
        <v>353.13535594596698</v>
      </c>
      <c r="BQ1387">
        <v>344.10372941805298</v>
      </c>
      <c r="BR1387">
        <v>346.868538826676</v>
      </c>
      <c r="BS1387">
        <v>343.639271080615</v>
      </c>
      <c r="BT1387">
        <v>355.76227719835998</v>
      </c>
      <c r="BU1387">
        <v>340.60253771324</v>
      </c>
      <c r="BV1387">
        <v>335.23306319681399</v>
      </c>
      <c r="BW1387">
        <v>342.22971202684897</v>
      </c>
      <c r="BX1387">
        <v>356.68984493253703</v>
      </c>
      <c r="BY1387">
        <v>338.557018161332</v>
      </c>
      <c r="BZ1387">
        <v>347.71772945640799</v>
      </c>
      <c r="CA1387">
        <v>350.10651410102702</v>
      </c>
      <c r="CB1387">
        <v>345.12022407405198</v>
      </c>
      <c r="CC1387">
        <v>354.53335535474997</v>
      </c>
      <c r="CD1387">
        <v>350.613888298939</v>
      </c>
    </row>
    <row r="1388" spans="1:82" x14ac:dyDescent="0.25">
      <c r="A1388">
        <v>333.08411214953202</v>
      </c>
      <c r="B1388">
        <v>338.67795231507301</v>
      </c>
      <c r="C1388">
        <v>341.032307512133</v>
      </c>
      <c r="D1388">
        <v>340.03384039088598</v>
      </c>
      <c r="E1388">
        <v>341.38676960721898</v>
      </c>
      <c r="F1388">
        <v>342.17736117478898</v>
      </c>
      <c r="G1388">
        <v>346.40497810102897</v>
      </c>
      <c r="H1388">
        <v>340.28920675815499</v>
      </c>
      <c r="I1388">
        <v>346.78390827799598</v>
      </c>
      <c r="J1388">
        <v>345.75868113760203</v>
      </c>
      <c r="K1388">
        <v>347.62975555359299</v>
      </c>
      <c r="L1388">
        <v>343.13414486604501</v>
      </c>
      <c r="M1388">
        <v>346.55052147484201</v>
      </c>
      <c r="N1388">
        <v>342.93647350887102</v>
      </c>
      <c r="O1388">
        <v>354.14995999006999</v>
      </c>
      <c r="P1388">
        <v>345.41366233293297</v>
      </c>
      <c r="Q1388">
        <v>345.92080285481597</v>
      </c>
      <c r="R1388">
        <v>350.47658610973201</v>
      </c>
      <c r="S1388">
        <v>352.381681539304</v>
      </c>
      <c r="T1388">
        <v>348.513434029358</v>
      </c>
      <c r="U1388">
        <v>351.28725981584</v>
      </c>
      <c r="V1388">
        <v>338.71730937970602</v>
      </c>
      <c r="W1388">
        <v>345.72846478334401</v>
      </c>
      <c r="X1388">
        <v>337.27963840939998</v>
      </c>
      <c r="Y1388">
        <v>328.66252946338699</v>
      </c>
      <c r="Z1388">
        <v>335.428300035088</v>
      </c>
      <c r="AA1388">
        <v>336.19459817908</v>
      </c>
      <c r="AB1388">
        <v>343.99452439361801</v>
      </c>
      <c r="AC1388">
        <v>338.75827262513599</v>
      </c>
      <c r="AD1388">
        <v>328.29412405443401</v>
      </c>
      <c r="AE1388">
        <v>325.41834859718102</v>
      </c>
      <c r="AF1388">
        <v>349.91563131014198</v>
      </c>
      <c r="AG1388">
        <v>335.97693395117398</v>
      </c>
      <c r="AH1388">
        <v>342.30822670853797</v>
      </c>
      <c r="AI1388">
        <v>338.02082778717403</v>
      </c>
      <c r="AJ1388">
        <v>331.26059092826102</v>
      </c>
      <c r="AK1388">
        <v>333.33361359327</v>
      </c>
      <c r="AL1388">
        <v>334.56260548449899</v>
      </c>
      <c r="AM1388">
        <v>356.87291944051299</v>
      </c>
      <c r="AN1388">
        <v>358.63162885038702</v>
      </c>
      <c r="AO1388">
        <v>342.00254478790299</v>
      </c>
      <c r="AP1388">
        <v>332.45709855085198</v>
      </c>
      <c r="AQ1388">
        <v>333.39994549803498</v>
      </c>
      <c r="AR1388">
        <v>340.23708630071098</v>
      </c>
      <c r="AS1388">
        <v>335.02406770851201</v>
      </c>
      <c r="AT1388">
        <v>339.10141247650699</v>
      </c>
      <c r="AU1388">
        <v>342.755305226828</v>
      </c>
      <c r="AV1388">
        <v>332.65527525466399</v>
      </c>
      <c r="AW1388">
        <v>327.056914869472</v>
      </c>
      <c r="AX1388">
        <v>329.14225942315898</v>
      </c>
      <c r="AY1388">
        <v>333.61513509780798</v>
      </c>
      <c r="AZ1388">
        <v>336.77829635175601</v>
      </c>
      <c r="BA1388">
        <v>322.804951454172</v>
      </c>
      <c r="BB1388">
        <v>331.31742262263703</v>
      </c>
      <c r="BC1388">
        <v>336.14047400380502</v>
      </c>
      <c r="BD1388">
        <v>331.80846900692399</v>
      </c>
      <c r="BE1388">
        <v>334.335735382525</v>
      </c>
      <c r="BF1388">
        <v>341.32879982598899</v>
      </c>
      <c r="BG1388">
        <v>324.11469849757901</v>
      </c>
      <c r="BH1388">
        <v>343.261137238554</v>
      </c>
      <c r="BI1388">
        <v>330.44097765542301</v>
      </c>
      <c r="BJ1388">
        <v>333.50120272873897</v>
      </c>
      <c r="BK1388">
        <v>336.32295701929797</v>
      </c>
      <c r="BL1388">
        <v>339.736822413288</v>
      </c>
      <c r="BM1388">
        <v>347.97853436712802</v>
      </c>
      <c r="BN1388">
        <v>348.22279070808497</v>
      </c>
      <c r="BO1388">
        <v>340.42540904939</v>
      </c>
      <c r="BP1388">
        <v>354.22660871482202</v>
      </c>
      <c r="BQ1388">
        <v>341.55723040990301</v>
      </c>
      <c r="BR1388">
        <v>349.32917134922599</v>
      </c>
      <c r="BS1388">
        <v>344.00054394684599</v>
      </c>
      <c r="BT1388">
        <v>357.20873636189299</v>
      </c>
      <c r="BU1388">
        <v>342.92179843543403</v>
      </c>
      <c r="BV1388">
        <v>336.60418646524897</v>
      </c>
      <c r="BW1388">
        <v>340.32569510317899</v>
      </c>
      <c r="BX1388">
        <v>357.23336434324</v>
      </c>
      <c r="BY1388">
        <v>341.35083646512498</v>
      </c>
      <c r="BZ1388">
        <v>350.743826199338</v>
      </c>
      <c r="CA1388">
        <v>350.62434316710397</v>
      </c>
      <c r="CB1388">
        <v>344.42884194510299</v>
      </c>
      <c r="CC1388">
        <v>354.09708184268999</v>
      </c>
      <c r="CD1388">
        <v>347.60146486411998</v>
      </c>
    </row>
    <row r="1389" spans="1:82" x14ac:dyDescent="0.25">
      <c r="A1389">
        <v>333.32443257676903</v>
      </c>
      <c r="B1389">
        <v>338.29949145943698</v>
      </c>
      <c r="C1389">
        <v>341.58409616859899</v>
      </c>
      <c r="D1389">
        <v>340.42317653060098</v>
      </c>
      <c r="E1389">
        <v>340.15257471201699</v>
      </c>
      <c r="F1389">
        <v>343.15615053121297</v>
      </c>
      <c r="G1389">
        <v>347.06019763775203</v>
      </c>
      <c r="H1389">
        <v>340.669455938265</v>
      </c>
      <c r="I1389">
        <v>346.81076051003703</v>
      </c>
      <c r="J1389">
        <v>345.46894907333501</v>
      </c>
      <c r="K1389">
        <v>346.30317680924799</v>
      </c>
      <c r="L1389">
        <v>344.50691074733197</v>
      </c>
      <c r="M1389">
        <v>346.42925633745898</v>
      </c>
      <c r="N1389">
        <v>343.72415955458001</v>
      </c>
      <c r="O1389">
        <v>354.286155332367</v>
      </c>
      <c r="P1389">
        <v>344.91176568690503</v>
      </c>
      <c r="Q1389">
        <v>346.001005970346</v>
      </c>
      <c r="R1389">
        <v>350.63836615723602</v>
      </c>
      <c r="S1389">
        <v>352.99037611628398</v>
      </c>
      <c r="T1389">
        <v>347.39959445451001</v>
      </c>
      <c r="U1389">
        <v>350.98755946224298</v>
      </c>
      <c r="V1389">
        <v>338.84992674774401</v>
      </c>
      <c r="W1389">
        <v>346.12541900824601</v>
      </c>
      <c r="X1389">
        <v>337.951357963936</v>
      </c>
      <c r="Y1389">
        <v>329.23985116295398</v>
      </c>
      <c r="Z1389">
        <v>335.97221662894299</v>
      </c>
      <c r="AA1389">
        <v>336.51054925715198</v>
      </c>
      <c r="AB1389">
        <v>344.47916329283998</v>
      </c>
      <c r="AC1389">
        <v>338.42491273019999</v>
      </c>
      <c r="AD1389">
        <v>327.42805385339699</v>
      </c>
      <c r="AE1389">
        <v>324.34208603840898</v>
      </c>
      <c r="AF1389">
        <v>348.864212508501</v>
      </c>
      <c r="AG1389">
        <v>337.09579165693202</v>
      </c>
      <c r="AH1389">
        <v>343.262113791334</v>
      </c>
      <c r="AI1389">
        <v>338.33836482269601</v>
      </c>
      <c r="AJ1389">
        <v>331.18956961728799</v>
      </c>
      <c r="AK1389">
        <v>334.341260361043</v>
      </c>
      <c r="AL1389">
        <v>335.233689939469</v>
      </c>
      <c r="AM1389">
        <v>355.21972140606101</v>
      </c>
      <c r="AN1389">
        <v>357.27345957866999</v>
      </c>
      <c r="AO1389">
        <v>342.22131223911299</v>
      </c>
      <c r="AP1389">
        <v>332.82726027935797</v>
      </c>
      <c r="AQ1389">
        <v>334.23278473986699</v>
      </c>
      <c r="AR1389">
        <v>338.96531711923001</v>
      </c>
      <c r="AS1389">
        <v>334.59346231256501</v>
      </c>
      <c r="AT1389">
        <v>340.812455391036</v>
      </c>
      <c r="AU1389">
        <v>342.782171809864</v>
      </c>
      <c r="AV1389">
        <v>331.256459187833</v>
      </c>
      <c r="AW1389">
        <v>326.865638093597</v>
      </c>
      <c r="AX1389">
        <v>328.67965672959201</v>
      </c>
      <c r="AY1389">
        <v>334.71571034550198</v>
      </c>
      <c r="AZ1389">
        <v>336.24749045692198</v>
      </c>
      <c r="BA1389">
        <v>322.84197997237197</v>
      </c>
      <c r="BB1389">
        <v>330.093976316718</v>
      </c>
      <c r="BC1389">
        <v>336.500053151906</v>
      </c>
      <c r="BD1389">
        <v>332.39044321467298</v>
      </c>
      <c r="BE1389">
        <v>333.70343357052701</v>
      </c>
      <c r="BF1389">
        <v>340.62484095965999</v>
      </c>
      <c r="BG1389">
        <v>324.33124312204399</v>
      </c>
      <c r="BH1389">
        <v>343.09668812060801</v>
      </c>
      <c r="BI1389">
        <v>332.35999698980601</v>
      </c>
      <c r="BJ1389">
        <v>333.77991812332101</v>
      </c>
      <c r="BK1389">
        <v>336.46093154947403</v>
      </c>
      <c r="BL1389">
        <v>338.51488959870301</v>
      </c>
      <c r="BM1389">
        <v>346.30492616528801</v>
      </c>
      <c r="BN1389">
        <v>347.88405814242498</v>
      </c>
      <c r="BO1389">
        <v>341.614854447504</v>
      </c>
      <c r="BP1389">
        <v>355.18780390660902</v>
      </c>
      <c r="BQ1389">
        <v>340.854518033251</v>
      </c>
      <c r="BR1389">
        <v>349.99270377318499</v>
      </c>
      <c r="BS1389">
        <v>344.61987342521201</v>
      </c>
      <c r="BT1389">
        <v>357.04214932084801</v>
      </c>
      <c r="BU1389">
        <v>343.698359040323</v>
      </c>
      <c r="BV1389">
        <v>338.199707020566</v>
      </c>
      <c r="BW1389">
        <v>339.492486963327</v>
      </c>
      <c r="BX1389">
        <v>355.791402346197</v>
      </c>
      <c r="BY1389">
        <v>342.92545447111303</v>
      </c>
      <c r="BZ1389">
        <v>351.03872033049697</v>
      </c>
      <c r="CA1389">
        <v>349.90584364009902</v>
      </c>
      <c r="CB1389">
        <v>344.72846205144202</v>
      </c>
      <c r="CC1389">
        <v>352.56781977255997</v>
      </c>
      <c r="CD1389">
        <v>346.46393017327398</v>
      </c>
    </row>
    <row r="1390" spans="1:82" x14ac:dyDescent="0.25">
      <c r="A1390">
        <v>333.56475300400501</v>
      </c>
      <c r="B1390">
        <v>336.56668564939099</v>
      </c>
      <c r="C1390">
        <v>344.153240669929</v>
      </c>
      <c r="D1390">
        <v>342.28286385331597</v>
      </c>
      <c r="E1390">
        <v>334.62546786440902</v>
      </c>
      <c r="F1390">
        <v>347.63276992859699</v>
      </c>
      <c r="G1390">
        <v>349.92778226811203</v>
      </c>
      <c r="H1390">
        <v>342.14700603370602</v>
      </c>
      <c r="I1390">
        <v>346.71555065275101</v>
      </c>
      <c r="J1390">
        <v>344.00462966658699</v>
      </c>
      <c r="K1390">
        <v>340.51643996072499</v>
      </c>
      <c r="L1390">
        <v>350.54424950617499</v>
      </c>
      <c r="M1390">
        <v>345.97715115338201</v>
      </c>
      <c r="N1390">
        <v>347.299074013721</v>
      </c>
      <c r="O1390">
        <v>355.03096287400399</v>
      </c>
      <c r="P1390">
        <v>342.78939460705698</v>
      </c>
      <c r="Q1390">
        <v>346.35305412428397</v>
      </c>
      <c r="R1390">
        <v>351.23217733753501</v>
      </c>
      <c r="S1390">
        <v>355.94730887992398</v>
      </c>
      <c r="T1390">
        <v>342.31507165704602</v>
      </c>
      <c r="U1390">
        <v>349.83433720448102</v>
      </c>
      <c r="V1390">
        <v>339.29266043448803</v>
      </c>
      <c r="W1390">
        <v>348.22469038523099</v>
      </c>
      <c r="X1390">
        <v>340.99449459359403</v>
      </c>
      <c r="Y1390">
        <v>331.99261934570399</v>
      </c>
      <c r="Z1390">
        <v>338.25784422668801</v>
      </c>
      <c r="AA1390">
        <v>338.12114268919299</v>
      </c>
      <c r="AB1390">
        <v>346.65006744164702</v>
      </c>
      <c r="AC1390">
        <v>337.14413793459101</v>
      </c>
      <c r="AD1390">
        <v>323.62446105317002</v>
      </c>
      <c r="AE1390">
        <v>319.70318708242303</v>
      </c>
      <c r="AF1390">
        <v>344.24044557028799</v>
      </c>
      <c r="AG1390">
        <v>342.20711166864601</v>
      </c>
      <c r="AH1390">
        <v>347.46938220128197</v>
      </c>
      <c r="AI1390">
        <v>339.71788759382702</v>
      </c>
      <c r="AJ1390">
        <v>330.96168327189599</v>
      </c>
      <c r="AK1390">
        <v>339.07967584122702</v>
      </c>
      <c r="AL1390">
        <v>338.39009318469198</v>
      </c>
      <c r="AM1390">
        <v>348.06634241472</v>
      </c>
      <c r="AN1390">
        <v>351.19354851784902</v>
      </c>
      <c r="AO1390">
        <v>343.13224363345302</v>
      </c>
      <c r="AP1390">
        <v>334.17770315152399</v>
      </c>
      <c r="AQ1390">
        <v>337.83989517789098</v>
      </c>
      <c r="AR1390">
        <v>333.48567348307802</v>
      </c>
      <c r="AS1390">
        <v>332.75117704864198</v>
      </c>
      <c r="AT1390">
        <v>348.47694418598797</v>
      </c>
      <c r="AU1390">
        <v>342.90219635940298</v>
      </c>
      <c r="AV1390">
        <v>324.92976381866902</v>
      </c>
      <c r="AW1390">
        <v>325.911140525794</v>
      </c>
      <c r="AX1390">
        <v>326.91726050858301</v>
      </c>
      <c r="AY1390">
        <v>339.50011434035201</v>
      </c>
      <c r="AZ1390">
        <v>333.69288634348101</v>
      </c>
      <c r="BA1390">
        <v>322.92237104496002</v>
      </c>
      <c r="BB1390">
        <v>324.63157554382798</v>
      </c>
      <c r="BC1390">
        <v>338.32010507634999</v>
      </c>
      <c r="BD1390">
        <v>335.14241343649297</v>
      </c>
      <c r="BE1390">
        <v>331.06570140205503</v>
      </c>
      <c r="BF1390">
        <v>337.67023506791901</v>
      </c>
      <c r="BG1390">
        <v>325.304773375021</v>
      </c>
      <c r="BH1390">
        <v>342.30527493784598</v>
      </c>
      <c r="BI1390">
        <v>340.91900531749002</v>
      </c>
      <c r="BJ1390">
        <v>335.23329562011202</v>
      </c>
      <c r="BK1390">
        <v>337.10553293085002</v>
      </c>
      <c r="BL1390">
        <v>333.18513232969502</v>
      </c>
      <c r="BM1390">
        <v>339.02063444500601</v>
      </c>
      <c r="BN1390">
        <v>346.38531233160199</v>
      </c>
      <c r="BO1390">
        <v>346.79702614264397</v>
      </c>
      <c r="BP1390">
        <v>359.54286254839701</v>
      </c>
      <c r="BQ1390">
        <v>337.44815914571001</v>
      </c>
      <c r="BR1390">
        <v>352.96018433487802</v>
      </c>
      <c r="BS1390">
        <v>347.71498361651697</v>
      </c>
      <c r="BT1390">
        <v>356.44447668361801</v>
      </c>
      <c r="BU1390">
        <v>347.39652698036599</v>
      </c>
      <c r="BV1390">
        <v>345.24368251521599</v>
      </c>
      <c r="BW1390">
        <v>335.95671591111602</v>
      </c>
      <c r="BX1390">
        <v>349.68210740010898</v>
      </c>
      <c r="BY1390">
        <v>350.10958338148902</v>
      </c>
      <c r="BZ1390">
        <v>352.42016391641903</v>
      </c>
      <c r="CA1390">
        <v>346.80243330814</v>
      </c>
      <c r="CB1390">
        <v>346.13229560735698</v>
      </c>
      <c r="CC1390">
        <v>346.097730643256</v>
      </c>
      <c r="CD1390">
        <v>341.38222139532098</v>
      </c>
    </row>
    <row r="1391" spans="1:82" x14ac:dyDescent="0.25">
      <c r="A1391">
        <v>333.805073431241</v>
      </c>
      <c r="B1391">
        <v>336.56668564939099</v>
      </c>
      <c r="C1391">
        <v>344.153240669929</v>
      </c>
      <c r="D1391">
        <v>342.28286385331597</v>
      </c>
      <c r="E1391">
        <v>334.62546786440902</v>
      </c>
      <c r="F1391">
        <v>347.63276992859699</v>
      </c>
      <c r="G1391">
        <v>349.92778226811203</v>
      </c>
      <c r="H1391">
        <v>342.14700603370602</v>
      </c>
      <c r="I1391">
        <v>346.71555065275101</v>
      </c>
      <c r="J1391">
        <v>344.00462966658699</v>
      </c>
      <c r="K1391">
        <v>340.51643996072499</v>
      </c>
      <c r="L1391">
        <v>350.54424950617499</v>
      </c>
      <c r="M1391">
        <v>345.97715115338201</v>
      </c>
      <c r="N1391">
        <v>347.299074013721</v>
      </c>
      <c r="O1391">
        <v>355.03096287400399</v>
      </c>
      <c r="P1391">
        <v>342.78939460705698</v>
      </c>
      <c r="Q1391">
        <v>346.35305412428397</v>
      </c>
      <c r="R1391">
        <v>351.23217733753501</v>
      </c>
      <c r="S1391">
        <v>355.94730887992398</v>
      </c>
      <c r="T1391">
        <v>342.31507165704602</v>
      </c>
      <c r="U1391">
        <v>349.83433720448102</v>
      </c>
      <c r="V1391">
        <v>339.29266043448803</v>
      </c>
      <c r="W1391">
        <v>348.22469038523099</v>
      </c>
      <c r="X1391">
        <v>340.99449459359403</v>
      </c>
      <c r="Y1391">
        <v>331.99261934570399</v>
      </c>
      <c r="Z1391">
        <v>338.25784422668801</v>
      </c>
      <c r="AA1391">
        <v>338.12114268919299</v>
      </c>
      <c r="AB1391">
        <v>346.65006744164702</v>
      </c>
      <c r="AC1391">
        <v>337.14413793459101</v>
      </c>
      <c r="AD1391">
        <v>323.62446105317002</v>
      </c>
      <c r="AE1391">
        <v>319.70318708242303</v>
      </c>
      <c r="AF1391">
        <v>344.24044557028799</v>
      </c>
      <c r="AG1391">
        <v>342.20711166864601</v>
      </c>
      <c r="AH1391">
        <v>347.46938220128197</v>
      </c>
      <c r="AI1391">
        <v>339.71788759382702</v>
      </c>
      <c r="AJ1391">
        <v>330.96168327189599</v>
      </c>
      <c r="AK1391">
        <v>339.07967584122702</v>
      </c>
      <c r="AL1391">
        <v>338.39009318469198</v>
      </c>
      <c r="AM1391">
        <v>348.06634241472</v>
      </c>
      <c r="AN1391">
        <v>351.19354851784902</v>
      </c>
      <c r="AO1391">
        <v>343.13224363345302</v>
      </c>
      <c r="AP1391">
        <v>334.17770315152399</v>
      </c>
      <c r="AQ1391">
        <v>337.83989517789098</v>
      </c>
      <c r="AR1391">
        <v>333.48567348307802</v>
      </c>
      <c r="AS1391">
        <v>332.75117704864198</v>
      </c>
      <c r="AT1391">
        <v>348.47694418598797</v>
      </c>
      <c r="AU1391">
        <v>342.90219635940298</v>
      </c>
      <c r="AV1391">
        <v>324.92976381866902</v>
      </c>
      <c r="AW1391">
        <v>325.911140525794</v>
      </c>
      <c r="AX1391">
        <v>326.91726050858301</v>
      </c>
      <c r="AY1391">
        <v>339.50011434035201</v>
      </c>
      <c r="AZ1391">
        <v>333.69288634348101</v>
      </c>
      <c r="BA1391">
        <v>322.92237104496002</v>
      </c>
      <c r="BB1391">
        <v>324.63157554382798</v>
      </c>
      <c r="BC1391">
        <v>338.32010507634999</v>
      </c>
      <c r="BD1391">
        <v>335.14241343649297</v>
      </c>
      <c r="BE1391">
        <v>331.06570140205503</v>
      </c>
      <c r="BF1391">
        <v>337.67023506791901</v>
      </c>
      <c r="BG1391">
        <v>325.304773375021</v>
      </c>
      <c r="BH1391">
        <v>342.30527493784598</v>
      </c>
      <c r="BI1391">
        <v>340.91900531749002</v>
      </c>
      <c r="BJ1391">
        <v>335.23329562011202</v>
      </c>
      <c r="BK1391">
        <v>337.10553293085002</v>
      </c>
      <c r="BL1391">
        <v>333.18513232969502</v>
      </c>
      <c r="BM1391">
        <v>339.02063444500601</v>
      </c>
      <c r="BN1391">
        <v>346.38531233160199</v>
      </c>
      <c r="BO1391">
        <v>346.79702614264397</v>
      </c>
      <c r="BP1391">
        <v>359.54286254839701</v>
      </c>
      <c r="BQ1391">
        <v>337.44815914571001</v>
      </c>
      <c r="BR1391">
        <v>352.96018433487802</v>
      </c>
      <c r="BS1391">
        <v>347.71498361651697</v>
      </c>
      <c r="BT1391">
        <v>356.44447668361801</v>
      </c>
      <c r="BU1391">
        <v>347.39652698036599</v>
      </c>
      <c r="BV1391">
        <v>345.24368251521599</v>
      </c>
      <c r="BW1391">
        <v>335.95671591111602</v>
      </c>
      <c r="BX1391">
        <v>349.68210740010898</v>
      </c>
      <c r="BY1391">
        <v>350.10958338148902</v>
      </c>
      <c r="BZ1391">
        <v>352.42016391641903</v>
      </c>
      <c r="CA1391">
        <v>346.80243330814</v>
      </c>
      <c r="CB1391">
        <v>346.13229560735698</v>
      </c>
      <c r="CC1391">
        <v>346.097730643256</v>
      </c>
      <c r="CD1391">
        <v>341.38222139532098</v>
      </c>
    </row>
    <row r="1392" spans="1:82" x14ac:dyDescent="0.25">
      <c r="A1392">
        <v>334.04539385847698</v>
      </c>
      <c r="B1392">
        <v>338.297596854831</v>
      </c>
      <c r="C1392">
        <v>346.03627195253199</v>
      </c>
      <c r="D1392">
        <v>342.13469184439299</v>
      </c>
      <c r="E1392">
        <v>337.07142305546301</v>
      </c>
      <c r="F1392">
        <v>347.50073480294901</v>
      </c>
      <c r="G1392">
        <v>349.13924471976998</v>
      </c>
      <c r="H1392">
        <v>341.59094799544602</v>
      </c>
      <c r="I1392">
        <v>344.90635061035698</v>
      </c>
      <c r="J1392">
        <v>345.41963494041198</v>
      </c>
      <c r="K1392">
        <v>341.03989329293199</v>
      </c>
      <c r="L1392">
        <v>352.63652981753</v>
      </c>
      <c r="M1392">
        <v>349.94109095484299</v>
      </c>
      <c r="N1392">
        <v>349.45199232258199</v>
      </c>
      <c r="O1392">
        <v>352.07228435626701</v>
      </c>
      <c r="P1392">
        <v>346.66772414814398</v>
      </c>
      <c r="Q1392">
        <v>345.86692133115901</v>
      </c>
      <c r="R1392">
        <v>354.695538149382</v>
      </c>
      <c r="S1392">
        <v>355.62825931770499</v>
      </c>
      <c r="T1392">
        <v>342.87152301628299</v>
      </c>
      <c r="U1392">
        <v>345.81160082039401</v>
      </c>
      <c r="V1392">
        <v>341.64503827351899</v>
      </c>
      <c r="W1392">
        <v>344.459965468772</v>
      </c>
      <c r="X1392">
        <v>345.48247256063598</v>
      </c>
      <c r="Y1392">
        <v>332.32315251279698</v>
      </c>
      <c r="Z1392">
        <v>338.47373714431302</v>
      </c>
      <c r="AA1392">
        <v>338.59590831810499</v>
      </c>
      <c r="AB1392">
        <v>347.21025486842802</v>
      </c>
      <c r="AC1392">
        <v>337.81405971143897</v>
      </c>
      <c r="AD1392">
        <v>325.57048215028698</v>
      </c>
      <c r="AE1392">
        <v>325.40023251647398</v>
      </c>
      <c r="AF1392">
        <v>346.938434519677</v>
      </c>
      <c r="AG1392">
        <v>344.76189770245702</v>
      </c>
      <c r="AH1392">
        <v>344.08900129452798</v>
      </c>
      <c r="AI1392">
        <v>343.26306428502198</v>
      </c>
      <c r="AJ1392">
        <v>333.25644177580398</v>
      </c>
      <c r="AK1392">
        <v>339.57105025732102</v>
      </c>
      <c r="AL1392">
        <v>338.54733179223001</v>
      </c>
      <c r="AM1392">
        <v>342.05908911613102</v>
      </c>
      <c r="AN1392">
        <v>345.335262308327</v>
      </c>
      <c r="AO1392">
        <v>344.58372448370699</v>
      </c>
      <c r="AP1392">
        <v>331.10089543012202</v>
      </c>
      <c r="AQ1392">
        <v>337.83944712826002</v>
      </c>
      <c r="AR1392">
        <v>328.36848875745102</v>
      </c>
      <c r="AS1392">
        <v>332.177571811473</v>
      </c>
      <c r="AT1392">
        <v>352.93450623694298</v>
      </c>
      <c r="AU1392">
        <v>338.68805177520397</v>
      </c>
      <c r="AV1392">
        <v>325.03861480597999</v>
      </c>
      <c r="AW1392">
        <v>327.35325762617498</v>
      </c>
      <c r="AX1392">
        <v>328.14672292061198</v>
      </c>
      <c r="AY1392">
        <v>340.55487046780598</v>
      </c>
      <c r="AZ1392">
        <v>334.33643823941497</v>
      </c>
      <c r="BA1392">
        <v>323.37131980950602</v>
      </c>
      <c r="BB1392">
        <v>321.757194694389</v>
      </c>
      <c r="BC1392">
        <v>333.039649952253</v>
      </c>
      <c r="BD1392">
        <v>331.94163987894899</v>
      </c>
      <c r="BE1392">
        <v>330.30508941711901</v>
      </c>
      <c r="BF1392">
        <v>337.23291113543701</v>
      </c>
      <c r="BG1392">
        <v>330.34160843899798</v>
      </c>
      <c r="BH1392">
        <v>341.453935256639</v>
      </c>
      <c r="BI1392">
        <v>340.45564176234598</v>
      </c>
      <c r="BJ1392">
        <v>338.67314727583101</v>
      </c>
      <c r="BK1392">
        <v>337.53119820740801</v>
      </c>
      <c r="BL1392">
        <v>335.40234311503701</v>
      </c>
      <c r="BM1392">
        <v>338.11014957250501</v>
      </c>
      <c r="BN1392">
        <v>345.26423567142899</v>
      </c>
      <c r="BO1392">
        <v>351.930140119915</v>
      </c>
      <c r="BP1392">
        <v>360.19336455144003</v>
      </c>
      <c r="BQ1392">
        <v>339.743592510479</v>
      </c>
      <c r="BR1392">
        <v>354.194568475305</v>
      </c>
      <c r="BS1392">
        <v>353.850267202032</v>
      </c>
      <c r="BT1392">
        <v>353.53207895746402</v>
      </c>
      <c r="BU1392">
        <v>348.92293658826998</v>
      </c>
      <c r="BV1392">
        <v>344.61442121762201</v>
      </c>
      <c r="BW1392">
        <v>342.32200362476999</v>
      </c>
      <c r="BX1392">
        <v>344.51986860696098</v>
      </c>
      <c r="BY1392">
        <v>354.55080717197899</v>
      </c>
      <c r="BZ1392">
        <v>348.56660868891498</v>
      </c>
      <c r="CA1392">
        <v>342.78532231744401</v>
      </c>
      <c r="CB1392">
        <v>343.50204978841998</v>
      </c>
      <c r="CC1392">
        <v>344.89926713836201</v>
      </c>
      <c r="CD1392">
        <v>340.331292290183</v>
      </c>
    </row>
    <row r="1393" spans="1:82" x14ac:dyDescent="0.25">
      <c r="A1393">
        <v>334.28571428571399</v>
      </c>
      <c r="B1393">
        <v>339.30135170647401</v>
      </c>
      <c r="C1393">
        <v>345.90114907728099</v>
      </c>
      <c r="D1393">
        <v>342.48846965227801</v>
      </c>
      <c r="E1393">
        <v>338.11459876951898</v>
      </c>
      <c r="F1393">
        <v>346.84491143229201</v>
      </c>
      <c r="G1393">
        <v>348.72664487405899</v>
      </c>
      <c r="H1393">
        <v>340.64441041339302</v>
      </c>
      <c r="I1393">
        <v>344.45967068009702</v>
      </c>
      <c r="J1393">
        <v>345.32485880664098</v>
      </c>
      <c r="K1393">
        <v>340.37154496623299</v>
      </c>
      <c r="L1393">
        <v>353.56234557113999</v>
      </c>
      <c r="M1393">
        <v>350.437743215865</v>
      </c>
      <c r="N1393">
        <v>350.265409790717</v>
      </c>
      <c r="O1393">
        <v>350.477944461189</v>
      </c>
      <c r="P1393">
        <v>348.38357214635403</v>
      </c>
      <c r="Q1393">
        <v>345.857809977241</v>
      </c>
      <c r="R1393">
        <v>356.28148425056202</v>
      </c>
      <c r="S1393">
        <v>355.41494989618002</v>
      </c>
      <c r="T1393">
        <v>342.94974326376399</v>
      </c>
      <c r="U1393">
        <v>343.46752185335902</v>
      </c>
      <c r="V1393">
        <v>342.49098190221201</v>
      </c>
      <c r="W1393">
        <v>344.36531511633598</v>
      </c>
      <c r="X1393">
        <v>347.280374997801</v>
      </c>
      <c r="Y1393">
        <v>332.43426714683801</v>
      </c>
      <c r="Z1393">
        <v>338.37023111540702</v>
      </c>
      <c r="AA1393">
        <v>338.86028858057898</v>
      </c>
      <c r="AB1393">
        <v>347.37066728187102</v>
      </c>
      <c r="AC1393">
        <v>337.767734383674</v>
      </c>
      <c r="AD1393">
        <v>326.28569696850201</v>
      </c>
      <c r="AE1393">
        <v>328.88699289071798</v>
      </c>
      <c r="AF1393">
        <v>347.85231707902699</v>
      </c>
      <c r="AG1393">
        <v>345.33920109612097</v>
      </c>
      <c r="AH1393">
        <v>344.34337079262298</v>
      </c>
      <c r="AI1393">
        <v>344.83392167664499</v>
      </c>
      <c r="AJ1393">
        <v>335.27406679228199</v>
      </c>
      <c r="AK1393">
        <v>340.236182867011</v>
      </c>
      <c r="AL1393">
        <v>338.90984671932898</v>
      </c>
      <c r="AM1393">
        <v>340.09628892870001</v>
      </c>
      <c r="AN1393">
        <v>343.61865113623003</v>
      </c>
      <c r="AO1393">
        <v>344.44231483350302</v>
      </c>
      <c r="AP1393">
        <v>330.685675098849</v>
      </c>
      <c r="AQ1393">
        <v>337.81648957579102</v>
      </c>
      <c r="AR1393">
        <v>326.12058626838399</v>
      </c>
      <c r="AS1393">
        <v>333.23732057532402</v>
      </c>
      <c r="AT1393">
        <v>354.76747861252699</v>
      </c>
      <c r="AU1393">
        <v>337.371634852184</v>
      </c>
      <c r="AV1393">
        <v>325.596507145614</v>
      </c>
      <c r="AW1393">
        <v>328.09904973201498</v>
      </c>
      <c r="AX1393">
        <v>328.08889551431503</v>
      </c>
      <c r="AY1393">
        <v>340.761608150901</v>
      </c>
      <c r="AZ1393">
        <v>334.94776565472699</v>
      </c>
      <c r="BA1393">
        <v>323.92369259137598</v>
      </c>
      <c r="BB1393">
        <v>321.25275292351802</v>
      </c>
      <c r="BC1393">
        <v>331.91042585982802</v>
      </c>
      <c r="BD1393">
        <v>330.48654769383802</v>
      </c>
      <c r="BE1393">
        <v>329.61695485140598</v>
      </c>
      <c r="BF1393">
        <v>337.62669873535702</v>
      </c>
      <c r="BG1393">
        <v>332.40255303103402</v>
      </c>
      <c r="BH1393">
        <v>340.56909622964901</v>
      </c>
      <c r="BI1393">
        <v>340.81441411063298</v>
      </c>
      <c r="BJ1393">
        <v>339.64936645398501</v>
      </c>
      <c r="BK1393">
        <v>338.14262112257001</v>
      </c>
      <c r="BL1393">
        <v>337.489990932181</v>
      </c>
      <c r="BM1393">
        <v>338.688859351828</v>
      </c>
      <c r="BN1393">
        <v>343.67829055389302</v>
      </c>
      <c r="BO1393">
        <v>354.292626772152</v>
      </c>
      <c r="BP1393">
        <v>360.20107979579001</v>
      </c>
      <c r="BQ1393">
        <v>340.63426012160897</v>
      </c>
      <c r="BR1393">
        <v>354.66149325562998</v>
      </c>
      <c r="BS1393">
        <v>356.94793781026402</v>
      </c>
      <c r="BT1393">
        <v>352.84471245073701</v>
      </c>
      <c r="BU1393">
        <v>349.380444749866</v>
      </c>
      <c r="BV1393">
        <v>344.66864395135298</v>
      </c>
      <c r="BW1393">
        <v>343.97141386748899</v>
      </c>
      <c r="BX1393">
        <v>343.22826323977199</v>
      </c>
      <c r="BY1393">
        <v>355.43945249121299</v>
      </c>
      <c r="BZ1393">
        <v>345.87856075135301</v>
      </c>
      <c r="CA1393">
        <v>341.43931523542801</v>
      </c>
      <c r="CB1393">
        <v>342.46322222728202</v>
      </c>
      <c r="CC1393">
        <v>344.65910217151298</v>
      </c>
      <c r="CD1393">
        <v>339.57621104420099</v>
      </c>
    </row>
    <row r="1394" spans="1:82" x14ac:dyDescent="0.25">
      <c r="A1394">
        <v>334.52603471294998</v>
      </c>
      <c r="B1394">
        <v>341.11225535741801</v>
      </c>
      <c r="C1394">
        <v>345.64711993378802</v>
      </c>
      <c r="D1394">
        <v>343.61204200498099</v>
      </c>
      <c r="E1394">
        <v>335.946943189671</v>
      </c>
      <c r="F1394">
        <v>347.043121009581</v>
      </c>
      <c r="G1394">
        <v>348.32793148977402</v>
      </c>
      <c r="H1394">
        <v>339.89460378893</v>
      </c>
      <c r="I1394">
        <v>344.51336460362302</v>
      </c>
      <c r="J1394">
        <v>349.231368759313</v>
      </c>
      <c r="K1394">
        <v>339.21497854400798</v>
      </c>
      <c r="L1394">
        <v>352.36717357032302</v>
      </c>
      <c r="M1394">
        <v>352.41072138481297</v>
      </c>
      <c r="N1394">
        <v>349.78940393319903</v>
      </c>
      <c r="O1394">
        <v>352.86453492357202</v>
      </c>
      <c r="P1394">
        <v>349.59381324194999</v>
      </c>
      <c r="Q1394">
        <v>345.328668119258</v>
      </c>
      <c r="R1394">
        <v>354.68404360770302</v>
      </c>
      <c r="S1394">
        <v>355.28775776618102</v>
      </c>
      <c r="T1394">
        <v>343.17129854275697</v>
      </c>
      <c r="U1394">
        <v>345.20276616297798</v>
      </c>
      <c r="V1394">
        <v>346.01632643110003</v>
      </c>
      <c r="W1394">
        <v>343.09768272253598</v>
      </c>
      <c r="X1394">
        <v>348.65467143178</v>
      </c>
      <c r="Y1394">
        <v>331.02204614442297</v>
      </c>
      <c r="Z1394">
        <v>340.41912592599903</v>
      </c>
      <c r="AA1394">
        <v>339.36712994970497</v>
      </c>
      <c r="AB1394">
        <v>349.05414474975203</v>
      </c>
      <c r="AC1394">
        <v>338.479394230271</v>
      </c>
      <c r="AD1394">
        <v>325.85238198629202</v>
      </c>
      <c r="AE1394">
        <v>328.34290350468098</v>
      </c>
      <c r="AF1394">
        <v>345.23628791496799</v>
      </c>
      <c r="AG1394">
        <v>344.97301215867799</v>
      </c>
      <c r="AH1394">
        <v>344.08501341207699</v>
      </c>
      <c r="AI1394">
        <v>343.89109018330203</v>
      </c>
      <c r="AJ1394">
        <v>336.15789701304197</v>
      </c>
      <c r="AK1394">
        <v>342.12113432037103</v>
      </c>
      <c r="AL1394">
        <v>339.61497135785999</v>
      </c>
      <c r="AM1394">
        <v>339.00384905137599</v>
      </c>
      <c r="AN1394">
        <v>344.93634515713097</v>
      </c>
      <c r="AO1394">
        <v>344.04837302441399</v>
      </c>
      <c r="AP1394">
        <v>331.32957145030298</v>
      </c>
      <c r="AQ1394">
        <v>336.0903089592</v>
      </c>
      <c r="AR1394">
        <v>326.092331774988</v>
      </c>
      <c r="AS1394">
        <v>331.198709471462</v>
      </c>
      <c r="AT1394">
        <v>353.01724736956601</v>
      </c>
      <c r="AU1394">
        <v>337.77639026225302</v>
      </c>
      <c r="AV1394">
        <v>325.16867839318701</v>
      </c>
      <c r="AW1394">
        <v>326.963395415626</v>
      </c>
      <c r="AX1394">
        <v>330.023978411737</v>
      </c>
      <c r="AY1394">
        <v>338.02666696980998</v>
      </c>
      <c r="AZ1394">
        <v>334.04658311429699</v>
      </c>
      <c r="BA1394">
        <v>322.08412190643497</v>
      </c>
      <c r="BB1394">
        <v>323.99694645076897</v>
      </c>
      <c r="BC1394">
        <v>332.44012460958402</v>
      </c>
      <c r="BD1394">
        <v>330.207196625336</v>
      </c>
      <c r="BE1394">
        <v>329.14109429850902</v>
      </c>
      <c r="BF1394">
        <v>335.47960331069299</v>
      </c>
      <c r="BG1394">
        <v>334.43669535559798</v>
      </c>
      <c r="BH1394">
        <v>339.93032037272798</v>
      </c>
      <c r="BI1394">
        <v>342.54117400860002</v>
      </c>
      <c r="BJ1394">
        <v>340.88524876963299</v>
      </c>
      <c r="BK1394">
        <v>337.45282880881098</v>
      </c>
      <c r="BL1394">
        <v>337.15048432021098</v>
      </c>
      <c r="BM1394">
        <v>339.72939479390902</v>
      </c>
      <c r="BN1394">
        <v>342.36857291684998</v>
      </c>
      <c r="BO1394">
        <v>353.67255943518398</v>
      </c>
      <c r="BP1394">
        <v>357.12915984464001</v>
      </c>
      <c r="BQ1394">
        <v>340.127430425189</v>
      </c>
      <c r="BR1394">
        <v>354.22825233806799</v>
      </c>
      <c r="BS1394">
        <v>357.66996189600599</v>
      </c>
      <c r="BT1394">
        <v>351.274613682574</v>
      </c>
      <c r="BU1394">
        <v>348.91861454946098</v>
      </c>
      <c r="BV1394">
        <v>345.13283006812901</v>
      </c>
      <c r="BW1394">
        <v>345.87596967139399</v>
      </c>
      <c r="BX1394">
        <v>343.01117222629102</v>
      </c>
      <c r="BY1394">
        <v>354.880461700333</v>
      </c>
      <c r="BZ1394">
        <v>342.65320714053797</v>
      </c>
      <c r="CA1394">
        <v>338.31348694532301</v>
      </c>
      <c r="CB1394">
        <v>344.338693155854</v>
      </c>
      <c r="CC1394">
        <v>345.21460298050499</v>
      </c>
      <c r="CD1394">
        <v>339.22728433841797</v>
      </c>
    </row>
    <row r="1395" spans="1:82" x14ac:dyDescent="0.25">
      <c r="A1395">
        <v>334.76635514018602</v>
      </c>
      <c r="B1395">
        <v>344.77906720633399</v>
      </c>
      <c r="C1395">
        <v>345.48880894202603</v>
      </c>
      <c r="D1395">
        <v>349.84278516537898</v>
      </c>
      <c r="E1395">
        <v>336.457080277138</v>
      </c>
      <c r="F1395">
        <v>347.71693778855098</v>
      </c>
      <c r="G1395">
        <v>349.39197199070099</v>
      </c>
      <c r="H1395">
        <v>340.79061617034802</v>
      </c>
      <c r="I1395">
        <v>345.38074344132298</v>
      </c>
      <c r="J1395">
        <v>350.360508668215</v>
      </c>
      <c r="K1395">
        <v>338.05595062679402</v>
      </c>
      <c r="L1395">
        <v>349.378540293181</v>
      </c>
      <c r="M1395">
        <v>352.190683393938</v>
      </c>
      <c r="N1395">
        <v>351.086581715254</v>
      </c>
      <c r="O1395">
        <v>350.26731500141602</v>
      </c>
      <c r="P1395">
        <v>352.47191784585902</v>
      </c>
      <c r="Q1395">
        <v>347.84068155123498</v>
      </c>
      <c r="R1395">
        <v>352.55221605283998</v>
      </c>
      <c r="S1395">
        <v>357.790824817398</v>
      </c>
      <c r="T1395">
        <v>345.38725304583198</v>
      </c>
      <c r="U1395">
        <v>352.95587103095102</v>
      </c>
      <c r="V1395">
        <v>346.80562666215599</v>
      </c>
      <c r="W1395">
        <v>345.03573482894598</v>
      </c>
      <c r="X1395">
        <v>346.646638505223</v>
      </c>
      <c r="Y1395">
        <v>327.99319003624299</v>
      </c>
      <c r="Z1395">
        <v>342.99562943033101</v>
      </c>
      <c r="AA1395">
        <v>342.701101268054</v>
      </c>
      <c r="AB1395">
        <v>349.24288969626502</v>
      </c>
      <c r="AC1395">
        <v>335.03571944196</v>
      </c>
      <c r="AD1395">
        <v>325.10158860749402</v>
      </c>
      <c r="AE1395">
        <v>326.57908812765203</v>
      </c>
      <c r="AF1395">
        <v>339.74179795119898</v>
      </c>
      <c r="AG1395">
        <v>343.45895837543299</v>
      </c>
      <c r="AH1395">
        <v>343.07107237697898</v>
      </c>
      <c r="AI1395">
        <v>341.11343004335498</v>
      </c>
      <c r="AJ1395">
        <v>339.07497980356698</v>
      </c>
      <c r="AK1395">
        <v>339.19057054032402</v>
      </c>
      <c r="AL1395">
        <v>335.80580697567899</v>
      </c>
      <c r="AM1395">
        <v>336.63446401332999</v>
      </c>
      <c r="AN1395">
        <v>347.41373952546201</v>
      </c>
      <c r="AO1395">
        <v>340.11033324768903</v>
      </c>
      <c r="AP1395">
        <v>332.03348225752302</v>
      </c>
      <c r="AQ1395">
        <v>333.86380093060302</v>
      </c>
      <c r="AR1395">
        <v>327.21048862760199</v>
      </c>
      <c r="AS1395">
        <v>328.18573461634401</v>
      </c>
      <c r="AT1395">
        <v>349.65778838078398</v>
      </c>
      <c r="AU1395">
        <v>334.83314235319602</v>
      </c>
      <c r="AV1395">
        <v>323.48541214305499</v>
      </c>
      <c r="AW1395">
        <v>328.76910835551098</v>
      </c>
      <c r="AX1395">
        <v>330.38536792002299</v>
      </c>
      <c r="AY1395">
        <v>336.45830133336602</v>
      </c>
      <c r="AZ1395">
        <v>333.02234975845602</v>
      </c>
      <c r="BA1395">
        <v>319.55154413348703</v>
      </c>
      <c r="BB1395">
        <v>326.993430397466</v>
      </c>
      <c r="BC1395">
        <v>332.715253400797</v>
      </c>
      <c r="BD1395">
        <v>330.91800711896201</v>
      </c>
      <c r="BE1395">
        <v>326.61528958999099</v>
      </c>
      <c r="BF1395">
        <v>327.73199977267097</v>
      </c>
      <c r="BG1395">
        <v>338.46587731510198</v>
      </c>
      <c r="BH1395">
        <v>339.66241240690101</v>
      </c>
      <c r="BI1395">
        <v>341.45971685103501</v>
      </c>
      <c r="BJ1395">
        <v>341.42386124386701</v>
      </c>
      <c r="BK1395">
        <v>335.00513798331502</v>
      </c>
      <c r="BL1395">
        <v>335.94416924795797</v>
      </c>
      <c r="BM1395">
        <v>337.60170235476897</v>
      </c>
      <c r="BN1395">
        <v>338.33272293276099</v>
      </c>
      <c r="BO1395">
        <v>349.18536201596498</v>
      </c>
      <c r="BP1395">
        <v>354.97988085851102</v>
      </c>
      <c r="BQ1395">
        <v>340.55248717305602</v>
      </c>
      <c r="BR1395">
        <v>350.97391910171302</v>
      </c>
      <c r="BS1395">
        <v>359.55067290872</v>
      </c>
      <c r="BT1395">
        <v>351.89689405110198</v>
      </c>
      <c r="BU1395">
        <v>350.771971576753</v>
      </c>
      <c r="BV1395">
        <v>342.67720151982599</v>
      </c>
      <c r="BW1395">
        <v>343.84994030424099</v>
      </c>
      <c r="BX1395">
        <v>342.10213539133701</v>
      </c>
      <c r="BY1395">
        <v>355.25934295352602</v>
      </c>
      <c r="BZ1395">
        <v>336.23276173187003</v>
      </c>
      <c r="CA1395">
        <v>336.49461458523302</v>
      </c>
      <c r="CB1395">
        <v>346.45155633083402</v>
      </c>
      <c r="CC1395">
        <v>344.56445802691098</v>
      </c>
      <c r="CD1395">
        <v>341.249178523323</v>
      </c>
    </row>
    <row r="1396" spans="1:82" x14ac:dyDescent="0.25">
      <c r="A1396">
        <v>335.00667556742297</v>
      </c>
      <c r="B1396">
        <v>344.97143267917102</v>
      </c>
      <c r="C1396">
        <v>345.09485383065902</v>
      </c>
      <c r="D1396">
        <v>349.28457958236999</v>
      </c>
      <c r="E1396">
        <v>338.299117482687</v>
      </c>
      <c r="F1396">
        <v>346.679363898161</v>
      </c>
      <c r="G1396">
        <v>348.59876700519601</v>
      </c>
      <c r="H1396">
        <v>341.83937664834502</v>
      </c>
      <c r="I1396">
        <v>345.52525876440001</v>
      </c>
      <c r="J1396">
        <v>350.654660731354</v>
      </c>
      <c r="K1396">
        <v>339.34603029979598</v>
      </c>
      <c r="L1396">
        <v>349.304916985847</v>
      </c>
      <c r="M1396">
        <v>352.27178708480602</v>
      </c>
      <c r="N1396">
        <v>351.05139603058501</v>
      </c>
      <c r="O1396">
        <v>349.57800309092198</v>
      </c>
      <c r="P1396">
        <v>353.11681922261602</v>
      </c>
      <c r="Q1396">
        <v>347.94459487452002</v>
      </c>
      <c r="R1396">
        <v>352.452355599344</v>
      </c>
      <c r="S1396">
        <v>357.13103957756198</v>
      </c>
      <c r="T1396">
        <v>346.25062297687401</v>
      </c>
      <c r="U1396">
        <v>351.98052080746498</v>
      </c>
      <c r="V1396">
        <v>346.41444818048802</v>
      </c>
      <c r="W1396">
        <v>342.33286892327999</v>
      </c>
      <c r="X1396">
        <v>346.63152450382597</v>
      </c>
      <c r="Y1396">
        <v>326.43028692204899</v>
      </c>
      <c r="Z1396">
        <v>343.22769807855099</v>
      </c>
      <c r="AA1396">
        <v>341.213226666857</v>
      </c>
      <c r="AB1396">
        <v>348.67671638404801</v>
      </c>
      <c r="AC1396">
        <v>335.52719782554198</v>
      </c>
      <c r="AD1396">
        <v>326.224419692813</v>
      </c>
      <c r="AE1396">
        <v>324.96986383581799</v>
      </c>
      <c r="AF1396">
        <v>340.77963597291398</v>
      </c>
      <c r="AG1396">
        <v>341.41360292055299</v>
      </c>
      <c r="AH1396">
        <v>343.27154983765399</v>
      </c>
      <c r="AI1396">
        <v>341.05447369535398</v>
      </c>
      <c r="AJ1396">
        <v>339.47556830581101</v>
      </c>
      <c r="AK1396">
        <v>338.15667091227903</v>
      </c>
      <c r="AL1396">
        <v>335.520842484132</v>
      </c>
      <c r="AM1396">
        <v>337.74815133271301</v>
      </c>
      <c r="AN1396">
        <v>347.18969020045802</v>
      </c>
      <c r="AO1396">
        <v>341.452663826312</v>
      </c>
      <c r="AP1396">
        <v>332.07110645093798</v>
      </c>
      <c r="AQ1396">
        <v>334.22530954098897</v>
      </c>
      <c r="AR1396">
        <v>328.02300225803998</v>
      </c>
      <c r="AS1396">
        <v>328.88377622039798</v>
      </c>
      <c r="AT1396">
        <v>347.66872340204299</v>
      </c>
      <c r="AU1396">
        <v>334.74925599072401</v>
      </c>
      <c r="AV1396">
        <v>324.303639846571</v>
      </c>
      <c r="AW1396">
        <v>330.28406204120398</v>
      </c>
      <c r="AX1396">
        <v>330.08504161971001</v>
      </c>
      <c r="AY1396">
        <v>336.25250850687598</v>
      </c>
      <c r="AZ1396">
        <v>333.80984246294702</v>
      </c>
      <c r="BA1396">
        <v>319.975289168004</v>
      </c>
      <c r="BB1396">
        <v>325.99380896653599</v>
      </c>
      <c r="BC1396">
        <v>330.26630982701801</v>
      </c>
      <c r="BD1396">
        <v>330.518114452264</v>
      </c>
      <c r="BE1396">
        <v>325.86206371394599</v>
      </c>
      <c r="BF1396">
        <v>326.95706528247501</v>
      </c>
      <c r="BG1396">
        <v>337.96853593169698</v>
      </c>
      <c r="BH1396">
        <v>340.83147096373801</v>
      </c>
      <c r="BI1396">
        <v>340.59683027880902</v>
      </c>
      <c r="BJ1396">
        <v>340.15428803052299</v>
      </c>
      <c r="BK1396">
        <v>334.33302199473002</v>
      </c>
      <c r="BL1396">
        <v>336.19280055685101</v>
      </c>
      <c r="BM1396">
        <v>338.80119883080101</v>
      </c>
      <c r="BN1396">
        <v>338.97841930294499</v>
      </c>
      <c r="BO1396">
        <v>349.26940082238798</v>
      </c>
      <c r="BP1396">
        <v>353.86848851542999</v>
      </c>
      <c r="BQ1396">
        <v>342.71056946112202</v>
      </c>
      <c r="BR1396">
        <v>350.82476738489203</v>
      </c>
      <c r="BS1396">
        <v>358.09873346635197</v>
      </c>
      <c r="BT1396">
        <v>350.90292245043997</v>
      </c>
      <c r="BU1396">
        <v>349.851569087119</v>
      </c>
      <c r="BV1396">
        <v>342.331465155214</v>
      </c>
      <c r="BW1396">
        <v>343.32265189101503</v>
      </c>
      <c r="BX1396">
        <v>342.22248446670699</v>
      </c>
      <c r="BY1396">
        <v>354.02040305389897</v>
      </c>
      <c r="BZ1396">
        <v>337.53762815337899</v>
      </c>
      <c r="CA1396">
        <v>336.30336462377102</v>
      </c>
      <c r="CB1396">
        <v>345.98190860269602</v>
      </c>
      <c r="CC1396">
        <v>345.14758656259897</v>
      </c>
      <c r="CD1396">
        <v>342.17323290620197</v>
      </c>
    </row>
    <row r="1397" spans="1:82" x14ac:dyDescent="0.25">
      <c r="A1397">
        <v>335.24699599465902</v>
      </c>
      <c r="B1397">
        <v>352.09672086794598</v>
      </c>
      <c r="C1397">
        <v>345.95209274562501</v>
      </c>
      <c r="D1397">
        <v>351.90196228461599</v>
      </c>
      <c r="E1397">
        <v>346.21205751239597</v>
      </c>
      <c r="F1397">
        <v>346.45020803474</v>
      </c>
      <c r="G1397">
        <v>346.67828177257502</v>
      </c>
      <c r="H1397">
        <v>341.29668468175299</v>
      </c>
      <c r="I1397">
        <v>342.77815593299903</v>
      </c>
      <c r="J1397">
        <v>350.24330797890298</v>
      </c>
      <c r="K1397">
        <v>344.16011235163</v>
      </c>
      <c r="L1397">
        <v>349.76805329530299</v>
      </c>
      <c r="M1397">
        <v>350.34621587935402</v>
      </c>
      <c r="N1397">
        <v>348.04786818306701</v>
      </c>
      <c r="O1397">
        <v>348.37399222019201</v>
      </c>
      <c r="P1397">
        <v>357.40604706296398</v>
      </c>
      <c r="Q1397">
        <v>344.72160374935697</v>
      </c>
      <c r="R1397">
        <v>351.80174218546603</v>
      </c>
      <c r="S1397">
        <v>356.05085837073898</v>
      </c>
      <c r="T1397">
        <v>348.34314718937998</v>
      </c>
      <c r="U1397">
        <v>351.65576537614402</v>
      </c>
      <c r="V1397">
        <v>346.25367098309403</v>
      </c>
      <c r="W1397">
        <v>341.46478007689899</v>
      </c>
      <c r="X1397">
        <v>345.048339678079</v>
      </c>
      <c r="Y1397">
        <v>326.40348517562302</v>
      </c>
      <c r="Z1397">
        <v>344.48882144268202</v>
      </c>
      <c r="AA1397">
        <v>342.43115334378001</v>
      </c>
      <c r="AB1397">
        <v>348.80306085579002</v>
      </c>
      <c r="AC1397">
        <v>336.21069484562503</v>
      </c>
      <c r="AD1397">
        <v>324.22037883384399</v>
      </c>
      <c r="AE1397">
        <v>326.14259426677597</v>
      </c>
      <c r="AF1397">
        <v>338.54671529194002</v>
      </c>
      <c r="AG1397">
        <v>336.52236146551002</v>
      </c>
      <c r="AH1397">
        <v>346.92042351455802</v>
      </c>
      <c r="AI1397">
        <v>339.50165476492401</v>
      </c>
      <c r="AJ1397">
        <v>343.010079816906</v>
      </c>
      <c r="AK1397">
        <v>335.988222213688</v>
      </c>
      <c r="AL1397">
        <v>337.38613259797398</v>
      </c>
      <c r="AM1397">
        <v>341.37821358462401</v>
      </c>
      <c r="AN1397">
        <v>347.92668271285402</v>
      </c>
      <c r="AO1397">
        <v>341.324415768878</v>
      </c>
      <c r="AP1397">
        <v>329.201129573598</v>
      </c>
      <c r="AQ1397">
        <v>334.376910623519</v>
      </c>
      <c r="AR1397">
        <v>327.37152502699399</v>
      </c>
      <c r="AS1397">
        <v>330.74082359981298</v>
      </c>
      <c r="AT1397">
        <v>343.86547699280999</v>
      </c>
      <c r="AU1397">
        <v>333.87035236657999</v>
      </c>
      <c r="AV1397">
        <v>329.563706823291</v>
      </c>
      <c r="AW1397">
        <v>336.57177385403998</v>
      </c>
      <c r="AX1397">
        <v>330.82416153074502</v>
      </c>
      <c r="AY1397">
        <v>328.86594781424202</v>
      </c>
      <c r="AZ1397">
        <v>332.15519186152898</v>
      </c>
      <c r="BA1397">
        <v>323.30494448480903</v>
      </c>
      <c r="BB1397">
        <v>327.82647454231</v>
      </c>
      <c r="BC1397">
        <v>333.97044950572803</v>
      </c>
      <c r="BD1397">
        <v>328.60859793402199</v>
      </c>
      <c r="BE1397">
        <v>325.13614696599598</v>
      </c>
      <c r="BF1397">
        <v>326.89179008111699</v>
      </c>
      <c r="BG1397">
        <v>338.48618838382299</v>
      </c>
      <c r="BH1397">
        <v>339.49341389973699</v>
      </c>
      <c r="BI1397">
        <v>339.01506919659101</v>
      </c>
      <c r="BJ1397">
        <v>336.234117685456</v>
      </c>
      <c r="BK1397">
        <v>335.19592028646701</v>
      </c>
      <c r="BL1397">
        <v>337.11857325526802</v>
      </c>
      <c r="BM1397">
        <v>343.09718121694999</v>
      </c>
      <c r="BN1397">
        <v>337.68416416307002</v>
      </c>
      <c r="BO1397">
        <v>345.20427279520698</v>
      </c>
      <c r="BP1397">
        <v>348.18654322324198</v>
      </c>
      <c r="BQ1397">
        <v>350.50883972589099</v>
      </c>
      <c r="BR1397">
        <v>349.63198948332001</v>
      </c>
      <c r="BS1397">
        <v>355.92173700198998</v>
      </c>
      <c r="BT1397">
        <v>349.93082816694698</v>
      </c>
      <c r="BU1397">
        <v>350.71061447864503</v>
      </c>
      <c r="BV1397">
        <v>345.61907083442901</v>
      </c>
      <c r="BW1397">
        <v>347.688753868959</v>
      </c>
      <c r="BX1397">
        <v>346.27946641744302</v>
      </c>
      <c r="BY1397">
        <v>354.769298660201</v>
      </c>
      <c r="BZ1397">
        <v>338.529350786902</v>
      </c>
      <c r="CA1397">
        <v>330.53242903965798</v>
      </c>
      <c r="CB1397">
        <v>342.48407146065</v>
      </c>
      <c r="CC1397">
        <v>345.08285013308102</v>
      </c>
      <c r="CD1397">
        <v>345.06972758469499</v>
      </c>
    </row>
    <row r="1398" spans="1:82" x14ac:dyDescent="0.25">
      <c r="A1398">
        <v>335.487316421895</v>
      </c>
      <c r="B1398">
        <v>353.30407102212502</v>
      </c>
      <c r="C1398">
        <v>346.99516929670801</v>
      </c>
      <c r="D1398">
        <v>353.99501306712</v>
      </c>
      <c r="E1398">
        <v>348.24255283402698</v>
      </c>
      <c r="F1398">
        <v>347.88553426430002</v>
      </c>
      <c r="G1398">
        <v>346.10014085642598</v>
      </c>
      <c r="H1398">
        <v>340.13799083273602</v>
      </c>
      <c r="I1398">
        <v>342.07827556738903</v>
      </c>
      <c r="J1398">
        <v>350.940986543995</v>
      </c>
      <c r="K1398">
        <v>347.43487742290603</v>
      </c>
      <c r="L1398">
        <v>349.16210729421402</v>
      </c>
      <c r="M1398">
        <v>348.20026494825299</v>
      </c>
      <c r="N1398">
        <v>346.10220434609101</v>
      </c>
      <c r="O1398">
        <v>347.16439936386502</v>
      </c>
      <c r="P1398">
        <v>358.91065317206198</v>
      </c>
      <c r="Q1398">
        <v>344.30350223071599</v>
      </c>
      <c r="R1398">
        <v>352.04036966217899</v>
      </c>
      <c r="S1398">
        <v>358.64508010120801</v>
      </c>
      <c r="T1398">
        <v>348.96138051853302</v>
      </c>
      <c r="U1398">
        <v>353.40174942469599</v>
      </c>
      <c r="V1398">
        <v>344.93472383847001</v>
      </c>
      <c r="W1398">
        <v>340.542932973978</v>
      </c>
      <c r="X1398">
        <v>345.73935314405799</v>
      </c>
      <c r="Y1398">
        <v>327.09353528742599</v>
      </c>
      <c r="Z1398">
        <v>343.35025642277901</v>
      </c>
      <c r="AA1398">
        <v>343.21510534613901</v>
      </c>
      <c r="AB1398">
        <v>348.03452185052498</v>
      </c>
      <c r="AC1398">
        <v>334.11261086772299</v>
      </c>
      <c r="AD1398">
        <v>323.43858357921198</v>
      </c>
      <c r="AE1398">
        <v>328.04819452477398</v>
      </c>
      <c r="AF1398">
        <v>337.79976229303497</v>
      </c>
      <c r="AG1398">
        <v>336.14976924094998</v>
      </c>
      <c r="AH1398">
        <v>345.381122649975</v>
      </c>
      <c r="AI1398">
        <v>337.33931319741203</v>
      </c>
      <c r="AJ1398">
        <v>345.91152766979798</v>
      </c>
      <c r="AK1398">
        <v>336.46421609236302</v>
      </c>
      <c r="AL1398">
        <v>337.82641190264201</v>
      </c>
      <c r="AM1398">
        <v>341.32915924528203</v>
      </c>
      <c r="AN1398">
        <v>348.19707013436403</v>
      </c>
      <c r="AO1398">
        <v>339.35946472678501</v>
      </c>
      <c r="AP1398">
        <v>328.31538584768703</v>
      </c>
      <c r="AQ1398">
        <v>333.90986047316198</v>
      </c>
      <c r="AR1398">
        <v>327.14853682541002</v>
      </c>
      <c r="AS1398">
        <v>331.44484735494598</v>
      </c>
      <c r="AT1398">
        <v>343.88762837521801</v>
      </c>
      <c r="AU1398">
        <v>335.446324872432</v>
      </c>
      <c r="AV1398">
        <v>331.03257330698801</v>
      </c>
      <c r="AW1398">
        <v>337.572788394366</v>
      </c>
      <c r="AX1398">
        <v>333.58542386680301</v>
      </c>
      <c r="AY1398">
        <v>325.22851093269799</v>
      </c>
      <c r="AZ1398">
        <v>329.33458097021497</v>
      </c>
      <c r="BA1398">
        <v>322.79121331601101</v>
      </c>
      <c r="BB1398">
        <v>329.95140401981598</v>
      </c>
      <c r="BC1398">
        <v>338.16048016190803</v>
      </c>
      <c r="BD1398">
        <v>329.17048845926001</v>
      </c>
      <c r="BE1398">
        <v>324.01482824801599</v>
      </c>
      <c r="BF1398">
        <v>328.56314741806301</v>
      </c>
      <c r="BG1398">
        <v>339.15304770318801</v>
      </c>
      <c r="BH1398">
        <v>336.89082648434601</v>
      </c>
      <c r="BI1398">
        <v>337.75163698269603</v>
      </c>
      <c r="BJ1398">
        <v>337.73399787743898</v>
      </c>
      <c r="BK1398">
        <v>336.19210037654801</v>
      </c>
      <c r="BL1398">
        <v>338.749203589763</v>
      </c>
      <c r="BM1398">
        <v>344.74321392935798</v>
      </c>
      <c r="BN1398">
        <v>337.14369988014403</v>
      </c>
      <c r="BO1398">
        <v>346.47394821230301</v>
      </c>
      <c r="BP1398">
        <v>347.35307265590399</v>
      </c>
      <c r="BQ1398">
        <v>351.13057997061998</v>
      </c>
      <c r="BR1398">
        <v>348.73941876226201</v>
      </c>
      <c r="BS1398">
        <v>355.13455220117999</v>
      </c>
      <c r="BT1398">
        <v>350.49003679709301</v>
      </c>
      <c r="BU1398">
        <v>350.547849023482</v>
      </c>
      <c r="BV1398">
        <v>346.55699732426598</v>
      </c>
      <c r="BW1398">
        <v>348.79467715085201</v>
      </c>
      <c r="BX1398">
        <v>347.31128002836903</v>
      </c>
      <c r="BY1398">
        <v>356.32245565774002</v>
      </c>
      <c r="BZ1398">
        <v>340.538926732275</v>
      </c>
      <c r="CA1398">
        <v>328.24686798919601</v>
      </c>
      <c r="CB1398">
        <v>341.36095230554702</v>
      </c>
      <c r="CC1398">
        <v>344.01341994062</v>
      </c>
      <c r="CD1398">
        <v>343.82268992324703</v>
      </c>
    </row>
    <row r="1399" spans="1:82" x14ac:dyDescent="0.25">
      <c r="A1399">
        <v>335.72763684913201</v>
      </c>
      <c r="B1399">
        <v>356.166118600971</v>
      </c>
      <c r="C1399">
        <v>344.29866918782801</v>
      </c>
      <c r="D1399">
        <v>356.26591420423199</v>
      </c>
      <c r="E1399">
        <v>350.33367864572301</v>
      </c>
      <c r="F1399">
        <v>350.24088486915298</v>
      </c>
      <c r="G1399">
        <v>344.20524850904002</v>
      </c>
      <c r="H1399">
        <v>340.373566714817</v>
      </c>
      <c r="I1399">
        <v>339.16389187672303</v>
      </c>
      <c r="J1399">
        <v>351.90995668975</v>
      </c>
      <c r="K1399">
        <v>345.25394703521999</v>
      </c>
      <c r="L1399">
        <v>348.10486924444001</v>
      </c>
      <c r="M1399">
        <v>347.643274792135</v>
      </c>
      <c r="N1399">
        <v>346.51897418493797</v>
      </c>
      <c r="O1399">
        <v>346.22750837572602</v>
      </c>
      <c r="P1399">
        <v>359.77726736858301</v>
      </c>
      <c r="Q1399">
        <v>344.27801994007899</v>
      </c>
      <c r="R1399">
        <v>349.76251923270701</v>
      </c>
      <c r="S1399">
        <v>359.024608785449</v>
      </c>
      <c r="T1399">
        <v>346.97605996501801</v>
      </c>
      <c r="U1399">
        <v>351.71434241742202</v>
      </c>
      <c r="V1399">
        <v>345.284451277524</v>
      </c>
      <c r="W1399">
        <v>343.75824073747401</v>
      </c>
      <c r="X1399">
        <v>343.45268809171898</v>
      </c>
      <c r="Y1399">
        <v>327.61113940263101</v>
      </c>
      <c r="Z1399">
        <v>342.36601986402798</v>
      </c>
      <c r="AA1399">
        <v>343.00475153118498</v>
      </c>
      <c r="AB1399">
        <v>350.01827312477002</v>
      </c>
      <c r="AC1399">
        <v>334.788321761166</v>
      </c>
      <c r="AD1399">
        <v>323.78909472782499</v>
      </c>
      <c r="AE1399">
        <v>331.67848876709297</v>
      </c>
      <c r="AF1399">
        <v>336.28930931237699</v>
      </c>
      <c r="AG1399">
        <v>336.14664059071202</v>
      </c>
      <c r="AH1399">
        <v>346.99589265496502</v>
      </c>
      <c r="AI1399">
        <v>337.22777123009001</v>
      </c>
      <c r="AJ1399">
        <v>350.12066853825598</v>
      </c>
      <c r="AK1399">
        <v>337.03506331985</v>
      </c>
      <c r="AL1399">
        <v>336.66256917538902</v>
      </c>
      <c r="AM1399">
        <v>341.85638061867797</v>
      </c>
      <c r="AN1399">
        <v>347.90874903716599</v>
      </c>
      <c r="AO1399">
        <v>339.66348166615398</v>
      </c>
      <c r="AP1399">
        <v>328.31728422718697</v>
      </c>
      <c r="AQ1399">
        <v>332.06588401314298</v>
      </c>
      <c r="AR1399">
        <v>327.16182702522002</v>
      </c>
      <c r="AS1399">
        <v>330.68531045508701</v>
      </c>
      <c r="AT1399">
        <v>343.68032771822601</v>
      </c>
      <c r="AU1399">
        <v>334.68487554578701</v>
      </c>
      <c r="AV1399">
        <v>335.17823511172799</v>
      </c>
      <c r="AW1399">
        <v>337.52528664488199</v>
      </c>
      <c r="AX1399">
        <v>333.40952488893703</v>
      </c>
      <c r="AY1399">
        <v>323.98373591452798</v>
      </c>
      <c r="AZ1399">
        <v>327.44009049520298</v>
      </c>
      <c r="BA1399">
        <v>324.77986369020101</v>
      </c>
      <c r="BB1399">
        <v>332.74794592079701</v>
      </c>
      <c r="BC1399">
        <v>337.14244693444402</v>
      </c>
      <c r="BD1399">
        <v>330.53571225534603</v>
      </c>
      <c r="BE1399">
        <v>324.28563743935501</v>
      </c>
      <c r="BF1399">
        <v>328.134382519106</v>
      </c>
      <c r="BG1399">
        <v>338.53815352901699</v>
      </c>
      <c r="BH1399">
        <v>339.83312467118498</v>
      </c>
      <c r="BI1399">
        <v>336.889251794492</v>
      </c>
      <c r="BJ1399">
        <v>338.860451889351</v>
      </c>
      <c r="BK1399">
        <v>335.75292203919599</v>
      </c>
      <c r="BL1399">
        <v>341.21375169689901</v>
      </c>
      <c r="BM1399">
        <v>347.65967367685897</v>
      </c>
      <c r="BN1399">
        <v>334.37930471422999</v>
      </c>
      <c r="BO1399">
        <v>347.20576210045402</v>
      </c>
      <c r="BP1399">
        <v>340.05842441428302</v>
      </c>
      <c r="BQ1399">
        <v>349.78715638195098</v>
      </c>
      <c r="BR1399">
        <v>348.60327298166698</v>
      </c>
      <c r="BS1399">
        <v>351.90409078664499</v>
      </c>
      <c r="BT1399">
        <v>347.26123354183699</v>
      </c>
      <c r="BU1399">
        <v>346.10468607542202</v>
      </c>
      <c r="BV1399">
        <v>349.10006570674699</v>
      </c>
      <c r="BW1399">
        <v>346.60929928553099</v>
      </c>
      <c r="BX1399">
        <v>347.63567432486201</v>
      </c>
      <c r="BY1399">
        <v>354.83000207651799</v>
      </c>
      <c r="BZ1399">
        <v>338.98282206600402</v>
      </c>
      <c r="CA1399">
        <v>326.16449636279901</v>
      </c>
      <c r="CB1399">
        <v>338.42204963788703</v>
      </c>
      <c r="CC1399">
        <v>345.91614664003498</v>
      </c>
      <c r="CD1399">
        <v>344.26501287689598</v>
      </c>
    </row>
    <row r="1400" spans="1:82" x14ac:dyDescent="0.25">
      <c r="A1400">
        <v>335.967957276368</v>
      </c>
      <c r="B1400">
        <v>356.13092940543498</v>
      </c>
      <c r="C1400">
        <v>346.135567022575</v>
      </c>
      <c r="D1400">
        <v>353.874748968137</v>
      </c>
      <c r="E1400">
        <v>350.96439263590503</v>
      </c>
      <c r="F1400">
        <v>353.73468614587102</v>
      </c>
      <c r="G1400">
        <v>344.74840707387301</v>
      </c>
      <c r="H1400">
        <v>343.78828600510002</v>
      </c>
      <c r="I1400">
        <v>337.67193943979998</v>
      </c>
      <c r="J1400">
        <v>351.80287772247601</v>
      </c>
      <c r="K1400">
        <v>349.67229422750802</v>
      </c>
      <c r="L1400">
        <v>348.08216094631001</v>
      </c>
      <c r="M1400">
        <v>347.245456962351</v>
      </c>
      <c r="N1400">
        <v>346.62568780613202</v>
      </c>
      <c r="O1400">
        <v>350.73044395131899</v>
      </c>
      <c r="P1400">
        <v>361.644960542631</v>
      </c>
      <c r="Q1400">
        <v>344.50374266253903</v>
      </c>
      <c r="R1400">
        <v>343.70210979778699</v>
      </c>
      <c r="S1400">
        <v>359.55105303853497</v>
      </c>
      <c r="T1400">
        <v>350.52104164319002</v>
      </c>
      <c r="U1400">
        <v>355.740088591833</v>
      </c>
      <c r="V1400">
        <v>344.94065345222299</v>
      </c>
      <c r="W1400">
        <v>341.08864848996001</v>
      </c>
      <c r="X1400">
        <v>342.23679578207799</v>
      </c>
      <c r="Y1400">
        <v>331.67085412916799</v>
      </c>
      <c r="Z1400">
        <v>343.38676854244301</v>
      </c>
      <c r="AA1400">
        <v>342.929375368308</v>
      </c>
      <c r="AB1400">
        <v>349.47226020264202</v>
      </c>
      <c r="AC1400">
        <v>335.58243328535502</v>
      </c>
      <c r="AD1400">
        <v>319.36122879009503</v>
      </c>
      <c r="AE1400">
        <v>325.83444274732102</v>
      </c>
      <c r="AF1400">
        <v>334.026567657474</v>
      </c>
      <c r="AG1400">
        <v>338.43458443616697</v>
      </c>
      <c r="AH1400">
        <v>344.43378941186103</v>
      </c>
      <c r="AI1400">
        <v>332.81398514853601</v>
      </c>
      <c r="AJ1400">
        <v>346.51056579965501</v>
      </c>
      <c r="AK1400">
        <v>331.901572014674</v>
      </c>
      <c r="AL1400">
        <v>337.61596561494702</v>
      </c>
      <c r="AM1400">
        <v>346.09453775088099</v>
      </c>
      <c r="AN1400">
        <v>345.75787849043701</v>
      </c>
      <c r="AO1400">
        <v>335.29898908649301</v>
      </c>
      <c r="AP1400">
        <v>329.04534028537699</v>
      </c>
      <c r="AQ1400">
        <v>331.842073901547</v>
      </c>
      <c r="AR1400">
        <v>330.352134717811</v>
      </c>
      <c r="AS1400">
        <v>331.07349393489898</v>
      </c>
      <c r="AT1400">
        <v>340.41060313440198</v>
      </c>
      <c r="AU1400">
        <v>333.15114751523498</v>
      </c>
      <c r="AV1400">
        <v>332.27424486652501</v>
      </c>
      <c r="AW1400">
        <v>334.18980606376402</v>
      </c>
      <c r="AX1400">
        <v>338.19536071585702</v>
      </c>
      <c r="AY1400">
        <v>326.83247167791802</v>
      </c>
      <c r="AZ1400">
        <v>323.999460323226</v>
      </c>
      <c r="BA1400">
        <v>327.93329418563098</v>
      </c>
      <c r="BB1400">
        <v>333.28504288826298</v>
      </c>
      <c r="BC1400">
        <v>342.91891446204198</v>
      </c>
      <c r="BD1400">
        <v>333.775213366988</v>
      </c>
      <c r="BE1400">
        <v>322.55178314764402</v>
      </c>
      <c r="BF1400">
        <v>327.35296400919901</v>
      </c>
      <c r="BG1400">
        <v>336.94311697169002</v>
      </c>
      <c r="BH1400">
        <v>337.24903519539703</v>
      </c>
      <c r="BI1400">
        <v>337.62161590105899</v>
      </c>
      <c r="BJ1400">
        <v>340.426532698269</v>
      </c>
      <c r="BK1400">
        <v>335.67578658523797</v>
      </c>
      <c r="BL1400">
        <v>338.14746089415502</v>
      </c>
      <c r="BM1400">
        <v>349.22070020598198</v>
      </c>
      <c r="BN1400">
        <v>333.99625120376902</v>
      </c>
      <c r="BO1400">
        <v>348.57731437753699</v>
      </c>
      <c r="BP1400">
        <v>340.58983091003603</v>
      </c>
      <c r="BQ1400">
        <v>350.06501638449402</v>
      </c>
      <c r="BR1400">
        <v>348.802920675135</v>
      </c>
      <c r="BS1400">
        <v>350.48471686431498</v>
      </c>
      <c r="BT1400">
        <v>344.77712508002099</v>
      </c>
      <c r="BU1400">
        <v>347.80004314398201</v>
      </c>
      <c r="BV1400">
        <v>351.43869566574199</v>
      </c>
      <c r="BW1400">
        <v>345.993575662002</v>
      </c>
      <c r="BX1400">
        <v>344.70110782627</v>
      </c>
      <c r="BY1400">
        <v>353.88089232933402</v>
      </c>
      <c r="BZ1400">
        <v>341.45472291790702</v>
      </c>
      <c r="CA1400">
        <v>328.61145695057701</v>
      </c>
      <c r="CB1400">
        <v>335.974033201309</v>
      </c>
      <c r="CC1400">
        <v>347.70582756918901</v>
      </c>
      <c r="CD1400">
        <v>342.68759586465899</v>
      </c>
    </row>
    <row r="1401" spans="1:82" x14ac:dyDescent="0.25">
      <c r="A1401">
        <v>336.20827770360398</v>
      </c>
      <c r="B1401">
        <v>354.98552272423802</v>
      </c>
      <c r="C1401">
        <v>345.25956927320601</v>
      </c>
      <c r="D1401">
        <v>347.87678405181401</v>
      </c>
      <c r="E1401">
        <v>353.537347959236</v>
      </c>
      <c r="F1401">
        <v>352.15455101305702</v>
      </c>
      <c r="G1401">
        <v>343.25864361926602</v>
      </c>
      <c r="H1401">
        <v>344.84115686779899</v>
      </c>
      <c r="I1401">
        <v>337.09053254801</v>
      </c>
      <c r="J1401">
        <v>348.94279894799502</v>
      </c>
      <c r="K1401">
        <v>353.37560131120898</v>
      </c>
      <c r="L1401">
        <v>348.350889404567</v>
      </c>
      <c r="M1401">
        <v>346.81797728089401</v>
      </c>
      <c r="N1401">
        <v>349.76035420755602</v>
      </c>
      <c r="O1401">
        <v>350.12862153766298</v>
      </c>
      <c r="P1401">
        <v>361.88056614428598</v>
      </c>
      <c r="Q1401">
        <v>343.176459436237</v>
      </c>
      <c r="R1401">
        <v>347.63737091128303</v>
      </c>
      <c r="S1401">
        <v>358.40867558398298</v>
      </c>
      <c r="T1401">
        <v>351.49776318430901</v>
      </c>
      <c r="U1401">
        <v>354.14855995851502</v>
      </c>
      <c r="V1401">
        <v>341.71236170952301</v>
      </c>
      <c r="W1401">
        <v>340.33264177866801</v>
      </c>
      <c r="X1401">
        <v>339.54376998144397</v>
      </c>
      <c r="Y1401">
        <v>334.55039595423398</v>
      </c>
      <c r="Z1401">
        <v>342.33287069656899</v>
      </c>
      <c r="AA1401">
        <v>342.711376732963</v>
      </c>
      <c r="AB1401">
        <v>348.80080473536702</v>
      </c>
      <c r="AC1401">
        <v>334.98728628289399</v>
      </c>
      <c r="AD1401">
        <v>318.30025244336201</v>
      </c>
      <c r="AE1401">
        <v>325.774567789255</v>
      </c>
      <c r="AF1401">
        <v>331.947791333601</v>
      </c>
      <c r="AG1401">
        <v>338.36385934697199</v>
      </c>
      <c r="AH1401">
        <v>345.46572537869901</v>
      </c>
      <c r="AI1401">
        <v>333.945542594865</v>
      </c>
      <c r="AJ1401">
        <v>345.21529871994699</v>
      </c>
      <c r="AK1401">
        <v>328.13995952657501</v>
      </c>
      <c r="AL1401">
        <v>336.20739189025699</v>
      </c>
      <c r="AM1401">
        <v>346.96988373137998</v>
      </c>
      <c r="AN1401">
        <v>343.13714226906399</v>
      </c>
      <c r="AO1401">
        <v>334.32357747163098</v>
      </c>
      <c r="AP1401">
        <v>327.35443508565999</v>
      </c>
      <c r="AQ1401">
        <v>333.74541775158201</v>
      </c>
      <c r="AR1401">
        <v>332.96385085329899</v>
      </c>
      <c r="AS1401">
        <v>336.32963013128301</v>
      </c>
      <c r="AT1401">
        <v>343.96926827176497</v>
      </c>
      <c r="AU1401">
        <v>330.51837933473502</v>
      </c>
      <c r="AV1401">
        <v>332.45614436717398</v>
      </c>
      <c r="AW1401">
        <v>335.474402597699</v>
      </c>
      <c r="AX1401">
        <v>336.52014208182902</v>
      </c>
      <c r="AY1401">
        <v>330.57785783744498</v>
      </c>
      <c r="AZ1401">
        <v>326.18708915305001</v>
      </c>
      <c r="BA1401">
        <v>330.81531895669502</v>
      </c>
      <c r="BB1401">
        <v>331.62305816025003</v>
      </c>
      <c r="BC1401">
        <v>341.47108415770998</v>
      </c>
      <c r="BD1401">
        <v>333.77569484689201</v>
      </c>
      <c r="BE1401">
        <v>323.23037492982201</v>
      </c>
      <c r="BF1401">
        <v>327.52861872464098</v>
      </c>
      <c r="BG1401">
        <v>334.084611877356</v>
      </c>
      <c r="BH1401">
        <v>338.34490054536099</v>
      </c>
      <c r="BI1401">
        <v>333.51340480835</v>
      </c>
      <c r="BJ1401">
        <v>340.44443787898501</v>
      </c>
      <c r="BK1401">
        <v>333.25205812784498</v>
      </c>
      <c r="BL1401">
        <v>339.74689617189199</v>
      </c>
      <c r="BM1401">
        <v>348.67766905819502</v>
      </c>
      <c r="BN1401">
        <v>329.80160977893797</v>
      </c>
      <c r="BO1401">
        <v>346.73684193865301</v>
      </c>
      <c r="BP1401">
        <v>344.61400971876498</v>
      </c>
      <c r="BQ1401">
        <v>352.36437012875098</v>
      </c>
      <c r="BR1401">
        <v>349.85029717901898</v>
      </c>
      <c r="BS1401">
        <v>348.93767173690998</v>
      </c>
      <c r="BT1401">
        <v>343.99206934272701</v>
      </c>
      <c r="BU1401">
        <v>350.20008747465101</v>
      </c>
      <c r="BV1401">
        <v>350.08827123857498</v>
      </c>
      <c r="BW1401">
        <v>347.05554432770498</v>
      </c>
      <c r="BX1401">
        <v>343.96323403167497</v>
      </c>
      <c r="BY1401">
        <v>352.92808409472502</v>
      </c>
      <c r="BZ1401">
        <v>345.41969041506201</v>
      </c>
      <c r="CA1401">
        <v>331.40091043143599</v>
      </c>
      <c r="CB1401">
        <v>336.81026914163402</v>
      </c>
      <c r="CC1401">
        <v>344.85715663601201</v>
      </c>
      <c r="CD1401">
        <v>343.69866880718502</v>
      </c>
    </row>
    <row r="1402" spans="1:82" x14ac:dyDescent="0.25">
      <c r="A1402">
        <v>336.44859813084099</v>
      </c>
      <c r="B1402">
        <v>355.02933343682702</v>
      </c>
      <c r="C1402">
        <v>344.77327393686198</v>
      </c>
      <c r="D1402">
        <v>343.29933957422901</v>
      </c>
      <c r="E1402">
        <v>355.26435000158898</v>
      </c>
      <c r="F1402">
        <v>352.58807738442499</v>
      </c>
      <c r="G1402">
        <v>342.72470883261298</v>
      </c>
      <c r="H1402">
        <v>346.30216553091901</v>
      </c>
      <c r="I1402">
        <v>336.01801277429502</v>
      </c>
      <c r="J1402">
        <v>348.594163666361</v>
      </c>
      <c r="K1402">
        <v>353.993793906512</v>
      </c>
      <c r="L1402">
        <v>348.22123455402499</v>
      </c>
      <c r="M1402">
        <v>351.65379871586998</v>
      </c>
      <c r="N1402">
        <v>351.47748777043699</v>
      </c>
      <c r="O1402">
        <v>353.259098932006</v>
      </c>
      <c r="P1402">
        <v>363.87398522329102</v>
      </c>
      <c r="Q1402">
        <v>340.04109698202302</v>
      </c>
      <c r="R1402">
        <v>349.32715265490202</v>
      </c>
      <c r="S1402">
        <v>354.83212342253597</v>
      </c>
      <c r="T1402">
        <v>353.73068444759502</v>
      </c>
      <c r="U1402">
        <v>349.13475727840898</v>
      </c>
      <c r="V1402">
        <v>339.81050692479101</v>
      </c>
      <c r="W1402">
        <v>338.79084029341499</v>
      </c>
      <c r="X1402">
        <v>339.96141601044798</v>
      </c>
      <c r="Y1402">
        <v>335.99971533066099</v>
      </c>
      <c r="Z1402">
        <v>340.78131079132203</v>
      </c>
      <c r="AA1402">
        <v>339.97654475472501</v>
      </c>
      <c r="AB1402">
        <v>347.687641637919</v>
      </c>
      <c r="AC1402">
        <v>337.65374079299698</v>
      </c>
      <c r="AD1402">
        <v>319.770835217257</v>
      </c>
      <c r="AE1402">
        <v>324.94628074953602</v>
      </c>
      <c r="AF1402">
        <v>334.12938606101397</v>
      </c>
      <c r="AG1402">
        <v>339.99508663986001</v>
      </c>
      <c r="AH1402">
        <v>345.38490656855203</v>
      </c>
      <c r="AI1402">
        <v>339.52535268912101</v>
      </c>
      <c r="AJ1402">
        <v>343.12863704871199</v>
      </c>
      <c r="AK1402">
        <v>330.95801506417598</v>
      </c>
      <c r="AL1402">
        <v>338.60247167153602</v>
      </c>
      <c r="AM1402">
        <v>342.88009992245799</v>
      </c>
      <c r="AN1402">
        <v>339.51332364911201</v>
      </c>
      <c r="AO1402">
        <v>338.05412625164502</v>
      </c>
      <c r="AP1402">
        <v>326.608338817728</v>
      </c>
      <c r="AQ1402">
        <v>334.35235716291999</v>
      </c>
      <c r="AR1402">
        <v>335.48347883545</v>
      </c>
      <c r="AS1402">
        <v>337.59066537197202</v>
      </c>
      <c r="AT1402">
        <v>344.55847643736899</v>
      </c>
      <c r="AU1402">
        <v>332.35305504711499</v>
      </c>
      <c r="AV1402">
        <v>333.02310554521802</v>
      </c>
      <c r="AW1402">
        <v>334.99261599461403</v>
      </c>
      <c r="AX1402">
        <v>337.22070250311799</v>
      </c>
      <c r="AY1402">
        <v>332.50370327362901</v>
      </c>
      <c r="AZ1402">
        <v>327.52165220564802</v>
      </c>
      <c r="BA1402">
        <v>334.36302692426801</v>
      </c>
      <c r="BB1402">
        <v>331.98333010431298</v>
      </c>
      <c r="BC1402">
        <v>338.551549774661</v>
      </c>
      <c r="BD1402">
        <v>333.04300731079098</v>
      </c>
      <c r="BE1402">
        <v>321.53494032207601</v>
      </c>
      <c r="BF1402">
        <v>331.27998850064102</v>
      </c>
      <c r="BG1402">
        <v>333.10516721455502</v>
      </c>
      <c r="BH1402">
        <v>339.39882250346398</v>
      </c>
      <c r="BI1402">
        <v>333.69367677900601</v>
      </c>
      <c r="BJ1402">
        <v>339.65875683646402</v>
      </c>
      <c r="BK1402">
        <v>334.32339232824597</v>
      </c>
      <c r="BL1402">
        <v>342.86057620369002</v>
      </c>
      <c r="BM1402">
        <v>350.96647241782199</v>
      </c>
      <c r="BN1402">
        <v>328.27181590138298</v>
      </c>
      <c r="BO1402">
        <v>346.49369824315198</v>
      </c>
      <c r="BP1402">
        <v>346.66216552784903</v>
      </c>
      <c r="BQ1402">
        <v>354.20283370793402</v>
      </c>
      <c r="BR1402">
        <v>350.31558553966101</v>
      </c>
      <c r="BS1402">
        <v>350.80216561032302</v>
      </c>
      <c r="BT1402">
        <v>343.01012545935203</v>
      </c>
      <c r="BU1402">
        <v>349.40537337505901</v>
      </c>
      <c r="BV1402">
        <v>352.18369774015599</v>
      </c>
      <c r="BW1402">
        <v>351.72835150459099</v>
      </c>
      <c r="BX1402">
        <v>344.32441143865401</v>
      </c>
      <c r="BY1402">
        <v>349.72538656301799</v>
      </c>
      <c r="BZ1402">
        <v>348.99523486453</v>
      </c>
      <c r="CA1402">
        <v>333.81463912453802</v>
      </c>
      <c r="CB1402">
        <v>332.36325442310499</v>
      </c>
      <c r="CC1402">
        <v>344.85007799203999</v>
      </c>
      <c r="CD1402">
        <v>343.10560318773202</v>
      </c>
    </row>
    <row r="1403" spans="1:82" x14ac:dyDescent="0.25">
      <c r="A1403">
        <v>336.68891855807698</v>
      </c>
      <c r="B1403">
        <v>355.20857451035499</v>
      </c>
      <c r="C1403">
        <v>344.20818825890501</v>
      </c>
      <c r="D1403">
        <v>340.77284642208502</v>
      </c>
      <c r="E1403">
        <v>355.19739870995897</v>
      </c>
      <c r="F1403">
        <v>352.20024724334399</v>
      </c>
      <c r="G1403">
        <v>342.80544664254001</v>
      </c>
      <c r="H1403">
        <v>346.79475462448897</v>
      </c>
      <c r="I1403">
        <v>334.80070209953902</v>
      </c>
      <c r="J1403">
        <v>348.47563840792202</v>
      </c>
      <c r="K1403">
        <v>353.76431419899899</v>
      </c>
      <c r="L1403">
        <v>347.99646114421898</v>
      </c>
      <c r="M1403">
        <v>354.70664869988099</v>
      </c>
      <c r="N1403">
        <v>350.91281895817201</v>
      </c>
      <c r="O1403">
        <v>354.71886994416002</v>
      </c>
      <c r="P1403">
        <v>362.42718935585901</v>
      </c>
      <c r="Q1403">
        <v>337.41626572431699</v>
      </c>
      <c r="R1403">
        <v>350.41075812591998</v>
      </c>
      <c r="S1403">
        <v>350.76626289553701</v>
      </c>
      <c r="T1403">
        <v>352.96911363467399</v>
      </c>
      <c r="U1403">
        <v>346.82841954364</v>
      </c>
      <c r="V1403">
        <v>342.33427128349001</v>
      </c>
      <c r="W1403">
        <v>337.76760656522202</v>
      </c>
      <c r="X1403">
        <v>339.86454545900602</v>
      </c>
      <c r="Y1403">
        <v>338.39748954775501</v>
      </c>
      <c r="Z1403">
        <v>341.605882388483</v>
      </c>
      <c r="AA1403">
        <v>337.706794516679</v>
      </c>
      <c r="AB1403">
        <v>348.11207908741397</v>
      </c>
      <c r="AC1403">
        <v>338.46072854510498</v>
      </c>
      <c r="AD1403">
        <v>319.64172953212301</v>
      </c>
      <c r="AE1403">
        <v>327.84565595994002</v>
      </c>
      <c r="AF1403">
        <v>336.17556203108199</v>
      </c>
      <c r="AG1403">
        <v>340.68783559629799</v>
      </c>
      <c r="AH1403">
        <v>344.82228979152001</v>
      </c>
      <c r="AI1403">
        <v>339.39851093509498</v>
      </c>
      <c r="AJ1403">
        <v>341.97043044412902</v>
      </c>
      <c r="AK1403">
        <v>333.28097139023902</v>
      </c>
      <c r="AL1403">
        <v>339.13880039419001</v>
      </c>
      <c r="AM1403">
        <v>341.96336556981697</v>
      </c>
      <c r="AN1403">
        <v>339.40359248477603</v>
      </c>
      <c r="AO1403">
        <v>339.50673457082598</v>
      </c>
      <c r="AP1403">
        <v>327.30989755191098</v>
      </c>
      <c r="AQ1403">
        <v>334.62836298275198</v>
      </c>
      <c r="AR1403">
        <v>335.46906909921898</v>
      </c>
      <c r="AS1403">
        <v>336.46352490010298</v>
      </c>
      <c r="AT1403">
        <v>344.737493792495</v>
      </c>
      <c r="AU1403">
        <v>332.105314125973</v>
      </c>
      <c r="AV1403">
        <v>334.14155852715999</v>
      </c>
      <c r="AW1403">
        <v>334.11674569314999</v>
      </c>
      <c r="AX1403">
        <v>337.376616374234</v>
      </c>
      <c r="AY1403">
        <v>332.84690686705801</v>
      </c>
      <c r="AZ1403">
        <v>328.43809946563499</v>
      </c>
      <c r="BA1403">
        <v>335.77086432164299</v>
      </c>
      <c r="BB1403">
        <v>332.69871266690802</v>
      </c>
      <c r="BC1403">
        <v>338.97066869591299</v>
      </c>
      <c r="BD1403">
        <v>333.14266958851499</v>
      </c>
      <c r="BE1403">
        <v>322.96885553872102</v>
      </c>
      <c r="BF1403">
        <v>337.01403908515402</v>
      </c>
      <c r="BG1403">
        <v>332.86117089191498</v>
      </c>
      <c r="BH1403">
        <v>337.58607379229397</v>
      </c>
      <c r="BI1403">
        <v>332.05398743466901</v>
      </c>
      <c r="BJ1403">
        <v>340.20613087935601</v>
      </c>
      <c r="BK1403">
        <v>337.12684430685999</v>
      </c>
      <c r="BL1403">
        <v>341.06826483433002</v>
      </c>
      <c r="BM1403">
        <v>352.375244139019</v>
      </c>
      <c r="BN1403">
        <v>328.13631788791901</v>
      </c>
      <c r="BO1403">
        <v>343.86385450896603</v>
      </c>
      <c r="BP1403">
        <v>347.24777576597302</v>
      </c>
      <c r="BQ1403">
        <v>355.28486851516601</v>
      </c>
      <c r="BR1403">
        <v>350.522962031921</v>
      </c>
      <c r="BS1403">
        <v>353.04066830973699</v>
      </c>
      <c r="BT1403">
        <v>343.09002971181502</v>
      </c>
      <c r="BU1403">
        <v>348.127125563417</v>
      </c>
      <c r="BV1403">
        <v>354.64392103915702</v>
      </c>
      <c r="BW1403">
        <v>354.27684342901102</v>
      </c>
      <c r="BX1403">
        <v>344.626726719972</v>
      </c>
      <c r="BY1403">
        <v>348.280237403201</v>
      </c>
      <c r="BZ1403">
        <v>349.79077149217699</v>
      </c>
      <c r="CA1403">
        <v>333.86224978667701</v>
      </c>
      <c r="CB1403">
        <v>331.83554259367099</v>
      </c>
      <c r="CC1403">
        <v>344.35906843724598</v>
      </c>
      <c r="CD1403">
        <v>342.30521327899601</v>
      </c>
    </row>
    <row r="1404" spans="1:82" x14ac:dyDescent="0.25">
      <c r="A1404">
        <v>336.92923898531302</v>
      </c>
      <c r="B1404">
        <v>349.52035312648502</v>
      </c>
      <c r="C1404">
        <v>343.65536004475501</v>
      </c>
      <c r="D1404">
        <v>338.43008261175902</v>
      </c>
      <c r="E1404">
        <v>353.41467860441799</v>
      </c>
      <c r="F1404">
        <v>346.91954063926499</v>
      </c>
      <c r="G1404">
        <v>341.886144226314</v>
      </c>
      <c r="H1404">
        <v>348.45777518041098</v>
      </c>
      <c r="I1404">
        <v>333.23586265704</v>
      </c>
      <c r="J1404">
        <v>348.96060587372102</v>
      </c>
      <c r="K1404">
        <v>355.23172539936201</v>
      </c>
      <c r="L1404">
        <v>345.865162502587</v>
      </c>
      <c r="M1404">
        <v>355.20265811064797</v>
      </c>
      <c r="N1404">
        <v>354.97592259054602</v>
      </c>
      <c r="O1404">
        <v>358.85120471183802</v>
      </c>
      <c r="P1404">
        <v>362.54358257944</v>
      </c>
      <c r="Q1404">
        <v>345.19946043258199</v>
      </c>
      <c r="R1404">
        <v>350.93522032626402</v>
      </c>
      <c r="S1404">
        <v>349.95348036243598</v>
      </c>
      <c r="T1404">
        <v>354.12483756455998</v>
      </c>
      <c r="U1404">
        <v>348.12302061158402</v>
      </c>
      <c r="V1404">
        <v>338.569539981849</v>
      </c>
      <c r="W1404">
        <v>335.40034320369301</v>
      </c>
      <c r="X1404">
        <v>338.36354775115501</v>
      </c>
      <c r="Y1404">
        <v>342.84270506891897</v>
      </c>
      <c r="Z1404">
        <v>341.54581919768202</v>
      </c>
      <c r="AA1404">
        <v>334.542437406641</v>
      </c>
      <c r="AB1404">
        <v>348.82882621580598</v>
      </c>
      <c r="AC1404">
        <v>342.66448895282599</v>
      </c>
      <c r="AD1404">
        <v>321.54585708207901</v>
      </c>
      <c r="AE1404">
        <v>330.46823349069302</v>
      </c>
      <c r="AF1404">
        <v>340.10914667453699</v>
      </c>
      <c r="AG1404">
        <v>340.50399198155799</v>
      </c>
      <c r="AH1404">
        <v>339.51538294469901</v>
      </c>
      <c r="AI1404">
        <v>339.54143687073997</v>
      </c>
      <c r="AJ1404">
        <v>341.219092285523</v>
      </c>
      <c r="AK1404">
        <v>332.38602932163099</v>
      </c>
      <c r="AL1404">
        <v>338.97878448274901</v>
      </c>
      <c r="AM1404">
        <v>339.94678304924599</v>
      </c>
      <c r="AN1404">
        <v>337.95424125504098</v>
      </c>
      <c r="AO1404">
        <v>338.409298608207</v>
      </c>
      <c r="AP1404">
        <v>328.62234636521401</v>
      </c>
      <c r="AQ1404">
        <v>336.65461480861302</v>
      </c>
      <c r="AR1404">
        <v>339.87636751817098</v>
      </c>
      <c r="AS1404">
        <v>334.85339130510602</v>
      </c>
      <c r="AT1404">
        <v>344.60963522375198</v>
      </c>
      <c r="AU1404">
        <v>334.93862995947097</v>
      </c>
      <c r="AV1404">
        <v>333.26906798001301</v>
      </c>
      <c r="AW1404">
        <v>332.89149885831898</v>
      </c>
      <c r="AX1404">
        <v>338.446654274688</v>
      </c>
      <c r="AY1404">
        <v>337.77463460917301</v>
      </c>
      <c r="AZ1404">
        <v>333.01038732272298</v>
      </c>
      <c r="BA1404">
        <v>335.797410587417</v>
      </c>
      <c r="BB1404">
        <v>330.27709991334098</v>
      </c>
      <c r="BC1404">
        <v>336.887509418994</v>
      </c>
      <c r="BD1404">
        <v>335.60256385421098</v>
      </c>
      <c r="BE1404">
        <v>323.02492938177397</v>
      </c>
      <c r="BF1404">
        <v>341.67991768399099</v>
      </c>
      <c r="BG1404">
        <v>328.95315226476299</v>
      </c>
      <c r="BH1404">
        <v>339.80216332849</v>
      </c>
      <c r="BI1404">
        <v>329.58319519220601</v>
      </c>
      <c r="BJ1404">
        <v>344.06363003674699</v>
      </c>
      <c r="BK1404">
        <v>338.217690782332</v>
      </c>
      <c r="BL1404">
        <v>341.96006710531702</v>
      </c>
      <c r="BM1404">
        <v>354.59411654223101</v>
      </c>
      <c r="BN1404">
        <v>326.36263048990998</v>
      </c>
      <c r="BO1404">
        <v>349.73978147700501</v>
      </c>
      <c r="BP1404">
        <v>347.525764307092</v>
      </c>
      <c r="BQ1404">
        <v>354.56019004056498</v>
      </c>
      <c r="BR1404">
        <v>348.08770566029602</v>
      </c>
      <c r="BS1404">
        <v>352.58789489620602</v>
      </c>
      <c r="BT1404">
        <v>342.40641051094002</v>
      </c>
      <c r="BU1404">
        <v>342.73150280905998</v>
      </c>
      <c r="BV1404">
        <v>352.00188318769199</v>
      </c>
      <c r="BW1404">
        <v>354.58608482086299</v>
      </c>
      <c r="BX1404">
        <v>345.60636964977101</v>
      </c>
      <c r="BY1404">
        <v>348.64249106133298</v>
      </c>
      <c r="BZ1404">
        <v>351.373676569694</v>
      </c>
      <c r="CA1404">
        <v>339.82206143918802</v>
      </c>
      <c r="CB1404">
        <v>335.88003731325699</v>
      </c>
      <c r="CC1404">
        <v>345.352559397238</v>
      </c>
      <c r="CD1404">
        <v>343.40971555999198</v>
      </c>
    </row>
    <row r="1405" spans="1:82" x14ac:dyDescent="0.25">
      <c r="A1405">
        <v>337.16955941254997</v>
      </c>
      <c r="B1405">
        <v>345.76652323884502</v>
      </c>
      <c r="C1405">
        <v>341.19941288832899</v>
      </c>
      <c r="D1405">
        <v>335.568778406832</v>
      </c>
      <c r="E1405">
        <v>351.99937056750298</v>
      </c>
      <c r="F1405">
        <v>342.46812669372798</v>
      </c>
      <c r="G1405">
        <v>340.89976426993599</v>
      </c>
      <c r="H1405">
        <v>348.09312791401902</v>
      </c>
      <c r="I1405">
        <v>333.66645734260197</v>
      </c>
      <c r="J1405">
        <v>347.472766837981</v>
      </c>
      <c r="K1405">
        <v>352.35896563531099</v>
      </c>
      <c r="L1405">
        <v>342.59186872231101</v>
      </c>
      <c r="M1405">
        <v>356.71365224565199</v>
      </c>
      <c r="N1405">
        <v>355.84336287761499</v>
      </c>
      <c r="O1405">
        <v>360.72325157171298</v>
      </c>
      <c r="P1405">
        <v>359.370304648836</v>
      </c>
      <c r="Q1405">
        <v>346.68057490980402</v>
      </c>
      <c r="R1405">
        <v>352.66311369609099</v>
      </c>
      <c r="S1405">
        <v>348.51337158876299</v>
      </c>
      <c r="T1405">
        <v>353.695549952443</v>
      </c>
      <c r="U1405">
        <v>347.72518834081899</v>
      </c>
      <c r="V1405">
        <v>339.14356430194402</v>
      </c>
      <c r="W1405">
        <v>336.27519853568299</v>
      </c>
      <c r="X1405">
        <v>339.174589650992</v>
      </c>
      <c r="Y1405">
        <v>339.824655501226</v>
      </c>
      <c r="Z1405">
        <v>343.58576261047</v>
      </c>
      <c r="AA1405">
        <v>331.58505021337697</v>
      </c>
      <c r="AB1405">
        <v>347.39705458012497</v>
      </c>
      <c r="AC1405">
        <v>346.44505742012598</v>
      </c>
      <c r="AD1405">
        <v>323.47621880793503</v>
      </c>
      <c r="AE1405">
        <v>331.97207799787799</v>
      </c>
      <c r="AF1405">
        <v>342.48235648321503</v>
      </c>
      <c r="AG1405">
        <v>340.36292550168201</v>
      </c>
      <c r="AH1405">
        <v>338.60597223011001</v>
      </c>
      <c r="AI1405">
        <v>343.04578741634998</v>
      </c>
      <c r="AJ1405">
        <v>340.09914678443999</v>
      </c>
      <c r="AK1405">
        <v>333.406468419757</v>
      </c>
      <c r="AL1405">
        <v>341.09913253496802</v>
      </c>
      <c r="AM1405">
        <v>339.39946304058299</v>
      </c>
      <c r="AN1405">
        <v>336.39980352656897</v>
      </c>
      <c r="AO1405">
        <v>339.61559904873701</v>
      </c>
      <c r="AP1405">
        <v>327.25358993648899</v>
      </c>
      <c r="AQ1405">
        <v>335.65134789862498</v>
      </c>
      <c r="AR1405">
        <v>339.90490446742598</v>
      </c>
      <c r="AS1405">
        <v>333.82549311617402</v>
      </c>
      <c r="AT1405">
        <v>345.20218953155199</v>
      </c>
      <c r="AU1405">
        <v>334.912358333469</v>
      </c>
      <c r="AV1405">
        <v>332.80253739869198</v>
      </c>
      <c r="AW1405">
        <v>332.13958073232197</v>
      </c>
      <c r="AX1405">
        <v>333.50033040072299</v>
      </c>
      <c r="AY1405">
        <v>339.168192755299</v>
      </c>
      <c r="AZ1405">
        <v>335.88772908725701</v>
      </c>
      <c r="BA1405">
        <v>335.16688122590301</v>
      </c>
      <c r="BB1405">
        <v>328.99966570629101</v>
      </c>
      <c r="BC1405">
        <v>333.110780689357</v>
      </c>
      <c r="BD1405">
        <v>334.25900975927402</v>
      </c>
      <c r="BE1405">
        <v>324.04800562703599</v>
      </c>
      <c r="BF1405">
        <v>343.00787465420399</v>
      </c>
      <c r="BG1405">
        <v>327.70941129815998</v>
      </c>
      <c r="BH1405">
        <v>342.39448346586698</v>
      </c>
      <c r="BI1405">
        <v>331.01708017835603</v>
      </c>
      <c r="BJ1405">
        <v>343.80073863771901</v>
      </c>
      <c r="BK1405">
        <v>338.00562906840901</v>
      </c>
      <c r="BL1405">
        <v>341.66732046422197</v>
      </c>
      <c r="BM1405">
        <v>350.68406415908299</v>
      </c>
      <c r="BN1405">
        <v>327.19913942632797</v>
      </c>
      <c r="BO1405">
        <v>345.33137293119103</v>
      </c>
      <c r="BP1405">
        <v>348.28923087724201</v>
      </c>
      <c r="BQ1405">
        <v>355.42857991001898</v>
      </c>
      <c r="BR1405">
        <v>348.92572193909598</v>
      </c>
      <c r="BS1405">
        <v>351.77780807028103</v>
      </c>
      <c r="BT1405">
        <v>343.037441955453</v>
      </c>
      <c r="BU1405">
        <v>341.68783456456998</v>
      </c>
      <c r="BV1405">
        <v>354.01156153124799</v>
      </c>
      <c r="BW1405">
        <v>357.08481144822099</v>
      </c>
      <c r="BX1405">
        <v>348.40598062850597</v>
      </c>
      <c r="BY1405">
        <v>347.33479402883501</v>
      </c>
      <c r="BZ1405">
        <v>350.96090933750401</v>
      </c>
      <c r="CA1405">
        <v>345.97906128904299</v>
      </c>
      <c r="CB1405">
        <v>337.59701955744202</v>
      </c>
      <c r="CC1405">
        <v>345.57842400009298</v>
      </c>
      <c r="CD1405">
        <v>345.36635954629998</v>
      </c>
    </row>
    <row r="1406" spans="1:82" x14ac:dyDescent="0.25">
      <c r="A1406">
        <v>337.40987983978602</v>
      </c>
      <c r="B1406">
        <v>344.68672674153999</v>
      </c>
      <c r="C1406">
        <v>342.55714687557099</v>
      </c>
      <c r="D1406">
        <v>333.949642457533</v>
      </c>
      <c r="E1406">
        <v>348.12823269766301</v>
      </c>
      <c r="F1406">
        <v>337.08161168530802</v>
      </c>
      <c r="G1406">
        <v>338.33653464786101</v>
      </c>
      <c r="H1406">
        <v>350.22155725548799</v>
      </c>
      <c r="I1406">
        <v>336.19302216311098</v>
      </c>
      <c r="J1406">
        <v>347.97414041406302</v>
      </c>
      <c r="K1406">
        <v>351.68783246708898</v>
      </c>
      <c r="L1406">
        <v>342.80064116499301</v>
      </c>
      <c r="M1406">
        <v>354.87123198169701</v>
      </c>
      <c r="N1406">
        <v>352.738051049136</v>
      </c>
      <c r="O1406">
        <v>362.13354612342499</v>
      </c>
      <c r="P1406">
        <v>354.39987980542799</v>
      </c>
      <c r="Q1406">
        <v>346.42525990461399</v>
      </c>
      <c r="R1406">
        <v>354.310306469176</v>
      </c>
      <c r="S1406">
        <v>345.17077067422201</v>
      </c>
      <c r="T1406">
        <v>358.05040834468201</v>
      </c>
      <c r="U1406">
        <v>345.062502069424</v>
      </c>
      <c r="V1406">
        <v>335.01314464822002</v>
      </c>
      <c r="W1406">
        <v>332.037172973265</v>
      </c>
      <c r="X1406">
        <v>341.99186195250599</v>
      </c>
      <c r="Y1406">
        <v>340.37125417646502</v>
      </c>
      <c r="Z1406">
        <v>350.92204699963497</v>
      </c>
      <c r="AA1406">
        <v>331.24210012992597</v>
      </c>
      <c r="AB1406">
        <v>344.75100160894402</v>
      </c>
      <c r="AC1406">
        <v>348.043732273312</v>
      </c>
      <c r="AD1406">
        <v>324.827156436633</v>
      </c>
      <c r="AE1406">
        <v>329.50901346158003</v>
      </c>
      <c r="AF1406">
        <v>343.36054768373901</v>
      </c>
      <c r="AG1406">
        <v>337.58610267623999</v>
      </c>
      <c r="AH1406">
        <v>339.74135072817597</v>
      </c>
      <c r="AI1406">
        <v>343.85668034155799</v>
      </c>
      <c r="AJ1406">
        <v>336.31495164295802</v>
      </c>
      <c r="AK1406">
        <v>333.92543076655801</v>
      </c>
      <c r="AL1406">
        <v>347.37869553258599</v>
      </c>
      <c r="AM1406">
        <v>339.27789389881701</v>
      </c>
      <c r="AN1406">
        <v>337.346309002775</v>
      </c>
      <c r="AO1406">
        <v>337.44656024283199</v>
      </c>
      <c r="AP1406">
        <v>326.48665899971201</v>
      </c>
      <c r="AQ1406">
        <v>340.73774845689701</v>
      </c>
      <c r="AR1406">
        <v>338.49342893883198</v>
      </c>
      <c r="AS1406">
        <v>332.80713560978597</v>
      </c>
      <c r="AT1406">
        <v>343.12950444655797</v>
      </c>
      <c r="AU1406">
        <v>337.87326768165099</v>
      </c>
      <c r="AV1406">
        <v>330.05205832312703</v>
      </c>
      <c r="AW1406">
        <v>332.98994385404802</v>
      </c>
      <c r="AX1406">
        <v>333.366514340028</v>
      </c>
      <c r="AY1406">
        <v>341.42226046344899</v>
      </c>
      <c r="AZ1406">
        <v>341.50702738423303</v>
      </c>
      <c r="BA1406">
        <v>334.29967059099698</v>
      </c>
      <c r="BB1406">
        <v>324.03084164667399</v>
      </c>
      <c r="BC1406">
        <v>336.78406769919201</v>
      </c>
      <c r="BD1406">
        <v>330.74291053352101</v>
      </c>
      <c r="BE1406">
        <v>325.53493728542298</v>
      </c>
      <c r="BF1406">
        <v>343.48864676201401</v>
      </c>
      <c r="BG1406">
        <v>325.04113161978501</v>
      </c>
      <c r="BH1406">
        <v>338.55232022291801</v>
      </c>
      <c r="BI1406">
        <v>331.95518571515601</v>
      </c>
      <c r="BJ1406">
        <v>342.69016919132099</v>
      </c>
      <c r="BK1406">
        <v>339.047248242541</v>
      </c>
      <c r="BL1406">
        <v>342.25943626928398</v>
      </c>
      <c r="BM1406">
        <v>346.612492512637</v>
      </c>
      <c r="BN1406">
        <v>326.43929585386201</v>
      </c>
      <c r="BO1406">
        <v>343.90096734350499</v>
      </c>
      <c r="BP1406">
        <v>350.97842744664501</v>
      </c>
      <c r="BQ1406">
        <v>357.030287343564</v>
      </c>
      <c r="BR1406">
        <v>347.576220265627</v>
      </c>
      <c r="BS1406">
        <v>352.67819630760903</v>
      </c>
      <c r="BT1406">
        <v>344.816171383822</v>
      </c>
      <c r="BU1406">
        <v>344.52820265907297</v>
      </c>
      <c r="BV1406">
        <v>352.10988746202202</v>
      </c>
      <c r="BW1406">
        <v>358.52446550024501</v>
      </c>
      <c r="BX1406">
        <v>353.03045071698398</v>
      </c>
      <c r="BY1406">
        <v>344.028819930152</v>
      </c>
      <c r="BZ1406">
        <v>354.44043066954401</v>
      </c>
      <c r="CA1406">
        <v>348.49914663596297</v>
      </c>
      <c r="CB1406">
        <v>341.564759678001</v>
      </c>
      <c r="CC1406">
        <v>343.76957931341002</v>
      </c>
      <c r="CD1406">
        <v>346.01676161013597</v>
      </c>
    </row>
    <row r="1407" spans="1:82" x14ac:dyDescent="0.25">
      <c r="A1407">
        <v>337.650200267022</v>
      </c>
      <c r="B1407">
        <v>340.83757784745302</v>
      </c>
      <c r="C1407">
        <v>341.31794581148699</v>
      </c>
      <c r="D1407">
        <v>335.49667775175601</v>
      </c>
      <c r="E1407">
        <v>345.88140718926297</v>
      </c>
      <c r="F1407">
        <v>334.66670385636502</v>
      </c>
      <c r="G1407">
        <v>336.55934985546401</v>
      </c>
      <c r="H1407">
        <v>349.55231487302598</v>
      </c>
      <c r="I1407">
        <v>337.74314137919998</v>
      </c>
      <c r="J1407">
        <v>348.90099950321098</v>
      </c>
      <c r="K1407">
        <v>349.51480994318098</v>
      </c>
      <c r="L1407">
        <v>342.73892807206198</v>
      </c>
      <c r="M1407">
        <v>352.53545843998302</v>
      </c>
      <c r="N1407">
        <v>354.31722627526801</v>
      </c>
      <c r="O1407">
        <v>359.97850691319098</v>
      </c>
      <c r="P1407">
        <v>351.53271341371601</v>
      </c>
      <c r="Q1407">
        <v>348.366830254847</v>
      </c>
      <c r="R1407">
        <v>356.43682485699702</v>
      </c>
      <c r="S1407">
        <v>344.52544146872799</v>
      </c>
      <c r="T1407">
        <v>356.39188847243202</v>
      </c>
      <c r="U1407">
        <v>345.76229230223203</v>
      </c>
      <c r="V1407">
        <v>333.62571243405603</v>
      </c>
      <c r="W1407">
        <v>333.273230704463</v>
      </c>
      <c r="X1407">
        <v>341.01439689705501</v>
      </c>
      <c r="Y1407">
        <v>337.62830993756103</v>
      </c>
      <c r="Z1407">
        <v>350.02803195384303</v>
      </c>
      <c r="AA1407">
        <v>329.15504183947502</v>
      </c>
      <c r="AB1407">
        <v>343.27383751743298</v>
      </c>
      <c r="AC1407">
        <v>348.26606786781502</v>
      </c>
      <c r="AD1407">
        <v>326.93584069183601</v>
      </c>
      <c r="AE1407">
        <v>333.208237012918</v>
      </c>
      <c r="AF1407">
        <v>344.53786578598198</v>
      </c>
      <c r="AG1407">
        <v>336.57128834189399</v>
      </c>
      <c r="AH1407">
        <v>339.04201165934001</v>
      </c>
      <c r="AI1407">
        <v>345.73778101299399</v>
      </c>
      <c r="AJ1407">
        <v>337.88179359866001</v>
      </c>
      <c r="AK1407">
        <v>336.59382535568301</v>
      </c>
      <c r="AL1407">
        <v>349.160535708098</v>
      </c>
      <c r="AM1407">
        <v>339.46361271908199</v>
      </c>
      <c r="AN1407">
        <v>337.623513916033</v>
      </c>
      <c r="AO1407">
        <v>338.90782745431301</v>
      </c>
      <c r="AP1407">
        <v>326.12033278684902</v>
      </c>
      <c r="AQ1407">
        <v>342.245690252543</v>
      </c>
      <c r="AR1407">
        <v>338.10888665976699</v>
      </c>
      <c r="AS1407">
        <v>330.39108607230099</v>
      </c>
      <c r="AT1407">
        <v>343.77699505603999</v>
      </c>
      <c r="AU1407">
        <v>339.05155061255999</v>
      </c>
      <c r="AV1407">
        <v>332.56523527740302</v>
      </c>
      <c r="AW1407">
        <v>333.60292685391101</v>
      </c>
      <c r="AX1407">
        <v>330.08279660591398</v>
      </c>
      <c r="AY1407">
        <v>340.66077050610198</v>
      </c>
      <c r="AZ1407">
        <v>344.33573022656799</v>
      </c>
      <c r="BA1407">
        <v>332.42894252244201</v>
      </c>
      <c r="BB1407">
        <v>324.32788468853198</v>
      </c>
      <c r="BC1407">
        <v>333.17490989114299</v>
      </c>
      <c r="BD1407">
        <v>331.771560440901</v>
      </c>
      <c r="BE1407">
        <v>327.57667268492003</v>
      </c>
      <c r="BF1407">
        <v>345.76848497802303</v>
      </c>
      <c r="BG1407">
        <v>327.045608565387</v>
      </c>
      <c r="BH1407">
        <v>340.53254618202601</v>
      </c>
      <c r="BI1407">
        <v>332.17689116510201</v>
      </c>
      <c r="BJ1407">
        <v>342.876301970746</v>
      </c>
      <c r="BK1407">
        <v>340.98930271907801</v>
      </c>
      <c r="BL1407">
        <v>342.28190889256501</v>
      </c>
      <c r="BM1407">
        <v>345.26473572984401</v>
      </c>
      <c r="BN1407">
        <v>327.70520811492003</v>
      </c>
      <c r="BO1407">
        <v>340.95573792484498</v>
      </c>
      <c r="BP1407">
        <v>351.55210433578998</v>
      </c>
      <c r="BQ1407">
        <v>357.55783211341401</v>
      </c>
      <c r="BR1407">
        <v>347.494266015118</v>
      </c>
      <c r="BS1407">
        <v>347.93415439973597</v>
      </c>
      <c r="BT1407">
        <v>345.84738486197</v>
      </c>
      <c r="BU1407">
        <v>342.25464418746799</v>
      </c>
      <c r="BV1407">
        <v>354.178607155218</v>
      </c>
      <c r="BW1407">
        <v>356.43009175416103</v>
      </c>
      <c r="BX1407">
        <v>359.01856174503502</v>
      </c>
      <c r="BY1407">
        <v>346.28460881391101</v>
      </c>
      <c r="BZ1407">
        <v>358.47690532082902</v>
      </c>
      <c r="CA1407">
        <v>351.93446080264198</v>
      </c>
      <c r="CB1407">
        <v>346.81594537619401</v>
      </c>
      <c r="CC1407">
        <v>341.63823135511501</v>
      </c>
      <c r="CD1407">
        <v>347.33491434457397</v>
      </c>
    </row>
    <row r="1408" spans="1:82" x14ac:dyDescent="0.25">
      <c r="A1408">
        <v>337.89052069425901</v>
      </c>
      <c r="B1408">
        <v>337.55000413440501</v>
      </c>
      <c r="C1408">
        <v>344.47336569085297</v>
      </c>
      <c r="D1408">
        <v>341.03000577063699</v>
      </c>
      <c r="E1408">
        <v>344.68547504446201</v>
      </c>
      <c r="F1408">
        <v>335.27159831107298</v>
      </c>
      <c r="G1408">
        <v>336.00832692499</v>
      </c>
      <c r="H1408">
        <v>347.77291626834</v>
      </c>
      <c r="I1408">
        <v>337.963140593898</v>
      </c>
      <c r="J1408">
        <v>351.080736987975</v>
      </c>
      <c r="K1408">
        <v>346.10865032238098</v>
      </c>
      <c r="L1408">
        <v>343.36552348553499</v>
      </c>
      <c r="M1408">
        <v>351.18570436564198</v>
      </c>
      <c r="N1408">
        <v>350.78401231994701</v>
      </c>
      <c r="O1408">
        <v>356.94795556995302</v>
      </c>
      <c r="P1408">
        <v>351.09391345248201</v>
      </c>
      <c r="Q1408">
        <v>351.11866600927101</v>
      </c>
      <c r="R1408">
        <v>355.70100002401</v>
      </c>
      <c r="S1408">
        <v>345.49173201539901</v>
      </c>
      <c r="T1408">
        <v>355.68365957652298</v>
      </c>
      <c r="U1408">
        <v>340.83449762951699</v>
      </c>
      <c r="V1408">
        <v>332.685631284804</v>
      </c>
      <c r="W1408">
        <v>335.73454243043898</v>
      </c>
      <c r="X1408">
        <v>341.37600794023302</v>
      </c>
      <c r="Y1408">
        <v>335.723383540572</v>
      </c>
      <c r="Z1408">
        <v>350.53645779909698</v>
      </c>
      <c r="AA1408">
        <v>326.19245101534602</v>
      </c>
      <c r="AB1408">
        <v>342.08065217087199</v>
      </c>
      <c r="AC1408">
        <v>347.83326544898</v>
      </c>
      <c r="AD1408">
        <v>330.345376512678</v>
      </c>
      <c r="AE1408">
        <v>339.506402293554</v>
      </c>
      <c r="AF1408">
        <v>346.49038787427298</v>
      </c>
      <c r="AG1408">
        <v>333.210414596318</v>
      </c>
      <c r="AH1408">
        <v>340.32423491992699</v>
      </c>
      <c r="AI1408">
        <v>347.990501459386</v>
      </c>
      <c r="AJ1408">
        <v>339.08661778160501</v>
      </c>
      <c r="AK1408">
        <v>337.74131973934999</v>
      </c>
      <c r="AL1408">
        <v>349.43871705419701</v>
      </c>
      <c r="AM1408">
        <v>338.68181444996702</v>
      </c>
      <c r="AN1408">
        <v>340.41230554589902</v>
      </c>
      <c r="AO1408">
        <v>342.19225430183099</v>
      </c>
      <c r="AP1408">
        <v>327.23005073222703</v>
      </c>
      <c r="AQ1408">
        <v>343.293792588705</v>
      </c>
      <c r="AR1408">
        <v>335.35155574673098</v>
      </c>
      <c r="AS1408">
        <v>328.072176072795</v>
      </c>
      <c r="AT1408">
        <v>343.35867362613902</v>
      </c>
      <c r="AU1408">
        <v>339.87312450385798</v>
      </c>
      <c r="AV1408">
        <v>334.37167579944997</v>
      </c>
      <c r="AW1408">
        <v>333.51572029755999</v>
      </c>
      <c r="AX1408">
        <v>328.84831694293302</v>
      </c>
      <c r="AY1408">
        <v>338.42428662523002</v>
      </c>
      <c r="AZ1408">
        <v>342.66198771273099</v>
      </c>
      <c r="BA1408">
        <v>330.72383389233897</v>
      </c>
      <c r="BB1408">
        <v>326.40521778797898</v>
      </c>
      <c r="BC1408">
        <v>330.32465359826699</v>
      </c>
      <c r="BD1408">
        <v>334.44748066052398</v>
      </c>
      <c r="BE1408">
        <v>328.707306339848</v>
      </c>
      <c r="BF1408">
        <v>349.11625516721</v>
      </c>
      <c r="BG1408">
        <v>330.98577412050702</v>
      </c>
      <c r="BH1408">
        <v>341.50364119186702</v>
      </c>
      <c r="BI1408">
        <v>331.51347285348203</v>
      </c>
      <c r="BJ1408">
        <v>342.19610726202399</v>
      </c>
      <c r="BK1408">
        <v>344.85419276936699</v>
      </c>
      <c r="BL1408">
        <v>342.66200334450701</v>
      </c>
      <c r="BM1408">
        <v>344.82296827438603</v>
      </c>
      <c r="BN1408">
        <v>329.155562785119</v>
      </c>
      <c r="BO1408">
        <v>335.83859954125802</v>
      </c>
      <c r="BP1408">
        <v>351.98956317126601</v>
      </c>
      <c r="BQ1408">
        <v>357.51691658074299</v>
      </c>
      <c r="BR1408">
        <v>342.07843877599402</v>
      </c>
      <c r="BS1408">
        <v>346.243519150922</v>
      </c>
      <c r="BT1408">
        <v>348.87272390781999</v>
      </c>
      <c r="BU1408">
        <v>339.66458685027402</v>
      </c>
      <c r="BV1408">
        <v>353.88094078991202</v>
      </c>
      <c r="BW1408">
        <v>353.65836811464101</v>
      </c>
      <c r="BX1408">
        <v>360.79323135161502</v>
      </c>
      <c r="BY1408">
        <v>347.90314639371002</v>
      </c>
      <c r="BZ1408">
        <v>357.65964377784502</v>
      </c>
      <c r="CA1408">
        <v>353.34166842713103</v>
      </c>
      <c r="CB1408">
        <v>349.24948387903902</v>
      </c>
      <c r="CC1408">
        <v>339.95641190794601</v>
      </c>
      <c r="CD1408">
        <v>347.64117215050499</v>
      </c>
    </row>
    <row r="1409" spans="1:82" x14ac:dyDescent="0.25">
      <c r="A1409">
        <v>338.130841121495</v>
      </c>
      <c r="B1409">
        <v>336.27120107827801</v>
      </c>
      <c r="C1409">
        <v>347.09514150660101</v>
      </c>
      <c r="D1409">
        <v>343.65806432199099</v>
      </c>
      <c r="E1409">
        <v>343.17010770545397</v>
      </c>
      <c r="F1409">
        <v>333.64201217127999</v>
      </c>
      <c r="G1409">
        <v>336.835011546695</v>
      </c>
      <c r="H1409">
        <v>345.84120516137602</v>
      </c>
      <c r="I1409">
        <v>337.73311093378902</v>
      </c>
      <c r="J1409">
        <v>351.162074915429</v>
      </c>
      <c r="K1409">
        <v>345.78993407864101</v>
      </c>
      <c r="L1409">
        <v>343.90082995602899</v>
      </c>
      <c r="M1409">
        <v>348.44842975509903</v>
      </c>
      <c r="N1409">
        <v>348.91756390151198</v>
      </c>
      <c r="O1409">
        <v>353.36096701353802</v>
      </c>
      <c r="P1409">
        <v>348.81250998336901</v>
      </c>
      <c r="Q1409">
        <v>350.36286813324898</v>
      </c>
      <c r="R1409">
        <v>356.43933404922802</v>
      </c>
      <c r="S1409">
        <v>345.54382653745103</v>
      </c>
      <c r="T1409">
        <v>351.75260285753501</v>
      </c>
      <c r="U1409">
        <v>338.15826102428503</v>
      </c>
      <c r="V1409">
        <v>333.51017605614197</v>
      </c>
      <c r="W1409">
        <v>334.85950703418501</v>
      </c>
      <c r="X1409">
        <v>346.85332497469602</v>
      </c>
      <c r="Y1409">
        <v>334.81578545516902</v>
      </c>
      <c r="Z1409">
        <v>351.95070007581103</v>
      </c>
      <c r="AA1409">
        <v>324.46923828089598</v>
      </c>
      <c r="AB1409">
        <v>343.22415887076397</v>
      </c>
      <c r="AC1409">
        <v>347.50215937873099</v>
      </c>
      <c r="AD1409">
        <v>330.03595459332701</v>
      </c>
      <c r="AE1409">
        <v>340.95460200256099</v>
      </c>
      <c r="AF1409">
        <v>345.344161000253</v>
      </c>
      <c r="AG1409">
        <v>331.27771332021001</v>
      </c>
      <c r="AH1409">
        <v>338.27169386604999</v>
      </c>
      <c r="AI1409">
        <v>343.81884185624301</v>
      </c>
      <c r="AJ1409">
        <v>337.813192178789</v>
      </c>
      <c r="AK1409">
        <v>337.084222488725</v>
      </c>
      <c r="AL1409">
        <v>347.85920537055603</v>
      </c>
      <c r="AM1409">
        <v>339.70053254862199</v>
      </c>
      <c r="AN1409">
        <v>342.65653254040501</v>
      </c>
      <c r="AO1409">
        <v>342.40103929556102</v>
      </c>
      <c r="AP1409">
        <v>328.82799198768498</v>
      </c>
      <c r="AQ1409">
        <v>345.80071807635801</v>
      </c>
      <c r="AR1409">
        <v>334.38902603434798</v>
      </c>
      <c r="AS1409">
        <v>327.189170683795</v>
      </c>
      <c r="AT1409">
        <v>345.03067098696101</v>
      </c>
      <c r="AU1409">
        <v>336.73312575510801</v>
      </c>
      <c r="AV1409">
        <v>334.05976663443403</v>
      </c>
      <c r="AW1409">
        <v>332.61306122152803</v>
      </c>
      <c r="AX1409">
        <v>327.21617801279098</v>
      </c>
      <c r="AY1409">
        <v>335.90235902943999</v>
      </c>
      <c r="AZ1409">
        <v>341.83883134391402</v>
      </c>
      <c r="BA1409">
        <v>327.61901075747699</v>
      </c>
      <c r="BB1409">
        <v>327.54147537851702</v>
      </c>
      <c r="BC1409">
        <v>330.89340338686202</v>
      </c>
      <c r="BD1409">
        <v>336.55632032642001</v>
      </c>
      <c r="BE1409">
        <v>332.36431967343901</v>
      </c>
      <c r="BF1409">
        <v>348.42280123209599</v>
      </c>
      <c r="BG1409">
        <v>332.44162813245401</v>
      </c>
      <c r="BH1409">
        <v>341.56803081801701</v>
      </c>
      <c r="BI1409">
        <v>330.98817442794899</v>
      </c>
      <c r="BJ1409">
        <v>343.00390876493498</v>
      </c>
      <c r="BK1409">
        <v>345.54363067709602</v>
      </c>
      <c r="BL1409">
        <v>339.49722148440998</v>
      </c>
      <c r="BM1409">
        <v>343.221782953679</v>
      </c>
      <c r="BN1409">
        <v>328.44836241973201</v>
      </c>
      <c r="BO1409">
        <v>335.76547082000502</v>
      </c>
      <c r="BP1409">
        <v>354.83235945138603</v>
      </c>
      <c r="BQ1409">
        <v>355.29643991943999</v>
      </c>
      <c r="BR1409">
        <v>340.42807363128901</v>
      </c>
      <c r="BS1409">
        <v>343.72282952237703</v>
      </c>
      <c r="BT1409">
        <v>348.375458404737</v>
      </c>
      <c r="BU1409">
        <v>338.26982819921301</v>
      </c>
      <c r="BV1409">
        <v>354.03154445147197</v>
      </c>
      <c r="BW1409">
        <v>350.24059642077702</v>
      </c>
      <c r="BX1409">
        <v>361.06918273934599</v>
      </c>
      <c r="BY1409">
        <v>348.83958572960302</v>
      </c>
      <c r="BZ1409">
        <v>357.05281329001502</v>
      </c>
      <c r="CA1409">
        <v>354.81087679784503</v>
      </c>
      <c r="CB1409">
        <v>355.09196575869697</v>
      </c>
      <c r="CC1409">
        <v>336.56039138680001</v>
      </c>
      <c r="CD1409">
        <v>349.47687385983198</v>
      </c>
    </row>
    <row r="1410" spans="1:82" x14ac:dyDescent="0.25">
      <c r="A1410">
        <v>338.37116154873098</v>
      </c>
      <c r="B1410">
        <v>335.63639544193097</v>
      </c>
      <c r="C1410">
        <v>346.29640047272898</v>
      </c>
      <c r="D1410">
        <v>345.63555439588401</v>
      </c>
      <c r="E1410">
        <v>343.67229551021398</v>
      </c>
      <c r="F1410">
        <v>336.34231045431397</v>
      </c>
      <c r="G1410">
        <v>337.40795636597198</v>
      </c>
      <c r="H1410">
        <v>345.42006060180501</v>
      </c>
      <c r="I1410">
        <v>339.93688686695401</v>
      </c>
      <c r="J1410">
        <v>352.879257221567</v>
      </c>
      <c r="K1410">
        <v>346.070907178791</v>
      </c>
      <c r="L1410">
        <v>344.89416969576899</v>
      </c>
      <c r="M1410">
        <v>346.596019812279</v>
      </c>
      <c r="N1410">
        <v>350.0514567811</v>
      </c>
      <c r="O1410">
        <v>350.264567040891</v>
      </c>
      <c r="P1410">
        <v>347.00979872036697</v>
      </c>
      <c r="Q1410">
        <v>348.14959620432398</v>
      </c>
      <c r="R1410">
        <v>355.91700442739398</v>
      </c>
      <c r="S1410">
        <v>347.39299944714497</v>
      </c>
      <c r="T1410">
        <v>349.89053064917198</v>
      </c>
      <c r="U1410">
        <v>337.64944808929801</v>
      </c>
      <c r="V1410">
        <v>334.78943311218097</v>
      </c>
      <c r="W1410">
        <v>335.61373414929898</v>
      </c>
      <c r="X1410">
        <v>346.91977408513702</v>
      </c>
      <c r="Y1410">
        <v>331.951990011997</v>
      </c>
      <c r="Z1410">
        <v>349.39601589757598</v>
      </c>
      <c r="AA1410">
        <v>325.64420344625103</v>
      </c>
      <c r="AB1410">
        <v>343.12029389778701</v>
      </c>
      <c r="AC1410">
        <v>344.84944182566801</v>
      </c>
      <c r="AD1410">
        <v>330.91272209013403</v>
      </c>
      <c r="AE1410">
        <v>338.47159654551302</v>
      </c>
      <c r="AF1410">
        <v>344.206631243294</v>
      </c>
      <c r="AG1410">
        <v>332.37178063058099</v>
      </c>
      <c r="AH1410">
        <v>339.558625624998</v>
      </c>
      <c r="AI1410">
        <v>341.55422968882999</v>
      </c>
      <c r="AJ1410">
        <v>339.26031470640299</v>
      </c>
      <c r="AK1410">
        <v>335.57473952563402</v>
      </c>
      <c r="AL1410">
        <v>347.543518224303</v>
      </c>
      <c r="AM1410">
        <v>341.81564658973201</v>
      </c>
      <c r="AN1410">
        <v>343.14034764028202</v>
      </c>
      <c r="AO1410">
        <v>340.738044051158</v>
      </c>
      <c r="AP1410">
        <v>330.20583331651</v>
      </c>
      <c r="AQ1410">
        <v>343.54494410291397</v>
      </c>
      <c r="AR1410">
        <v>333.31489960589897</v>
      </c>
      <c r="AS1410">
        <v>330.02603800018397</v>
      </c>
      <c r="AT1410">
        <v>344.32981119763002</v>
      </c>
      <c r="AU1410">
        <v>335.971849786527</v>
      </c>
      <c r="AV1410">
        <v>332.94711622525898</v>
      </c>
      <c r="AW1410">
        <v>330.68914462908202</v>
      </c>
      <c r="AX1410">
        <v>326.72956601788098</v>
      </c>
      <c r="AY1410">
        <v>331.69596340528199</v>
      </c>
      <c r="AZ1410">
        <v>340.613047943212</v>
      </c>
      <c r="BA1410">
        <v>327.51623168821902</v>
      </c>
      <c r="BB1410">
        <v>329.94180009775101</v>
      </c>
      <c r="BC1410">
        <v>330.839027305851</v>
      </c>
      <c r="BD1410">
        <v>338.15461432427998</v>
      </c>
      <c r="BE1410">
        <v>333.63427157214602</v>
      </c>
      <c r="BF1410">
        <v>343.51634278186702</v>
      </c>
      <c r="BG1410">
        <v>332.08131792205802</v>
      </c>
      <c r="BH1410">
        <v>342.19273957406398</v>
      </c>
      <c r="BI1410">
        <v>331.19912558881202</v>
      </c>
      <c r="BJ1410">
        <v>342.772986517898</v>
      </c>
      <c r="BK1410">
        <v>345.01463087340301</v>
      </c>
      <c r="BL1410">
        <v>338.71443895050601</v>
      </c>
      <c r="BM1410">
        <v>342.386463963626</v>
      </c>
      <c r="BN1410">
        <v>332.91843894326797</v>
      </c>
      <c r="BO1410">
        <v>337.42363629598401</v>
      </c>
      <c r="BP1410">
        <v>354.01346067390398</v>
      </c>
      <c r="BQ1410">
        <v>352.90749614515499</v>
      </c>
      <c r="BR1410">
        <v>338.77312876472502</v>
      </c>
      <c r="BS1410">
        <v>343.11847721991501</v>
      </c>
      <c r="BT1410">
        <v>350.490733616721</v>
      </c>
      <c r="BU1410">
        <v>341.001366134683</v>
      </c>
      <c r="BV1410">
        <v>351.57060855171801</v>
      </c>
      <c r="BW1410">
        <v>344.780592303231</v>
      </c>
      <c r="BX1410">
        <v>359.32815387453098</v>
      </c>
      <c r="BY1410">
        <v>346.75497594617502</v>
      </c>
      <c r="BZ1410">
        <v>357.34000851368302</v>
      </c>
      <c r="CA1410">
        <v>354.65920371131699</v>
      </c>
      <c r="CB1410">
        <v>358.65966869905998</v>
      </c>
      <c r="CC1410">
        <v>336.60503744321602</v>
      </c>
      <c r="CD1410">
        <v>349.767787418534</v>
      </c>
    </row>
    <row r="1411" spans="1:82" x14ac:dyDescent="0.25">
      <c r="A1411">
        <v>338.61148197596702</v>
      </c>
      <c r="B1411">
        <v>337.59810123833802</v>
      </c>
      <c r="C1411">
        <v>346.13897117693398</v>
      </c>
      <c r="D1411">
        <v>348.79685550055899</v>
      </c>
      <c r="E1411">
        <v>345.90120095301802</v>
      </c>
      <c r="F1411">
        <v>341.64786098534398</v>
      </c>
      <c r="G1411">
        <v>339.568478407849</v>
      </c>
      <c r="H1411">
        <v>345.18224915654599</v>
      </c>
      <c r="I1411">
        <v>342.32253344504801</v>
      </c>
      <c r="J1411">
        <v>352.79033795764099</v>
      </c>
      <c r="K1411">
        <v>345.80293323318301</v>
      </c>
      <c r="L1411">
        <v>343.49931714474798</v>
      </c>
      <c r="M1411">
        <v>345.69419499612798</v>
      </c>
      <c r="N1411">
        <v>354.24219881019201</v>
      </c>
      <c r="O1411">
        <v>346.25148807620599</v>
      </c>
      <c r="P1411">
        <v>345.31603032365302</v>
      </c>
      <c r="Q1411">
        <v>342.79342791581303</v>
      </c>
      <c r="R1411">
        <v>359.20074939938598</v>
      </c>
      <c r="S1411">
        <v>348.02995159661799</v>
      </c>
      <c r="T1411">
        <v>348.49577214840201</v>
      </c>
      <c r="U1411">
        <v>336.842692110511</v>
      </c>
      <c r="V1411">
        <v>338.77416035673798</v>
      </c>
      <c r="W1411">
        <v>336.71896989094</v>
      </c>
      <c r="X1411">
        <v>350.56822937432298</v>
      </c>
      <c r="Y1411">
        <v>329.13852786646203</v>
      </c>
      <c r="Z1411">
        <v>348.07141227706899</v>
      </c>
      <c r="AA1411">
        <v>327.52303175195101</v>
      </c>
      <c r="AB1411">
        <v>342.70292116739199</v>
      </c>
      <c r="AC1411">
        <v>342.53021195433701</v>
      </c>
      <c r="AD1411">
        <v>332.43441182828099</v>
      </c>
      <c r="AE1411">
        <v>334.19861823057403</v>
      </c>
      <c r="AF1411">
        <v>340.50613096276601</v>
      </c>
      <c r="AG1411">
        <v>334.01308629990098</v>
      </c>
      <c r="AH1411">
        <v>340.39450416407402</v>
      </c>
      <c r="AI1411">
        <v>338.13859198198901</v>
      </c>
      <c r="AJ1411">
        <v>339.356870132832</v>
      </c>
      <c r="AK1411">
        <v>335.04836461972297</v>
      </c>
      <c r="AL1411">
        <v>349.48140436234098</v>
      </c>
      <c r="AM1411">
        <v>341.08868122786902</v>
      </c>
      <c r="AN1411">
        <v>344.74254934583098</v>
      </c>
      <c r="AO1411">
        <v>339.79353472132402</v>
      </c>
      <c r="AP1411">
        <v>332.765110750107</v>
      </c>
      <c r="AQ1411">
        <v>337.84479415291099</v>
      </c>
      <c r="AR1411">
        <v>331.141815981825</v>
      </c>
      <c r="AS1411">
        <v>333.41512669834401</v>
      </c>
      <c r="AT1411">
        <v>342.42263824775802</v>
      </c>
      <c r="AU1411">
        <v>335.69100239690698</v>
      </c>
      <c r="AV1411">
        <v>330.39308390242297</v>
      </c>
      <c r="AW1411">
        <v>331.938342688852</v>
      </c>
      <c r="AX1411">
        <v>323.53337407426102</v>
      </c>
      <c r="AY1411">
        <v>328.34133081765202</v>
      </c>
      <c r="AZ1411">
        <v>340.86366685326402</v>
      </c>
      <c r="BA1411">
        <v>326.57881329520302</v>
      </c>
      <c r="BB1411">
        <v>331.52960348914002</v>
      </c>
      <c r="BC1411">
        <v>333.58057420815999</v>
      </c>
      <c r="BD1411">
        <v>336.000403951078</v>
      </c>
      <c r="BE1411">
        <v>332.23967192239201</v>
      </c>
      <c r="BF1411">
        <v>335.82209279530201</v>
      </c>
      <c r="BG1411">
        <v>333.04008568069798</v>
      </c>
      <c r="BH1411">
        <v>342.063537191894</v>
      </c>
      <c r="BI1411">
        <v>333.81257647946001</v>
      </c>
      <c r="BJ1411">
        <v>340.77005365616901</v>
      </c>
      <c r="BK1411">
        <v>344.53696348523499</v>
      </c>
      <c r="BL1411">
        <v>339.03843475181901</v>
      </c>
      <c r="BM1411">
        <v>341.10474866622701</v>
      </c>
      <c r="BN1411">
        <v>340.80405569326803</v>
      </c>
      <c r="BO1411">
        <v>338.94552120890802</v>
      </c>
      <c r="BP1411">
        <v>352.06315685935499</v>
      </c>
      <c r="BQ1411">
        <v>352.76655813549201</v>
      </c>
      <c r="BR1411">
        <v>339.10560981692203</v>
      </c>
      <c r="BS1411">
        <v>345.40415096552499</v>
      </c>
      <c r="BT1411">
        <v>352.940438975429</v>
      </c>
      <c r="BU1411">
        <v>344.79629192722399</v>
      </c>
      <c r="BV1411">
        <v>348.82587910222401</v>
      </c>
      <c r="BW1411">
        <v>337.20331374974501</v>
      </c>
      <c r="BX1411">
        <v>354.11524066833101</v>
      </c>
      <c r="BY1411">
        <v>339.2180683643</v>
      </c>
      <c r="BZ1411">
        <v>356.76726870565</v>
      </c>
      <c r="CA1411">
        <v>352.634293858305</v>
      </c>
      <c r="CB1411">
        <v>357.84387242346401</v>
      </c>
      <c r="CC1411">
        <v>338.05222832654101</v>
      </c>
      <c r="CD1411">
        <v>352.16879459362002</v>
      </c>
    </row>
    <row r="1412" spans="1:82" x14ac:dyDescent="0.25">
      <c r="A1412">
        <v>338.85180240320398</v>
      </c>
      <c r="B1412">
        <v>337.44090512000702</v>
      </c>
      <c r="C1412">
        <v>346.428856395183</v>
      </c>
      <c r="D1412">
        <v>350.48866470797901</v>
      </c>
      <c r="E1412">
        <v>343.641444188734</v>
      </c>
      <c r="F1412">
        <v>341.85972286186001</v>
      </c>
      <c r="G1412">
        <v>341.782937864036</v>
      </c>
      <c r="H1412">
        <v>344.668471023233</v>
      </c>
      <c r="I1412">
        <v>341.96007932705101</v>
      </c>
      <c r="J1412">
        <v>354.31664336574801</v>
      </c>
      <c r="K1412">
        <v>347.74804737156899</v>
      </c>
      <c r="L1412">
        <v>343.425420145722</v>
      </c>
      <c r="M1412">
        <v>347.912812177928</v>
      </c>
      <c r="N1412">
        <v>352.620038702947</v>
      </c>
      <c r="O1412">
        <v>343.79121083149198</v>
      </c>
      <c r="P1412">
        <v>346.86505672912102</v>
      </c>
      <c r="Q1412">
        <v>340.16539328254601</v>
      </c>
      <c r="R1412">
        <v>355.465509675269</v>
      </c>
      <c r="S1412">
        <v>348.65794506696102</v>
      </c>
      <c r="T1412">
        <v>344.979903676226</v>
      </c>
      <c r="U1412">
        <v>337.93455436802401</v>
      </c>
      <c r="V1412">
        <v>341.251723999457</v>
      </c>
      <c r="W1412">
        <v>337.61509890415101</v>
      </c>
      <c r="X1412">
        <v>347.36336922319498</v>
      </c>
      <c r="Y1412">
        <v>327.65769903225998</v>
      </c>
      <c r="Z1412">
        <v>344.21240629636901</v>
      </c>
      <c r="AA1412">
        <v>326.32562450719001</v>
      </c>
      <c r="AB1412">
        <v>345.51343126876299</v>
      </c>
      <c r="AC1412">
        <v>341.75487084380802</v>
      </c>
      <c r="AD1412">
        <v>330.168755588696</v>
      </c>
      <c r="AE1412">
        <v>331.08954364085298</v>
      </c>
      <c r="AF1412">
        <v>339.03576829635801</v>
      </c>
      <c r="AG1412">
        <v>335.82429091018099</v>
      </c>
      <c r="AH1412">
        <v>339.75590115066598</v>
      </c>
      <c r="AI1412">
        <v>337.91691153736099</v>
      </c>
      <c r="AJ1412">
        <v>337.56585768896502</v>
      </c>
      <c r="AK1412">
        <v>332.97579991480598</v>
      </c>
      <c r="AL1412">
        <v>345.60952363713199</v>
      </c>
      <c r="AM1412">
        <v>343.35580156465898</v>
      </c>
      <c r="AN1412">
        <v>342.43874603777402</v>
      </c>
      <c r="AO1412">
        <v>339.34344709760001</v>
      </c>
      <c r="AP1412">
        <v>332.02084414303602</v>
      </c>
      <c r="AQ1412">
        <v>332.95588270578702</v>
      </c>
      <c r="AR1412">
        <v>332.035468161881</v>
      </c>
      <c r="AS1412">
        <v>335.51949775459201</v>
      </c>
      <c r="AT1412">
        <v>341.27361777541603</v>
      </c>
      <c r="AU1412">
        <v>332.09983752287502</v>
      </c>
      <c r="AV1412">
        <v>328.80759122180802</v>
      </c>
      <c r="AW1412">
        <v>330.074694942924</v>
      </c>
      <c r="AX1412">
        <v>322.93853342347097</v>
      </c>
      <c r="AY1412">
        <v>326.279220453976</v>
      </c>
      <c r="AZ1412">
        <v>336.29079715717103</v>
      </c>
      <c r="BA1412">
        <v>328.34378064769197</v>
      </c>
      <c r="BB1412">
        <v>332.85841004411498</v>
      </c>
      <c r="BC1412">
        <v>333.27403971176</v>
      </c>
      <c r="BD1412">
        <v>337.56911006781399</v>
      </c>
      <c r="BE1412">
        <v>332.43346610258902</v>
      </c>
      <c r="BF1412">
        <v>332.80557713144998</v>
      </c>
      <c r="BG1412">
        <v>330.35289225676502</v>
      </c>
      <c r="BH1412">
        <v>340.33068841511698</v>
      </c>
      <c r="BI1412">
        <v>334.213001797684</v>
      </c>
      <c r="BJ1412">
        <v>340.49790994858103</v>
      </c>
      <c r="BK1412">
        <v>345.02345752245401</v>
      </c>
      <c r="BL1412">
        <v>337.12007837927001</v>
      </c>
      <c r="BM1412">
        <v>341.39541947443797</v>
      </c>
      <c r="BN1412">
        <v>342.185108983296</v>
      </c>
      <c r="BO1412">
        <v>342.32857410195498</v>
      </c>
      <c r="BP1412">
        <v>350.578622108574</v>
      </c>
      <c r="BQ1412">
        <v>349.57745063824501</v>
      </c>
      <c r="BR1412">
        <v>338.936069511467</v>
      </c>
      <c r="BS1412">
        <v>345.46116065355</v>
      </c>
      <c r="BT1412">
        <v>354.66226728332401</v>
      </c>
      <c r="BU1412">
        <v>344.34786447291202</v>
      </c>
      <c r="BV1412">
        <v>347.43200702359502</v>
      </c>
      <c r="BW1412">
        <v>337.56363843049701</v>
      </c>
      <c r="BX1412">
        <v>351.177666750708</v>
      </c>
      <c r="BY1412">
        <v>339.93131089749897</v>
      </c>
      <c r="BZ1412">
        <v>355.43158553449501</v>
      </c>
      <c r="CA1412">
        <v>352.84337465295403</v>
      </c>
      <c r="CB1412">
        <v>357.59894031533202</v>
      </c>
      <c r="CC1412">
        <v>336.548609297562</v>
      </c>
      <c r="CD1412">
        <v>350.616864519297</v>
      </c>
    </row>
    <row r="1413" spans="1:82" x14ac:dyDescent="0.25">
      <c r="A1413">
        <v>339.09212283044002</v>
      </c>
      <c r="B1413">
        <v>337.48776759060797</v>
      </c>
      <c r="C1413">
        <v>349.91830149479199</v>
      </c>
      <c r="D1413">
        <v>351.090504250533</v>
      </c>
      <c r="E1413">
        <v>345.11480518277898</v>
      </c>
      <c r="F1413">
        <v>342.13560059127099</v>
      </c>
      <c r="G1413">
        <v>344.729540000778</v>
      </c>
      <c r="H1413">
        <v>344.11714951518502</v>
      </c>
      <c r="I1413">
        <v>342.41939930100102</v>
      </c>
      <c r="J1413">
        <v>354.99145772133397</v>
      </c>
      <c r="K1413">
        <v>345.97109763422401</v>
      </c>
      <c r="L1413">
        <v>344.86631480062698</v>
      </c>
      <c r="M1413">
        <v>352.786055376832</v>
      </c>
      <c r="N1413">
        <v>354.310755121282</v>
      </c>
      <c r="O1413">
        <v>343.019485987434</v>
      </c>
      <c r="P1413">
        <v>350.509310774021</v>
      </c>
      <c r="Q1413">
        <v>340.48221387749697</v>
      </c>
      <c r="R1413">
        <v>349.80743568546899</v>
      </c>
      <c r="S1413">
        <v>347.76231267477402</v>
      </c>
      <c r="T1413">
        <v>344.75500376285902</v>
      </c>
      <c r="U1413">
        <v>337.62371661805201</v>
      </c>
      <c r="V1413">
        <v>341.82745115085999</v>
      </c>
      <c r="W1413">
        <v>338.51604157251199</v>
      </c>
      <c r="X1413">
        <v>341.84192164852402</v>
      </c>
      <c r="Y1413">
        <v>332.38866165716797</v>
      </c>
      <c r="Z1413">
        <v>341.497100053716</v>
      </c>
      <c r="AA1413">
        <v>326.83099520135301</v>
      </c>
      <c r="AB1413">
        <v>348.47251236830698</v>
      </c>
      <c r="AC1413">
        <v>339.309058839805</v>
      </c>
      <c r="AD1413">
        <v>328.83171174845899</v>
      </c>
      <c r="AE1413">
        <v>330.613015970898</v>
      </c>
      <c r="AF1413">
        <v>338.12754991422099</v>
      </c>
      <c r="AG1413">
        <v>337.67752285281398</v>
      </c>
      <c r="AH1413">
        <v>337.06095497237197</v>
      </c>
      <c r="AI1413">
        <v>337.21927843478397</v>
      </c>
      <c r="AJ1413">
        <v>336.20363896152003</v>
      </c>
      <c r="AK1413">
        <v>333.21180339552302</v>
      </c>
      <c r="AL1413">
        <v>340.022876863151</v>
      </c>
      <c r="AM1413">
        <v>343.12425789433797</v>
      </c>
      <c r="AN1413">
        <v>340.67522109529801</v>
      </c>
      <c r="AO1413">
        <v>342.51429157342898</v>
      </c>
      <c r="AP1413">
        <v>332.98978329686599</v>
      </c>
      <c r="AQ1413">
        <v>328.77098108418699</v>
      </c>
      <c r="AR1413">
        <v>335.80531951168001</v>
      </c>
      <c r="AS1413">
        <v>337.11901292484902</v>
      </c>
      <c r="AT1413">
        <v>339.40741780701399</v>
      </c>
      <c r="AU1413">
        <v>326.44785607251799</v>
      </c>
      <c r="AV1413">
        <v>330.27331859484298</v>
      </c>
      <c r="AW1413">
        <v>333.60100056624702</v>
      </c>
      <c r="AX1413">
        <v>323.10335033363901</v>
      </c>
      <c r="AY1413">
        <v>329.02024198012498</v>
      </c>
      <c r="AZ1413">
        <v>334.036143790697</v>
      </c>
      <c r="BA1413">
        <v>329.57794563660201</v>
      </c>
      <c r="BB1413">
        <v>331.73488036077998</v>
      </c>
      <c r="BC1413">
        <v>336.14143628586697</v>
      </c>
      <c r="BD1413">
        <v>338.31276348135202</v>
      </c>
      <c r="BE1413">
        <v>331.46850954639598</v>
      </c>
      <c r="BF1413">
        <v>334.22205605706603</v>
      </c>
      <c r="BG1413">
        <v>332.619360640492</v>
      </c>
      <c r="BH1413">
        <v>334.90670360733702</v>
      </c>
      <c r="BI1413">
        <v>336.69927464710099</v>
      </c>
      <c r="BJ1413">
        <v>338.12581624540098</v>
      </c>
      <c r="BK1413">
        <v>347.27311349981102</v>
      </c>
      <c r="BL1413">
        <v>338.38785553136199</v>
      </c>
      <c r="BM1413">
        <v>348.27197932558403</v>
      </c>
      <c r="BN1413">
        <v>342.233043821401</v>
      </c>
      <c r="BO1413">
        <v>343.829380308314</v>
      </c>
      <c r="BP1413">
        <v>347.56614597776598</v>
      </c>
      <c r="BQ1413">
        <v>344.69832629921501</v>
      </c>
      <c r="BR1413">
        <v>339.045442255578</v>
      </c>
      <c r="BS1413">
        <v>348.96762423680599</v>
      </c>
      <c r="BT1413">
        <v>352.75952316862703</v>
      </c>
      <c r="BU1413">
        <v>344.851359114876</v>
      </c>
      <c r="BV1413">
        <v>343.52643960577899</v>
      </c>
      <c r="BW1413">
        <v>337.36533528916198</v>
      </c>
      <c r="BX1413">
        <v>348.81429579870297</v>
      </c>
      <c r="BY1413">
        <v>340.39866417248402</v>
      </c>
      <c r="BZ1413">
        <v>355.48499273943798</v>
      </c>
      <c r="CA1413">
        <v>351.10995961950198</v>
      </c>
      <c r="CB1413">
        <v>355.89210224297301</v>
      </c>
      <c r="CC1413">
        <v>338.925205789264</v>
      </c>
      <c r="CD1413">
        <v>351.43957346022597</v>
      </c>
    </row>
    <row r="1414" spans="1:82" x14ac:dyDescent="0.25">
      <c r="A1414">
        <v>339.332443257676</v>
      </c>
      <c r="B1414">
        <v>338.82239956217802</v>
      </c>
      <c r="C1414">
        <v>350.89390054070998</v>
      </c>
      <c r="D1414">
        <v>349.24469574120099</v>
      </c>
      <c r="E1414">
        <v>349.00553436808002</v>
      </c>
      <c r="F1414">
        <v>343.16193698246201</v>
      </c>
      <c r="G1414">
        <v>347.260774331221</v>
      </c>
      <c r="H1414">
        <v>343.61854712076803</v>
      </c>
      <c r="I1414">
        <v>342.242852953095</v>
      </c>
      <c r="J1414">
        <v>358.68637109724398</v>
      </c>
      <c r="K1414">
        <v>345.50833829403098</v>
      </c>
      <c r="L1414">
        <v>342.997367513727</v>
      </c>
      <c r="M1414">
        <v>357.21865786259099</v>
      </c>
      <c r="N1414">
        <v>352.817991521007</v>
      </c>
      <c r="O1414">
        <v>344.21982759851301</v>
      </c>
      <c r="P1414">
        <v>352.49718872011698</v>
      </c>
      <c r="Q1414">
        <v>336.87893950295398</v>
      </c>
      <c r="R1414">
        <v>350.75329533475201</v>
      </c>
      <c r="S1414">
        <v>347.53392997943502</v>
      </c>
      <c r="T1414">
        <v>344.74955378428302</v>
      </c>
      <c r="U1414">
        <v>336.37077093561197</v>
      </c>
      <c r="V1414">
        <v>342.69944725539102</v>
      </c>
      <c r="W1414">
        <v>336.89970344942702</v>
      </c>
      <c r="X1414">
        <v>341.09053641658102</v>
      </c>
      <c r="Y1414">
        <v>333.98176081481398</v>
      </c>
      <c r="Z1414">
        <v>341.31706881669197</v>
      </c>
      <c r="AA1414">
        <v>328.74944061224699</v>
      </c>
      <c r="AB1414">
        <v>350.05424587737099</v>
      </c>
      <c r="AC1414">
        <v>336.16858677787098</v>
      </c>
      <c r="AD1414">
        <v>329.91809545476201</v>
      </c>
      <c r="AE1414">
        <v>330.16962705482598</v>
      </c>
      <c r="AF1414">
        <v>340.97353592713699</v>
      </c>
      <c r="AG1414">
        <v>337.42061066704099</v>
      </c>
      <c r="AH1414">
        <v>337.50951705759098</v>
      </c>
      <c r="AI1414">
        <v>336.35476120352399</v>
      </c>
      <c r="AJ1414">
        <v>337.24042906108701</v>
      </c>
      <c r="AK1414">
        <v>331.71936509857102</v>
      </c>
      <c r="AL1414">
        <v>336.15109970692703</v>
      </c>
      <c r="AM1414">
        <v>340.27310832854198</v>
      </c>
      <c r="AN1414">
        <v>341.92787060583402</v>
      </c>
      <c r="AO1414">
        <v>345.70914369575303</v>
      </c>
      <c r="AP1414">
        <v>332.74725203723699</v>
      </c>
      <c r="AQ1414">
        <v>327.11506117703101</v>
      </c>
      <c r="AR1414">
        <v>336.063745311491</v>
      </c>
      <c r="AS1414">
        <v>339.328072155558</v>
      </c>
      <c r="AT1414">
        <v>337.87972425839502</v>
      </c>
      <c r="AU1414">
        <v>323.810172915772</v>
      </c>
      <c r="AV1414">
        <v>328.12866638037502</v>
      </c>
      <c r="AW1414">
        <v>333.11101499182598</v>
      </c>
      <c r="AX1414">
        <v>323.361343745422</v>
      </c>
      <c r="AY1414">
        <v>330.34144172566602</v>
      </c>
      <c r="AZ1414">
        <v>330.44540099870801</v>
      </c>
      <c r="BA1414">
        <v>330.10094967317599</v>
      </c>
      <c r="BB1414">
        <v>330.37849638667802</v>
      </c>
      <c r="BC1414">
        <v>338.380800153297</v>
      </c>
      <c r="BD1414">
        <v>338.25718673627898</v>
      </c>
      <c r="BE1414">
        <v>333.22018698804499</v>
      </c>
      <c r="BF1414">
        <v>333.05662789904198</v>
      </c>
      <c r="BG1414">
        <v>329.42982462687701</v>
      </c>
      <c r="BH1414">
        <v>331.79517716448697</v>
      </c>
      <c r="BI1414">
        <v>338.447462755331</v>
      </c>
      <c r="BJ1414">
        <v>336.64392922103798</v>
      </c>
      <c r="BK1414">
        <v>346.03397687794097</v>
      </c>
      <c r="BL1414">
        <v>340.47577672129501</v>
      </c>
      <c r="BM1414">
        <v>351.36880403614998</v>
      </c>
      <c r="BN1414">
        <v>341.64232233206098</v>
      </c>
      <c r="BO1414">
        <v>344.96041383751202</v>
      </c>
      <c r="BP1414">
        <v>344.58267393982499</v>
      </c>
      <c r="BQ1414">
        <v>345.91202128041402</v>
      </c>
      <c r="BR1414">
        <v>338.10413360220002</v>
      </c>
      <c r="BS1414">
        <v>350.77328583293098</v>
      </c>
      <c r="BT1414">
        <v>350.58025822496103</v>
      </c>
      <c r="BU1414">
        <v>343.32734671505</v>
      </c>
      <c r="BV1414">
        <v>338.43036166543999</v>
      </c>
      <c r="BW1414">
        <v>339.59606134551501</v>
      </c>
      <c r="BX1414">
        <v>348.48308530265302</v>
      </c>
      <c r="BY1414">
        <v>340.11776802669903</v>
      </c>
      <c r="BZ1414">
        <v>352.34692950257801</v>
      </c>
      <c r="CA1414">
        <v>348.48219684094101</v>
      </c>
      <c r="CB1414">
        <v>354.985557633523</v>
      </c>
      <c r="CC1414">
        <v>341.49993879095399</v>
      </c>
      <c r="CD1414">
        <v>352.16878330040299</v>
      </c>
    </row>
    <row r="1415" spans="1:82" x14ac:dyDescent="0.25">
      <c r="A1415">
        <v>339.57276368491301</v>
      </c>
      <c r="B1415">
        <v>341.449468494977</v>
      </c>
      <c r="C1415">
        <v>345.55924545249297</v>
      </c>
      <c r="D1415">
        <v>351.10459412142598</v>
      </c>
      <c r="E1415">
        <v>349.69957661570299</v>
      </c>
      <c r="F1415">
        <v>343.25339051037002</v>
      </c>
      <c r="G1415">
        <v>346.30386988727599</v>
      </c>
      <c r="H1415">
        <v>345.01242333840798</v>
      </c>
      <c r="I1415">
        <v>343.00518446211203</v>
      </c>
      <c r="J1415">
        <v>359.34080353884002</v>
      </c>
      <c r="K1415">
        <v>344.92955078192199</v>
      </c>
      <c r="L1415">
        <v>344.49874855754803</v>
      </c>
      <c r="M1415">
        <v>359.44480301437301</v>
      </c>
      <c r="N1415">
        <v>352.24374131227802</v>
      </c>
      <c r="O1415">
        <v>347.69117722653499</v>
      </c>
      <c r="P1415">
        <v>348.60602854973502</v>
      </c>
      <c r="Q1415">
        <v>339.15402392382299</v>
      </c>
      <c r="R1415">
        <v>348.04049462008697</v>
      </c>
      <c r="S1415">
        <v>348.04566123049199</v>
      </c>
      <c r="T1415">
        <v>346.91882629934702</v>
      </c>
      <c r="U1415">
        <v>339.234663426716</v>
      </c>
      <c r="V1415">
        <v>343.99562421161198</v>
      </c>
      <c r="W1415">
        <v>338.583545459454</v>
      </c>
      <c r="X1415">
        <v>337.39596158866698</v>
      </c>
      <c r="Y1415">
        <v>335.05919237597902</v>
      </c>
      <c r="Z1415">
        <v>340.00819000493999</v>
      </c>
      <c r="AA1415">
        <v>330.33036788193999</v>
      </c>
      <c r="AB1415">
        <v>352.29371652427</v>
      </c>
      <c r="AC1415">
        <v>337.46606240699799</v>
      </c>
      <c r="AD1415">
        <v>328.08869537530899</v>
      </c>
      <c r="AE1415">
        <v>328.70045960587299</v>
      </c>
      <c r="AF1415">
        <v>341.93632510081602</v>
      </c>
      <c r="AG1415">
        <v>338.464272169759</v>
      </c>
      <c r="AH1415">
        <v>334.295094035663</v>
      </c>
      <c r="AI1415">
        <v>336.53472990179603</v>
      </c>
      <c r="AJ1415">
        <v>335.83482836981301</v>
      </c>
      <c r="AK1415">
        <v>333.260349023755</v>
      </c>
      <c r="AL1415">
        <v>336.88559766594699</v>
      </c>
      <c r="AM1415">
        <v>341.181387497934</v>
      </c>
      <c r="AN1415">
        <v>339.21266196402399</v>
      </c>
      <c r="AO1415">
        <v>344.20532508800198</v>
      </c>
      <c r="AP1415">
        <v>336.948521144371</v>
      </c>
      <c r="AQ1415">
        <v>325.18144341284398</v>
      </c>
      <c r="AR1415">
        <v>338.57945342751998</v>
      </c>
      <c r="AS1415">
        <v>339.70738388979402</v>
      </c>
      <c r="AT1415">
        <v>332.53313872952498</v>
      </c>
      <c r="AU1415">
        <v>324.06442841360303</v>
      </c>
      <c r="AV1415">
        <v>330.775289191436</v>
      </c>
      <c r="AW1415">
        <v>340.03170100710798</v>
      </c>
      <c r="AX1415">
        <v>322.40829175176498</v>
      </c>
      <c r="AY1415">
        <v>332.24429103800298</v>
      </c>
      <c r="AZ1415">
        <v>333.06247980745201</v>
      </c>
      <c r="BA1415">
        <v>329.78065990283397</v>
      </c>
      <c r="BB1415">
        <v>327.182241337812</v>
      </c>
      <c r="BC1415">
        <v>341.47210679538699</v>
      </c>
      <c r="BD1415">
        <v>333.89342494330401</v>
      </c>
      <c r="BE1415">
        <v>332.65416583290101</v>
      </c>
      <c r="BF1415">
        <v>331.38476338402501</v>
      </c>
      <c r="BG1415">
        <v>328.42359452994702</v>
      </c>
      <c r="BH1415">
        <v>327.50957476791802</v>
      </c>
      <c r="BI1415">
        <v>340.31277594221098</v>
      </c>
      <c r="BJ1415">
        <v>335.97986581809403</v>
      </c>
      <c r="BK1415">
        <v>344.57270821360402</v>
      </c>
      <c r="BL1415">
        <v>341.83655204240398</v>
      </c>
      <c r="BM1415">
        <v>352.62156285865399</v>
      </c>
      <c r="BN1415">
        <v>343.65168437782398</v>
      </c>
      <c r="BO1415">
        <v>348.48205641315701</v>
      </c>
      <c r="BP1415">
        <v>339.37727128360501</v>
      </c>
      <c r="BQ1415">
        <v>342.72510627638297</v>
      </c>
      <c r="BR1415">
        <v>343.29600559733802</v>
      </c>
      <c r="BS1415">
        <v>350.365848106996</v>
      </c>
      <c r="BT1415">
        <v>349.61599855125201</v>
      </c>
      <c r="BU1415">
        <v>343.15189371632601</v>
      </c>
      <c r="BV1415">
        <v>339.37933844869502</v>
      </c>
      <c r="BW1415">
        <v>341.915838985015</v>
      </c>
      <c r="BX1415">
        <v>346.02451754442598</v>
      </c>
      <c r="BY1415">
        <v>339.795122467814</v>
      </c>
      <c r="BZ1415">
        <v>351.08147826519598</v>
      </c>
      <c r="CA1415">
        <v>346.43095175379898</v>
      </c>
      <c r="CB1415">
        <v>351.97456802638197</v>
      </c>
      <c r="CC1415">
        <v>344.22361743103102</v>
      </c>
      <c r="CD1415">
        <v>350.58220825141899</v>
      </c>
    </row>
    <row r="1416" spans="1:82" x14ac:dyDescent="0.25">
      <c r="A1416">
        <v>339.813084112149</v>
      </c>
      <c r="B1416">
        <v>339.16348711256899</v>
      </c>
      <c r="C1416">
        <v>341.93757569480198</v>
      </c>
      <c r="D1416">
        <v>348.67714894634298</v>
      </c>
      <c r="E1416">
        <v>348.61386378615401</v>
      </c>
      <c r="F1416">
        <v>342.758697882852</v>
      </c>
      <c r="G1416">
        <v>345.17672996390797</v>
      </c>
      <c r="H1416">
        <v>345.31304128732899</v>
      </c>
      <c r="I1416">
        <v>344.79708718681502</v>
      </c>
      <c r="J1416">
        <v>359.60883330961298</v>
      </c>
      <c r="K1416">
        <v>344.27129299636601</v>
      </c>
      <c r="L1416">
        <v>346.91502895149802</v>
      </c>
      <c r="M1416">
        <v>358.91078679205702</v>
      </c>
      <c r="N1416">
        <v>352.45679686277401</v>
      </c>
      <c r="O1416">
        <v>350.62603741325398</v>
      </c>
      <c r="P1416">
        <v>346.80236037532097</v>
      </c>
      <c r="Q1416">
        <v>341.385074253168</v>
      </c>
      <c r="R1416">
        <v>345.60800694295199</v>
      </c>
      <c r="S1416">
        <v>349.51977214140999</v>
      </c>
      <c r="T1416">
        <v>347.117704514965</v>
      </c>
      <c r="U1416">
        <v>340.66383021482</v>
      </c>
      <c r="V1416">
        <v>345.48353530956598</v>
      </c>
      <c r="W1416">
        <v>338.66238524420498</v>
      </c>
      <c r="X1416">
        <v>333.60861438001098</v>
      </c>
      <c r="Y1416">
        <v>334.81556031896997</v>
      </c>
      <c r="Z1416">
        <v>339.32663239415501</v>
      </c>
      <c r="AA1416">
        <v>331.44153506605102</v>
      </c>
      <c r="AB1416">
        <v>353.42655319108002</v>
      </c>
      <c r="AC1416">
        <v>339.74565940862101</v>
      </c>
      <c r="AD1416">
        <v>327.779339903736</v>
      </c>
      <c r="AE1416">
        <v>327.35204138212202</v>
      </c>
      <c r="AF1416">
        <v>345.02545474143301</v>
      </c>
      <c r="AG1416">
        <v>339.340366916329</v>
      </c>
      <c r="AH1416">
        <v>333.84312074098</v>
      </c>
      <c r="AI1416">
        <v>337.70143349918601</v>
      </c>
      <c r="AJ1416">
        <v>336.09666832871699</v>
      </c>
      <c r="AK1416">
        <v>333.50645323023002</v>
      </c>
      <c r="AL1416">
        <v>337.95346906691799</v>
      </c>
      <c r="AM1416">
        <v>342.67283594023797</v>
      </c>
      <c r="AN1416">
        <v>338.700283071152</v>
      </c>
      <c r="AO1416">
        <v>342.38662473957902</v>
      </c>
      <c r="AP1416">
        <v>338.70914208873103</v>
      </c>
      <c r="AQ1416">
        <v>324.36678372685998</v>
      </c>
      <c r="AR1416">
        <v>338.40526598833998</v>
      </c>
      <c r="AS1416">
        <v>340.93938023763599</v>
      </c>
      <c r="AT1416">
        <v>327.922314279783</v>
      </c>
      <c r="AU1416">
        <v>324.23034995485398</v>
      </c>
      <c r="AV1416">
        <v>331.689093808682</v>
      </c>
      <c r="AW1416">
        <v>340.49632874298601</v>
      </c>
      <c r="AX1416">
        <v>323.20737550676398</v>
      </c>
      <c r="AY1416">
        <v>334.54536640793498</v>
      </c>
      <c r="AZ1416">
        <v>334.930501850197</v>
      </c>
      <c r="BA1416">
        <v>332.28973913401597</v>
      </c>
      <c r="BB1416">
        <v>325.58974051966101</v>
      </c>
      <c r="BC1416">
        <v>343.03864300004898</v>
      </c>
      <c r="BD1416">
        <v>333.12996878598898</v>
      </c>
      <c r="BE1416">
        <v>331.53573569159698</v>
      </c>
      <c r="BF1416">
        <v>330.90465086870103</v>
      </c>
      <c r="BG1416">
        <v>330.000365366165</v>
      </c>
      <c r="BH1416">
        <v>325.161294545342</v>
      </c>
      <c r="BI1416">
        <v>339.40429020686997</v>
      </c>
      <c r="BJ1416">
        <v>336.19288956700399</v>
      </c>
      <c r="BK1416">
        <v>344.60296652762202</v>
      </c>
      <c r="BL1416">
        <v>344.61014382260203</v>
      </c>
      <c r="BM1416">
        <v>353.572141315544</v>
      </c>
      <c r="BN1416">
        <v>347.00737881344298</v>
      </c>
      <c r="BO1416">
        <v>348.96262615403498</v>
      </c>
      <c r="BP1416">
        <v>336.91516688760697</v>
      </c>
      <c r="BQ1416">
        <v>342.25666160078799</v>
      </c>
      <c r="BR1416">
        <v>346.39459400225701</v>
      </c>
      <c r="BS1416">
        <v>350.11633333573599</v>
      </c>
      <c r="BT1416">
        <v>348.62935029312598</v>
      </c>
      <c r="BU1416">
        <v>346.017252689408</v>
      </c>
      <c r="BV1416">
        <v>342.336932478145</v>
      </c>
      <c r="BW1416">
        <v>341.24191520077102</v>
      </c>
      <c r="BX1416">
        <v>344.48959824335401</v>
      </c>
      <c r="BY1416">
        <v>341.557564863376</v>
      </c>
      <c r="BZ1416">
        <v>349.17663682651698</v>
      </c>
      <c r="CA1416">
        <v>345.13592638303697</v>
      </c>
      <c r="CB1416">
        <v>351.29268033230301</v>
      </c>
      <c r="CC1416">
        <v>345.46498918522002</v>
      </c>
      <c r="CD1416">
        <v>346.97508913381</v>
      </c>
    </row>
    <row r="1417" spans="1:82" x14ac:dyDescent="0.25">
      <c r="A1417">
        <v>340.05340453938499</v>
      </c>
      <c r="B1417">
        <v>338.06653240393399</v>
      </c>
      <c r="C1417">
        <v>342.20069593246501</v>
      </c>
      <c r="D1417">
        <v>347.24183421263803</v>
      </c>
      <c r="E1417">
        <v>349.44087919049002</v>
      </c>
      <c r="F1417">
        <v>339.67464787395397</v>
      </c>
      <c r="G1417">
        <v>344.06173717929602</v>
      </c>
      <c r="H1417">
        <v>346.65409091341098</v>
      </c>
      <c r="I1417">
        <v>343.23606311390699</v>
      </c>
      <c r="J1417">
        <v>358.50249639715997</v>
      </c>
      <c r="K1417">
        <v>342.94636844307598</v>
      </c>
      <c r="L1417">
        <v>347.98637340771501</v>
      </c>
      <c r="M1417">
        <v>360.15852481105401</v>
      </c>
      <c r="N1417">
        <v>348.07813505177501</v>
      </c>
      <c r="O1417">
        <v>353.64078158618298</v>
      </c>
      <c r="P1417">
        <v>348.27792609386597</v>
      </c>
      <c r="Q1417">
        <v>345.934682880568</v>
      </c>
      <c r="R1417">
        <v>345.29154393422903</v>
      </c>
      <c r="S1417">
        <v>349.80065634535401</v>
      </c>
      <c r="T1417">
        <v>346.27914853903002</v>
      </c>
      <c r="U1417">
        <v>342.352238242981</v>
      </c>
      <c r="V1417">
        <v>341.37231923654099</v>
      </c>
      <c r="W1417">
        <v>341.63679424037599</v>
      </c>
      <c r="X1417">
        <v>334.21739904609598</v>
      </c>
      <c r="Y1417">
        <v>335.07042685543001</v>
      </c>
      <c r="Z1417">
        <v>340.24034240451999</v>
      </c>
      <c r="AA1417">
        <v>335.43029954213199</v>
      </c>
      <c r="AB1417">
        <v>354.50479874126802</v>
      </c>
      <c r="AC1417">
        <v>341.94469966729702</v>
      </c>
      <c r="AD1417">
        <v>329.02134831295803</v>
      </c>
      <c r="AE1417">
        <v>328.45324600634501</v>
      </c>
      <c r="AF1417">
        <v>342.86185862407802</v>
      </c>
      <c r="AG1417">
        <v>337.94763057862099</v>
      </c>
      <c r="AH1417">
        <v>331.73110203028801</v>
      </c>
      <c r="AI1417">
        <v>338.60878186045102</v>
      </c>
      <c r="AJ1417">
        <v>334.02194144312602</v>
      </c>
      <c r="AK1417">
        <v>335.21661908976802</v>
      </c>
      <c r="AL1417">
        <v>341.255540360304</v>
      </c>
      <c r="AM1417">
        <v>342.53805748012797</v>
      </c>
      <c r="AN1417">
        <v>339.209823187224</v>
      </c>
      <c r="AO1417">
        <v>347.23569861588999</v>
      </c>
      <c r="AP1417">
        <v>340.46991440798598</v>
      </c>
      <c r="AQ1417">
        <v>326.730036745863</v>
      </c>
      <c r="AR1417">
        <v>338.60672123635601</v>
      </c>
      <c r="AS1417">
        <v>337.62791556006601</v>
      </c>
      <c r="AT1417">
        <v>326.85143823775701</v>
      </c>
      <c r="AU1417">
        <v>325.67306577103602</v>
      </c>
      <c r="AV1417">
        <v>332.01418029520102</v>
      </c>
      <c r="AW1417">
        <v>342.54153163659498</v>
      </c>
      <c r="AX1417">
        <v>324.34692314690602</v>
      </c>
      <c r="AY1417">
        <v>336.80068319001998</v>
      </c>
      <c r="AZ1417">
        <v>334.14493592740001</v>
      </c>
      <c r="BA1417">
        <v>331.34605466829601</v>
      </c>
      <c r="BB1417">
        <v>321.503917902897</v>
      </c>
      <c r="BC1417">
        <v>340.44993339764102</v>
      </c>
      <c r="BD1417">
        <v>330.31633796556002</v>
      </c>
      <c r="BE1417">
        <v>329.70665073574298</v>
      </c>
      <c r="BF1417">
        <v>330.60109711209901</v>
      </c>
      <c r="BG1417">
        <v>332.42950243015298</v>
      </c>
      <c r="BH1417">
        <v>321.859602720135</v>
      </c>
      <c r="BI1417">
        <v>342.00764263361998</v>
      </c>
      <c r="BJ1417">
        <v>338.41896843871001</v>
      </c>
      <c r="BK1417">
        <v>342.08637839763799</v>
      </c>
      <c r="BL1417">
        <v>348.36841136073002</v>
      </c>
      <c r="BM1417">
        <v>351.69621998064702</v>
      </c>
      <c r="BN1417">
        <v>345.61630988763801</v>
      </c>
      <c r="BO1417">
        <v>345.13311142679697</v>
      </c>
      <c r="BP1417">
        <v>338.78256083065497</v>
      </c>
      <c r="BQ1417">
        <v>344.29895372224001</v>
      </c>
      <c r="BR1417">
        <v>348.22455171217598</v>
      </c>
      <c r="BS1417">
        <v>346.65336226400802</v>
      </c>
      <c r="BT1417">
        <v>348.33243771820401</v>
      </c>
      <c r="BU1417">
        <v>344.34419608182901</v>
      </c>
      <c r="BV1417">
        <v>346.57116330840398</v>
      </c>
      <c r="BW1417">
        <v>346.18549477954701</v>
      </c>
      <c r="BX1417">
        <v>345.78799552138599</v>
      </c>
      <c r="BY1417">
        <v>345.24470787654798</v>
      </c>
      <c r="BZ1417">
        <v>348.09817434183202</v>
      </c>
      <c r="CA1417">
        <v>343.19101422558703</v>
      </c>
      <c r="CB1417">
        <v>347.98470624082898</v>
      </c>
      <c r="CC1417">
        <v>343.99192562827898</v>
      </c>
      <c r="CD1417">
        <v>343.83731888947199</v>
      </c>
    </row>
    <row r="1418" spans="1:82" x14ac:dyDescent="0.25">
      <c r="A1418">
        <v>340.29372496662199</v>
      </c>
      <c r="B1418">
        <v>336.00110650014602</v>
      </c>
      <c r="C1418">
        <v>344.67986087688899</v>
      </c>
      <c r="D1418">
        <v>344.51331899624398</v>
      </c>
      <c r="E1418">
        <v>348.11490021982797</v>
      </c>
      <c r="F1418">
        <v>337.62168386272799</v>
      </c>
      <c r="G1418">
        <v>341.63066345794198</v>
      </c>
      <c r="H1418">
        <v>346.04151582258402</v>
      </c>
      <c r="I1418">
        <v>341.45861565780001</v>
      </c>
      <c r="J1418">
        <v>358.92724253649902</v>
      </c>
      <c r="K1418">
        <v>341.80624501396699</v>
      </c>
      <c r="L1418">
        <v>349.65359255586401</v>
      </c>
      <c r="M1418">
        <v>360.12024564707798</v>
      </c>
      <c r="N1418">
        <v>345.58509726653</v>
      </c>
      <c r="O1418">
        <v>351.96561149475099</v>
      </c>
      <c r="P1418">
        <v>351.36244125630702</v>
      </c>
      <c r="Q1418">
        <v>348.98275306884199</v>
      </c>
      <c r="R1418">
        <v>344.93664783940102</v>
      </c>
      <c r="S1418">
        <v>350.83658566977101</v>
      </c>
      <c r="T1418">
        <v>350.43663036355099</v>
      </c>
      <c r="U1418">
        <v>343.95675119411999</v>
      </c>
      <c r="V1418">
        <v>339.83639215447403</v>
      </c>
      <c r="W1418">
        <v>342.181365326996</v>
      </c>
      <c r="X1418">
        <v>332.51366509925703</v>
      </c>
      <c r="Y1418">
        <v>333.42971232216797</v>
      </c>
      <c r="Z1418">
        <v>340.486397384192</v>
      </c>
      <c r="AA1418">
        <v>337.689555742359</v>
      </c>
      <c r="AB1418">
        <v>354.47690888797803</v>
      </c>
      <c r="AC1418">
        <v>341.66456658434498</v>
      </c>
      <c r="AD1418">
        <v>328.62384331843299</v>
      </c>
      <c r="AE1418">
        <v>331.05431038133702</v>
      </c>
      <c r="AF1418">
        <v>343.35366755956602</v>
      </c>
      <c r="AG1418">
        <v>337.61938888342098</v>
      </c>
      <c r="AH1418">
        <v>328.61603290307801</v>
      </c>
      <c r="AI1418">
        <v>340.94524974817699</v>
      </c>
      <c r="AJ1418">
        <v>331.04711625594399</v>
      </c>
      <c r="AK1418">
        <v>338.23605352158597</v>
      </c>
      <c r="AL1418">
        <v>340.01274343652102</v>
      </c>
      <c r="AM1418">
        <v>342.07026183184598</v>
      </c>
      <c r="AN1418">
        <v>341.19974146224001</v>
      </c>
      <c r="AO1418">
        <v>348.76494560031</v>
      </c>
      <c r="AP1418">
        <v>340.62758113312202</v>
      </c>
      <c r="AQ1418">
        <v>331.845815635821</v>
      </c>
      <c r="AR1418">
        <v>337.16163569803302</v>
      </c>
      <c r="AS1418">
        <v>334.44136392323901</v>
      </c>
      <c r="AT1418">
        <v>326.980471353018</v>
      </c>
      <c r="AU1418">
        <v>325.37076469545201</v>
      </c>
      <c r="AV1418">
        <v>333.30867160686302</v>
      </c>
      <c r="AW1418">
        <v>341.61521698663898</v>
      </c>
      <c r="AX1418">
        <v>327.07011978668999</v>
      </c>
      <c r="AY1418">
        <v>336.74448758239703</v>
      </c>
      <c r="AZ1418">
        <v>334.03038924462101</v>
      </c>
      <c r="BA1418">
        <v>332.43606545512802</v>
      </c>
      <c r="BB1418">
        <v>322.339848720357</v>
      </c>
      <c r="BC1418">
        <v>338.10112686832599</v>
      </c>
      <c r="BD1418">
        <v>331.69154543285498</v>
      </c>
      <c r="BE1418">
        <v>328.78458299079398</v>
      </c>
      <c r="BF1418">
        <v>333.813219674717</v>
      </c>
      <c r="BG1418">
        <v>335.49607498568599</v>
      </c>
      <c r="BH1418">
        <v>322.12154460478502</v>
      </c>
      <c r="BI1418">
        <v>338.97037876663899</v>
      </c>
      <c r="BJ1418">
        <v>337.59456948008898</v>
      </c>
      <c r="BK1418">
        <v>343.44567261505199</v>
      </c>
      <c r="BL1418">
        <v>349.86386199486998</v>
      </c>
      <c r="BM1418">
        <v>351.75089840192402</v>
      </c>
      <c r="BN1418">
        <v>344.89155636977699</v>
      </c>
      <c r="BO1418">
        <v>342.40683181781901</v>
      </c>
      <c r="BP1418">
        <v>340.80376105282198</v>
      </c>
      <c r="BQ1418">
        <v>344.38582790690202</v>
      </c>
      <c r="BR1418">
        <v>350.19177100913703</v>
      </c>
      <c r="BS1418">
        <v>342.24300217849401</v>
      </c>
      <c r="BT1418">
        <v>345.13829222225201</v>
      </c>
      <c r="BU1418">
        <v>341.43858203743099</v>
      </c>
      <c r="BV1418">
        <v>349.516979147548</v>
      </c>
      <c r="BW1418">
        <v>352.710890617578</v>
      </c>
      <c r="BX1418">
        <v>349.09013858658898</v>
      </c>
      <c r="BY1418">
        <v>349.32141570561402</v>
      </c>
      <c r="BZ1418">
        <v>347.24049396749098</v>
      </c>
      <c r="CA1418">
        <v>345.86934880593901</v>
      </c>
      <c r="CB1418">
        <v>347.06261092170701</v>
      </c>
      <c r="CC1418">
        <v>343.08294990305097</v>
      </c>
      <c r="CD1418">
        <v>345.79395835262</v>
      </c>
    </row>
    <row r="1419" spans="1:82" x14ac:dyDescent="0.25">
      <c r="A1419">
        <v>340.53404539385798</v>
      </c>
      <c r="B1419">
        <v>333.25418817641901</v>
      </c>
      <c r="C1419">
        <v>346.11580415899402</v>
      </c>
      <c r="D1419">
        <v>338.72283807378801</v>
      </c>
      <c r="E1419">
        <v>351.65619595902803</v>
      </c>
      <c r="F1419">
        <v>339.108137985675</v>
      </c>
      <c r="G1419">
        <v>338.350355062875</v>
      </c>
      <c r="H1419">
        <v>341.596638554094</v>
      </c>
      <c r="I1419">
        <v>341.398760300996</v>
      </c>
      <c r="J1419">
        <v>357.98957749323699</v>
      </c>
      <c r="K1419">
        <v>342.20174221717099</v>
      </c>
      <c r="L1419">
        <v>352.21408050723602</v>
      </c>
      <c r="M1419">
        <v>358.57112743310398</v>
      </c>
      <c r="N1419">
        <v>349.30242828622602</v>
      </c>
      <c r="O1419">
        <v>352.59429585892002</v>
      </c>
      <c r="P1419">
        <v>352.25124853334199</v>
      </c>
      <c r="Q1419">
        <v>355.40807691296999</v>
      </c>
      <c r="R1419">
        <v>345.79749477050302</v>
      </c>
      <c r="S1419">
        <v>351.69388965370302</v>
      </c>
      <c r="T1419">
        <v>354.51527539452798</v>
      </c>
      <c r="U1419">
        <v>341.35874303195999</v>
      </c>
      <c r="V1419">
        <v>340.900201967714</v>
      </c>
      <c r="W1419">
        <v>343.57255604409897</v>
      </c>
      <c r="X1419">
        <v>333.08543671051899</v>
      </c>
      <c r="Y1419">
        <v>336.05304640489402</v>
      </c>
      <c r="Z1419">
        <v>341.63243141759199</v>
      </c>
      <c r="AA1419">
        <v>339.63386958187601</v>
      </c>
      <c r="AB1419">
        <v>352.09735621886199</v>
      </c>
      <c r="AC1419">
        <v>341.52627773868898</v>
      </c>
      <c r="AD1419">
        <v>331.43584199442603</v>
      </c>
      <c r="AE1419">
        <v>334.59139698948798</v>
      </c>
      <c r="AF1419">
        <v>346.138820447125</v>
      </c>
      <c r="AG1419">
        <v>338.52129810483501</v>
      </c>
      <c r="AH1419">
        <v>326.276004961571</v>
      </c>
      <c r="AI1419">
        <v>339.45150008022802</v>
      </c>
      <c r="AJ1419">
        <v>332.77370379258798</v>
      </c>
      <c r="AK1419">
        <v>343.56297292807898</v>
      </c>
      <c r="AL1419">
        <v>342.50727748108199</v>
      </c>
      <c r="AM1419">
        <v>342.873887796769</v>
      </c>
      <c r="AN1419">
        <v>342.73513364326402</v>
      </c>
      <c r="AO1419">
        <v>349.77524154766002</v>
      </c>
      <c r="AP1419">
        <v>344.52857738623197</v>
      </c>
      <c r="AQ1419">
        <v>336.537091118923</v>
      </c>
      <c r="AR1419">
        <v>335.64538453501598</v>
      </c>
      <c r="AS1419">
        <v>332.45016392242098</v>
      </c>
      <c r="AT1419">
        <v>327.94364142561398</v>
      </c>
      <c r="AU1419">
        <v>328.30195752151798</v>
      </c>
      <c r="AV1419">
        <v>334.35292105782901</v>
      </c>
      <c r="AW1419">
        <v>341.44645253830902</v>
      </c>
      <c r="AX1419">
        <v>329.525520306006</v>
      </c>
      <c r="AY1419">
        <v>336.78537942163098</v>
      </c>
      <c r="AZ1419">
        <v>337.72701847162398</v>
      </c>
      <c r="BA1419">
        <v>330.21938942693703</v>
      </c>
      <c r="BB1419">
        <v>323.903896245395</v>
      </c>
      <c r="BC1419">
        <v>335.08024536598498</v>
      </c>
      <c r="BD1419">
        <v>331.41922301087402</v>
      </c>
      <c r="BE1419">
        <v>329.460645914113</v>
      </c>
      <c r="BF1419">
        <v>335.132438245157</v>
      </c>
      <c r="BG1419">
        <v>339.17124124679498</v>
      </c>
      <c r="BH1419">
        <v>324.209589031311</v>
      </c>
      <c r="BI1419">
        <v>335.29763927601198</v>
      </c>
      <c r="BJ1419">
        <v>333.98295668749302</v>
      </c>
      <c r="BK1419">
        <v>345.56095526917301</v>
      </c>
      <c r="BL1419">
        <v>349.80658216113198</v>
      </c>
      <c r="BM1419">
        <v>351.37086431918902</v>
      </c>
      <c r="BN1419">
        <v>349.01225214587703</v>
      </c>
      <c r="BO1419">
        <v>338.05691157773799</v>
      </c>
      <c r="BP1419">
        <v>341.44034219254002</v>
      </c>
      <c r="BQ1419">
        <v>344.87318912280898</v>
      </c>
      <c r="BR1419">
        <v>347.56411993948598</v>
      </c>
      <c r="BS1419">
        <v>340.749426196005</v>
      </c>
      <c r="BT1419">
        <v>343.09050509432501</v>
      </c>
      <c r="BU1419">
        <v>340.70525518744103</v>
      </c>
      <c r="BV1419">
        <v>350.24926451320499</v>
      </c>
      <c r="BW1419">
        <v>354.75744854432799</v>
      </c>
      <c r="BX1419">
        <v>352.29215132509302</v>
      </c>
      <c r="BY1419">
        <v>348.57991781980502</v>
      </c>
      <c r="BZ1419">
        <v>345.70721464549598</v>
      </c>
      <c r="CA1419">
        <v>346.54030322505201</v>
      </c>
      <c r="CB1419">
        <v>345.43873450330199</v>
      </c>
      <c r="CC1419">
        <v>346.096719622482</v>
      </c>
      <c r="CD1419">
        <v>351.206749442611</v>
      </c>
    </row>
    <row r="1420" spans="1:82" x14ac:dyDescent="0.25">
      <c r="A1420">
        <v>340.77436582109402</v>
      </c>
      <c r="B1420">
        <v>334.55792085125</v>
      </c>
      <c r="C1420">
        <v>345.28255630279199</v>
      </c>
      <c r="D1420">
        <v>334.86795516850401</v>
      </c>
      <c r="E1420">
        <v>347.54510901965801</v>
      </c>
      <c r="F1420">
        <v>338.13371328271899</v>
      </c>
      <c r="G1420">
        <v>337.82048894557499</v>
      </c>
      <c r="H1420">
        <v>345.58500035379399</v>
      </c>
      <c r="I1420">
        <v>340.17318119348698</v>
      </c>
      <c r="J1420">
        <v>356.24253878339198</v>
      </c>
      <c r="K1420">
        <v>343.68120228217202</v>
      </c>
      <c r="L1420">
        <v>352.91156912960599</v>
      </c>
      <c r="M1420">
        <v>353.46034082401098</v>
      </c>
      <c r="N1420">
        <v>350.26485158557398</v>
      </c>
      <c r="O1420">
        <v>352.75811238364997</v>
      </c>
      <c r="P1420">
        <v>351.783764013373</v>
      </c>
      <c r="Q1420">
        <v>354.43384711442701</v>
      </c>
      <c r="R1420">
        <v>345.115256470644</v>
      </c>
      <c r="S1420">
        <v>353.61786921638202</v>
      </c>
      <c r="T1420">
        <v>358.00955756679002</v>
      </c>
      <c r="U1420">
        <v>340.596558823809</v>
      </c>
      <c r="V1420">
        <v>342.09652016229097</v>
      </c>
      <c r="W1420">
        <v>343.52883378889902</v>
      </c>
      <c r="X1420">
        <v>337.48290648168103</v>
      </c>
      <c r="Y1420">
        <v>333.48744054258401</v>
      </c>
      <c r="Z1420">
        <v>340.19800898408897</v>
      </c>
      <c r="AA1420">
        <v>339.1142606638</v>
      </c>
      <c r="AB1420">
        <v>351.80351473289301</v>
      </c>
      <c r="AC1420">
        <v>345.507384055621</v>
      </c>
      <c r="AD1420">
        <v>330.45326203555101</v>
      </c>
      <c r="AE1420">
        <v>332.190034880962</v>
      </c>
      <c r="AF1420">
        <v>345.02091693046299</v>
      </c>
      <c r="AG1420">
        <v>339.23605982935197</v>
      </c>
      <c r="AH1420">
        <v>325.48003425687</v>
      </c>
      <c r="AI1420">
        <v>340.27921555174402</v>
      </c>
      <c r="AJ1420">
        <v>328.114931969069</v>
      </c>
      <c r="AK1420">
        <v>341.19188946467199</v>
      </c>
      <c r="AL1420">
        <v>343.71742739158498</v>
      </c>
      <c r="AM1420">
        <v>344.73793903612</v>
      </c>
      <c r="AN1420">
        <v>345.29100285483099</v>
      </c>
      <c r="AO1420">
        <v>346.35748142282898</v>
      </c>
      <c r="AP1420">
        <v>344.186366504771</v>
      </c>
      <c r="AQ1420">
        <v>337.42765354981998</v>
      </c>
      <c r="AR1420">
        <v>336.01175850741299</v>
      </c>
      <c r="AS1420">
        <v>330.827856213784</v>
      </c>
      <c r="AT1420">
        <v>332.056001739593</v>
      </c>
      <c r="AU1420">
        <v>330.925790562565</v>
      </c>
      <c r="AV1420">
        <v>332.94064687699</v>
      </c>
      <c r="AW1420">
        <v>336.05416732281799</v>
      </c>
      <c r="AX1420">
        <v>331.75630932539298</v>
      </c>
      <c r="AY1420">
        <v>335.04069315161797</v>
      </c>
      <c r="AZ1420">
        <v>340.26770820952601</v>
      </c>
      <c r="BA1420">
        <v>330.05541407988801</v>
      </c>
      <c r="BB1420">
        <v>326.99966066639001</v>
      </c>
      <c r="BC1420">
        <v>333.22748483429399</v>
      </c>
      <c r="BD1420">
        <v>332.85257719078402</v>
      </c>
      <c r="BE1420">
        <v>330.014616224615</v>
      </c>
      <c r="BF1420">
        <v>332.655834717716</v>
      </c>
      <c r="BG1420">
        <v>339.355167626933</v>
      </c>
      <c r="BH1420">
        <v>329.25571003879202</v>
      </c>
      <c r="BI1420">
        <v>330.80957765428002</v>
      </c>
      <c r="BJ1420">
        <v>331.877619928532</v>
      </c>
      <c r="BK1420">
        <v>346.915536731614</v>
      </c>
      <c r="BL1420">
        <v>346.52726429649601</v>
      </c>
      <c r="BM1420">
        <v>348.17351814162998</v>
      </c>
      <c r="BN1420">
        <v>350.01274315321501</v>
      </c>
      <c r="BO1420">
        <v>336.17517180047099</v>
      </c>
      <c r="BP1420">
        <v>345.14390391166899</v>
      </c>
      <c r="BQ1420">
        <v>347.09484881937698</v>
      </c>
      <c r="BR1420">
        <v>347.57571682686603</v>
      </c>
      <c r="BS1420">
        <v>340.07352895997599</v>
      </c>
      <c r="BT1420">
        <v>340.69704051136802</v>
      </c>
      <c r="BU1420">
        <v>338.65877302147999</v>
      </c>
      <c r="BV1420">
        <v>353.92438797707001</v>
      </c>
      <c r="BW1420">
        <v>353.03167443207002</v>
      </c>
      <c r="BX1420">
        <v>349.15501094540599</v>
      </c>
      <c r="BY1420">
        <v>350.24411182742801</v>
      </c>
      <c r="BZ1420">
        <v>345.68658709757199</v>
      </c>
      <c r="CA1420">
        <v>349.856220429416</v>
      </c>
      <c r="CB1420">
        <v>344.589789757988</v>
      </c>
      <c r="CC1420">
        <v>346.08984254564098</v>
      </c>
      <c r="CD1420">
        <v>351.31177332496799</v>
      </c>
    </row>
    <row r="1421" spans="1:82" x14ac:dyDescent="0.25">
      <c r="A1421">
        <v>341.01468624833097</v>
      </c>
      <c r="B1421">
        <v>335.007078892256</v>
      </c>
      <c r="C1421">
        <v>345.07510316622</v>
      </c>
      <c r="D1421">
        <v>332.895942821858</v>
      </c>
      <c r="E1421">
        <v>345.23490629103298</v>
      </c>
      <c r="F1421">
        <v>337.012168585187</v>
      </c>
      <c r="G1421">
        <v>337.788787775093</v>
      </c>
      <c r="H1421">
        <v>347.21415448865099</v>
      </c>
      <c r="I1421">
        <v>340.96036681845698</v>
      </c>
      <c r="J1421">
        <v>354.80135235557401</v>
      </c>
      <c r="K1421">
        <v>343.44467113591202</v>
      </c>
      <c r="L1421">
        <v>352.31895538601299</v>
      </c>
      <c r="M1421">
        <v>351.44903649285698</v>
      </c>
      <c r="N1421">
        <v>351.059864265702</v>
      </c>
      <c r="O1421">
        <v>353.27378860881601</v>
      </c>
      <c r="P1421">
        <v>350.36477401641702</v>
      </c>
      <c r="Q1421">
        <v>354.93740509918001</v>
      </c>
      <c r="R1421">
        <v>343.43689430262202</v>
      </c>
      <c r="S1421">
        <v>354.84864158693398</v>
      </c>
      <c r="T1421">
        <v>359.35700561725901</v>
      </c>
      <c r="U1421">
        <v>339.76587093719002</v>
      </c>
      <c r="V1421">
        <v>342.310375307078</v>
      </c>
      <c r="W1421">
        <v>344.03418165792601</v>
      </c>
      <c r="X1421">
        <v>339.48922174756001</v>
      </c>
      <c r="Y1421">
        <v>331.79423082784598</v>
      </c>
      <c r="Z1421">
        <v>339.666625038841</v>
      </c>
      <c r="AA1421">
        <v>337.55521759955201</v>
      </c>
      <c r="AB1421">
        <v>351.76845411751998</v>
      </c>
      <c r="AC1421">
        <v>348.652943380539</v>
      </c>
      <c r="AD1421">
        <v>329.280489934797</v>
      </c>
      <c r="AE1421">
        <v>330.38583411780502</v>
      </c>
      <c r="AF1421">
        <v>343.94109721666501</v>
      </c>
      <c r="AG1421">
        <v>338.86066929702798</v>
      </c>
      <c r="AH1421">
        <v>325.22701768594698</v>
      </c>
      <c r="AI1421">
        <v>340.25312189939399</v>
      </c>
      <c r="AJ1421">
        <v>325.70381244185199</v>
      </c>
      <c r="AK1421">
        <v>339.40728118662901</v>
      </c>
      <c r="AL1421">
        <v>344.66775975786601</v>
      </c>
      <c r="AM1421">
        <v>346.18940239494799</v>
      </c>
      <c r="AN1421">
        <v>345.84626978926798</v>
      </c>
      <c r="AO1421">
        <v>342.99830122730901</v>
      </c>
      <c r="AP1421">
        <v>343.70901720871097</v>
      </c>
      <c r="AQ1421">
        <v>336.98413436384197</v>
      </c>
      <c r="AR1421">
        <v>336.85988688198597</v>
      </c>
      <c r="AS1421">
        <v>329.91293898293497</v>
      </c>
      <c r="AT1421">
        <v>335.02634397110302</v>
      </c>
      <c r="AU1421">
        <v>333.01861277030798</v>
      </c>
      <c r="AV1421">
        <v>332.67589913260599</v>
      </c>
      <c r="AW1421">
        <v>333.88428153736299</v>
      </c>
      <c r="AX1421">
        <v>333.05654221944297</v>
      </c>
      <c r="AY1421">
        <v>333.48773061168902</v>
      </c>
      <c r="AZ1421">
        <v>341.67027875339301</v>
      </c>
      <c r="BA1421">
        <v>330.05291579036299</v>
      </c>
      <c r="BB1421">
        <v>328.62264843990698</v>
      </c>
      <c r="BC1421">
        <v>332.07513374425702</v>
      </c>
      <c r="BD1421">
        <v>333.70072688288502</v>
      </c>
      <c r="BE1421">
        <v>328.92033840840901</v>
      </c>
      <c r="BF1421">
        <v>331.02576799169498</v>
      </c>
      <c r="BG1421">
        <v>340.27741848766902</v>
      </c>
      <c r="BH1421">
        <v>332.07768740284098</v>
      </c>
      <c r="BI1421">
        <v>328.02856159572798</v>
      </c>
      <c r="BJ1421">
        <v>329.96057489671199</v>
      </c>
      <c r="BK1421">
        <v>347.985710734088</v>
      </c>
      <c r="BL1421">
        <v>344.15089606480097</v>
      </c>
      <c r="BM1421">
        <v>346.15637875051902</v>
      </c>
      <c r="BN1421">
        <v>350.28302090106001</v>
      </c>
      <c r="BO1421">
        <v>335.00395824869003</v>
      </c>
      <c r="BP1421">
        <v>348.15277381693801</v>
      </c>
      <c r="BQ1421">
        <v>346.73223307733099</v>
      </c>
      <c r="BR1421">
        <v>347.10275532866501</v>
      </c>
      <c r="BS1421">
        <v>341.28692517128098</v>
      </c>
      <c r="BT1421">
        <v>339.41897317064002</v>
      </c>
      <c r="BU1421">
        <v>338.32921311445398</v>
      </c>
      <c r="BV1421">
        <v>356.46692653303302</v>
      </c>
      <c r="BW1421">
        <v>351.78942575204098</v>
      </c>
      <c r="BX1421">
        <v>345.834929922176</v>
      </c>
      <c r="BY1421">
        <v>350.93320483896503</v>
      </c>
      <c r="BZ1421">
        <v>345.570599718511</v>
      </c>
      <c r="CA1421">
        <v>351.45303378429099</v>
      </c>
      <c r="CB1421">
        <v>344.31233411422602</v>
      </c>
      <c r="CC1421">
        <v>346.11166845308702</v>
      </c>
      <c r="CD1421">
        <v>350.12170370581799</v>
      </c>
    </row>
    <row r="1422" spans="1:82" x14ac:dyDescent="0.25">
      <c r="A1422">
        <v>341.25500667556702</v>
      </c>
      <c r="B1422">
        <v>337.017250761323</v>
      </c>
      <c r="C1422">
        <v>343.90703937619998</v>
      </c>
      <c r="D1422">
        <v>328.38717749704699</v>
      </c>
      <c r="E1422">
        <v>344.122390116296</v>
      </c>
      <c r="F1422">
        <v>337.01492935681301</v>
      </c>
      <c r="G1422">
        <v>337.52266509696398</v>
      </c>
      <c r="H1422">
        <v>352.912380659787</v>
      </c>
      <c r="I1422">
        <v>340.59449020813599</v>
      </c>
      <c r="J1422">
        <v>353.57212626334899</v>
      </c>
      <c r="K1422">
        <v>350.839457494214</v>
      </c>
      <c r="L1422">
        <v>354.19199315080601</v>
      </c>
      <c r="M1422">
        <v>345.48767373797102</v>
      </c>
      <c r="N1422">
        <v>353.03885826786097</v>
      </c>
      <c r="O1422">
        <v>352.23041140297698</v>
      </c>
      <c r="P1422">
        <v>353.49391088651601</v>
      </c>
      <c r="Q1422">
        <v>351.291807547742</v>
      </c>
      <c r="R1422">
        <v>344.68398989179298</v>
      </c>
      <c r="S1422">
        <v>353.16448462727698</v>
      </c>
      <c r="T1422">
        <v>361.185645072216</v>
      </c>
      <c r="U1422">
        <v>336.69446725422802</v>
      </c>
      <c r="V1422">
        <v>342.01410564678298</v>
      </c>
      <c r="W1422">
        <v>338.709799915882</v>
      </c>
      <c r="X1422">
        <v>338.057210181176</v>
      </c>
      <c r="Y1422">
        <v>332.240948794102</v>
      </c>
      <c r="Z1422">
        <v>339.39715303205702</v>
      </c>
      <c r="AA1422">
        <v>338.86041379321301</v>
      </c>
      <c r="AB1422">
        <v>347.88044804074502</v>
      </c>
      <c r="AC1422">
        <v>344.65659915634097</v>
      </c>
      <c r="AD1422">
        <v>328.590019024703</v>
      </c>
      <c r="AE1422">
        <v>334.40297453251901</v>
      </c>
      <c r="AF1422">
        <v>338.45968800114701</v>
      </c>
      <c r="AG1422">
        <v>344.03481772331003</v>
      </c>
      <c r="AH1422">
        <v>329.18431048962401</v>
      </c>
      <c r="AI1422">
        <v>342.03090780231298</v>
      </c>
      <c r="AJ1422">
        <v>325.76085985574201</v>
      </c>
      <c r="AK1422">
        <v>332.53242257523698</v>
      </c>
      <c r="AL1422">
        <v>346.94780942697798</v>
      </c>
      <c r="AM1422">
        <v>348.52826555450798</v>
      </c>
      <c r="AN1422">
        <v>346.799952985944</v>
      </c>
      <c r="AO1422">
        <v>343.20695064915799</v>
      </c>
      <c r="AP1422">
        <v>337.88010029584899</v>
      </c>
      <c r="AQ1422">
        <v>334.71116214746797</v>
      </c>
      <c r="AR1422">
        <v>338.74001635370303</v>
      </c>
      <c r="AS1422">
        <v>325.56477806525498</v>
      </c>
      <c r="AT1422">
        <v>339.23086250216602</v>
      </c>
      <c r="AU1422">
        <v>334.93238973511802</v>
      </c>
      <c r="AV1422">
        <v>332.18108292407402</v>
      </c>
      <c r="AW1422">
        <v>332.22242977912998</v>
      </c>
      <c r="AX1422">
        <v>334.93563963085001</v>
      </c>
      <c r="AY1422">
        <v>330.56605785021497</v>
      </c>
      <c r="AZ1422">
        <v>339.397154707504</v>
      </c>
      <c r="BA1422">
        <v>328.76564630328198</v>
      </c>
      <c r="BB1422">
        <v>327.892435277743</v>
      </c>
      <c r="BC1422">
        <v>332.14077103459198</v>
      </c>
      <c r="BD1422">
        <v>333.89525598826299</v>
      </c>
      <c r="BE1422">
        <v>326.892805082037</v>
      </c>
      <c r="BF1422">
        <v>330.825774347834</v>
      </c>
      <c r="BG1422">
        <v>338.77013248625298</v>
      </c>
      <c r="BH1422">
        <v>334.90328799762301</v>
      </c>
      <c r="BI1422">
        <v>325.63240307556902</v>
      </c>
      <c r="BJ1422">
        <v>333.29593030354602</v>
      </c>
      <c r="BK1422">
        <v>347.99173465980101</v>
      </c>
      <c r="BL1422">
        <v>342.12606170014698</v>
      </c>
      <c r="BM1422">
        <v>347.79301956564802</v>
      </c>
      <c r="BN1422">
        <v>353.23069047388702</v>
      </c>
      <c r="BO1422">
        <v>334.047066645104</v>
      </c>
      <c r="BP1422">
        <v>345.89228593720998</v>
      </c>
      <c r="BQ1422">
        <v>350.14594801623201</v>
      </c>
      <c r="BR1422">
        <v>346.55092191431498</v>
      </c>
      <c r="BS1422">
        <v>341.155938968756</v>
      </c>
      <c r="BT1422">
        <v>337.26511717446402</v>
      </c>
      <c r="BU1422">
        <v>334.80265124092602</v>
      </c>
      <c r="BV1422">
        <v>349.928462989048</v>
      </c>
      <c r="BW1422">
        <v>351.61447782196399</v>
      </c>
      <c r="BX1422">
        <v>345.47267787052101</v>
      </c>
      <c r="BY1422">
        <v>348.10651577209097</v>
      </c>
      <c r="BZ1422">
        <v>347.28917320382601</v>
      </c>
      <c r="CA1422">
        <v>354.47327022146601</v>
      </c>
      <c r="CB1422">
        <v>343.11826919190497</v>
      </c>
      <c r="CC1422">
        <v>345.86883922410999</v>
      </c>
      <c r="CD1422">
        <v>352.67319509667402</v>
      </c>
    </row>
    <row r="1423" spans="1:82" x14ac:dyDescent="0.25">
      <c r="A1423">
        <v>341.495327102803</v>
      </c>
      <c r="B1423">
        <v>337.53532122663501</v>
      </c>
      <c r="C1423">
        <v>343.31195780408302</v>
      </c>
      <c r="D1423">
        <v>327.91660950028199</v>
      </c>
      <c r="E1423">
        <v>344.377285580364</v>
      </c>
      <c r="F1423">
        <v>336.52450492430501</v>
      </c>
      <c r="G1423">
        <v>337.831937789606</v>
      </c>
      <c r="H1423">
        <v>353.102126947942</v>
      </c>
      <c r="I1423">
        <v>341.69135181617702</v>
      </c>
      <c r="J1423">
        <v>353.89310290268298</v>
      </c>
      <c r="K1423">
        <v>352.79358354212599</v>
      </c>
      <c r="L1423">
        <v>354.819660482551</v>
      </c>
      <c r="M1423">
        <v>344.47054928054501</v>
      </c>
      <c r="N1423">
        <v>354.34293145428398</v>
      </c>
      <c r="O1423">
        <v>352.25451425832102</v>
      </c>
      <c r="P1423">
        <v>354.48292571792001</v>
      </c>
      <c r="Q1423">
        <v>351.89324731456497</v>
      </c>
      <c r="R1423">
        <v>344.97687663000301</v>
      </c>
      <c r="S1423">
        <v>353.28357311498598</v>
      </c>
      <c r="T1423">
        <v>362.332970600061</v>
      </c>
      <c r="U1423">
        <v>336.92369830702597</v>
      </c>
      <c r="V1423">
        <v>342.45408084025797</v>
      </c>
      <c r="W1423">
        <v>337.53014781971802</v>
      </c>
      <c r="X1423">
        <v>336.92464221288799</v>
      </c>
      <c r="Y1423">
        <v>331.49860104837001</v>
      </c>
      <c r="Z1423">
        <v>338.46728198496697</v>
      </c>
      <c r="AA1423">
        <v>338.72426776486901</v>
      </c>
      <c r="AB1423">
        <v>347.20662606212198</v>
      </c>
      <c r="AC1423">
        <v>344.19255859807299</v>
      </c>
      <c r="AD1423">
        <v>328.608555851441</v>
      </c>
      <c r="AE1423">
        <v>335.00312542123203</v>
      </c>
      <c r="AF1423">
        <v>336.968026364146</v>
      </c>
      <c r="AG1423">
        <v>345.61643543311698</v>
      </c>
      <c r="AH1423">
        <v>329.10431202534801</v>
      </c>
      <c r="AI1423">
        <v>341.60219984569397</v>
      </c>
      <c r="AJ1423">
        <v>326.49610780766199</v>
      </c>
      <c r="AK1423">
        <v>331.19430691775602</v>
      </c>
      <c r="AL1423">
        <v>345.66372519184</v>
      </c>
      <c r="AM1423">
        <v>349.11336491008598</v>
      </c>
      <c r="AN1423">
        <v>347.02766829914401</v>
      </c>
      <c r="AO1423">
        <v>342.35460413354502</v>
      </c>
      <c r="AP1423">
        <v>336.27791857741801</v>
      </c>
      <c r="AQ1423">
        <v>335.21119776517298</v>
      </c>
      <c r="AR1423">
        <v>339.12225938233001</v>
      </c>
      <c r="AS1423">
        <v>325.074486339928</v>
      </c>
      <c r="AT1423">
        <v>339.32096511216798</v>
      </c>
      <c r="AU1423">
        <v>336.42206760122502</v>
      </c>
      <c r="AV1423">
        <v>332.67236882669602</v>
      </c>
      <c r="AW1423">
        <v>332.25245198888899</v>
      </c>
      <c r="AX1423">
        <v>336.72558290530202</v>
      </c>
      <c r="AY1423">
        <v>328.88944507547899</v>
      </c>
      <c r="AZ1423">
        <v>339.09049430354497</v>
      </c>
      <c r="BA1423">
        <v>329.49087801177501</v>
      </c>
      <c r="BB1423">
        <v>327.996814740368</v>
      </c>
      <c r="BC1423">
        <v>332.05926835925902</v>
      </c>
      <c r="BD1423">
        <v>333.43913105710402</v>
      </c>
      <c r="BE1423">
        <v>327.08896560668501</v>
      </c>
      <c r="BF1423">
        <v>330.60910754963902</v>
      </c>
      <c r="BG1423">
        <v>338.229285924782</v>
      </c>
      <c r="BH1423">
        <v>335.86517711868902</v>
      </c>
      <c r="BI1423">
        <v>324.52299995836898</v>
      </c>
      <c r="BJ1423">
        <v>333.32561441223299</v>
      </c>
      <c r="BK1423">
        <v>349.659712497768</v>
      </c>
      <c r="BL1423">
        <v>341.16830719751499</v>
      </c>
      <c r="BM1423">
        <v>347.84932311616302</v>
      </c>
      <c r="BN1423">
        <v>352.972249062343</v>
      </c>
      <c r="BO1423">
        <v>334.54445956816897</v>
      </c>
      <c r="BP1423">
        <v>344.51485617355002</v>
      </c>
      <c r="BQ1423">
        <v>350.52008974235002</v>
      </c>
      <c r="BR1423">
        <v>346.427311494001</v>
      </c>
      <c r="BS1423">
        <v>342.24327537392702</v>
      </c>
      <c r="BT1423">
        <v>336.83707494684398</v>
      </c>
      <c r="BU1423">
        <v>334.82714746698701</v>
      </c>
      <c r="BV1423">
        <v>348.30064383796002</v>
      </c>
      <c r="BW1423">
        <v>351.52804885845302</v>
      </c>
      <c r="BX1423">
        <v>346.67480600105802</v>
      </c>
      <c r="BY1423">
        <v>347.51817161529198</v>
      </c>
      <c r="BZ1423">
        <v>346.58261478127599</v>
      </c>
      <c r="CA1423">
        <v>356.06251258617999</v>
      </c>
      <c r="CB1423">
        <v>342.4466755601</v>
      </c>
      <c r="CC1423">
        <v>344.94826901289701</v>
      </c>
      <c r="CD1423">
        <v>352.36409774636797</v>
      </c>
    </row>
    <row r="1424" spans="1:82" x14ac:dyDescent="0.25">
      <c r="A1424">
        <v>341.73564753004001</v>
      </c>
      <c r="B1424">
        <v>339.38920863151202</v>
      </c>
      <c r="C1424">
        <v>342.07096993877701</v>
      </c>
      <c r="D1424">
        <v>328.53813166919201</v>
      </c>
      <c r="E1424">
        <v>343.682203402651</v>
      </c>
      <c r="F1424">
        <v>336.44675641612798</v>
      </c>
      <c r="G1424">
        <v>338.97850980349398</v>
      </c>
      <c r="H1424">
        <v>351.41323278677498</v>
      </c>
      <c r="I1424">
        <v>345.91368888901297</v>
      </c>
      <c r="J1424">
        <v>355.27789446464101</v>
      </c>
      <c r="K1424">
        <v>354.95383780245101</v>
      </c>
      <c r="L1424">
        <v>356.29453192104199</v>
      </c>
      <c r="M1424">
        <v>341.05637420936301</v>
      </c>
      <c r="N1424">
        <v>358.26048358446599</v>
      </c>
      <c r="O1424">
        <v>352.910492008245</v>
      </c>
      <c r="P1424">
        <v>355.441927845865</v>
      </c>
      <c r="Q1424">
        <v>354.79729994557698</v>
      </c>
      <c r="R1424">
        <v>344.85293539598501</v>
      </c>
      <c r="S1424">
        <v>354.508564265313</v>
      </c>
      <c r="T1424">
        <v>365.82221071928501</v>
      </c>
      <c r="U1424">
        <v>338.31815257124703</v>
      </c>
      <c r="V1424">
        <v>344.699961317337</v>
      </c>
      <c r="W1424">
        <v>333.95906944845001</v>
      </c>
      <c r="X1424">
        <v>335.43834308664299</v>
      </c>
      <c r="Y1424">
        <v>328.92742262148801</v>
      </c>
      <c r="Z1424">
        <v>334.65887942611198</v>
      </c>
      <c r="AA1424">
        <v>337.28654477411101</v>
      </c>
      <c r="AB1424">
        <v>346.588088073047</v>
      </c>
      <c r="AC1424">
        <v>345.14887869975598</v>
      </c>
      <c r="AD1424">
        <v>329.705979404338</v>
      </c>
      <c r="AE1424">
        <v>335.16098524763498</v>
      </c>
      <c r="AF1424">
        <v>335.16274989961602</v>
      </c>
      <c r="AG1424">
        <v>349.81577391888101</v>
      </c>
      <c r="AH1424">
        <v>328.04803070811198</v>
      </c>
      <c r="AI1424">
        <v>339.88529608412</v>
      </c>
      <c r="AJ1424">
        <v>328.35863062968701</v>
      </c>
      <c r="AK1424">
        <v>328.981132324067</v>
      </c>
      <c r="AL1424">
        <v>340.39545024980902</v>
      </c>
      <c r="AM1424">
        <v>349.87688207933599</v>
      </c>
      <c r="AN1424">
        <v>349.12569066567897</v>
      </c>
      <c r="AO1424">
        <v>338.83967227309</v>
      </c>
      <c r="AP1424">
        <v>333.785907375281</v>
      </c>
      <c r="AQ1424">
        <v>337.40925681836399</v>
      </c>
      <c r="AR1424">
        <v>339.94556680756602</v>
      </c>
      <c r="AS1424">
        <v>326.49749557249299</v>
      </c>
      <c r="AT1424">
        <v>336.99038307968698</v>
      </c>
      <c r="AU1424">
        <v>338.93674394848898</v>
      </c>
      <c r="AV1424">
        <v>334.54886847467799</v>
      </c>
      <c r="AW1424">
        <v>331.85546336629301</v>
      </c>
      <c r="AX1424">
        <v>343.47312769451003</v>
      </c>
      <c r="AY1424">
        <v>324.53268473728099</v>
      </c>
      <c r="AZ1424">
        <v>339.23997241867602</v>
      </c>
      <c r="BA1424">
        <v>334.23506842461097</v>
      </c>
      <c r="BB1424">
        <v>328.414197566371</v>
      </c>
      <c r="BC1424">
        <v>331.29988845902801</v>
      </c>
      <c r="BD1424">
        <v>331.73896350016599</v>
      </c>
      <c r="BE1424">
        <v>329.90617377880397</v>
      </c>
      <c r="BF1424">
        <v>330.331661265337</v>
      </c>
      <c r="BG1424">
        <v>336.101250269471</v>
      </c>
      <c r="BH1424">
        <v>337.790762024733</v>
      </c>
      <c r="BI1424">
        <v>320.56711422198401</v>
      </c>
      <c r="BJ1424">
        <v>330.70793628717098</v>
      </c>
      <c r="BK1424">
        <v>354.97850775687101</v>
      </c>
      <c r="BL1424">
        <v>337.75983885008299</v>
      </c>
      <c r="BM1424">
        <v>346.15718939747302</v>
      </c>
      <c r="BN1424">
        <v>351.23956908302</v>
      </c>
      <c r="BO1424">
        <v>336.44998243165497</v>
      </c>
      <c r="BP1424">
        <v>340.27133338658598</v>
      </c>
      <c r="BQ1424">
        <v>349.05856540051798</v>
      </c>
      <c r="BR1424">
        <v>345.88051957399603</v>
      </c>
      <c r="BS1424">
        <v>345.18851025225098</v>
      </c>
      <c r="BT1424">
        <v>334.79131625912999</v>
      </c>
      <c r="BU1424">
        <v>335.68358564225701</v>
      </c>
      <c r="BV1424">
        <v>345.07463077649999</v>
      </c>
      <c r="BW1424">
        <v>349.78033230658701</v>
      </c>
      <c r="BX1424">
        <v>350.32458396283801</v>
      </c>
      <c r="BY1424">
        <v>347.70810107089801</v>
      </c>
      <c r="BZ1424">
        <v>343.41101688486401</v>
      </c>
      <c r="CA1424">
        <v>361.23190403892801</v>
      </c>
      <c r="CB1424">
        <v>339.58366910213499</v>
      </c>
      <c r="CC1424">
        <v>341.76579392333798</v>
      </c>
      <c r="CD1424">
        <v>350.23397668687301</v>
      </c>
    </row>
    <row r="1425" spans="1:82" x14ac:dyDescent="0.25">
      <c r="A1425">
        <v>341.975967957276</v>
      </c>
      <c r="B1425">
        <v>341.75609957743001</v>
      </c>
      <c r="C1425">
        <v>344.19181401151098</v>
      </c>
      <c r="D1425">
        <v>333.370416339597</v>
      </c>
      <c r="E1425">
        <v>344.43919253144998</v>
      </c>
      <c r="F1425">
        <v>335.91683105133001</v>
      </c>
      <c r="G1425">
        <v>338.79283369668298</v>
      </c>
      <c r="H1425">
        <v>354.08170387795798</v>
      </c>
      <c r="I1425">
        <v>346.07782186794998</v>
      </c>
      <c r="J1425">
        <v>353.80757061477902</v>
      </c>
      <c r="K1425">
        <v>355.51841319462397</v>
      </c>
      <c r="L1425">
        <v>354.434470071578</v>
      </c>
      <c r="M1425">
        <v>339.379003530592</v>
      </c>
      <c r="N1425">
        <v>356.11707822362303</v>
      </c>
      <c r="O1425">
        <v>354.20509024218802</v>
      </c>
      <c r="P1425">
        <v>354.70181703666202</v>
      </c>
      <c r="Q1425">
        <v>354.51883640768</v>
      </c>
      <c r="R1425">
        <v>345.14468520027401</v>
      </c>
      <c r="S1425">
        <v>354.89513632081201</v>
      </c>
      <c r="T1425">
        <v>366.12737302699003</v>
      </c>
      <c r="U1425">
        <v>335.30092143186903</v>
      </c>
      <c r="V1425">
        <v>341.93739045392402</v>
      </c>
      <c r="W1425">
        <v>330.859485002285</v>
      </c>
      <c r="X1425">
        <v>336.38907846011602</v>
      </c>
      <c r="Y1425">
        <v>329.07364611081698</v>
      </c>
      <c r="Z1425">
        <v>334.758415639421</v>
      </c>
      <c r="AA1425">
        <v>335.74718883861601</v>
      </c>
      <c r="AB1425">
        <v>345.48559240902301</v>
      </c>
      <c r="AC1425">
        <v>345.249425940545</v>
      </c>
      <c r="AD1425">
        <v>329.28978575705099</v>
      </c>
      <c r="AE1425">
        <v>334.66902405197601</v>
      </c>
      <c r="AF1425">
        <v>335.881039551924</v>
      </c>
      <c r="AG1425">
        <v>348.64730591967401</v>
      </c>
      <c r="AH1425">
        <v>330.910753931253</v>
      </c>
      <c r="AI1425">
        <v>340.67698195191599</v>
      </c>
      <c r="AJ1425">
        <v>329.49163603942702</v>
      </c>
      <c r="AK1425">
        <v>326.78493409034098</v>
      </c>
      <c r="AL1425">
        <v>342.30269990923398</v>
      </c>
      <c r="AM1425">
        <v>348.66912456763299</v>
      </c>
      <c r="AN1425">
        <v>350.43935844718402</v>
      </c>
      <c r="AO1425">
        <v>340.67737666601602</v>
      </c>
      <c r="AP1425">
        <v>333.13806446848599</v>
      </c>
      <c r="AQ1425">
        <v>336.56007237401201</v>
      </c>
      <c r="AR1425">
        <v>342.48173094892002</v>
      </c>
      <c r="AS1425">
        <v>327.03847093333002</v>
      </c>
      <c r="AT1425">
        <v>338.80454328443801</v>
      </c>
      <c r="AU1425">
        <v>339.02681003124002</v>
      </c>
      <c r="AV1425">
        <v>334.11475464136601</v>
      </c>
      <c r="AW1425">
        <v>333.06495208651802</v>
      </c>
      <c r="AX1425">
        <v>341.45535476111002</v>
      </c>
      <c r="AY1425">
        <v>326.699252743849</v>
      </c>
      <c r="AZ1425">
        <v>340.072753928027</v>
      </c>
      <c r="BA1425">
        <v>334.973636736934</v>
      </c>
      <c r="BB1425">
        <v>327.54117151819497</v>
      </c>
      <c r="BC1425">
        <v>335.07799797830302</v>
      </c>
      <c r="BD1425">
        <v>331.12196798739001</v>
      </c>
      <c r="BE1425">
        <v>328.81875874695402</v>
      </c>
      <c r="BF1425">
        <v>329.88407712586098</v>
      </c>
      <c r="BG1425">
        <v>334.39491984170002</v>
      </c>
      <c r="BH1425">
        <v>339.608237162509</v>
      </c>
      <c r="BI1425">
        <v>322.38032539938303</v>
      </c>
      <c r="BJ1425">
        <v>332.72539360200102</v>
      </c>
      <c r="BK1425">
        <v>353.87336576176102</v>
      </c>
      <c r="BL1425">
        <v>337.95947438024501</v>
      </c>
      <c r="BM1425">
        <v>344.74458338673702</v>
      </c>
      <c r="BN1425">
        <v>350.86600519938702</v>
      </c>
      <c r="BO1425">
        <v>337.50096354656699</v>
      </c>
      <c r="BP1425">
        <v>338.16249535655101</v>
      </c>
      <c r="BQ1425">
        <v>347.078686264787</v>
      </c>
      <c r="BR1425">
        <v>347.13244601130901</v>
      </c>
      <c r="BS1425">
        <v>344.79284429319102</v>
      </c>
      <c r="BT1425">
        <v>336.528142143639</v>
      </c>
      <c r="BU1425">
        <v>340.274330670084</v>
      </c>
      <c r="BV1425">
        <v>342.02755420776799</v>
      </c>
      <c r="BW1425">
        <v>347.75679112919602</v>
      </c>
      <c r="BX1425">
        <v>349.48069464058398</v>
      </c>
      <c r="BY1425">
        <v>350.76111592387099</v>
      </c>
      <c r="BZ1425">
        <v>340.897516240519</v>
      </c>
      <c r="CA1425">
        <v>358.79038545118902</v>
      </c>
      <c r="CB1425">
        <v>338.79339303949399</v>
      </c>
      <c r="CC1425">
        <v>342.12102828055203</v>
      </c>
      <c r="CD1425">
        <v>349.09787618753501</v>
      </c>
    </row>
    <row r="1426" spans="1:82" x14ac:dyDescent="0.25">
      <c r="A1426">
        <v>342.21628838451198</v>
      </c>
      <c r="B1426">
        <v>344.02174540835802</v>
      </c>
      <c r="C1426">
        <v>345.74816656389902</v>
      </c>
      <c r="D1426">
        <v>338.17567134519902</v>
      </c>
      <c r="E1426">
        <v>345.17894629428099</v>
      </c>
      <c r="F1426">
        <v>335.960906698842</v>
      </c>
      <c r="G1426">
        <v>339.335411685412</v>
      </c>
      <c r="H1426">
        <v>356.78858917342001</v>
      </c>
      <c r="I1426">
        <v>347.197719287609</v>
      </c>
      <c r="J1426">
        <v>352.37099043332199</v>
      </c>
      <c r="K1426">
        <v>355.62020171213197</v>
      </c>
      <c r="L1426">
        <v>352.81482846717199</v>
      </c>
      <c r="M1426">
        <v>338.299724643015</v>
      </c>
      <c r="N1426">
        <v>354.38911856684098</v>
      </c>
      <c r="O1426">
        <v>355.94388670104001</v>
      </c>
      <c r="P1426">
        <v>354.127831317107</v>
      </c>
      <c r="Q1426">
        <v>354.31880869210403</v>
      </c>
      <c r="R1426">
        <v>345.00113737542301</v>
      </c>
      <c r="S1426">
        <v>354.55006225738498</v>
      </c>
      <c r="T1426">
        <v>365.20680475394198</v>
      </c>
      <c r="U1426">
        <v>331.99273015740198</v>
      </c>
      <c r="V1426">
        <v>339.77528197784301</v>
      </c>
      <c r="W1426">
        <v>328.38002992318201</v>
      </c>
      <c r="X1426">
        <v>337.355327345609</v>
      </c>
      <c r="Y1426">
        <v>329.59033464037401</v>
      </c>
      <c r="Z1426">
        <v>334.89996584570599</v>
      </c>
      <c r="AA1426">
        <v>333.73044900925697</v>
      </c>
      <c r="AB1426">
        <v>344.18434391037499</v>
      </c>
      <c r="AC1426">
        <v>346.17090203774501</v>
      </c>
      <c r="AD1426">
        <v>328.50282702827002</v>
      </c>
      <c r="AE1426">
        <v>333.74049249755899</v>
      </c>
      <c r="AF1426">
        <v>336.854776046354</v>
      </c>
      <c r="AG1426">
        <v>347.29210729051903</v>
      </c>
      <c r="AH1426">
        <v>334.51532763752101</v>
      </c>
      <c r="AI1426">
        <v>341.28764868712102</v>
      </c>
      <c r="AJ1426">
        <v>331.11683734616298</v>
      </c>
      <c r="AK1426">
        <v>324.548490014381</v>
      </c>
      <c r="AL1426">
        <v>344.87683433502502</v>
      </c>
      <c r="AM1426">
        <v>348.23086617603099</v>
      </c>
      <c r="AN1426">
        <v>351.45217836466901</v>
      </c>
      <c r="AO1426">
        <v>342.48430765383301</v>
      </c>
      <c r="AP1426">
        <v>333.087093035809</v>
      </c>
      <c r="AQ1426">
        <v>335.08694455425098</v>
      </c>
      <c r="AR1426">
        <v>344.88633562136903</v>
      </c>
      <c r="AS1426">
        <v>327.48348000374</v>
      </c>
      <c r="AT1426">
        <v>340.316515358245</v>
      </c>
      <c r="AU1426">
        <v>339.08447316178899</v>
      </c>
      <c r="AV1426">
        <v>333.50782156336902</v>
      </c>
      <c r="AW1426">
        <v>333.91494986513902</v>
      </c>
      <c r="AX1426">
        <v>340.13436611742799</v>
      </c>
      <c r="AY1426">
        <v>328.64962130826899</v>
      </c>
      <c r="AZ1426">
        <v>339.96666127543801</v>
      </c>
      <c r="BA1426">
        <v>335.63014430567898</v>
      </c>
      <c r="BB1426">
        <v>325.96874060409402</v>
      </c>
      <c r="BC1426">
        <v>338.13654725409799</v>
      </c>
      <c r="BD1426">
        <v>330.71027501927301</v>
      </c>
      <c r="BE1426">
        <v>327.34961023765499</v>
      </c>
      <c r="BF1426">
        <v>329.27742758548902</v>
      </c>
      <c r="BG1426">
        <v>332.58142515068101</v>
      </c>
      <c r="BH1426">
        <v>341.06140307755498</v>
      </c>
      <c r="BI1426">
        <v>324.86957021151699</v>
      </c>
      <c r="BJ1426">
        <v>334.22460282055903</v>
      </c>
      <c r="BK1426">
        <v>352.96378075996802</v>
      </c>
      <c r="BL1426">
        <v>337.548873100116</v>
      </c>
      <c r="BM1426">
        <v>342.22912517901199</v>
      </c>
      <c r="BN1426">
        <v>350.565347260934</v>
      </c>
      <c r="BO1426">
        <v>338.295296701312</v>
      </c>
      <c r="BP1426">
        <v>335.58815725226299</v>
      </c>
      <c r="BQ1426">
        <v>345.110253074806</v>
      </c>
      <c r="BR1426">
        <v>347.965125534263</v>
      </c>
      <c r="BS1426">
        <v>345.06042949484998</v>
      </c>
      <c r="BT1426">
        <v>339.13312389784301</v>
      </c>
      <c r="BU1426">
        <v>345.07105341827599</v>
      </c>
      <c r="BV1426">
        <v>338.893104686757</v>
      </c>
      <c r="BW1426">
        <v>345.94436913242703</v>
      </c>
      <c r="BX1426">
        <v>348.69466186875002</v>
      </c>
      <c r="BY1426">
        <v>353.32711563710501</v>
      </c>
      <c r="BZ1426">
        <v>338.12393958430999</v>
      </c>
      <c r="CA1426">
        <v>355.94280593992301</v>
      </c>
      <c r="CB1426">
        <v>338.29769400529398</v>
      </c>
      <c r="CC1426">
        <v>342.73386423848399</v>
      </c>
      <c r="CD1426">
        <v>347.96576788988199</v>
      </c>
    </row>
    <row r="1427" spans="1:82" x14ac:dyDescent="0.25">
      <c r="A1427">
        <v>342.45660881174899</v>
      </c>
      <c r="B1427">
        <v>346.80230418531198</v>
      </c>
      <c r="C1427">
        <v>342.97763317190697</v>
      </c>
      <c r="D1427">
        <v>345.80847901408299</v>
      </c>
      <c r="E1427">
        <v>343.95193961824901</v>
      </c>
      <c r="F1427">
        <v>342.68726533185799</v>
      </c>
      <c r="G1427">
        <v>338.68875972707298</v>
      </c>
      <c r="H1427">
        <v>355.84208200701698</v>
      </c>
      <c r="I1427">
        <v>347.54764523993799</v>
      </c>
      <c r="J1427">
        <v>347.48336965436101</v>
      </c>
      <c r="K1427">
        <v>358.23203168261398</v>
      </c>
      <c r="L1427">
        <v>354.05018290725798</v>
      </c>
      <c r="M1427">
        <v>337.94114209553999</v>
      </c>
      <c r="N1427">
        <v>352.29247872752097</v>
      </c>
      <c r="O1427">
        <v>359.40636158093002</v>
      </c>
      <c r="P1427">
        <v>354.37450761077298</v>
      </c>
      <c r="Q1427">
        <v>359.39582991491602</v>
      </c>
      <c r="R1427">
        <v>347.72170843002198</v>
      </c>
      <c r="S1427">
        <v>347.83178909861198</v>
      </c>
      <c r="T1427">
        <v>362.51040982204</v>
      </c>
      <c r="U1427">
        <v>331.50455280310803</v>
      </c>
      <c r="V1427">
        <v>348.24533374207499</v>
      </c>
      <c r="W1427">
        <v>332.61054371893601</v>
      </c>
      <c r="X1427">
        <v>334.15705905475699</v>
      </c>
      <c r="Y1427">
        <v>328.97877003092202</v>
      </c>
      <c r="Z1427">
        <v>336.59234084901999</v>
      </c>
      <c r="AA1427">
        <v>333.99856372472402</v>
      </c>
      <c r="AB1427">
        <v>340.405417571675</v>
      </c>
      <c r="AC1427">
        <v>345.16316433884299</v>
      </c>
      <c r="AD1427">
        <v>331.678781082814</v>
      </c>
      <c r="AE1427">
        <v>334.64629030929899</v>
      </c>
      <c r="AF1427">
        <v>337.39583829586797</v>
      </c>
      <c r="AG1427">
        <v>347.39699668610899</v>
      </c>
      <c r="AH1427">
        <v>336.04160338000599</v>
      </c>
      <c r="AI1427">
        <v>338.31061529614999</v>
      </c>
      <c r="AJ1427">
        <v>337.44209083979098</v>
      </c>
      <c r="AK1427">
        <v>327.72625846742</v>
      </c>
      <c r="AL1427">
        <v>345.723569163452</v>
      </c>
      <c r="AM1427">
        <v>347.09236901082602</v>
      </c>
      <c r="AN1427">
        <v>349.04697989856999</v>
      </c>
      <c r="AO1427">
        <v>344.11364802180202</v>
      </c>
      <c r="AP1427">
        <v>336.18557921841301</v>
      </c>
      <c r="AQ1427">
        <v>337.01947062073498</v>
      </c>
      <c r="AR1427">
        <v>340.82519133624697</v>
      </c>
      <c r="AS1427">
        <v>330.952087923009</v>
      </c>
      <c r="AT1427">
        <v>335.57817872616698</v>
      </c>
      <c r="AU1427">
        <v>331.97353985362298</v>
      </c>
      <c r="AV1427">
        <v>334.226363016363</v>
      </c>
      <c r="AW1427">
        <v>334.45483051218901</v>
      </c>
      <c r="AX1427">
        <v>339.24653317047199</v>
      </c>
      <c r="AY1427">
        <v>328.20857793594598</v>
      </c>
      <c r="AZ1427">
        <v>340.59809906070302</v>
      </c>
      <c r="BA1427">
        <v>333.33154179089598</v>
      </c>
      <c r="BB1427">
        <v>325.51848869295901</v>
      </c>
      <c r="BC1427">
        <v>338.618958983254</v>
      </c>
      <c r="BD1427">
        <v>331.41130409781601</v>
      </c>
      <c r="BE1427">
        <v>327.38277166839998</v>
      </c>
      <c r="BF1427">
        <v>333.31170839102401</v>
      </c>
      <c r="BG1427">
        <v>331.67664952847701</v>
      </c>
      <c r="BH1427">
        <v>337.53436919433801</v>
      </c>
      <c r="BI1427">
        <v>325.41244760868102</v>
      </c>
      <c r="BJ1427">
        <v>338.49917636867502</v>
      </c>
      <c r="BK1427">
        <v>350.49061832638</v>
      </c>
      <c r="BL1427">
        <v>342.92711048132202</v>
      </c>
      <c r="BM1427">
        <v>338.217703715656</v>
      </c>
      <c r="BN1427">
        <v>348.78030218534599</v>
      </c>
      <c r="BO1427">
        <v>340.41326311286502</v>
      </c>
      <c r="BP1427">
        <v>330.47327095840302</v>
      </c>
      <c r="BQ1427">
        <v>346.12243627107</v>
      </c>
      <c r="BR1427">
        <v>352.17131988411398</v>
      </c>
      <c r="BS1427">
        <v>344.40304084080702</v>
      </c>
      <c r="BT1427">
        <v>343.06816267218301</v>
      </c>
      <c r="BU1427">
        <v>351.14872640320101</v>
      </c>
      <c r="BV1427">
        <v>337.12541141790098</v>
      </c>
      <c r="BW1427">
        <v>350.92574988633999</v>
      </c>
      <c r="BX1427">
        <v>346.54787654164397</v>
      </c>
      <c r="BY1427">
        <v>352.59745506673102</v>
      </c>
      <c r="BZ1427">
        <v>334.77115473347601</v>
      </c>
      <c r="CA1427">
        <v>355.90584585262502</v>
      </c>
      <c r="CB1427">
        <v>342.53836128765198</v>
      </c>
      <c r="CC1427">
        <v>339.83940650892703</v>
      </c>
      <c r="CD1427">
        <v>347.92102948556902</v>
      </c>
    </row>
    <row r="1428" spans="1:82" x14ac:dyDescent="0.25">
      <c r="A1428">
        <v>342.69692923898498</v>
      </c>
      <c r="B1428">
        <v>346.64699210871299</v>
      </c>
      <c r="C1428">
        <v>345.78141143493701</v>
      </c>
      <c r="D1428">
        <v>348.493859767169</v>
      </c>
      <c r="E1428">
        <v>343.57707469899901</v>
      </c>
      <c r="F1428">
        <v>344.37994648261201</v>
      </c>
      <c r="G1428">
        <v>337.46306374920198</v>
      </c>
      <c r="H1428">
        <v>354.76516647300701</v>
      </c>
      <c r="I1428">
        <v>348.11418459802297</v>
      </c>
      <c r="J1428">
        <v>346.06360566295098</v>
      </c>
      <c r="K1428">
        <v>356.30370322947101</v>
      </c>
      <c r="L1428">
        <v>353.13297306965302</v>
      </c>
      <c r="M1428">
        <v>339.36576477263799</v>
      </c>
      <c r="N1428">
        <v>351.26462444852001</v>
      </c>
      <c r="O1428">
        <v>359.07330304424698</v>
      </c>
      <c r="P1428">
        <v>354.95115910947902</v>
      </c>
      <c r="Q1428">
        <v>361.09413662654498</v>
      </c>
      <c r="R1428">
        <v>348.70942059931599</v>
      </c>
      <c r="S1428">
        <v>345.34155545144301</v>
      </c>
      <c r="T1428">
        <v>361.10470722765501</v>
      </c>
      <c r="U1428">
        <v>331.76772088134902</v>
      </c>
      <c r="V1428">
        <v>349.22670634274903</v>
      </c>
      <c r="W1428">
        <v>334.064625979087</v>
      </c>
      <c r="X1428">
        <v>336.40999406175803</v>
      </c>
      <c r="Y1428">
        <v>330.92644242516002</v>
      </c>
      <c r="Z1428">
        <v>336.45829343262801</v>
      </c>
      <c r="AA1428">
        <v>333.07106070986202</v>
      </c>
      <c r="AB1428">
        <v>340.005057280725</v>
      </c>
      <c r="AC1428">
        <v>346.15235571268101</v>
      </c>
      <c r="AD1428">
        <v>331.88643423415698</v>
      </c>
      <c r="AE1428">
        <v>332.69643532074298</v>
      </c>
      <c r="AF1428">
        <v>337.96061606983</v>
      </c>
      <c r="AG1428">
        <v>345.92472833689402</v>
      </c>
      <c r="AH1428">
        <v>338.47378630321998</v>
      </c>
      <c r="AI1428">
        <v>338.35126270832501</v>
      </c>
      <c r="AJ1428">
        <v>337.32929266608699</v>
      </c>
      <c r="AK1428">
        <v>328.950794456067</v>
      </c>
      <c r="AL1428">
        <v>345.94323269937502</v>
      </c>
      <c r="AM1428">
        <v>346.18457729522601</v>
      </c>
      <c r="AN1428">
        <v>350.21691715743498</v>
      </c>
      <c r="AO1428">
        <v>344.10679642603401</v>
      </c>
      <c r="AP1428">
        <v>336.53474115616501</v>
      </c>
      <c r="AQ1428">
        <v>337.39814870926398</v>
      </c>
      <c r="AR1428">
        <v>340.85901488183799</v>
      </c>
      <c r="AS1428">
        <v>332.04963444961498</v>
      </c>
      <c r="AT1428">
        <v>336.38691608911</v>
      </c>
      <c r="AU1428">
        <v>329.732776870816</v>
      </c>
      <c r="AV1428">
        <v>334.632399464228</v>
      </c>
      <c r="AW1428">
        <v>334.37289243876802</v>
      </c>
      <c r="AX1428">
        <v>337.67820378641602</v>
      </c>
      <c r="AY1428">
        <v>329.109184543244</v>
      </c>
      <c r="AZ1428">
        <v>340.20598872770103</v>
      </c>
      <c r="BA1428">
        <v>333.49897127975999</v>
      </c>
      <c r="BB1428">
        <v>327.56506558714301</v>
      </c>
      <c r="BC1428">
        <v>336.98514131040099</v>
      </c>
      <c r="BD1428">
        <v>332.24093353516002</v>
      </c>
      <c r="BE1428">
        <v>327.66922399360902</v>
      </c>
      <c r="BF1428">
        <v>333.58312116865801</v>
      </c>
      <c r="BG1428">
        <v>330.445802664067</v>
      </c>
      <c r="BH1428">
        <v>337.32007687374301</v>
      </c>
      <c r="BI1428">
        <v>326.15240187968197</v>
      </c>
      <c r="BJ1428">
        <v>335.76311573760802</v>
      </c>
      <c r="BK1428">
        <v>350.03885732801098</v>
      </c>
      <c r="BL1428">
        <v>342.94928892487798</v>
      </c>
      <c r="BM1428">
        <v>335.89777187010799</v>
      </c>
      <c r="BN1428">
        <v>346.81965700050802</v>
      </c>
      <c r="BO1428">
        <v>340.45621197634199</v>
      </c>
      <c r="BP1428">
        <v>330.293130032622</v>
      </c>
      <c r="BQ1428">
        <v>346.35807649781401</v>
      </c>
      <c r="BR1428">
        <v>350.49429687300301</v>
      </c>
      <c r="BS1428">
        <v>345.53006047937703</v>
      </c>
      <c r="BT1428">
        <v>346.13060615427599</v>
      </c>
      <c r="BU1428">
        <v>353.623216426608</v>
      </c>
      <c r="BV1428">
        <v>336.88829207221102</v>
      </c>
      <c r="BW1428">
        <v>351.30335722057299</v>
      </c>
      <c r="BX1428">
        <v>346.51855289840398</v>
      </c>
      <c r="BY1428">
        <v>353.23924717075897</v>
      </c>
      <c r="BZ1428">
        <v>336.26733324097398</v>
      </c>
      <c r="CA1428">
        <v>355.31190332914599</v>
      </c>
      <c r="CB1428">
        <v>340.99763957894697</v>
      </c>
      <c r="CC1428">
        <v>338.89046328565098</v>
      </c>
      <c r="CD1428">
        <v>347.46883405607201</v>
      </c>
    </row>
    <row r="1429" spans="1:82" x14ac:dyDescent="0.25">
      <c r="A1429">
        <v>342.93724966622102</v>
      </c>
      <c r="B1429">
        <v>343.91195850276699</v>
      </c>
      <c r="C1429">
        <v>350.46489227020601</v>
      </c>
      <c r="D1429">
        <v>351.69310049983801</v>
      </c>
      <c r="E1429">
        <v>345.66173448743302</v>
      </c>
      <c r="F1429">
        <v>341.28378640160702</v>
      </c>
      <c r="G1429">
        <v>336.13050729862499</v>
      </c>
      <c r="H1429">
        <v>347.29395897331398</v>
      </c>
      <c r="I1429">
        <v>344.11787187316003</v>
      </c>
      <c r="J1429">
        <v>346.97955224999299</v>
      </c>
      <c r="K1429">
        <v>354.606462449128</v>
      </c>
      <c r="L1429">
        <v>350.86007973035697</v>
      </c>
      <c r="M1429">
        <v>345.22756959241099</v>
      </c>
      <c r="N1429">
        <v>353.58737448713703</v>
      </c>
      <c r="O1429">
        <v>357.25769281273898</v>
      </c>
      <c r="P1429">
        <v>359.116269748403</v>
      </c>
      <c r="Q1429">
        <v>365.20811716433599</v>
      </c>
      <c r="R1429">
        <v>350.30571033926702</v>
      </c>
      <c r="S1429">
        <v>338.92543495630701</v>
      </c>
      <c r="T1429">
        <v>362.83254210758901</v>
      </c>
      <c r="U1429">
        <v>332.98805116059401</v>
      </c>
      <c r="V1429">
        <v>349.50588272794101</v>
      </c>
      <c r="W1429">
        <v>338.18533105538398</v>
      </c>
      <c r="X1429">
        <v>337.369386958809</v>
      </c>
      <c r="Y1429">
        <v>331.02110138935598</v>
      </c>
      <c r="Z1429">
        <v>338.402148168368</v>
      </c>
      <c r="AA1429">
        <v>333.21991465709698</v>
      </c>
      <c r="AB1429">
        <v>342.51908646233102</v>
      </c>
      <c r="AC1429">
        <v>346.12055645048298</v>
      </c>
      <c r="AD1429">
        <v>337.98878880004901</v>
      </c>
      <c r="AE1429">
        <v>330.21301202925099</v>
      </c>
      <c r="AF1429">
        <v>334.578358158539</v>
      </c>
      <c r="AG1429">
        <v>341.81706338864598</v>
      </c>
      <c r="AH1429">
        <v>342.58062800817902</v>
      </c>
      <c r="AI1429">
        <v>333.399555704021</v>
      </c>
      <c r="AJ1429">
        <v>334.92852914694998</v>
      </c>
      <c r="AK1429">
        <v>334.64384786838502</v>
      </c>
      <c r="AL1429">
        <v>343.26938497395599</v>
      </c>
      <c r="AM1429">
        <v>345.32583605580601</v>
      </c>
      <c r="AN1429">
        <v>349.42932327981498</v>
      </c>
      <c r="AO1429">
        <v>339.63733814894402</v>
      </c>
      <c r="AP1429">
        <v>327.36718074887102</v>
      </c>
      <c r="AQ1429">
        <v>336.24550113043199</v>
      </c>
      <c r="AR1429">
        <v>344.88074176824801</v>
      </c>
      <c r="AS1429">
        <v>333.23064457682699</v>
      </c>
      <c r="AT1429">
        <v>336.82903786843298</v>
      </c>
      <c r="AU1429">
        <v>332.62759795044099</v>
      </c>
      <c r="AV1429">
        <v>338.04412747327001</v>
      </c>
      <c r="AW1429">
        <v>337.51916861219701</v>
      </c>
      <c r="AX1429">
        <v>333.21716543580197</v>
      </c>
      <c r="AY1429">
        <v>329.79844536763699</v>
      </c>
      <c r="AZ1429">
        <v>342.98975312568399</v>
      </c>
      <c r="BA1429">
        <v>333.50714433210197</v>
      </c>
      <c r="BB1429">
        <v>335.377996371069</v>
      </c>
      <c r="BC1429">
        <v>332.36935931418702</v>
      </c>
      <c r="BD1429">
        <v>333.68315000875799</v>
      </c>
      <c r="BE1429">
        <v>329.61297227733297</v>
      </c>
      <c r="BF1429">
        <v>332.87817589025701</v>
      </c>
      <c r="BG1429">
        <v>334.03223437122</v>
      </c>
      <c r="BH1429">
        <v>339.30733480021598</v>
      </c>
      <c r="BI1429">
        <v>326.16019580004701</v>
      </c>
      <c r="BJ1429">
        <v>333.78955395301</v>
      </c>
      <c r="BK1429">
        <v>351.17153119519901</v>
      </c>
      <c r="BL1429">
        <v>344.74856146679298</v>
      </c>
      <c r="BM1429">
        <v>335.459769926977</v>
      </c>
      <c r="BN1429">
        <v>340.66333981824403</v>
      </c>
      <c r="BO1429">
        <v>346.54650890171098</v>
      </c>
      <c r="BP1429">
        <v>331.472873634922</v>
      </c>
      <c r="BQ1429">
        <v>349.52587949255502</v>
      </c>
      <c r="BR1429">
        <v>352.938698726327</v>
      </c>
      <c r="BS1429">
        <v>347.13686091336501</v>
      </c>
      <c r="BT1429">
        <v>352.31841351581397</v>
      </c>
      <c r="BU1429">
        <v>357.18660617101301</v>
      </c>
      <c r="BV1429">
        <v>337.28231547776699</v>
      </c>
      <c r="BW1429">
        <v>352.27371833057902</v>
      </c>
      <c r="BX1429">
        <v>348.73090527560299</v>
      </c>
      <c r="BY1429">
        <v>351.51845185611103</v>
      </c>
      <c r="BZ1429">
        <v>336.33010204442002</v>
      </c>
      <c r="CA1429">
        <v>352.20422967788602</v>
      </c>
      <c r="CB1429">
        <v>340.06720382981399</v>
      </c>
      <c r="CC1429">
        <v>338.29258144144899</v>
      </c>
      <c r="CD1429">
        <v>342.07520292284602</v>
      </c>
    </row>
    <row r="1430" spans="1:82" x14ac:dyDescent="0.25">
      <c r="A1430">
        <v>343.17757009345701</v>
      </c>
      <c r="B1430">
        <v>343.31935264156499</v>
      </c>
      <c r="C1430">
        <v>348.85935340460799</v>
      </c>
      <c r="D1430">
        <v>353.45047313632699</v>
      </c>
      <c r="E1430">
        <v>345.33194657225499</v>
      </c>
      <c r="F1430">
        <v>341.21916936591703</v>
      </c>
      <c r="G1430">
        <v>334.41916901522598</v>
      </c>
      <c r="H1430">
        <v>344.82456146296602</v>
      </c>
      <c r="I1430">
        <v>341.69703586304598</v>
      </c>
      <c r="J1430">
        <v>346.87266811350702</v>
      </c>
      <c r="K1430">
        <v>354.29953527839399</v>
      </c>
      <c r="L1430">
        <v>348.53077425111297</v>
      </c>
      <c r="M1430">
        <v>344.28074829500099</v>
      </c>
      <c r="N1430">
        <v>350.33732570145997</v>
      </c>
      <c r="O1430">
        <v>357.47224367125398</v>
      </c>
      <c r="P1430">
        <v>361.85502813305402</v>
      </c>
      <c r="Q1430">
        <v>361.94801745009198</v>
      </c>
      <c r="R1430">
        <v>348.12001030024499</v>
      </c>
      <c r="S1430">
        <v>338.20532186643698</v>
      </c>
      <c r="T1430">
        <v>362.42422964383798</v>
      </c>
      <c r="U1430">
        <v>329.625221050275</v>
      </c>
      <c r="V1430">
        <v>348.260094940008</v>
      </c>
      <c r="W1430">
        <v>337.87053648396801</v>
      </c>
      <c r="X1430">
        <v>337.19104010815698</v>
      </c>
      <c r="Y1430">
        <v>329.36023527516801</v>
      </c>
      <c r="Z1430">
        <v>341.159994148777</v>
      </c>
      <c r="AA1430">
        <v>330.09431057312202</v>
      </c>
      <c r="AB1430">
        <v>343.39150315183701</v>
      </c>
      <c r="AC1430">
        <v>344.734808258881</v>
      </c>
      <c r="AD1430">
        <v>337.50439169758801</v>
      </c>
      <c r="AE1430">
        <v>330.34877991374998</v>
      </c>
      <c r="AF1430">
        <v>337.42484718806901</v>
      </c>
      <c r="AG1430">
        <v>340.818609334158</v>
      </c>
      <c r="AH1430">
        <v>342.94974754108</v>
      </c>
      <c r="AI1430">
        <v>334.06624202974598</v>
      </c>
      <c r="AJ1430">
        <v>335.86588472359398</v>
      </c>
      <c r="AK1430">
        <v>335.43741042060202</v>
      </c>
      <c r="AL1430">
        <v>345.28992289326499</v>
      </c>
      <c r="AM1430">
        <v>344.59411763713598</v>
      </c>
      <c r="AN1430">
        <v>348.02283405333702</v>
      </c>
      <c r="AO1430">
        <v>337.97553444511698</v>
      </c>
      <c r="AP1430">
        <v>325.208107805476</v>
      </c>
      <c r="AQ1430">
        <v>336.45930199946997</v>
      </c>
      <c r="AR1430">
        <v>344.93419459411501</v>
      </c>
      <c r="AS1430">
        <v>335.27031732885899</v>
      </c>
      <c r="AT1430">
        <v>337.31571505113601</v>
      </c>
      <c r="AU1430">
        <v>335.51101389161897</v>
      </c>
      <c r="AV1430">
        <v>338.013118767837</v>
      </c>
      <c r="AW1430">
        <v>336.73095211595501</v>
      </c>
      <c r="AX1430">
        <v>332.01401025796503</v>
      </c>
      <c r="AY1430">
        <v>330.88370715151802</v>
      </c>
      <c r="AZ1430">
        <v>342.80458433933097</v>
      </c>
      <c r="BA1430">
        <v>331.199414316858</v>
      </c>
      <c r="BB1430">
        <v>336.230914232884</v>
      </c>
      <c r="BC1430">
        <v>331.76048493104798</v>
      </c>
      <c r="BD1430">
        <v>335.69962621091798</v>
      </c>
      <c r="BE1430">
        <v>330.953240379742</v>
      </c>
      <c r="BF1430">
        <v>332.43549673401702</v>
      </c>
      <c r="BG1430">
        <v>331.62062033632901</v>
      </c>
      <c r="BH1430">
        <v>338.35564353451798</v>
      </c>
      <c r="BI1430">
        <v>326.53894030789502</v>
      </c>
      <c r="BJ1430">
        <v>336.41418523262399</v>
      </c>
      <c r="BK1430">
        <v>348.63130372608902</v>
      </c>
      <c r="BL1430">
        <v>342.85678589204002</v>
      </c>
      <c r="BM1430">
        <v>334.34364260875799</v>
      </c>
      <c r="BN1430">
        <v>342.05560428283098</v>
      </c>
      <c r="BO1430">
        <v>348.149854516071</v>
      </c>
      <c r="BP1430">
        <v>330.01311616896601</v>
      </c>
      <c r="BQ1430">
        <v>350.87380050617099</v>
      </c>
      <c r="BR1430">
        <v>352.85681664555301</v>
      </c>
      <c r="BS1430">
        <v>345.92685975540599</v>
      </c>
      <c r="BT1430">
        <v>353.64925773397403</v>
      </c>
      <c r="BU1430">
        <v>356.47231955697799</v>
      </c>
      <c r="BV1430">
        <v>337.493920685935</v>
      </c>
      <c r="BW1430">
        <v>351.10940286430201</v>
      </c>
      <c r="BX1430">
        <v>345.35498454775501</v>
      </c>
      <c r="BY1430">
        <v>349.48065609729298</v>
      </c>
      <c r="BZ1430">
        <v>338.89343607972501</v>
      </c>
      <c r="CA1430">
        <v>350.64198953101197</v>
      </c>
      <c r="CB1430">
        <v>343.58625108213198</v>
      </c>
      <c r="CC1430">
        <v>338.67974466661798</v>
      </c>
      <c r="CD1430">
        <v>342.09528200346398</v>
      </c>
    </row>
    <row r="1431" spans="1:82" x14ac:dyDescent="0.25">
      <c r="A1431">
        <v>343.41789052069402</v>
      </c>
      <c r="B1431">
        <v>342.59983083952301</v>
      </c>
      <c r="C1431">
        <v>348.28370307585402</v>
      </c>
      <c r="D1431">
        <v>353.75663439264702</v>
      </c>
      <c r="E1431">
        <v>345.93921871240298</v>
      </c>
      <c r="F1431">
        <v>341.49388819365799</v>
      </c>
      <c r="G1431">
        <v>333.632649904554</v>
      </c>
      <c r="H1431">
        <v>342.77211610239698</v>
      </c>
      <c r="I1431">
        <v>340.61482107716103</v>
      </c>
      <c r="J1431">
        <v>346.88368711068</v>
      </c>
      <c r="K1431">
        <v>355.99979399846302</v>
      </c>
      <c r="L1431">
        <v>346.355071960506</v>
      </c>
      <c r="M1431">
        <v>343.16291170510902</v>
      </c>
      <c r="N1431">
        <v>347.05007046070301</v>
      </c>
      <c r="O1431">
        <v>355.64394923913301</v>
      </c>
      <c r="P1431">
        <v>363.45338772553401</v>
      </c>
      <c r="Q1431">
        <v>360.14629033224202</v>
      </c>
      <c r="R1431">
        <v>344.61152502378297</v>
      </c>
      <c r="S1431">
        <v>334.22159450937397</v>
      </c>
      <c r="T1431">
        <v>364.65295204079001</v>
      </c>
      <c r="U1431">
        <v>325.93960639727601</v>
      </c>
      <c r="V1431">
        <v>346.71490581055599</v>
      </c>
      <c r="W1431">
        <v>335.34672338037899</v>
      </c>
      <c r="X1431">
        <v>336.81123065857201</v>
      </c>
      <c r="Y1431">
        <v>328.40038080147502</v>
      </c>
      <c r="Z1431">
        <v>341.82299402698197</v>
      </c>
      <c r="AA1431">
        <v>330.23080020567699</v>
      </c>
      <c r="AB1431">
        <v>340.67605266776098</v>
      </c>
      <c r="AC1431">
        <v>342.37191641131102</v>
      </c>
      <c r="AD1431">
        <v>337.45683231195699</v>
      </c>
      <c r="AE1431">
        <v>330.95537737831</v>
      </c>
      <c r="AF1431">
        <v>339.63598789024002</v>
      </c>
      <c r="AG1431">
        <v>339.983009738747</v>
      </c>
      <c r="AH1431">
        <v>342.80577106100498</v>
      </c>
      <c r="AI1431">
        <v>335.789614252332</v>
      </c>
      <c r="AJ1431">
        <v>336.29024523048997</v>
      </c>
      <c r="AK1431">
        <v>336.86312298587802</v>
      </c>
      <c r="AL1431">
        <v>346.230976118858</v>
      </c>
      <c r="AM1431">
        <v>342.09225391636699</v>
      </c>
      <c r="AN1431">
        <v>345.658818478564</v>
      </c>
      <c r="AO1431">
        <v>337.72734755588698</v>
      </c>
      <c r="AP1431">
        <v>320.80815108203802</v>
      </c>
      <c r="AQ1431">
        <v>337.41066882438901</v>
      </c>
      <c r="AR1431">
        <v>344.71199049004798</v>
      </c>
      <c r="AS1431">
        <v>339.76849511949399</v>
      </c>
      <c r="AT1431">
        <v>339.57389910990298</v>
      </c>
      <c r="AU1431">
        <v>338.933026194805</v>
      </c>
      <c r="AV1431">
        <v>335.06225950053999</v>
      </c>
      <c r="AW1431">
        <v>335.52071034410397</v>
      </c>
      <c r="AX1431">
        <v>330.53968878653899</v>
      </c>
      <c r="AY1431">
        <v>332.822540247387</v>
      </c>
      <c r="AZ1431">
        <v>342.368810697546</v>
      </c>
      <c r="BA1431">
        <v>327.09344747739499</v>
      </c>
      <c r="BB1431">
        <v>339.67234105340401</v>
      </c>
      <c r="BC1431">
        <v>329.64630197931899</v>
      </c>
      <c r="BD1431">
        <v>334.70120484997</v>
      </c>
      <c r="BE1431">
        <v>333.63761632510398</v>
      </c>
      <c r="BF1431">
        <v>333.50310345406302</v>
      </c>
      <c r="BG1431">
        <v>332.74074078466998</v>
      </c>
      <c r="BH1431">
        <v>334.96052916764398</v>
      </c>
      <c r="BI1431">
        <v>328.96755691002801</v>
      </c>
      <c r="BJ1431">
        <v>336.14965352369899</v>
      </c>
      <c r="BK1431">
        <v>348.015643682654</v>
      </c>
      <c r="BL1431">
        <v>342.839017636253</v>
      </c>
      <c r="BM1431">
        <v>337.60579126221</v>
      </c>
      <c r="BN1431">
        <v>344.62271102111202</v>
      </c>
      <c r="BO1431">
        <v>351.38982012583699</v>
      </c>
      <c r="BP1431">
        <v>330.83192799096997</v>
      </c>
      <c r="BQ1431">
        <v>353.07451870651403</v>
      </c>
      <c r="BR1431">
        <v>352.39557260039601</v>
      </c>
      <c r="BS1431">
        <v>345.217960280569</v>
      </c>
      <c r="BT1431">
        <v>353.49416744323099</v>
      </c>
      <c r="BU1431">
        <v>357.47448549121998</v>
      </c>
      <c r="BV1431">
        <v>339.78827965847802</v>
      </c>
      <c r="BW1431">
        <v>353.01111373851302</v>
      </c>
      <c r="BX1431">
        <v>341.74819361421402</v>
      </c>
      <c r="BY1431">
        <v>346.61954517764002</v>
      </c>
      <c r="BZ1431">
        <v>343.73364100585599</v>
      </c>
      <c r="CA1431">
        <v>349.273805422858</v>
      </c>
      <c r="CB1431">
        <v>347.61763730909598</v>
      </c>
      <c r="CC1431">
        <v>341.92552839141001</v>
      </c>
      <c r="CD1431">
        <v>344.67256662885399</v>
      </c>
    </row>
    <row r="1432" spans="1:82" x14ac:dyDescent="0.25">
      <c r="A1432">
        <v>343.65821094793</v>
      </c>
      <c r="B1432">
        <v>338.55131189941102</v>
      </c>
      <c r="C1432">
        <v>341.86718249930601</v>
      </c>
      <c r="D1432">
        <v>352.41602368295798</v>
      </c>
      <c r="E1432">
        <v>345.51075101317599</v>
      </c>
      <c r="F1432">
        <v>342.656988219911</v>
      </c>
      <c r="G1432">
        <v>339.10597341242402</v>
      </c>
      <c r="H1432">
        <v>340.97020489237099</v>
      </c>
      <c r="I1432">
        <v>339.09367663922501</v>
      </c>
      <c r="J1432">
        <v>349.60444514214998</v>
      </c>
      <c r="K1432">
        <v>351.45771989233799</v>
      </c>
      <c r="L1432">
        <v>345.65723712939501</v>
      </c>
      <c r="M1432">
        <v>346.31185216308597</v>
      </c>
      <c r="N1432">
        <v>347.94240992860603</v>
      </c>
      <c r="O1432">
        <v>357.68578970663202</v>
      </c>
      <c r="P1432">
        <v>366.56041042266702</v>
      </c>
      <c r="Q1432">
        <v>356.30520818306002</v>
      </c>
      <c r="R1432">
        <v>348.19448446538797</v>
      </c>
      <c r="S1432">
        <v>332.320017004443</v>
      </c>
      <c r="T1432">
        <v>359.359728193048</v>
      </c>
      <c r="U1432">
        <v>329.37627629156498</v>
      </c>
      <c r="V1432">
        <v>348.60170998909598</v>
      </c>
      <c r="W1432">
        <v>340.342245167751</v>
      </c>
      <c r="X1432">
        <v>336.772267379347</v>
      </c>
      <c r="Y1432">
        <v>327.615907543459</v>
      </c>
      <c r="Z1432">
        <v>341.53925723872698</v>
      </c>
      <c r="AA1432">
        <v>334.76193652467401</v>
      </c>
      <c r="AB1432">
        <v>341.264225578864</v>
      </c>
      <c r="AC1432">
        <v>342.21536502360902</v>
      </c>
      <c r="AD1432">
        <v>341.91254641470698</v>
      </c>
      <c r="AE1432">
        <v>330.86292077530499</v>
      </c>
      <c r="AF1432">
        <v>337.05965023469503</v>
      </c>
      <c r="AG1432">
        <v>344.12925489873402</v>
      </c>
      <c r="AH1432">
        <v>341.96089664071701</v>
      </c>
      <c r="AI1432">
        <v>335.79909546139402</v>
      </c>
      <c r="AJ1432">
        <v>336.14323565243802</v>
      </c>
      <c r="AK1432">
        <v>336.84060282361901</v>
      </c>
      <c r="AL1432">
        <v>344.81066254907302</v>
      </c>
      <c r="AM1432">
        <v>344.15141293041199</v>
      </c>
      <c r="AN1432">
        <v>346.44959404220202</v>
      </c>
      <c r="AO1432">
        <v>335.70631182902702</v>
      </c>
      <c r="AP1432">
        <v>317.153093766918</v>
      </c>
      <c r="AQ1432">
        <v>340.94748056348197</v>
      </c>
      <c r="AR1432">
        <v>340.95286564917802</v>
      </c>
      <c r="AS1432">
        <v>335.361163332567</v>
      </c>
      <c r="AT1432">
        <v>336.74482079424399</v>
      </c>
      <c r="AU1432">
        <v>338.904664658375</v>
      </c>
      <c r="AV1432">
        <v>335.16905625401802</v>
      </c>
      <c r="AW1432">
        <v>334.79192188195998</v>
      </c>
      <c r="AX1432">
        <v>334.55007433729702</v>
      </c>
      <c r="AY1432">
        <v>332.61649078287002</v>
      </c>
      <c r="AZ1432">
        <v>336.36900536304398</v>
      </c>
      <c r="BA1432">
        <v>327.54011343742701</v>
      </c>
      <c r="BB1432">
        <v>338.41157640253198</v>
      </c>
      <c r="BC1432">
        <v>325.50422629114399</v>
      </c>
      <c r="BD1432">
        <v>333.90763043909902</v>
      </c>
      <c r="BE1432">
        <v>334.82935179211501</v>
      </c>
      <c r="BF1432">
        <v>330.618890426061</v>
      </c>
      <c r="BG1432">
        <v>338.609698346286</v>
      </c>
      <c r="BH1432">
        <v>327.976924131354</v>
      </c>
      <c r="BI1432">
        <v>327.00103163906101</v>
      </c>
      <c r="BJ1432">
        <v>336.80962165481299</v>
      </c>
      <c r="BK1432">
        <v>348.33524329264401</v>
      </c>
      <c r="BL1432">
        <v>344.37534438339998</v>
      </c>
      <c r="BM1432">
        <v>339.08870107470699</v>
      </c>
      <c r="BN1432">
        <v>342.16201854704201</v>
      </c>
      <c r="BO1432">
        <v>350.230589519315</v>
      </c>
      <c r="BP1432">
        <v>333.98560665906098</v>
      </c>
      <c r="BQ1432">
        <v>351.73368356438999</v>
      </c>
      <c r="BR1432">
        <v>358.22956899686801</v>
      </c>
      <c r="BS1432">
        <v>346.245112439038</v>
      </c>
      <c r="BT1432">
        <v>353.67826775472298</v>
      </c>
      <c r="BU1432">
        <v>350.41372162943401</v>
      </c>
      <c r="BV1432">
        <v>345.38593820150197</v>
      </c>
      <c r="BW1432">
        <v>351.88527932027</v>
      </c>
      <c r="BX1432">
        <v>339.881072371382</v>
      </c>
      <c r="BY1432">
        <v>338.105698770054</v>
      </c>
      <c r="BZ1432">
        <v>344.93344153132102</v>
      </c>
      <c r="CA1432">
        <v>353.34943920146998</v>
      </c>
      <c r="CB1432">
        <v>352.87010688675701</v>
      </c>
      <c r="CC1432">
        <v>342.62113979171198</v>
      </c>
      <c r="CD1432">
        <v>336.93251053520697</v>
      </c>
    </row>
    <row r="1433" spans="1:82" x14ac:dyDescent="0.25">
      <c r="A1433">
        <v>343.89853137516599</v>
      </c>
      <c r="B1433">
        <v>338.55624516462098</v>
      </c>
      <c r="C1433">
        <v>341.637585657172</v>
      </c>
      <c r="D1433">
        <v>349.74715075575898</v>
      </c>
      <c r="E1433">
        <v>346.48000276482298</v>
      </c>
      <c r="F1433">
        <v>342.01521850476701</v>
      </c>
      <c r="G1433">
        <v>340.34607542456598</v>
      </c>
      <c r="H1433">
        <v>338.74639711474401</v>
      </c>
      <c r="I1433">
        <v>339.19805321924099</v>
      </c>
      <c r="J1433">
        <v>352.74664502859298</v>
      </c>
      <c r="K1433">
        <v>353.49448472828198</v>
      </c>
      <c r="L1433">
        <v>348.86450929125999</v>
      </c>
      <c r="M1433">
        <v>347.36505251233399</v>
      </c>
      <c r="N1433">
        <v>347.52391221396402</v>
      </c>
      <c r="O1433">
        <v>355.65012848338398</v>
      </c>
      <c r="P1433">
        <v>367.17393332977298</v>
      </c>
      <c r="Q1433">
        <v>355.616684209879</v>
      </c>
      <c r="R1433">
        <v>346.55771507386697</v>
      </c>
      <c r="S1433">
        <v>334.63674337702798</v>
      </c>
      <c r="T1433">
        <v>359.866884174586</v>
      </c>
      <c r="U1433">
        <v>332.27108235333498</v>
      </c>
      <c r="V1433">
        <v>344.29967115750702</v>
      </c>
      <c r="W1433">
        <v>338.499809598642</v>
      </c>
      <c r="X1433">
        <v>337.51113228833299</v>
      </c>
      <c r="Y1433">
        <v>330.31020319259397</v>
      </c>
      <c r="Z1433">
        <v>338.32330972594599</v>
      </c>
      <c r="AA1433">
        <v>336.23802726582699</v>
      </c>
      <c r="AB1433">
        <v>341.16862200189098</v>
      </c>
      <c r="AC1433">
        <v>340.36667916273501</v>
      </c>
      <c r="AD1433">
        <v>341.00687013519803</v>
      </c>
      <c r="AE1433">
        <v>332.07822885960002</v>
      </c>
      <c r="AF1433">
        <v>336.80628043393801</v>
      </c>
      <c r="AG1433">
        <v>343.202695446674</v>
      </c>
      <c r="AH1433">
        <v>341.20539089584599</v>
      </c>
      <c r="AI1433">
        <v>337.20968289925099</v>
      </c>
      <c r="AJ1433">
        <v>334.62679709746101</v>
      </c>
      <c r="AK1433">
        <v>337.65194335498597</v>
      </c>
      <c r="AL1433">
        <v>344.72582485522298</v>
      </c>
      <c r="AM1433">
        <v>341.33433721558998</v>
      </c>
      <c r="AN1433">
        <v>347.49274861988999</v>
      </c>
      <c r="AO1433">
        <v>336.59484347916299</v>
      </c>
      <c r="AP1433">
        <v>314.52149150118902</v>
      </c>
      <c r="AQ1433">
        <v>342.55972387238199</v>
      </c>
      <c r="AR1433">
        <v>344.56348889505398</v>
      </c>
      <c r="AS1433">
        <v>332.72593510731701</v>
      </c>
      <c r="AT1433">
        <v>338.43367960778397</v>
      </c>
      <c r="AU1433">
        <v>344.82919781376398</v>
      </c>
      <c r="AV1433">
        <v>335.121207516119</v>
      </c>
      <c r="AW1433">
        <v>333.91274872289</v>
      </c>
      <c r="AX1433">
        <v>334.00797944384601</v>
      </c>
      <c r="AY1433">
        <v>333.01267373395899</v>
      </c>
      <c r="AZ1433">
        <v>334.44605231078202</v>
      </c>
      <c r="BA1433">
        <v>327.866917238984</v>
      </c>
      <c r="BB1433">
        <v>337.46792521668601</v>
      </c>
      <c r="BC1433">
        <v>325.796736986974</v>
      </c>
      <c r="BD1433">
        <v>331.92641970880999</v>
      </c>
      <c r="BE1433">
        <v>337.59846590091001</v>
      </c>
      <c r="BF1433">
        <v>327.79000371736697</v>
      </c>
      <c r="BG1433">
        <v>340.09978357831199</v>
      </c>
      <c r="BH1433">
        <v>328.405824045234</v>
      </c>
      <c r="BI1433">
        <v>329.99069032266198</v>
      </c>
      <c r="BJ1433">
        <v>338.09522257406798</v>
      </c>
      <c r="BK1433">
        <v>347.86321405300203</v>
      </c>
      <c r="BL1433">
        <v>342.20717495858298</v>
      </c>
      <c r="BM1433">
        <v>342.91838461560002</v>
      </c>
      <c r="BN1433">
        <v>346.69046243000099</v>
      </c>
      <c r="BO1433">
        <v>353.47848049499601</v>
      </c>
      <c r="BP1433">
        <v>337.92381866283802</v>
      </c>
      <c r="BQ1433">
        <v>351.66285805793302</v>
      </c>
      <c r="BR1433">
        <v>354.17777893670001</v>
      </c>
      <c r="BS1433">
        <v>345.01988114854299</v>
      </c>
      <c r="BT1433">
        <v>356.78295445968303</v>
      </c>
      <c r="BU1433">
        <v>350.77666291864699</v>
      </c>
      <c r="BV1433">
        <v>346.302511434108</v>
      </c>
      <c r="BW1433">
        <v>351.61554033054</v>
      </c>
      <c r="BX1433">
        <v>339.34917980595799</v>
      </c>
      <c r="BY1433">
        <v>335.87767106427401</v>
      </c>
      <c r="BZ1433">
        <v>348.084560233839</v>
      </c>
      <c r="CA1433">
        <v>350.57124082234498</v>
      </c>
      <c r="CB1433">
        <v>351.91683579516302</v>
      </c>
      <c r="CC1433">
        <v>345.86340220308398</v>
      </c>
      <c r="CD1433">
        <v>338.20045915480898</v>
      </c>
    </row>
    <row r="1434" spans="1:82" x14ac:dyDescent="0.25">
      <c r="A1434">
        <v>344.138851802403</v>
      </c>
      <c r="B1434">
        <v>339.05379204167201</v>
      </c>
      <c r="C1434">
        <v>342.14551605380097</v>
      </c>
      <c r="D1434">
        <v>343.68033310828298</v>
      </c>
      <c r="E1434">
        <v>350.25754539518601</v>
      </c>
      <c r="F1434">
        <v>342.44236363478802</v>
      </c>
      <c r="G1434">
        <v>340.05670036324199</v>
      </c>
      <c r="H1434">
        <v>335.83145782134602</v>
      </c>
      <c r="I1434">
        <v>338.02151997428001</v>
      </c>
      <c r="J1434">
        <v>359.73175316191902</v>
      </c>
      <c r="K1434">
        <v>357.67039486712002</v>
      </c>
      <c r="L1434">
        <v>354.02654947133101</v>
      </c>
      <c r="M1434">
        <v>348.64002786398203</v>
      </c>
      <c r="N1434">
        <v>346.58673072403502</v>
      </c>
      <c r="O1434">
        <v>354.32871668971802</v>
      </c>
      <c r="P1434">
        <v>367.76995344179801</v>
      </c>
      <c r="Q1434">
        <v>353.17339725910301</v>
      </c>
      <c r="R1434">
        <v>340.21842473865399</v>
      </c>
      <c r="S1434">
        <v>340.103781064602</v>
      </c>
      <c r="T1434">
        <v>358.234392651002</v>
      </c>
      <c r="U1434">
        <v>336.55857588526499</v>
      </c>
      <c r="V1434">
        <v>340.34898166413399</v>
      </c>
      <c r="W1434">
        <v>339.801533892512</v>
      </c>
      <c r="X1434">
        <v>338.083243207853</v>
      </c>
      <c r="Y1434">
        <v>331.78776715810898</v>
      </c>
      <c r="Z1434">
        <v>339.367275194488</v>
      </c>
      <c r="AA1434">
        <v>340.28105819008601</v>
      </c>
      <c r="AB1434">
        <v>346.27259944764899</v>
      </c>
      <c r="AC1434">
        <v>336.11272869899699</v>
      </c>
      <c r="AD1434">
        <v>341.02563545508099</v>
      </c>
      <c r="AE1434">
        <v>334.92222546090898</v>
      </c>
      <c r="AF1434">
        <v>332.336295276079</v>
      </c>
      <c r="AG1434">
        <v>347.037587195149</v>
      </c>
      <c r="AH1434">
        <v>341.78796193545901</v>
      </c>
      <c r="AI1434">
        <v>340.30966585826599</v>
      </c>
      <c r="AJ1434">
        <v>335.83753351560699</v>
      </c>
      <c r="AK1434">
        <v>339.83273852070602</v>
      </c>
      <c r="AL1434">
        <v>344.41405951718701</v>
      </c>
      <c r="AM1434">
        <v>335.31916780454401</v>
      </c>
      <c r="AN1434">
        <v>351.98065063902601</v>
      </c>
      <c r="AO1434">
        <v>333.78248773697902</v>
      </c>
      <c r="AP1434">
        <v>310.70977305244799</v>
      </c>
      <c r="AQ1434">
        <v>338.99489081293501</v>
      </c>
      <c r="AR1434">
        <v>343.993819633893</v>
      </c>
      <c r="AS1434">
        <v>331.21172284935199</v>
      </c>
      <c r="AT1434">
        <v>337.31290418599201</v>
      </c>
      <c r="AU1434">
        <v>350.29982593630803</v>
      </c>
      <c r="AV1434">
        <v>334.51700246208298</v>
      </c>
      <c r="AW1434">
        <v>336.84558390429697</v>
      </c>
      <c r="AX1434">
        <v>332.56416381714098</v>
      </c>
      <c r="AY1434">
        <v>335.47972538996697</v>
      </c>
      <c r="AZ1434">
        <v>332.32033861675802</v>
      </c>
      <c r="BA1434">
        <v>333.532865636824</v>
      </c>
      <c r="BB1434">
        <v>336.40951677176599</v>
      </c>
      <c r="BC1434">
        <v>326.61531283306698</v>
      </c>
      <c r="BD1434">
        <v>333.73829077094302</v>
      </c>
      <c r="BE1434">
        <v>341.25155936727401</v>
      </c>
      <c r="BF1434">
        <v>326.590275024638</v>
      </c>
      <c r="BG1434">
        <v>339.88926218741801</v>
      </c>
      <c r="BH1434">
        <v>328.28229702103698</v>
      </c>
      <c r="BI1434">
        <v>334.77003477902502</v>
      </c>
      <c r="BJ1434">
        <v>342.83573896687301</v>
      </c>
      <c r="BK1434">
        <v>342.364788354827</v>
      </c>
      <c r="BL1434">
        <v>337.53771117213699</v>
      </c>
      <c r="BM1434">
        <v>347.501820185383</v>
      </c>
      <c r="BN1434">
        <v>353.41032799113901</v>
      </c>
      <c r="BO1434">
        <v>356.152184320228</v>
      </c>
      <c r="BP1434">
        <v>340.57262299512399</v>
      </c>
      <c r="BQ1434">
        <v>349.113632353828</v>
      </c>
      <c r="BR1434">
        <v>350.15139748597898</v>
      </c>
      <c r="BS1434">
        <v>339.717056639943</v>
      </c>
      <c r="BT1434">
        <v>355.61234685504598</v>
      </c>
      <c r="BU1434">
        <v>349.38843447308801</v>
      </c>
      <c r="BV1434">
        <v>347.56420253845999</v>
      </c>
      <c r="BW1434">
        <v>350.24421794821899</v>
      </c>
      <c r="BX1434">
        <v>341.25806365784098</v>
      </c>
      <c r="BY1434">
        <v>331.37539147435899</v>
      </c>
      <c r="BZ1434">
        <v>348.45971080705999</v>
      </c>
      <c r="CA1434">
        <v>351.47399368600401</v>
      </c>
      <c r="CB1434">
        <v>349.45699336462201</v>
      </c>
      <c r="CC1434">
        <v>346.383456122072</v>
      </c>
      <c r="CD1434">
        <v>337.13862112882202</v>
      </c>
    </row>
    <row r="1435" spans="1:82" x14ac:dyDescent="0.25">
      <c r="A1435">
        <v>344.37917222963898</v>
      </c>
      <c r="B1435">
        <v>339.81029754912203</v>
      </c>
      <c r="C1435">
        <v>340.01582690883203</v>
      </c>
      <c r="D1435">
        <v>341.737988981559</v>
      </c>
      <c r="E1435">
        <v>351.19875562076697</v>
      </c>
      <c r="F1435">
        <v>347.29077867901299</v>
      </c>
      <c r="G1435">
        <v>342.37143105331398</v>
      </c>
      <c r="H1435">
        <v>336.08353018361299</v>
      </c>
      <c r="I1435">
        <v>338.46718838292998</v>
      </c>
      <c r="J1435">
        <v>363.04608785701998</v>
      </c>
      <c r="K1435">
        <v>360.42784278010799</v>
      </c>
      <c r="L1435">
        <v>354.08676888811101</v>
      </c>
      <c r="M1435">
        <v>346.80202680020199</v>
      </c>
      <c r="N1435">
        <v>345.679475197199</v>
      </c>
      <c r="O1435">
        <v>352.82400630915203</v>
      </c>
      <c r="P1435">
        <v>365.34374039078898</v>
      </c>
      <c r="Q1435">
        <v>351.27950219097198</v>
      </c>
      <c r="R1435">
        <v>338.18495488233401</v>
      </c>
      <c r="S1435">
        <v>345.2239013153</v>
      </c>
      <c r="T1435">
        <v>357.12070731335302</v>
      </c>
      <c r="U1435">
        <v>338.29802937337797</v>
      </c>
      <c r="V1435">
        <v>340.59887114655101</v>
      </c>
      <c r="W1435">
        <v>340.14713216833201</v>
      </c>
      <c r="X1435">
        <v>337.84551006695102</v>
      </c>
      <c r="Y1435">
        <v>329.72199744657598</v>
      </c>
      <c r="Z1435">
        <v>341.49193733228998</v>
      </c>
      <c r="AA1435">
        <v>341.37292373334702</v>
      </c>
      <c r="AB1435">
        <v>346.48583838632999</v>
      </c>
      <c r="AC1435">
        <v>335.36041888038102</v>
      </c>
      <c r="AD1435">
        <v>340.17999480126798</v>
      </c>
      <c r="AE1435">
        <v>335.53496857024999</v>
      </c>
      <c r="AF1435">
        <v>335.72213175409701</v>
      </c>
      <c r="AG1435">
        <v>348.25476123553199</v>
      </c>
      <c r="AH1435">
        <v>343.58500237652299</v>
      </c>
      <c r="AI1435">
        <v>340.08207755804699</v>
      </c>
      <c r="AJ1435">
        <v>337.83896644209</v>
      </c>
      <c r="AK1435">
        <v>338.86056185759702</v>
      </c>
      <c r="AL1435">
        <v>345.87734151948899</v>
      </c>
      <c r="AM1435">
        <v>333.422734265815</v>
      </c>
      <c r="AN1435">
        <v>351.190924318702</v>
      </c>
      <c r="AO1435">
        <v>330.91191067646503</v>
      </c>
      <c r="AP1435">
        <v>310.09082758783802</v>
      </c>
      <c r="AQ1435">
        <v>337.89403947703801</v>
      </c>
      <c r="AR1435">
        <v>341.318060338176</v>
      </c>
      <c r="AS1435">
        <v>331.46162758318201</v>
      </c>
      <c r="AT1435">
        <v>335.076244786524</v>
      </c>
      <c r="AU1435">
        <v>350.53131774426299</v>
      </c>
      <c r="AV1435">
        <v>332.38282813958102</v>
      </c>
      <c r="AW1435">
        <v>335.17324007097898</v>
      </c>
      <c r="AX1435">
        <v>335.90045342593299</v>
      </c>
      <c r="AY1435">
        <v>338.16537633507897</v>
      </c>
      <c r="AZ1435">
        <v>331.16031438697701</v>
      </c>
      <c r="BA1435">
        <v>337.445685026766</v>
      </c>
      <c r="BB1435">
        <v>333.73676090993803</v>
      </c>
      <c r="BC1435">
        <v>326.46687548354299</v>
      </c>
      <c r="BD1435">
        <v>331.59136942160598</v>
      </c>
      <c r="BE1435">
        <v>341.18170895009598</v>
      </c>
      <c r="BF1435">
        <v>327.09169342305</v>
      </c>
      <c r="BG1435">
        <v>339.18235665934998</v>
      </c>
      <c r="BH1435">
        <v>327.118154481928</v>
      </c>
      <c r="BI1435">
        <v>334.79567964413297</v>
      </c>
      <c r="BJ1435">
        <v>345.06943346971599</v>
      </c>
      <c r="BK1435">
        <v>345.85865694042502</v>
      </c>
      <c r="BL1435">
        <v>334.97768752497302</v>
      </c>
      <c r="BM1435">
        <v>343.78445867372699</v>
      </c>
      <c r="BN1435">
        <v>360.74060372638002</v>
      </c>
      <c r="BO1435">
        <v>356.063663905797</v>
      </c>
      <c r="BP1435">
        <v>340.50809119704599</v>
      </c>
      <c r="BQ1435">
        <v>346.84219231165099</v>
      </c>
      <c r="BR1435">
        <v>351.00968337240897</v>
      </c>
      <c r="BS1435">
        <v>335.24042303548401</v>
      </c>
      <c r="BT1435">
        <v>349.16562943487099</v>
      </c>
      <c r="BU1435">
        <v>348.87473565149298</v>
      </c>
      <c r="BV1435">
        <v>348.30744828856803</v>
      </c>
      <c r="BW1435">
        <v>346.824550270629</v>
      </c>
      <c r="BX1435">
        <v>339.77848286159298</v>
      </c>
      <c r="BY1435">
        <v>330.92793611616401</v>
      </c>
      <c r="BZ1435">
        <v>343.66767083939197</v>
      </c>
      <c r="CA1435">
        <v>350.059415494929</v>
      </c>
      <c r="CB1435">
        <v>349.91556966269502</v>
      </c>
      <c r="CC1435">
        <v>349.75103159558699</v>
      </c>
      <c r="CD1435">
        <v>337.92024630946599</v>
      </c>
    </row>
    <row r="1436" spans="1:82" x14ac:dyDescent="0.25">
      <c r="A1436">
        <v>344.61949265687502</v>
      </c>
      <c r="B1436">
        <v>338.97492301961603</v>
      </c>
      <c r="C1436">
        <v>341.31848864076898</v>
      </c>
      <c r="D1436">
        <v>341.97372017226701</v>
      </c>
      <c r="E1436">
        <v>351.82936719604498</v>
      </c>
      <c r="F1436">
        <v>353.00161853185301</v>
      </c>
      <c r="G1436">
        <v>343.71948961711001</v>
      </c>
      <c r="H1436">
        <v>337.84499330868903</v>
      </c>
      <c r="I1436">
        <v>340.45899294958002</v>
      </c>
      <c r="J1436">
        <v>362.29991067032398</v>
      </c>
      <c r="K1436">
        <v>362.27862709220801</v>
      </c>
      <c r="L1436">
        <v>354.35395119966802</v>
      </c>
      <c r="M1436">
        <v>345.15544602339401</v>
      </c>
      <c r="N1436">
        <v>346.02535325418597</v>
      </c>
      <c r="O1436">
        <v>352.91566383818702</v>
      </c>
      <c r="P1436">
        <v>361.87583750933999</v>
      </c>
      <c r="Q1436">
        <v>350.72372968672602</v>
      </c>
      <c r="R1436">
        <v>338.07752821232799</v>
      </c>
      <c r="S1436">
        <v>350.04628803876398</v>
      </c>
      <c r="T1436">
        <v>354.88594744332403</v>
      </c>
      <c r="U1436">
        <v>341.46848614362898</v>
      </c>
      <c r="V1436">
        <v>342.38765026799899</v>
      </c>
      <c r="W1436">
        <v>341.56970099065501</v>
      </c>
      <c r="X1436">
        <v>339.36376173081197</v>
      </c>
      <c r="Y1436">
        <v>332.04865426251399</v>
      </c>
      <c r="Z1436">
        <v>340.69747483911101</v>
      </c>
      <c r="AA1436">
        <v>340.45198037983198</v>
      </c>
      <c r="AB1436">
        <v>344.877985015344</v>
      </c>
      <c r="AC1436">
        <v>335.17795527811199</v>
      </c>
      <c r="AD1436">
        <v>336.53639394202298</v>
      </c>
      <c r="AE1436">
        <v>335.36078979105798</v>
      </c>
      <c r="AF1436">
        <v>341.70105508406601</v>
      </c>
      <c r="AG1436">
        <v>347.11718975267001</v>
      </c>
      <c r="AH1436">
        <v>345.36284382287897</v>
      </c>
      <c r="AI1436">
        <v>341.742595929066</v>
      </c>
      <c r="AJ1436">
        <v>341.94092786215299</v>
      </c>
      <c r="AK1436">
        <v>336.54895629914898</v>
      </c>
      <c r="AL1436">
        <v>346.38521019191802</v>
      </c>
      <c r="AM1436">
        <v>332.438768101265</v>
      </c>
      <c r="AN1436">
        <v>352.333398742474</v>
      </c>
      <c r="AO1436">
        <v>330.43254548253998</v>
      </c>
      <c r="AP1436">
        <v>314.67025378182899</v>
      </c>
      <c r="AQ1436">
        <v>339.65711546200703</v>
      </c>
      <c r="AR1436">
        <v>338.11643826540001</v>
      </c>
      <c r="AS1436">
        <v>332.07319210766002</v>
      </c>
      <c r="AT1436">
        <v>335.19262881017301</v>
      </c>
      <c r="AU1436">
        <v>347.44185985315897</v>
      </c>
      <c r="AV1436">
        <v>327.61233620079599</v>
      </c>
      <c r="AW1436">
        <v>333.190629541117</v>
      </c>
      <c r="AX1436">
        <v>336.68547337407199</v>
      </c>
      <c r="AY1436">
        <v>339.69050001062698</v>
      </c>
      <c r="AZ1436">
        <v>330.12623550266198</v>
      </c>
      <c r="BA1436">
        <v>339.28428366212199</v>
      </c>
      <c r="BB1436">
        <v>331.58597295476</v>
      </c>
      <c r="BC1436">
        <v>327.96299777642201</v>
      </c>
      <c r="BD1436">
        <v>331.52564576571098</v>
      </c>
      <c r="BE1436">
        <v>336.38355121643798</v>
      </c>
      <c r="BF1436">
        <v>327.81355763353099</v>
      </c>
      <c r="BG1436">
        <v>336.46635758981103</v>
      </c>
      <c r="BH1436">
        <v>326.17669820383099</v>
      </c>
      <c r="BI1436">
        <v>335.41590223784601</v>
      </c>
      <c r="BJ1436">
        <v>343.69551341160798</v>
      </c>
      <c r="BK1436">
        <v>347.34948446047298</v>
      </c>
      <c r="BL1436">
        <v>333.56039879688598</v>
      </c>
      <c r="BM1436">
        <v>340.72226697438703</v>
      </c>
      <c r="BN1436">
        <v>365.19171793734699</v>
      </c>
      <c r="BO1436">
        <v>355.75800888851097</v>
      </c>
      <c r="BP1436">
        <v>343.068249990185</v>
      </c>
      <c r="BQ1436">
        <v>346.33634039979</v>
      </c>
      <c r="BR1436">
        <v>349.28265368998098</v>
      </c>
      <c r="BS1436">
        <v>334.14032165808197</v>
      </c>
      <c r="BT1436">
        <v>345.83270135449101</v>
      </c>
      <c r="BU1436">
        <v>350.89341654720897</v>
      </c>
      <c r="BV1436">
        <v>350.52410032853902</v>
      </c>
      <c r="BW1436">
        <v>344.35758909629499</v>
      </c>
      <c r="BX1436">
        <v>339.96258266060897</v>
      </c>
      <c r="BY1436">
        <v>331.39650186594599</v>
      </c>
      <c r="BZ1436">
        <v>344.61410518545199</v>
      </c>
      <c r="CA1436">
        <v>351.04144522434001</v>
      </c>
      <c r="CB1436">
        <v>351.01992186529702</v>
      </c>
      <c r="CC1436">
        <v>351.87677749493298</v>
      </c>
      <c r="CD1436">
        <v>339.3090605589</v>
      </c>
    </row>
    <row r="1437" spans="1:82" x14ac:dyDescent="0.25">
      <c r="A1437">
        <v>344.85981308411198</v>
      </c>
      <c r="B1437">
        <v>340.18338408859898</v>
      </c>
      <c r="C1437">
        <v>343.33931600375701</v>
      </c>
      <c r="D1437">
        <v>341.13782835915703</v>
      </c>
      <c r="E1437">
        <v>351.51921790581298</v>
      </c>
      <c r="F1437">
        <v>355.52077693213801</v>
      </c>
      <c r="G1437">
        <v>348.33767977241303</v>
      </c>
      <c r="H1437">
        <v>338.820882418206</v>
      </c>
      <c r="I1437">
        <v>340.23519419254302</v>
      </c>
      <c r="J1437">
        <v>359.03024043456799</v>
      </c>
      <c r="K1437">
        <v>362.846932266843</v>
      </c>
      <c r="L1437">
        <v>361.32275534367199</v>
      </c>
      <c r="M1437">
        <v>348.655393663994</v>
      </c>
      <c r="N1437">
        <v>350.83662424005001</v>
      </c>
      <c r="O1437">
        <v>352.967764438546</v>
      </c>
      <c r="P1437">
        <v>357.95761209592098</v>
      </c>
      <c r="Q1437">
        <v>352.25616079054203</v>
      </c>
      <c r="R1437">
        <v>342.511796663783</v>
      </c>
      <c r="S1437">
        <v>354.31331988584901</v>
      </c>
      <c r="T1437">
        <v>349.61192123145503</v>
      </c>
      <c r="U1437">
        <v>345.62729473252801</v>
      </c>
      <c r="V1437">
        <v>347.75445342537199</v>
      </c>
      <c r="W1437">
        <v>344.712341216531</v>
      </c>
      <c r="X1437">
        <v>343.13076393829101</v>
      </c>
      <c r="Y1437">
        <v>334.91319418319603</v>
      </c>
      <c r="Z1437">
        <v>341.509281178089</v>
      </c>
      <c r="AA1437">
        <v>338.05181059913298</v>
      </c>
      <c r="AB1437">
        <v>341.53366166822002</v>
      </c>
      <c r="AC1437">
        <v>335.60363338385599</v>
      </c>
      <c r="AD1437">
        <v>336.56103344803103</v>
      </c>
      <c r="AE1437">
        <v>335.02676979906101</v>
      </c>
      <c r="AF1437">
        <v>339.178656922789</v>
      </c>
      <c r="AG1437">
        <v>346.21631201021802</v>
      </c>
      <c r="AH1437">
        <v>348.78612260218898</v>
      </c>
      <c r="AI1437">
        <v>343.541208386221</v>
      </c>
      <c r="AJ1437">
        <v>341.67880005526803</v>
      </c>
      <c r="AK1437">
        <v>339.84918767054501</v>
      </c>
      <c r="AL1437">
        <v>347.163488116211</v>
      </c>
      <c r="AM1437">
        <v>335.59337951584502</v>
      </c>
      <c r="AN1437">
        <v>355.19021612282501</v>
      </c>
      <c r="AO1437">
        <v>331.82025549386998</v>
      </c>
      <c r="AP1437">
        <v>317.11078780564497</v>
      </c>
      <c r="AQ1437">
        <v>338.91233703723498</v>
      </c>
      <c r="AR1437">
        <v>342.066349538216</v>
      </c>
      <c r="AS1437">
        <v>325.19869785949697</v>
      </c>
      <c r="AT1437">
        <v>337.40720482924399</v>
      </c>
      <c r="AU1437">
        <v>342.95050127997098</v>
      </c>
      <c r="AV1437">
        <v>332.563941075088</v>
      </c>
      <c r="AW1437">
        <v>332.10176488532602</v>
      </c>
      <c r="AX1437">
        <v>336.24878007369398</v>
      </c>
      <c r="AY1437">
        <v>344.57277635398299</v>
      </c>
      <c r="AZ1437">
        <v>333.59298253288199</v>
      </c>
      <c r="BA1437">
        <v>336.18780359278298</v>
      </c>
      <c r="BB1437">
        <v>332.896652198808</v>
      </c>
      <c r="BC1437">
        <v>330.72018062631099</v>
      </c>
      <c r="BD1437">
        <v>331.11455711427999</v>
      </c>
      <c r="BE1437">
        <v>335.04059842942701</v>
      </c>
      <c r="BF1437">
        <v>325.64295887130697</v>
      </c>
      <c r="BG1437">
        <v>335.07797811356699</v>
      </c>
      <c r="BH1437">
        <v>328.40168257418702</v>
      </c>
      <c r="BI1437">
        <v>337.21654646920899</v>
      </c>
      <c r="BJ1437">
        <v>341.10245502193101</v>
      </c>
      <c r="BK1437">
        <v>352.63187611200698</v>
      </c>
      <c r="BL1437">
        <v>334.97533743008898</v>
      </c>
      <c r="BM1437">
        <v>340.32860594825797</v>
      </c>
      <c r="BN1437">
        <v>365.84763033157202</v>
      </c>
      <c r="BO1437">
        <v>354.74788713881998</v>
      </c>
      <c r="BP1437">
        <v>347.46230504365002</v>
      </c>
      <c r="BQ1437">
        <v>344.32845275817402</v>
      </c>
      <c r="BR1437">
        <v>349.68281506713498</v>
      </c>
      <c r="BS1437">
        <v>332.042131728671</v>
      </c>
      <c r="BT1437">
        <v>347.63786674960102</v>
      </c>
      <c r="BU1437">
        <v>352.80252778759001</v>
      </c>
      <c r="BV1437">
        <v>351.50487213599303</v>
      </c>
      <c r="BW1437">
        <v>345.28325244556498</v>
      </c>
      <c r="BX1437">
        <v>340.91591995220602</v>
      </c>
      <c r="BY1437">
        <v>332.23181631868903</v>
      </c>
      <c r="BZ1437">
        <v>343.68844731425099</v>
      </c>
      <c r="CA1437">
        <v>351.675940852689</v>
      </c>
      <c r="CB1437">
        <v>346.555390309693</v>
      </c>
      <c r="CC1437">
        <v>351.20575158874698</v>
      </c>
      <c r="CD1437">
        <v>339.123241172512</v>
      </c>
    </row>
    <row r="1438" spans="1:82" x14ac:dyDescent="0.25">
      <c r="A1438">
        <v>345.10013351134802</v>
      </c>
      <c r="B1438">
        <v>341.76119070480303</v>
      </c>
      <c r="C1438">
        <v>344.53571252584101</v>
      </c>
      <c r="D1438">
        <v>341.59487458976798</v>
      </c>
      <c r="E1438">
        <v>351.99816490399098</v>
      </c>
      <c r="F1438">
        <v>355.466840469381</v>
      </c>
      <c r="G1438">
        <v>347.86954867508399</v>
      </c>
      <c r="H1438">
        <v>340.98567072909901</v>
      </c>
      <c r="I1438">
        <v>344.43126993639498</v>
      </c>
      <c r="J1438">
        <v>360.178809395114</v>
      </c>
      <c r="K1438">
        <v>365.43732087895398</v>
      </c>
      <c r="L1438">
        <v>364.43437716641199</v>
      </c>
      <c r="M1438">
        <v>350.88714528792798</v>
      </c>
      <c r="N1438">
        <v>351.09695675922598</v>
      </c>
      <c r="O1438">
        <v>352.79490514749301</v>
      </c>
      <c r="P1438">
        <v>349.38559998857102</v>
      </c>
      <c r="Q1438">
        <v>356.85266166333298</v>
      </c>
      <c r="R1438">
        <v>340.47830427772402</v>
      </c>
      <c r="S1438">
        <v>355.85128644182498</v>
      </c>
      <c r="T1438">
        <v>351.56637667240301</v>
      </c>
      <c r="U1438">
        <v>347.658399947492</v>
      </c>
      <c r="V1438">
        <v>347.62721654782598</v>
      </c>
      <c r="W1438">
        <v>345.53624747544399</v>
      </c>
      <c r="X1438">
        <v>341.24732470269799</v>
      </c>
      <c r="Y1438">
        <v>340.56529491940898</v>
      </c>
      <c r="Z1438">
        <v>341.41251945234399</v>
      </c>
      <c r="AA1438">
        <v>333.48547471913298</v>
      </c>
      <c r="AB1438">
        <v>342.99390975473699</v>
      </c>
      <c r="AC1438">
        <v>335.50405719543198</v>
      </c>
      <c r="AD1438">
        <v>331.72660955208698</v>
      </c>
      <c r="AE1438">
        <v>337.563261825788</v>
      </c>
      <c r="AF1438">
        <v>342.90986488047002</v>
      </c>
      <c r="AG1438">
        <v>344.795567849289</v>
      </c>
      <c r="AH1438">
        <v>353.48011871886803</v>
      </c>
      <c r="AI1438">
        <v>342.99771058305998</v>
      </c>
      <c r="AJ1438">
        <v>343.28656251842</v>
      </c>
      <c r="AK1438">
        <v>341.39437787821799</v>
      </c>
      <c r="AL1438">
        <v>347.45062978271898</v>
      </c>
      <c r="AM1438">
        <v>337.94588658721199</v>
      </c>
      <c r="AN1438">
        <v>357.96717866854499</v>
      </c>
      <c r="AO1438">
        <v>330.05591722435298</v>
      </c>
      <c r="AP1438">
        <v>321.01465166292002</v>
      </c>
      <c r="AQ1438">
        <v>340.72234875259898</v>
      </c>
      <c r="AR1438">
        <v>345.61590030009899</v>
      </c>
      <c r="AS1438">
        <v>325.10559176423601</v>
      </c>
      <c r="AT1438">
        <v>337.02368828685297</v>
      </c>
      <c r="AU1438">
        <v>338.69691797599899</v>
      </c>
      <c r="AV1438">
        <v>335.558898924934</v>
      </c>
      <c r="AW1438">
        <v>332.43362390968701</v>
      </c>
      <c r="AX1438">
        <v>336.46613143116502</v>
      </c>
      <c r="AY1438">
        <v>343.95005017666801</v>
      </c>
      <c r="AZ1438">
        <v>335.90027662112902</v>
      </c>
      <c r="BA1438">
        <v>337.305375584866</v>
      </c>
      <c r="BB1438">
        <v>337.39621389322201</v>
      </c>
      <c r="BC1438">
        <v>328.18130910323799</v>
      </c>
      <c r="BD1438">
        <v>332.92777284120803</v>
      </c>
      <c r="BE1438">
        <v>333.31896941930898</v>
      </c>
      <c r="BF1438">
        <v>326.37829159834098</v>
      </c>
      <c r="BG1438">
        <v>330.58529083688302</v>
      </c>
      <c r="BH1438">
        <v>330.21220244753903</v>
      </c>
      <c r="BI1438">
        <v>338.93872259659599</v>
      </c>
      <c r="BJ1438">
        <v>342.68604668293898</v>
      </c>
      <c r="BK1438">
        <v>355.54462450109003</v>
      </c>
      <c r="BL1438">
        <v>335.25279307105302</v>
      </c>
      <c r="BM1438">
        <v>339.272704753011</v>
      </c>
      <c r="BN1438">
        <v>365.69290723461597</v>
      </c>
      <c r="BO1438">
        <v>355.99454568042302</v>
      </c>
      <c r="BP1438">
        <v>351.63601850451198</v>
      </c>
      <c r="BQ1438">
        <v>348.37131172597299</v>
      </c>
      <c r="BR1438">
        <v>347.68045632861998</v>
      </c>
      <c r="BS1438">
        <v>334.52331711901201</v>
      </c>
      <c r="BT1438">
        <v>344.39624334761203</v>
      </c>
      <c r="BU1438">
        <v>354.138123360159</v>
      </c>
      <c r="BV1438">
        <v>352.65443845738702</v>
      </c>
      <c r="BW1438">
        <v>344.36176386924001</v>
      </c>
      <c r="BX1438">
        <v>344.27203666125303</v>
      </c>
      <c r="BY1438">
        <v>336.16434625934897</v>
      </c>
      <c r="BZ1438">
        <v>343.45181733836</v>
      </c>
      <c r="CA1438">
        <v>351.41313832116299</v>
      </c>
      <c r="CB1438">
        <v>349.67882266640902</v>
      </c>
      <c r="CC1438">
        <v>349.87635628027999</v>
      </c>
      <c r="CD1438">
        <v>337.82194255546301</v>
      </c>
    </row>
    <row r="1439" spans="1:82" x14ac:dyDescent="0.25">
      <c r="A1439">
        <v>345.34045393858401</v>
      </c>
      <c r="B1439">
        <v>344.35471919083898</v>
      </c>
      <c r="C1439">
        <v>347.15770130442399</v>
      </c>
      <c r="D1439">
        <v>345.56466255262899</v>
      </c>
      <c r="E1439">
        <v>350.51399070090503</v>
      </c>
      <c r="F1439">
        <v>355.65045529870503</v>
      </c>
      <c r="G1439">
        <v>349.28205369709798</v>
      </c>
      <c r="H1439">
        <v>342.91086009043499</v>
      </c>
      <c r="I1439">
        <v>347.98359274172901</v>
      </c>
      <c r="J1439">
        <v>361.61826318197501</v>
      </c>
      <c r="K1439">
        <v>366.97890788561398</v>
      </c>
      <c r="L1439">
        <v>364.30580354293699</v>
      </c>
      <c r="M1439">
        <v>353.22381069662799</v>
      </c>
      <c r="N1439">
        <v>350.60293703128502</v>
      </c>
      <c r="O1439">
        <v>355.15453985802401</v>
      </c>
      <c r="P1439">
        <v>345.81873457804699</v>
      </c>
      <c r="Q1439">
        <v>361.43793136535697</v>
      </c>
      <c r="R1439">
        <v>339.55157828017002</v>
      </c>
      <c r="S1439">
        <v>356.43084880948402</v>
      </c>
      <c r="T1439">
        <v>352.19805387078202</v>
      </c>
      <c r="U1439">
        <v>347.54962193494703</v>
      </c>
      <c r="V1439">
        <v>349.37732848310799</v>
      </c>
      <c r="W1439">
        <v>345.0000204859</v>
      </c>
      <c r="X1439">
        <v>342.02786507064599</v>
      </c>
      <c r="Y1439">
        <v>341.69112810960502</v>
      </c>
      <c r="Z1439">
        <v>343.00652665999399</v>
      </c>
      <c r="AA1439">
        <v>334.49096842666103</v>
      </c>
      <c r="AB1439">
        <v>344.706907045695</v>
      </c>
      <c r="AC1439">
        <v>335.02747600769499</v>
      </c>
      <c r="AD1439">
        <v>326.50909248574902</v>
      </c>
      <c r="AE1439">
        <v>336.63870924792599</v>
      </c>
      <c r="AF1439">
        <v>345.12689077477398</v>
      </c>
      <c r="AG1439">
        <v>344.52498922322098</v>
      </c>
      <c r="AH1439">
        <v>357.62304047650798</v>
      </c>
      <c r="AI1439">
        <v>341.57039282613903</v>
      </c>
      <c r="AJ1439">
        <v>343.87007677800898</v>
      </c>
      <c r="AK1439">
        <v>340.89451614352299</v>
      </c>
      <c r="AL1439">
        <v>347.30669183683301</v>
      </c>
      <c r="AM1439">
        <v>340.26206127669298</v>
      </c>
      <c r="AN1439">
        <v>356.57059716497298</v>
      </c>
      <c r="AO1439">
        <v>330.57955995357401</v>
      </c>
      <c r="AP1439">
        <v>324.58653759020399</v>
      </c>
      <c r="AQ1439">
        <v>340.17152576770201</v>
      </c>
      <c r="AR1439">
        <v>345.031132533922</v>
      </c>
      <c r="AS1439">
        <v>328.58949521750299</v>
      </c>
      <c r="AT1439">
        <v>335.12553174804299</v>
      </c>
      <c r="AU1439">
        <v>335.42019322487403</v>
      </c>
      <c r="AV1439">
        <v>337.63480205405301</v>
      </c>
      <c r="AW1439">
        <v>333.08214219968102</v>
      </c>
      <c r="AX1439">
        <v>339.79490461093002</v>
      </c>
      <c r="AY1439">
        <v>344.11773732738101</v>
      </c>
      <c r="AZ1439">
        <v>337.985653023385</v>
      </c>
      <c r="BA1439">
        <v>339.587854413858</v>
      </c>
      <c r="BB1439">
        <v>342.15913764779202</v>
      </c>
      <c r="BC1439">
        <v>327.19298589209899</v>
      </c>
      <c r="BD1439">
        <v>334.13330021635198</v>
      </c>
      <c r="BE1439">
        <v>332.55755286590198</v>
      </c>
      <c r="BF1439">
        <v>324.689620694204</v>
      </c>
      <c r="BG1439">
        <v>329.60873568776998</v>
      </c>
      <c r="BH1439">
        <v>332.64363507833798</v>
      </c>
      <c r="BI1439">
        <v>340.10970288756602</v>
      </c>
      <c r="BJ1439">
        <v>342.18986115257098</v>
      </c>
      <c r="BK1439">
        <v>356.81480618285298</v>
      </c>
      <c r="BL1439">
        <v>335.12187185157802</v>
      </c>
      <c r="BM1439">
        <v>339.31964316507498</v>
      </c>
      <c r="BN1439">
        <v>362.54991421881601</v>
      </c>
      <c r="BO1439">
        <v>355.30073888472202</v>
      </c>
      <c r="BP1439">
        <v>352.877589732616</v>
      </c>
      <c r="BQ1439">
        <v>351.030885529562</v>
      </c>
      <c r="BR1439">
        <v>347.70965047641999</v>
      </c>
      <c r="BS1439">
        <v>337.65240667576501</v>
      </c>
      <c r="BT1439">
        <v>340.004797049187</v>
      </c>
      <c r="BU1439">
        <v>355.39699926223898</v>
      </c>
      <c r="BV1439">
        <v>353.11711636368898</v>
      </c>
      <c r="BW1439">
        <v>346.08817727617401</v>
      </c>
      <c r="BX1439">
        <v>349.79225859273498</v>
      </c>
      <c r="BY1439">
        <v>339.94019569302901</v>
      </c>
      <c r="BZ1439">
        <v>343.03904351702801</v>
      </c>
      <c r="CA1439">
        <v>352.91658682214</v>
      </c>
      <c r="CB1439">
        <v>351.17977872783899</v>
      </c>
      <c r="CC1439">
        <v>348.29879374289698</v>
      </c>
      <c r="CD1439">
        <v>336.76891057313702</v>
      </c>
    </row>
    <row r="1440" spans="1:82" x14ac:dyDescent="0.25">
      <c r="A1440">
        <v>345.58077436582101</v>
      </c>
      <c r="B1440">
        <v>345.04208739883802</v>
      </c>
      <c r="C1440">
        <v>350.03440839998098</v>
      </c>
      <c r="D1440">
        <v>351.57269329307201</v>
      </c>
      <c r="E1440">
        <v>348.09282992248097</v>
      </c>
      <c r="F1440">
        <v>353.68170425456202</v>
      </c>
      <c r="G1440">
        <v>351.20065213517699</v>
      </c>
      <c r="H1440">
        <v>346.745189886069</v>
      </c>
      <c r="I1440">
        <v>350.339231695389</v>
      </c>
      <c r="J1440">
        <v>360.10141174558498</v>
      </c>
      <c r="K1440">
        <v>365.13175385191801</v>
      </c>
      <c r="L1440">
        <v>360.194342980128</v>
      </c>
      <c r="M1440">
        <v>353.913965350777</v>
      </c>
      <c r="N1440">
        <v>352.200536345655</v>
      </c>
      <c r="O1440">
        <v>357.93414080514799</v>
      </c>
      <c r="P1440">
        <v>344.42359036898301</v>
      </c>
      <c r="Q1440">
        <v>364.05654863320899</v>
      </c>
      <c r="R1440">
        <v>343.34675533598602</v>
      </c>
      <c r="S1440">
        <v>356.53401302993802</v>
      </c>
      <c r="T1440">
        <v>351.02900917555201</v>
      </c>
      <c r="U1440">
        <v>347.71453371969102</v>
      </c>
      <c r="V1440">
        <v>350.61445742069998</v>
      </c>
      <c r="W1440">
        <v>343.13395951924099</v>
      </c>
      <c r="X1440">
        <v>343.66295423138899</v>
      </c>
      <c r="Y1440">
        <v>341.06312489223899</v>
      </c>
      <c r="Z1440">
        <v>344.51333617505901</v>
      </c>
      <c r="AA1440">
        <v>335.75615835902101</v>
      </c>
      <c r="AB1440">
        <v>346.91034189511299</v>
      </c>
      <c r="AC1440">
        <v>335.73772014722499</v>
      </c>
      <c r="AD1440">
        <v>326.28863038576998</v>
      </c>
      <c r="AE1440">
        <v>333.61717256773301</v>
      </c>
      <c r="AF1440">
        <v>345.39704700631199</v>
      </c>
      <c r="AG1440">
        <v>345.417066317604</v>
      </c>
      <c r="AH1440">
        <v>361.39590456665098</v>
      </c>
      <c r="AI1440">
        <v>340.14178886312902</v>
      </c>
      <c r="AJ1440">
        <v>345.39931656093199</v>
      </c>
      <c r="AK1440">
        <v>340.65912053137902</v>
      </c>
      <c r="AL1440">
        <v>347.15609726557398</v>
      </c>
      <c r="AM1440">
        <v>344.58800539588998</v>
      </c>
      <c r="AN1440">
        <v>353.90003284221399</v>
      </c>
      <c r="AO1440">
        <v>332.96736006482502</v>
      </c>
      <c r="AP1440">
        <v>327.04176904484098</v>
      </c>
      <c r="AQ1440">
        <v>340.04093671890303</v>
      </c>
      <c r="AR1440">
        <v>341.540236317042</v>
      </c>
      <c r="AS1440">
        <v>331.06927424702701</v>
      </c>
      <c r="AT1440">
        <v>334.77446157684898</v>
      </c>
      <c r="AU1440">
        <v>331.58142407909497</v>
      </c>
      <c r="AV1440">
        <v>336.83191850633398</v>
      </c>
      <c r="AW1440">
        <v>334.08836212585697</v>
      </c>
      <c r="AX1440">
        <v>342.11594954266201</v>
      </c>
      <c r="AY1440">
        <v>345.12131285231902</v>
      </c>
      <c r="AZ1440">
        <v>338.80446986733602</v>
      </c>
      <c r="BA1440">
        <v>340.39326657900398</v>
      </c>
      <c r="BB1440">
        <v>344.46540390794399</v>
      </c>
      <c r="BC1440">
        <v>327.24329127016102</v>
      </c>
      <c r="BD1440">
        <v>334.05226750078702</v>
      </c>
      <c r="BE1440">
        <v>330.59271612049002</v>
      </c>
      <c r="BF1440">
        <v>323.611074281198</v>
      </c>
      <c r="BG1440">
        <v>330.78391376382802</v>
      </c>
      <c r="BH1440">
        <v>334.32016994757299</v>
      </c>
      <c r="BI1440">
        <v>338.45792683621198</v>
      </c>
      <c r="BJ1440">
        <v>339.58483385276401</v>
      </c>
      <c r="BK1440">
        <v>355.66897486468503</v>
      </c>
      <c r="BL1440">
        <v>337.06128374585899</v>
      </c>
      <c r="BM1440">
        <v>337.12092121624102</v>
      </c>
      <c r="BN1440">
        <v>357.24173896824101</v>
      </c>
      <c r="BO1440">
        <v>351.30987868573698</v>
      </c>
      <c r="BP1440">
        <v>352.25241460324099</v>
      </c>
      <c r="BQ1440">
        <v>350.80859975565397</v>
      </c>
      <c r="BR1440">
        <v>350.87648606663799</v>
      </c>
      <c r="BS1440">
        <v>340.37924812712998</v>
      </c>
      <c r="BT1440">
        <v>335.371197975472</v>
      </c>
      <c r="BU1440">
        <v>354.86153632756498</v>
      </c>
      <c r="BV1440">
        <v>354.27449051417</v>
      </c>
      <c r="BW1440">
        <v>345.76064599910802</v>
      </c>
      <c r="BX1440">
        <v>354.28613386650198</v>
      </c>
      <c r="BY1440">
        <v>341.77934408375199</v>
      </c>
      <c r="BZ1440">
        <v>342.33089019951399</v>
      </c>
      <c r="CA1440">
        <v>354.35933617842602</v>
      </c>
      <c r="CB1440">
        <v>352.26286776652699</v>
      </c>
      <c r="CC1440">
        <v>348.02447089327001</v>
      </c>
      <c r="CD1440">
        <v>335.543014127231</v>
      </c>
    </row>
    <row r="1441" spans="1:82" x14ac:dyDescent="0.25">
      <c r="A1441">
        <v>345.821094793057</v>
      </c>
      <c r="B1441">
        <v>340.46198640087403</v>
      </c>
      <c r="C1441">
        <v>353.65081136432099</v>
      </c>
      <c r="D1441">
        <v>355.45099905381198</v>
      </c>
      <c r="E1441">
        <v>347.93165512039502</v>
      </c>
      <c r="F1441">
        <v>351.73836817947699</v>
      </c>
      <c r="G1441">
        <v>352.02171003946899</v>
      </c>
      <c r="H1441">
        <v>350.45388152555</v>
      </c>
      <c r="I1441">
        <v>355.45345451962299</v>
      </c>
      <c r="J1441">
        <v>356.243197982472</v>
      </c>
      <c r="K1441">
        <v>362.55090797951499</v>
      </c>
      <c r="L1441">
        <v>356.00949674953102</v>
      </c>
      <c r="M1441">
        <v>350.75735807685101</v>
      </c>
      <c r="N1441">
        <v>358.81017962177498</v>
      </c>
      <c r="O1441">
        <v>358.605602949088</v>
      </c>
      <c r="P1441">
        <v>345.43255453246201</v>
      </c>
      <c r="Q1441">
        <v>361.53442879666198</v>
      </c>
      <c r="R1441">
        <v>346.11078090426702</v>
      </c>
      <c r="S1441">
        <v>360.31905035049402</v>
      </c>
      <c r="T1441">
        <v>349.433827429845</v>
      </c>
      <c r="U1441">
        <v>350.288553735714</v>
      </c>
      <c r="V1441">
        <v>348.46110896157199</v>
      </c>
      <c r="W1441">
        <v>335.61863445469203</v>
      </c>
      <c r="X1441">
        <v>339.944844539754</v>
      </c>
      <c r="Y1441">
        <v>342.14433072118902</v>
      </c>
      <c r="Z1441">
        <v>338.84458397309498</v>
      </c>
      <c r="AA1441">
        <v>333.44193483986498</v>
      </c>
      <c r="AB1441">
        <v>352.36360213026302</v>
      </c>
      <c r="AC1441">
        <v>337.73804250813703</v>
      </c>
      <c r="AD1441">
        <v>329.859091950118</v>
      </c>
      <c r="AE1441">
        <v>326.755947084154</v>
      </c>
      <c r="AF1441">
        <v>347.80267204769001</v>
      </c>
      <c r="AG1441">
        <v>340.39697665498699</v>
      </c>
      <c r="AH1441">
        <v>361.01866716518902</v>
      </c>
      <c r="AI1441">
        <v>338.80090314373302</v>
      </c>
      <c r="AJ1441">
        <v>346.29833870046201</v>
      </c>
      <c r="AK1441">
        <v>340.958998245602</v>
      </c>
      <c r="AL1441">
        <v>345.24805266645501</v>
      </c>
      <c r="AM1441">
        <v>351.955353088077</v>
      </c>
      <c r="AN1441">
        <v>349.85246387189898</v>
      </c>
      <c r="AO1441">
        <v>335.84348666053501</v>
      </c>
      <c r="AP1441">
        <v>331.15597271516799</v>
      </c>
      <c r="AQ1441">
        <v>340.62184500252403</v>
      </c>
      <c r="AR1441">
        <v>348.60470677789402</v>
      </c>
      <c r="AS1441">
        <v>329.92552310389499</v>
      </c>
      <c r="AT1441">
        <v>337.45653425589597</v>
      </c>
      <c r="AU1441">
        <v>333.51859559258298</v>
      </c>
      <c r="AV1441">
        <v>338.389746229813</v>
      </c>
      <c r="AW1441">
        <v>334.13088298845003</v>
      </c>
      <c r="AX1441">
        <v>340.16675890859</v>
      </c>
      <c r="AY1441">
        <v>343.61890011907701</v>
      </c>
      <c r="AZ1441">
        <v>339.27084113771298</v>
      </c>
      <c r="BA1441">
        <v>334.21256788778402</v>
      </c>
      <c r="BB1441">
        <v>339.94811481737901</v>
      </c>
      <c r="BC1441">
        <v>327.39980151592999</v>
      </c>
      <c r="BD1441">
        <v>334.687082275705</v>
      </c>
      <c r="BE1441">
        <v>328.90313507102798</v>
      </c>
      <c r="BF1441">
        <v>324.90443355408399</v>
      </c>
      <c r="BG1441">
        <v>333.82828267637097</v>
      </c>
      <c r="BH1441">
        <v>337.66773776130299</v>
      </c>
      <c r="BI1441">
        <v>337.14469236469802</v>
      </c>
      <c r="BJ1441">
        <v>338.68572135857102</v>
      </c>
      <c r="BK1441">
        <v>354.979449625124</v>
      </c>
      <c r="BL1441">
        <v>338.86096601176502</v>
      </c>
      <c r="BM1441">
        <v>332.84204670969501</v>
      </c>
      <c r="BN1441">
        <v>353.98368479761399</v>
      </c>
      <c r="BO1441">
        <v>351.02113177456903</v>
      </c>
      <c r="BP1441">
        <v>354.68017274694</v>
      </c>
      <c r="BQ1441">
        <v>349.30824065909297</v>
      </c>
      <c r="BR1441">
        <v>352.582779306102</v>
      </c>
      <c r="BS1441">
        <v>342.72986688206601</v>
      </c>
      <c r="BT1441">
        <v>337.60390898991301</v>
      </c>
      <c r="BU1441">
        <v>356.10564603806</v>
      </c>
      <c r="BV1441">
        <v>353.69587423661397</v>
      </c>
      <c r="BW1441">
        <v>345.22072999198599</v>
      </c>
      <c r="BX1441">
        <v>353.16071020900102</v>
      </c>
      <c r="BY1441">
        <v>342.643588190961</v>
      </c>
      <c r="BZ1441">
        <v>342.82613516403899</v>
      </c>
      <c r="CA1441">
        <v>350.14935653623598</v>
      </c>
      <c r="CB1441">
        <v>353.96378066009999</v>
      </c>
      <c r="CC1441">
        <v>351.19330350880301</v>
      </c>
      <c r="CD1441">
        <v>335.74972944599898</v>
      </c>
    </row>
    <row r="1442" spans="1:82" x14ac:dyDescent="0.25">
      <c r="A1442">
        <v>346.06141522029299</v>
      </c>
      <c r="B1442">
        <v>341.50590963554299</v>
      </c>
      <c r="C1442">
        <v>351.63842539129303</v>
      </c>
      <c r="D1442">
        <v>356.9369448663</v>
      </c>
      <c r="E1442">
        <v>339.97962066674501</v>
      </c>
      <c r="F1442">
        <v>347.08347108952898</v>
      </c>
      <c r="G1442">
        <v>354.16770873873799</v>
      </c>
      <c r="H1442">
        <v>353.24739066357103</v>
      </c>
      <c r="I1442">
        <v>359.70015552355198</v>
      </c>
      <c r="J1442">
        <v>353.29306193020801</v>
      </c>
      <c r="K1442">
        <v>361.86589197287401</v>
      </c>
      <c r="L1442">
        <v>357.25415608344503</v>
      </c>
      <c r="M1442">
        <v>352.61845984021301</v>
      </c>
      <c r="N1442">
        <v>351.51014089154302</v>
      </c>
      <c r="O1442">
        <v>355.60725447620899</v>
      </c>
      <c r="P1442">
        <v>349.02313813183099</v>
      </c>
      <c r="Q1442">
        <v>358.92413119574201</v>
      </c>
      <c r="R1442">
        <v>348.82640747271</v>
      </c>
      <c r="S1442">
        <v>359.17636786391699</v>
      </c>
      <c r="T1442">
        <v>348.35264510331302</v>
      </c>
      <c r="U1442">
        <v>349.75120266650998</v>
      </c>
      <c r="V1442">
        <v>344.957355754454</v>
      </c>
      <c r="W1442">
        <v>334.252644835833</v>
      </c>
      <c r="X1442">
        <v>339.03596189755098</v>
      </c>
      <c r="Y1442">
        <v>340.44941500275399</v>
      </c>
      <c r="Z1442">
        <v>336.45820967290302</v>
      </c>
      <c r="AA1442">
        <v>333.67971706376801</v>
      </c>
      <c r="AB1442">
        <v>357.630735901354</v>
      </c>
      <c r="AC1442">
        <v>341.811165049377</v>
      </c>
      <c r="AD1442">
        <v>327.19365923677401</v>
      </c>
      <c r="AE1442">
        <v>328.29657730703502</v>
      </c>
      <c r="AF1442">
        <v>342.84372015179002</v>
      </c>
      <c r="AG1442">
        <v>338.55772998239502</v>
      </c>
      <c r="AH1442">
        <v>355.29761193851601</v>
      </c>
      <c r="AI1442">
        <v>338.25380604780401</v>
      </c>
      <c r="AJ1442">
        <v>344.106785501952</v>
      </c>
      <c r="AK1442">
        <v>343.99904453730301</v>
      </c>
      <c r="AL1442">
        <v>341.28083782134502</v>
      </c>
      <c r="AM1442">
        <v>354.90449698258698</v>
      </c>
      <c r="AN1442">
        <v>350.26319358786401</v>
      </c>
      <c r="AO1442">
        <v>341.50539609383998</v>
      </c>
      <c r="AP1442">
        <v>332.47390894276401</v>
      </c>
      <c r="AQ1442">
        <v>343.08942524676502</v>
      </c>
      <c r="AR1442">
        <v>347.33700798176</v>
      </c>
      <c r="AS1442">
        <v>331.30923487483102</v>
      </c>
      <c r="AT1442">
        <v>336.05666111453502</v>
      </c>
      <c r="AU1442">
        <v>333.807292750437</v>
      </c>
      <c r="AV1442">
        <v>338.66189831119101</v>
      </c>
      <c r="AW1442">
        <v>333.84738293011497</v>
      </c>
      <c r="AX1442">
        <v>341.99568295191898</v>
      </c>
      <c r="AY1442">
        <v>344.45669295858801</v>
      </c>
      <c r="AZ1442">
        <v>337.91681891581601</v>
      </c>
      <c r="BA1442">
        <v>331.27692371439502</v>
      </c>
      <c r="BB1442">
        <v>339.254586719484</v>
      </c>
      <c r="BC1442">
        <v>325.56334218108901</v>
      </c>
      <c r="BD1442">
        <v>332.18368457651002</v>
      </c>
      <c r="BE1442">
        <v>337.63330319473602</v>
      </c>
      <c r="BF1442">
        <v>325.61736276295198</v>
      </c>
      <c r="BG1442">
        <v>331.163999140893</v>
      </c>
      <c r="BH1442">
        <v>337.10501055759198</v>
      </c>
      <c r="BI1442">
        <v>338.847415807451</v>
      </c>
      <c r="BJ1442">
        <v>340.088349019661</v>
      </c>
      <c r="BK1442">
        <v>346.96565490133202</v>
      </c>
      <c r="BL1442">
        <v>340.14610882172099</v>
      </c>
      <c r="BM1442">
        <v>337.687264338734</v>
      </c>
      <c r="BN1442">
        <v>352.33266744910799</v>
      </c>
      <c r="BO1442">
        <v>344.676426717092</v>
      </c>
      <c r="BP1442">
        <v>350.95720938122503</v>
      </c>
      <c r="BQ1442">
        <v>347.76772524845501</v>
      </c>
      <c r="BR1442">
        <v>352.16873370078298</v>
      </c>
      <c r="BS1442">
        <v>346.34458898735699</v>
      </c>
      <c r="BT1442">
        <v>337.11092365043498</v>
      </c>
      <c r="BU1442">
        <v>356.01275311101801</v>
      </c>
      <c r="BV1442">
        <v>352.173203613959</v>
      </c>
      <c r="BW1442">
        <v>349.73570471375803</v>
      </c>
      <c r="BX1442">
        <v>354.70342041772602</v>
      </c>
      <c r="BY1442">
        <v>344.96291060469798</v>
      </c>
      <c r="BZ1442">
        <v>344.33532279313698</v>
      </c>
      <c r="CA1442">
        <v>351.23704002938501</v>
      </c>
      <c r="CB1442">
        <v>351.72296591072802</v>
      </c>
      <c r="CC1442">
        <v>347.27613613336598</v>
      </c>
      <c r="CD1442">
        <v>341.51366515262498</v>
      </c>
    </row>
    <row r="1443" spans="1:82" x14ac:dyDescent="0.25">
      <c r="A1443">
        <v>346.30173564752999</v>
      </c>
      <c r="B1443">
        <v>341.90887579082897</v>
      </c>
      <c r="C1443">
        <v>349.82705642904801</v>
      </c>
      <c r="D1443">
        <v>357.98235394993702</v>
      </c>
      <c r="E1443">
        <v>338.19764090988798</v>
      </c>
      <c r="F1443">
        <v>344.94152322411401</v>
      </c>
      <c r="G1443">
        <v>352.94676463934098</v>
      </c>
      <c r="H1443">
        <v>355.51392429941501</v>
      </c>
      <c r="I1443">
        <v>358.66912204841299</v>
      </c>
      <c r="J1443">
        <v>351.74790367030801</v>
      </c>
      <c r="K1443">
        <v>360.42722808382598</v>
      </c>
      <c r="L1443">
        <v>355.41749056206498</v>
      </c>
      <c r="M1443">
        <v>353.13946552106</v>
      </c>
      <c r="N1443">
        <v>346.412291167251</v>
      </c>
      <c r="O1443">
        <v>353.61357366567898</v>
      </c>
      <c r="P1443">
        <v>351.70610737407998</v>
      </c>
      <c r="Q1443">
        <v>360.62995911557499</v>
      </c>
      <c r="R1443">
        <v>348.34761790203498</v>
      </c>
      <c r="S1443">
        <v>356.290727597927</v>
      </c>
      <c r="T1443">
        <v>350.78619133473097</v>
      </c>
      <c r="U1443">
        <v>350.11995859417601</v>
      </c>
      <c r="V1443">
        <v>339.07301301968403</v>
      </c>
      <c r="W1443">
        <v>335.96314810723402</v>
      </c>
      <c r="X1443">
        <v>339.80365472319801</v>
      </c>
      <c r="Y1443">
        <v>340.16978597726899</v>
      </c>
      <c r="Z1443">
        <v>333.28299240154098</v>
      </c>
      <c r="AA1443">
        <v>338.02472476392398</v>
      </c>
      <c r="AB1443">
        <v>361.61375517469702</v>
      </c>
      <c r="AC1443">
        <v>342.85129843329298</v>
      </c>
      <c r="AD1443">
        <v>326.63011312811699</v>
      </c>
      <c r="AE1443">
        <v>330.211723177777</v>
      </c>
      <c r="AF1443">
        <v>340.12745230314601</v>
      </c>
      <c r="AG1443">
        <v>336.93652724751797</v>
      </c>
      <c r="AH1443">
        <v>352.394042648594</v>
      </c>
      <c r="AI1443">
        <v>335.62785982476902</v>
      </c>
      <c r="AJ1443">
        <v>344.67334582631099</v>
      </c>
      <c r="AK1443">
        <v>343.97065023572401</v>
      </c>
      <c r="AL1443">
        <v>338.42763963403303</v>
      </c>
      <c r="AM1443">
        <v>355.03136537291698</v>
      </c>
      <c r="AN1443">
        <v>349.65237360107898</v>
      </c>
      <c r="AO1443">
        <v>341.49467554565501</v>
      </c>
      <c r="AP1443">
        <v>329.88676993240603</v>
      </c>
      <c r="AQ1443">
        <v>342.63322003625501</v>
      </c>
      <c r="AR1443">
        <v>347.44091628337901</v>
      </c>
      <c r="AS1443">
        <v>330.98853462250099</v>
      </c>
      <c r="AT1443">
        <v>335.56871710789198</v>
      </c>
      <c r="AU1443">
        <v>332.27064608934802</v>
      </c>
      <c r="AV1443">
        <v>338.38173613227099</v>
      </c>
      <c r="AW1443">
        <v>332.06613265443099</v>
      </c>
      <c r="AX1443">
        <v>340.588646043187</v>
      </c>
      <c r="AY1443">
        <v>341.65160707238999</v>
      </c>
      <c r="AZ1443">
        <v>334.892523150165</v>
      </c>
      <c r="BA1443">
        <v>332.71013633224197</v>
      </c>
      <c r="BB1443">
        <v>336.30339261150198</v>
      </c>
      <c r="BC1443">
        <v>324.393899564077</v>
      </c>
      <c r="BD1443">
        <v>330.25083132646103</v>
      </c>
      <c r="BE1443">
        <v>339.16806816098301</v>
      </c>
      <c r="BF1443">
        <v>327.92762251223598</v>
      </c>
      <c r="BG1443">
        <v>330.99389544468801</v>
      </c>
      <c r="BH1443">
        <v>337.49888252438097</v>
      </c>
      <c r="BI1443">
        <v>337.75460189446397</v>
      </c>
      <c r="BJ1443">
        <v>338.28993103834301</v>
      </c>
      <c r="BK1443">
        <v>341.88697765646702</v>
      </c>
      <c r="BL1443">
        <v>340.45156762514699</v>
      </c>
      <c r="BM1443">
        <v>340.11880377866299</v>
      </c>
      <c r="BN1443">
        <v>351.55063748793702</v>
      </c>
      <c r="BO1443">
        <v>339.831341541776</v>
      </c>
      <c r="BP1443">
        <v>350.482283315085</v>
      </c>
      <c r="BQ1443">
        <v>344.65907489651403</v>
      </c>
      <c r="BR1443">
        <v>353.611750466736</v>
      </c>
      <c r="BS1443">
        <v>347.43750649881798</v>
      </c>
      <c r="BT1443">
        <v>339.03444079947099</v>
      </c>
      <c r="BU1443">
        <v>354.26540190923401</v>
      </c>
      <c r="BV1443">
        <v>348.63055892632599</v>
      </c>
      <c r="BW1443">
        <v>353.98977619854298</v>
      </c>
      <c r="BX1443">
        <v>354.13134753575503</v>
      </c>
      <c r="BY1443">
        <v>346.06878113309398</v>
      </c>
      <c r="BZ1443">
        <v>343.60862295264297</v>
      </c>
      <c r="CA1443">
        <v>350.543643723017</v>
      </c>
      <c r="CB1443">
        <v>354.72604532934599</v>
      </c>
      <c r="CC1443">
        <v>346.50244886405102</v>
      </c>
      <c r="CD1443">
        <v>342.89082817117003</v>
      </c>
    </row>
    <row r="1444" spans="1:82" x14ac:dyDescent="0.25">
      <c r="A1444">
        <v>346.54205607476598</v>
      </c>
      <c r="B1444">
        <v>342.36830072928598</v>
      </c>
      <c r="C1444">
        <v>347.97733806184499</v>
      </c>
      <c r="D1444">
        <v>359.06196260091002</v>
      </c>
      <c r="E1444">
        <v>336.63577716590999</v>
      </c>
      <c r="F1444">
        <v>343.91059992791702</v>
      </c>
      <c r="G1444">
        <v>351.93806138381399</v>
      </c>
      <c r="H1444">
        <v>356.22118787903997</v>
      </c>
      <c r="I1444">
        <v>356.99030106844998</v>
      </c>
      <c r="J1444">
        <v>349.55499529813699</v>
      </c>
      <c r="K1444">
        <v>357.44903662023103</v>
      </c>
      <c r="L1444">
        <v>354.21475565589202</v>
      </c>
      <c r="M1444">
        <v>352.14459109978901</v>
      </c>
      <c r="N1444">
        <v>343.80963558614502</v>
      </c>
      <c r="O1444">
        <v>351.48182391206802</v>
      </c>
      <c r="P1444">
        <v>356.71333723230998</v>
      </c>
      <c r="Q1444">
        <v>361.24481704772501</v>
      </c>
      <c r="R1444">
        <v>348.67433921690701</v>
      </c>
      <c r="S1444">
        <v>354.61216464534101</v>
      </c>
      <c r="T1444">
        <v>352.85793892070598</v>
      </c>
      <c r="U1444">
        <v>350.06437146993301</v>
      </c>
      <c r="V1444">
        <v>333.32744886494498</v>
      </c>
      <c r="W1444">
        <v>337.56109393519802</v>
      </c>
      <c r="X1444">
        <v>341.54150554936098</v>
      </c>
      <c r="Y1444">
        <v>339.04649585119603</v>
      </c>
      <c r="Z1444">
        <v>330.44312411709001</v>
      </c>
      <c r="AA1444">
        <v>342.32551997301101</v>
      </c>
      <c r="AB1444">
        <v>364.12905816891902</v>
      </c>
      <c r="AC1444">
        <v>343.289028872247</v>
      </c>
      <c r="AD1444">
        <v>327.43616197294801</v>
      </c>
      <c r="AE1444">
        <v>330.95058113142198</v>
      </c>
      <c r="AF1444">
        <v>336.74708241887299</v>
      </c>
      <c r="AG1444">
        <v>334.848605519226</v>
      </c>
      <c r="AH1444">
        <v>349.12466151920802</v>
      </c>
      <c r="AI1444">
        <v>333.95346746934399</v>
      </c>
      <c r="AJ1444">
        <v>345.46458226148002</v>
      </c>
      <c r="AK1444">
        <v>343.444593547208</v>
      </c>
      <c r="AL1444">
        <v>335.55764101449103</v>
      </c>
      <c r="AM1444">
        <v>354.19450400559299</v>
      </c>
      <c r="AN1444">
        <v>349.03975697916599</v>
      </c>
      <c r="AO1444">
        <v>341.19682084582502</v>
      </c>
      <c r="AP1444">
        <v>327.89853329063499</v>
      </c>
      <c r="AQ1444">
        <v>339.27740151191801</v>
      </c>
      <c r="AR1444">
        <v>347.79581650980401</v>
      </c>
      <c r="AS1444">
        <v>330.980956056011</v>
      </c>
      <c r="AT1444">
        <v>334.845636024008</v>
      </c>
      <c r="AU1444">
        <v>331.14027783813202</v>
      </c>
      <c r="AV1444">
        <v>336.458564785178</v>
      </c>
      <c r="AW1444">
        <v>330.50288138280399</v>
      </c>
      <c r="AX1444">
        <v>337.76539836735202</v>
      </c>
      <c r="AY1444">
        <v>338.63435358563203</v>
      </c>
      <c r="AZ1444">
        <v>333.370936068616</v>
      </c>
      <c r="BA1444">
        <v>333.06721810789799</v>
      </c>
      <c r="BB1444">
        <v>330.59596880225598</v>
      </c>
      <c r="BC1444">
        <v>325.77235213491798</v>
      </c>
      <c r="BD1444">
        <v>328.73704104981903</v>
      </c>
      <c r="BE1444">
        <v>339.763703246315</v>
      </c>
      <c r="BF1444">
        <v>331.62101241234001</v>
      </c>
      <c r="BG1444">
        <v>332.01124353352901</v>
      </c>
      <c r="BH1444">
        <v>337.82802678107902</v>
      </c>
      <c r="BI1444">
        <v>336.20709154076098</v>
      </c>
      <c r="BJ1444">
        <v>336.71439780629601</v>
      </c>
      <c r="BK1444">
        <v>334.97525476960902</v>
      </c>
      <c r="BL1444">
        <v>341.32924345822698</v>
      </c>
      <c r="BM1444">
        <v>341.76289430136598</v>
      </c>
      <c r="BN1444">
        <v>351.53750964690499</v>
      </c>
      <c r="BO1444">
        <v>334.68647280094501</v>
      </c>
      <c r="BP1444">
        <v>348.82559356654798</v>
      </c>
      <c r="BQ1444">
        <v>341.635892856184</v>
      </c>
      <c r="BR1444">
        <v>355.68634675764901</v>
      </c>
      <c r="BS1444">
        <v>347.18755614932297</v>
      </c>
      <c r="BT1444">
        <v>340.76881379987998</v>
      </c>
      <c r="BU1444">
        <v>352.86610755753998</v>
      </c>
      <c r="BV1444">
        <v>345.41506093062799</v>
      </c>
      <c r="BW1444">
        <v>357.18995007558198</v>
      </c>
      <c r="BX1444">
        <v>353.516360237014</v>
      </c>
      <c r="BY1444">
        <v>346.53126586818598</v>
      </c>
      <c r="BZ1444">
        <v>343.02958512209801</v>
      </c>
      <c r="CA1444">
        <v>349.23150743626502</v>
      </c>
      <c r="CB1444">
        <v>356.14796889811601</v>
      </c>
      <c r="CC1444">
        <v>347.075512570792</v>
      </c>
      <c r="CD1444">
        <v>346.02442268247597</v>
      </c>
    </row>
    <row r="1445" spans="1:82" x14ac:dyDescent="0.25">
      <c r="A1445">
        <v>346.78237650200202</v>
      </c>
      <c r="B1445">
        <v>346.11510789655102</v>
      </c>
      <c r="C1445">
        <v>345.39575935280101</v>
      </c>
      <c r="D1445">
        <v>360.40431128532799</v>
      </c>
      <c r="E1445">
        <v>334.22362106602401</v>
      </c>
      <c r="F1445">
        <v>344.213291390324</v>
      </c>
      <c r="G1445">
        <v>354.393284364311</v>
      </c>
      <c r="H1445">
        <v>354.41797690821102</v>
      </c>
      <c r="I1445">
        <v>356.45291265608802</v>
      </c>
      <c r="J1445">
        <v>348.15041166896799</v>
      </c>
      <c r="K1445">
        <v>351.668589475077</v>
      </c>
      <c r="L1445">
        <v>354.53907462780199</v>
      </c>
      <c r="M1445">
        <v>350.02211991812601</v>
      </c>
      <c r="N1445">
        <v>343.01321681232099</v>
      </c>
      <c r="O1445">
        <v>349.73812273207199</v>
      </c>
      <c r="P1445">
        <v>364.668341459658</v>
      </c>
      <c r="Q1445">
        <v>358.50739355362401</v>
      </c>
      <c r="R1445">
        <v>348.48190667811599</v>
      </c>
      <c r="S1445">
        <v>357.11430702253</v>
      </c>
      <c r="T1445">
        <v>351.061292917728</v>
      </c>
      <c r="U1445">
        <v>349.77952939104</v>
      </c>
      <c r="V1445">
        <v>328.66207027893603</v>
      </c>
      <c r="W1445">
        <v>334.66205855814701</v>
      </c>
      <c r="X1445">
        <v>345.59713880167902</v>
      </c>
      <c r="Y1445">
        <v>337.52042611596602</v>
      </c>
      <c r="Z1445">
        <v>327.32009169716099</v>
      </c>
      <c r="AA1445">
        <v>346.07479877952198</v>
      </c>
      <c r="AB1445">
        <v>363.92275201135698</v>
      </c>
      <c r="AC1445">
        <v>342.00201891604701</v>
      </c>
      <c r="AD1445">
        <v>328.53077355442502</v>
      </c>
      <c r="AE1445">
        <v>328.51537888969699</v>
      </c>
      <c r="AF1445">
        <v>333.93979590920702</v>
      </c>
      <c r="AG1445">
        <v>335.55826199947501</v>
      </c>
      <c r="AH1445">
        <v>346.48765050742901</v>
      </c>
      <c r="AI1445">
        <v>333.41684176426497</v>
      </c>
      <c r="AJ1445">
        <v>344.91673595665799</v>
      </c>
      <c r="AK1445">
        <v>341.699208637026</v>
      </c>
      <c r="AL1445">
        <v>331.36044713945699</v>
      </c>
      <c r="AM1445">
        <v>352.93293821949402</v>
      </c>
      <c r="AN1445">
        <v>347.33986785613502</v>
      </c>
      <c r="AO1445">
        <v>343.035426136186</v>
      </c>
      <c r="AP1445">
        <v>330.42259815683099</v>
      </c>
      <c r="AQ1445">
        <v>332.88170440210502</v>
      </c>
      <c r="AR1445">
        <v>344.07674500627297</v>
      </c>
      <c r="AS1445">
        <v>334.21231517674499</v>
      </c>
      <c r="AT1445">
        <v>333.52246004276299</v>
      </c>
      <c r="AU1445">
        <v>332.526848162009</v>
      </c>
      <c r="AV1445">
        <v>332.84647263796001</v>
      </c>
      <c r="AW1445">
        <v>327.23386762386002</v>
      </c>
      <c r="AX1445">
        <v>335.85115752592202</v>
      </c>
      <c r="AY1445">
        <v>337.24862927005802</v>
      </c>
      <c r="AZ1445">
        <v>335.456920690294</v>
      </c>
      <c r="BA1445">
        <v>331.84204238880602</v>
      </c>
      <c r="BB1445">
        <v>324.25721848112698</v>
      </c>
      <c r="BC1445">
        <v>332.045276516407</v>
      </c>
      <c r="BD1445">
        <v>329.28929245249299</v>
      </c>
      <c r="BE1445">
        <v>340.304921842417</v>
      </c>
      <c r="BF1445">
        <v>334.74229687078002</v>
      </c>
      <c r="BG1445">
        <v>334.410376459134</v>
      </c>
      <c r="BH1445">
        <v>337.75401606153599</v>
      </c>
      <c r="BI1445">
        <v>334.61806636012</v>
      </c>
      <c r="BJ1445">
        <v>336.476726150856</v>
      </c>
      <c r="BK1445">
        <v>328.00640979132999</v>
      </c>
      <c r="BL1445">
        <v>343.09709454179398</v>
      </c>
      <c r="BM1445">
        <v>342.20993499089599</v>
      </c>
      <c r="BN1445">
        <v>351.73267268087199</v>
      </c>
      <c r="BO1445">
        <v>331.64504488474802</v>
      </c>
      <c r="BP1445">
        <v>344.25767844388298</v>
      </c>
      <c r="BQ1445">
        <v>338.54283509530802</v>
      </c>
      <c r="BR1445">
        <v>358.93008907733201</v>
      </c>
      <c r="BS1445">
        <v>345.74080169115098</v>
      </c>
      <c r="BT1445">
        <v>340.05994517372301</v>
      </c>
      <c r="BU1445">
        <v>356.06646227208199</v>
      </c>
      <c r="BV1445">
        <v>343.08902874851702</v>
      </c>
      <c r="BW1445">
        <v>360.79217554735698</v>
      </c>
      <c r="BX1445">
        <v>352.90661578952802</v>
      </c>
      <c r="BY1445">
        <v>346.971052863105</v>
      </c>
      <c r="BZ1445">
        <v>343.43922547542599</v>
      </c>
      <c r="CA1445">
        <v>349.30461743347098</v>
      </c>
      <c r="CB1445">
        <v>352.815366635651</v>
      </c>
      <c r="CC1445">
        <v>345.19747537220201</v>
      </c>
      <c r="CD1445">
        <v>350.37279372165801</v>
      </c>
    </row>
    <row r="1446" spans="1:82" x14ac:dyDescent="0.25">
      <c r="A1446">
        <v>347.02269692923898</v>
      </c>
      <c r="B1446">
        <v>345.80729723726699</v>
      </c>
      <c r="C1446">
        <v>345.526204233405</v>
      </c>
      <c r="D1446">
        <v>354.06756256064102</v>
      </c>
      <c r="E1446">
        <v>336.06009372306801</v>
      </c>
      <c r="F1446">
        <v>346.004126463852</v>
      </c>
      <c r="G1446">
        <v>350.79617219365298</v>
      </c>
      <c r="H1446">
        <v>353.16094341568203</v>
      </c>
      <c r="I1446">
        <v>354.61666090842999</v>
      </c>
      <c r="J1446">
        <v>345.57773038719802</v>
      </c>
      <c r="K1446">
        <v>348.13394127106301</v>
      </c>
      <c r="L1446">
        <v>350.66456389677398</v>
      </c>
      <c r="M1446">
        <v>347.45618266779297</v>
      </c>
      <c r="N1446">
        <v>343.67918418440399</v>
      </c>
      <c r="O1446">
        <v>345.67276136532399</v>
      </c>
      <c r="P1446">
        <v>366.60055438363298</v>
      </c>
      <c r="Q1446">
        <v>352.32019342726198</v>
      </c>
      <c r="R1446">
        <v>345.02254745752202</v>
      </c>
      <c r="S1446">
        <v>356.755265399199</v>
      </c>
      <c r="T1446">
        <v>351.89095397234399</v>
      </c>
      <c r="U1446">
        <v>349.502726204086</v>
      </c>
      <c r="V1446">
        <v>327.889783312796</v>
      </c>
      <c r="W1446">
        <v>336.73480226318401</v>
      </c>
      <c r="X1446">
        <v>343.930205219193</v>
      </c>
      <c r="Y1446">
        <v>337.665153779901</v>
      </c>
      <c r="Z1446">
        <v>325.72024567086601</v>
      </c>
      <c r="AA1446">
        <v>340.54649634707999</v>
      </c>
      <c r="AB1446">
        <v>365.12022008449298</v>
      </c>
      <c r="AC1446">
        <v>341.96048786489803</v>
      </c>
      <c r="AD1446">
        <v>330.03957983116402</v>
      </c>
      <c r="AE1446">
        <v>329.60263462660498</v>
      </c>
      <c r="AF1446">
        <v>334.87777228142699</v>
      </c>
      <c r="AG1446">
        <v>333.295226469272</v>
      </c>
      <c r="AH1446">
        <v>342.49353486888799</v>
      </c>
      <c r="AI1446">
        <v>333.72658043252301</v>
      </c>
      <c r="AJ1446">
        <v>346.45600420950097</v>
      </c>
      <c r="AK1446">
        <v>343.19946585680702</v>
      </c>
      <c r="AL1446">
        <v>333.12599008483397</v>
      </c>
      <c r="AM1446">
        <v>349.94848214688</v>
      </c>
      <c r="AN1446">
        <v>346.88427805027402</v>
      </c>
      <c r="AO1446">
        <v>339.78198643533398</v>
      </c>
      <c r="AP1446">
        <v>323.14772504880199</v>
      </c>
      <c r="AQ1446">
        <v>333.35529288285301</v>
      </c>
      <c r="AR1446">
        <v>344.87948029103302</v>
      </c>
      <c r="AS1446">
        <v>331.014142655098</v>
      </c>
      <c r="AT1446">
        <v>337.50155578145399</v>
      </c>
      <c r="AU1446">
        <v>338.40205861509497</v>
      </c>
      <c r="AV1446">
        <v>331.58133170003902</v>
      </c>
      <c r="AW1446">
        <v>327.653253759763</v>
      </c>
      <c r="AX1446">
        <v>335.64149196854601</v>
      </c>
      <c r="AY1446">
        <v>338.60054900489001</v>
      </c>
      <c r="AZ1446">
        <v>335.39436994612998</v>
      </c>
      <c r="BA1446">
        <v>331.5888610966</v>
      </c>
      <c r="BB1446">
        <v>320.987956087378</v>
      </c>
      <c r="BC1446">
        <v>333.23005635197097</v>
      </c>
      <c r="BD1446">
        <v>329.32648753068901</v>
      </c>
      <c r="BE1446">
        <v>340.15132457271301</v>
      </c>
      <c r="BF1446">
        <v>336.90396680215201</v>
      </c>
      <c r="BG1446">
        <v>332.832805547232</v>
      </c>
      <c r="BH1446">
        <v>334.89489999213703</v>
      </c>
      <c r="BI1446">
        <v>336.34163766336599</v>
      </c>
      <c r="BJ1446">
        <v>335.86144344206502</v>
      </c>
      <c r="BK1446">
        <v>329.69227261896401</v>
      </c>
      <c r="BL1446">
        <v>344.72632414667601</v>
      </c>
      <c r="BM1446">
        <v>341.324796129714</v>
      </c>
      <c r="BN1446">
        <v>355.60045671209298</v>
      </c>
      <c r="BO1446">
        <v>333.16933231138898</v>
      </c>
      <c r="BP1446">
        <v>344.09399869671699</v>
      </c>
      <c r="BQ1446">
        <v>341.61156651958402</v>
      </c>
      <c r="BR1446">
        <v>359.62824157806102</v>
      </c>
      <c r="BS1446">
        <v>342.50402631507001</v>
      </c>
      <c r="BT1446">
        <v>339.87543444506002</v>
      </c>
      <c r="BU1446">
        <v>354.35265897626601</v>
      </c>
      <c r="BV1446">
        <v>341.46423753547202</v>
      </c>
      <c r="BW1446">
        <v>357.19552616448698</v>
      </c>
      <c r="BX1446">
        <v>346.648430259321</v>
      </c>
      <c r="BY1446">
        <v>344.72932439879497</v>
      </c>
      <c r="BZ1446">
        <v>343.59269434330298</v>
      </c>
      <c r="CA1446">
        <v>349.18955626919399</v>
      </c>
      <c r="CB1446">
        <v>349.76604507991698</v>
      </c>
      <c r="CC1446">
        <v>344.58340716300398</v>
      </c>
      <c r="CD1446">
        <v>354.102472271208</v>
      </c>
    </row>
    <row r="1447" spans="1:82" x14ac:dyDescent="0.25">
      <c r="A1447">
        <v>347.26301735647502</v>
      </c>
      <c r="B1447">
        <v>347.50680874141801</v>
      </c>
      <c r="C1447">
        <v>343.65661594235598</v>
      </c>
      <c r="D1447">
        <v>351.30814492851101</v>
      </c>
      <c r="E1447">
        <v>332.06430071978002</v>
      </c>
      <c r="F1447">
        <v>343.27016377832001</v>
      </c>
      <c r="G1447">
        <v>345.77749350041802</v>
      </c>
      <c r="H1447">
        <v>347.74074121334502</v>
      </c>
      <c r="I1447">
        <v>351.012796673043</v>
      </c>
      <c r="J1447">
        <v>344.59254945538902</v>
      </c>
      <c r="K1447">
        <v>346.74134705255301</v>
      </c>
      <c r="L1447">
        <v>351.802241246238</v>
      </c>
      <c r="M1447">
        <v>350.29063779380999</v>
      </c>
      <c r="N1447">
        <v>338.68490815552298</v>
      </c>
      <c r="O1447">
        <v>342.92960580813798</v>
      </c>
      <c r="P1447">
        <v>366.50788651844198</v>
      </c>
      <c r="Q1447">
        <v>353.115983080886</v>
      </c>
      <c r="R1447">
        <v>349.71195725306598</v>
      </c>
      <c r="S1447">
        <v>354.01270279655199</v>
      </c>
      <c r="T1447">
        <v>352.89639218343399</v>
      </c>
      <c r="U1447">
        <v>349.53998234063801</v>
      </c>
      <c r="V1447">
        <v>324.12220261730101</v>
      </c>
      <c r="W1447">
        <v>339.75678805991498</v>
      </c>
      <c r="X1447">
        <v>346.04510406351699</v>
      </c>
      <c r="Y1447">
        <v>334.09629895052399</v>
      </c>
      <c r="Z1447">
        <v>327.51136467657</v>
      </c>
      <c r="AA1447">
        <v>340.41886756781901</v>
      </c>
      <c r="AB1447">
        <v>360.65824605834302</v>
      </c>
      <c r="AC1447">
        <v>340.49698071550802</v>
      </c>
      <c r="AD1447">
        <v>324.59639264195602</v>
      </c>
      <c r="AE1447">
        <v>335.26501702565599</v>
      </c>
      <c r="AF1447">
        <v>335.22446015359202</v>
      </c>
      <c r="AG1447">
        <v>331.86493392818801</v>
      </c>
      <c r="AH1447">
        <v>337.630393389711</v>
      </c>
      <c r="AI1447">
        <v>332.26067855832298</v>
      </c>
      <c r="AJ1447">
        <v>342.21181577123298</v>
      </c>
      <c r="AK1447">
        <v>340.21285710660499</v>
      </c>
      <c r="AL1447">
        <v>335.14205242923202</v>
      </c>
      <c r="AM1447">
        <v>347.642609756105</v>
      </c>
      <c r="AN1447">
        <v>347.85433686027</v>
      </c>
      <c r="AO1447">
        <v>337.58969305398</v>
      </c>
      <c r="AP1447">
        <v>321.03233585968297</v>
      </c>
      <c r="AQ1447">
        <v>335.422303261396</v>
      </c>
      <c r="AR1447">
        <v>342.70328160826898</v>
      </c>
      <c r="AS1447">
        <v>330.82316682715799</v>
      </c>
      <c r="AT1447">
        <v>335.23430038371202</v>
      </c>
      <c r="AU1447">
        <v>336.43475303749699</v>
      </c>
      <c r="AV1447">
        <v>331.528071604763</v>
      </c>
      <c r="AW1447">
        <v>325.48072481070699</v>
      </c>
      <c r="AX1447">
        <v>339.13183793312101</v>
      </c>
      <c r="AY1447">
        <v>340.27528682879603</v>
      </c>
      <c r="AZ1447">
        <v>337.63338524935699</v>
      </c>
      <c r="BA1447">
        <v>334.284187369785</v>
      </c>
      <c r="BB1447">
        <v>323.248834697289</v>
      </c>
      <c r="BC1447">
        <v>335.25561372144398</v>
      </c>
      <c r="BD1447">
        <v>328.00918674287198</v>
      </c>
      <c r="BE1447">
        <v>341.09410745148898</v>
      </c>
      <c r="BF1447">
        <v>335.71736803270198</v>
      </c>
      <c r="BG1447">
        <v>330.81646039377102</v>
      </c>
      <c r="BH1447">
        <v>332.79043292784701</v>
      </c>
      <c r="BI1447">
        <v>333.01892776123799</v>
      </c>
      <c r="BJ1447">
        <v>334.04286470970601</v>
      </c>
      <c r="BK1447">
        <v>332.41139891236298</v>
      </c>
      <c r="BL1447">
        <v>344.13523119629099</v>
      </c>
      <c r="BM1447">
        <v>346.360315682693</v>
      </c>
      <c r="BN1447">
        <v>354.76683471962599</v>
      </c>
      <c r="BO1447">
        <v>334.78913842620398</v>
      </c>
      <c r="BP1447">
        <v>343.92483569533601</v>
      </c>
      <c r="BQ1447">
        <v>343.71149021815899</v>
      </c>
      <c r="BR1447">
        <v>356.12897787815899</v>
      </c>
      <c r="BS1447">
        <v>346.19222737188602</v>
      </c>
      <c r="BT1447">
        <v>339.842779568607</v>
      </c>
      <c r="BU1447">
        <v>351.765822912977</v>
      </c>
      <c r="BV1447">
        <v>342.87674202420499</v>
      </c>
      <c r="BW1447">
        <v>354.41732183978098</v>
      </c>
      <c r="BX1447">
        <v>346.466177831545</v>
      </c>
      <c r="BY1447">
        <v>345.33762220442202</v>
      </c>
      <c r="BZ1447">
        <v>344.138898546571</v>
      </c>
      <c r="CA1447">
        <v>349.252901883351</v>
      </c>
      <c r="CB1447">
        <v>347.25206196042598</v>
      </c>
      <c r="CC1447">
        <v>341.65034391435699</v>
      </c>
      <c r="CD1447">
        <v>356.616123688301</v>
      </c>
    </row>
    <row r="1448" spans="1:82" x14ac:dyDescent="0.25">
      <c r="A1448">
        <v>347.503337783711</v>
      </c>
      <c r="B1448">
        <v>345.71351814574001</v>
      </c>
      <c r="C1448">
        <v>343.70461485882601</v>
      </c>
      <c r="D1448">
        <v>350.86455147801701</v>
      </c>
      <c r="E1448">
        <v>336.34102852149101</v>
      </c>
      <c r="F1448">
        <v>343.57988465399598</v>
      </c>
      <c r="G1448">
        <v>342.20642718673201</v>
      </c>
      <c r="H1448">
        <v>340.63118987445603</v>
      </c>
      <c r="I1448">
        <v>346.95125245911203</v>
      </c>
      <c r="J1448">
        <v>345.79487717686402</v>
      </c>
      <c r="K1448">
        <v>345.357975142854</v>
      </c>
      <c r="L1448">
        <v>351.34669463459198</v>
      </c>
      <c r="M1448">
        <v>350.908808206169</v>
      </c>
      <c r="N1448">
        <v>338.29204535133903</v>
      </c>
      <c r="O1448">
        <v>341.14764670346199</v>
      </c>
      <c r="P1448">
        <v>364.73434268790197</v>
      </c>
      <c r="Q1448">
        <v>355.75996331873199</v>
      </c>
      <c r="R1448">
        <v>352.56284579450102</v>
      </c>
      <c r="S1448">
        <v>351.68919109343301</v>
      </c>
      <c r="T1448">
        <v>354.019084909117</v>
      </c>
      <c r="U1448">
        <v>348.98941137097398</v>
      </c>
      <c r="V1448">
        <v>322.90380198742997</v>
      </c>
      <c r="W1448">
        <v>339.43207232771999</v>
      </c>
      <c r="X1448">
        <v>346.04503341221999</v>
      </c>
      <c r="Y1448">
        <v>333.17074418861398</v>
      </c>
      <c r="Z1448">
        <v>327.15041407391101</v>
      </c>
      <c r="AA1448">
        <v>342.26942967573501</v>
      </c>
      <c r="AB1448">
        <v>358.23623292354</v>
      </c>
      <c r="AC1448">
        <v>338.88912055066697</v>
      </c>
      <c r="AD1448">
        <v>320.11912239107397</v>
      </c>
      <c r="AE1448">
        <v>337.47907166635002</v>
      </c>
      <c r="AF1448">
        <v>335.52912281921198</v>
      </c>
      <c r="AG1448">
        <v>334.59974490143901</v>
      </c>
      <c r="AH1448">
        <v>335.66038688885402</v>
      </c>
      <c r="AI1448">
        <v>334.65142690112498</v>
      </c>
      <c r="AJ1448">
        <v>340.87646830823599</v>
      </c>
      <c r="AK1448">
        <v>339.41870188650898</v>
      </c>
      <c r="AL1448">
        <v>337.90292948410797</v>
      </c>
      <c r="AM1448">
        <v>344.03167076532299</v>
      </c>
      <c r="AN1448">
        <v>347.44020744065199</v>
      </c>
      <c r="AO1448">
        <v>336.11157706670599</v>
      </c>
      <c r="AP1448">
        <v>320.24039796854998</v>
      </c>
      <c r="AQ1448">
        <v>336.62923384135701</v>
      </c>
      <c r="AR1448">
        <v>342.54007370514699</v>
      </c>
      <c r="AS1448">
        <v>328.92294695522099</v>
      </c>
      <c r="AT1448">
        <v>332.64573281039299</v>
      </c>
      <c r="AU1448">
        <v>336.02281078743499</v>
      </c>
      <c r="AV1448">
        <v>331.18831690717099</v>
      </c>
      <c r="AW1448">
        <v>322.30457937361302</v>
      </c>
      <c r="AX1448">
        <v>337.09601483048402</v>
      </c>
      <c r="AY1448">
        <v>340.44798510125401</v>
      </c>
      <c r="AZ1448">
        <v>337.59445055505699</v>
      </c>
      <c r="BA1448">
        <v>335.654802855855</v>
      </c>
      <c r="BB1448">
        <v>324.85050543731398</v>
      </c>
      <c r="BC1448">
        <v>337.43908132043703</v>
      </c>
      <c r="BD1448">
        <v>327.98046410439599</v>
      </c>
      <c r="BE1448">
        <v>338.74307807858997</v>
      </c>
      <c r="BF1448">
        <v>334.18241066298998</v>
      </c>
      <c r="BG1448">
        <v>329.47901589406501</v>
      </c>
      <c r="BH1448">
        <v>331.54832339314697</v>
      </c>
      <c r="BI1448">
        <v>331.10483653095503</v>
      </c>
      <c r="BJ1448">
        <v>333.48958972906001</v>
      </c>
      <c r="BK1448">
        <v>335.697751597413</v>
      </c>
      <c r="BL1448">
        <v>344.45603276427101</v>
      </c>
      <c r="BM1448">
        <v>350.25384881669601</v>
      </c>
      <c r="BN1448">
        <v>352.830453887033</v>
      </c>
      <c r="BO1448">
        <v>338.02355587899302</v>
      </c>
      <c r="BP1448">
        <v>346.88511290466602</v>
      </c>
      <c r="BQ1448">
        <v>345.02013958904797</v>
      </c>
      <c r="BR1448">
        <v>352.83329604309</v>
      </c>
      <c r="BS1448">
        <v>346.21648807861402</v>
      </c>
      <c r="BT1448">
        <v>343.77974614826701</v>
      </c>
      <c r="BU1448">
        <v>349.65215862511798</v>
      </c>
      <c r="BV1448">
        <v>345.533553951773</v>
      </c>
      <c r="BW1448">
        <v>352.63598056572403</v>
      </c>
      <c r="BX1448">
        <v>346.91974272205601</v>
      </c>
      <c r="BY1448">
        <v>345.11235917849598</v>
      </c>
      <c r="BZ1448">
        <v>342.721533253095</v>
      </c>
      <c r="CA1448">
        <v>344.34941010596799</v>
      </c>
      <c r="CB1448">
        <v>345.12402092701598</v>
      </c>
      <c r="CC1448">
        <v>343.54169619873699</v>
      </c>
      <c r="CD1448">
        <v>355.64597516671199</v>
      </c>
    </row>
    <row r="1449" spans="1:82" x14ac:dyDescent="0.25">
      <c r="A1449">
        <v>347.74365821094699</v>
      </c>
      <c r="B1449">
        <v>345.01895871099202</v>
      </c>
      <c r="C1449">
        <v>345.78826354150601</v>
      </c>
      <c r="D1449">
        <v>350.17204630104601</v>
      </c>
      <c r="E1449">
        <v>341.15017091741498</v>
      </c>
      <c r="F1449">
        <v>348.16489904987998</v>
      </c>
      <c r="G1449">
        <v>341.41589901850301</v>
      </c>
      <c r="H1449">
        <v>337.242216859515</v>
      </c>
      <c r="I1449">
        <v>346.958454832369</v>
      </c>
      <c r="J1449">
        <v>347.82986819735999</v>
      </c>
      <c r="K1449">
        <v>344.80047802863902</v>
      </c>
      <c r="L1449">
        <v>350.50150444852</v>
      </c>
      <c r="M1449">
        <v>347.60523146897401</v>
      </c>
      <c r="N1449">
        <v>342.43429065553602</v>
      </c>
      <c r="O1449">
        <v>340.24684780859798</v>
      </c>
      <c r="P1449">
        <v>361.64530152835198</v>
      </c>
      <c r="Q1449">
        <v>356.33980929899798</v>
      </c>
      <c r="R1449">
        <v>353.33369213787199</v>
      </c>
      <c r="S1449">
        <v>352.01892784218501</v>
      </c>
      <c r="T1449">
        <v>354.90347818875398</v>
      </c>
      <c r="U1449">
        <v>349.03856634111497</v>
      </c>
      <c r="V1449">
        <v>324.552462658352</v>
      </c>
      <c r="W1449">
        <v>335.42169168079198</v>
      </c>
      <c r="X1449">
        <v>344.68320983454203</v>
      </c>
      <c r="Y1449">
        <v>333.89769731179899</v>
      </c>
      <c r="Z1449">
        <v>329.60707711349897</v>
      </c>
      <c r="AA1449">
        <v>344.589799741158</v>
      </c>
      <c r="AB1449">
        <v>357.76664511503202</v>
      </c>
      <c r="AC1449">
        <v>336.32944090225101</v>
      </c>
      <c r="AD1449">
        <v>315.019546672714</v>
      </c>
      <c r="AE1449">
        <v>338.29483308529802</v>
      </c>
      <c r="AF1449">
        <v>337.33942359075701</v>
      </c>
      <c r="AG1449">
        <v>337.014965623384</v>
      </c>
      <c r="AH1449">
        <v>334.33847874940602</v>
      </c>
      <c r="AI1449">
        <v>337.53177668486802</v>
      </c>
      <c r="AJ1449">
        <v>340.975352157624</v>
      </c>
      <c r="AK1449">
        <v>339.336073153379</v>
      </c>
      <c r="AL1449">
        <v>341.185308044284</v>
      </c>
      <c r="AM1449">
        <v>342.90414206157999</v>
      </c>
      <c r="AN1449">
        <v>345.31576693693398</v>
      </c>
      <c r="AO1449">
        <v>336.29064234783499</v>
      </c>
      <c r="AP1449">
        <v>321.07156489798302</v>
      </c>
      <c r="AQ1449">
        <v>337.40671199227597</v>
      </c>
      <c r="AR1449">
        <v>340.41623884624801</v>
      </c>
      <c r="AS1449">
        <v>329.22074638222</v>
      </c>
      <c r="AT1449">
        <v>332.614051049718</v>
      </c>
      <c r="AU1449">
        <v>335.36970963601601</v>
      </c>
      <c r="AV1449">
        <v>329.90854383686599</v>
      </c>
      <c r="AW1449">
        <v>325.04511992124202</v>
      </c>
      <c r="AX1449">
        <v>333.963423632542</v>
      </c>
      <c r="AY1449">
        <v>339.61213433897399</v>
      </c>
      <c r="AZ1449">
        <v>337.83628355833002</v>
      </c>
      <c r="BA1449">
        <v>337.02381049251301</v>
      </c>
      <c r="BB1449">
        <v>330.17856107743597</v>
      </c>
      <c r="BC1449">
        <v>341.01223741908399</v>
      </c>
      <c r="BD1449">
        <v>330.33579129536099</v>
      </c>
      <c r="BE1449">
        <v>336.35084846526098</v>
      </c>
      <c r="BF1449">
        <v>333.72568479244399</v>
      </c>
      <c r="BG1449">
        <v>325.66068913745897</v>
      </c>
      <c r="BH1449">
        <v>331.55139535113398</v>
      </c>
      <c r="BI1449">
        <v>330.58638863761701</v>
      </c>
      <c r="BJ1449">
        <v>332.93396162454098</v>
      </c>
      <c r="BK1449">
        <v>337.60228926874697</v>
      </c>
      <c r="BL1449">
        <v>344.40036034281599</v>
      </c>
      <c r="BM1449">
        <v>353.55813362808198</v>
      </c>
      <c r="BN1449">
        <v>352.86292029588202</v>
      </c>
      <c r="BO1449">
        <v>343.59468976844101</v>
      </c>
      <c r="BP1449">
        <v>348.64543474148002</v>
      </c>
      <c r="BQ1449">
        <v>349.81771064459701</v>
      </c>
      <c r="BR1449">
        <v>350.90451210499299</v>
      </c>
      <c r="BS1449">
        <v>345.55219413007399</v>
      </c>
      <c r="BT1449">
        <v>345.26453801798903</v>
      </c>
      <c r="BU1449">
        <v>349.47737768391301</v>
      </c>
      <c r="BV1449">
        <v>349.438622837617</v>
      </c>
      <c r="BW1449">
        <v>348.29594623675098</v>
      </c>
      <c r="BX1449">
        <v>347.59248334514001</v>
      </c>
      <c r="BY1449">
        <v>344.67448309262801</v>
      </c>
      <c r="BZ1449">
        <v>342.57628162757999</v>
      </c>
      <c r="CA1449">
        <v>341.32273168454401</v>
      </c>
      <c r="CB1449">
        <v>342.65780459620498</v>
      </c>
      <c r="CC1449">
        <v>347.51767904937702</v>
      </c>
      <c r="CD1449">
        <v>353.72428940403398</v>
      </c>
    </row>
    <row r="1450" spans="1:82" x14ac:dyDescent="0.25">
      <c r="A1450">
        <v>347.983978638184</v>
      </c>
      <c r="B1450">
        <v>348.934590354568</v>
      </c>
      <c r="C1450">
        <v>343.84394732095899</v>
      </c>
      <c r="D1450">
        <v>349.02250400366199</v>
      </c>
      <c r="E1450">
        <v>341.02361146967598</v>
      </c>
      <c r="F1450">
        <v>353.89010352180202</v>
      </c>
      <c r="G1450">
        <v>343.537699945989</v>
      </c>
      <c r="H1450">
        <v>340.102507260359</v>
      </c>
      <c r="I1450">
        <v>347.63529881091699</v>
      </c>
      <c r="J1450">
        <v>354.68512690001802</v>
      </c>
      <c r="K1450">
        <v>346.57479596304302</v>
      </c>
      <c r="L1450">
        <v>351.86016662125598</v>
      </c>
      <c r="M1450">
        <v>348.34917271784002</v>
      </c>
      <c r="N1450">
        <v>346.64787008459399</v>
      </c>
      <c r="O1450">
        <v>345.57679269858602</v>
      </c>
      <c r="P1450">
        <v>359.13413004380402</v>
      </c>
      <c r="Q1450">
        <v>352.47672132337601</v>
      </c>
      <c r="R1450">
        <v>355.49756912388801</v>
      </c>
      <c r="S1450">
        <v>351.50046251196</v>
      </c>
      <c r="T1450">
        <v>356.09309406245097</v>
      </c>
      <c r="U1450">
        <v>350.92223299351298</v>
      </c>
      <c r="V1450">
        <v>326.95745287718501</v>
      </c>
      <c r="W1450">
        <v>334.29825692064702</v>
      </c>
      <c r="X1450">
        <v>341.574395594262</v>
      </c>
      <c r="Y1450">
        <v>332.143675164748</v>
      </c>
      <c r="Z1450">
        <v>332.92866111563501</v>
      </c>
      <c r="AA1450">
        <v>344.824134689098</v>
      </c>
      <c r="AB1450">
        <v>357.023097487737</v>
      </c>
      <c r="AC1450">
        <v>334.56143342705798</v>
      </c>
      <c r="AD1450">
        <v>315.59037600016097</v>
      </c>
      <c r="AE1450">
        <v>338.02624837349202</v>
      </c>
      <c r="AF1450">
        <v>340.59842436798101</v>
      </c>
      <c r="AG1450">
        <v>340.83762105084901</v>
      </c>
      <c r="AH1450">
        <v>332.27919675719397</v>
      </c>
      <c r="AI1450">
        <v>339.90073526027999</v>
      </c>
      <c r="AJ1450">
        <v>344.55295202991903</v>
      </c>
      <c r="AK1450">
        <v>336.06093540046902</v>
      </c>
      <c r="AL1450">
        <v>341.72311833188002</v>
      </c>
      <c r="AM1450">
        <v>341.06099730399399</v>
      </c>
      <c r="AN1450">
        <v>344.03043119832301</v>
      </c>
      <c r="AO1450">
        <v>337.84932190102597</v>
      </c>
      <c r="AP1450">
        <v>326.05432942573498</v>
      </c>
      <c r="AQ1450">
        <v>337.65043663320398</v>
      </c>
      <c r="AR1450">
        <v>338.139603146723</v>
      </c>
      <c r="AS1450">
        <v>334.92346493289</v>
      </c>
      <c r="AT1450">
        <v>332.64438141370101</v>
      </c>
      <c r="AU1450">
        <v>335.39079496956401</v>
      </c>
      <c r="AV1450">
        <v>326.32069587390498</v>
      </c>
      <c r="AW1450">
        <v>329.47152678451602</v>
      </c>
      <c r="AX1450">
        <v>333.28276290567197</v>
      </c>
      <c r="AY1450">
        <v>339.89362454648398</v>
      </c>
      <c r="AZ1450">
        <v>338.84641625911303</v>
      </c>
      <c r="BA1450">
        <v>335.396490009947</v>
      </c>
      <c r="BB1450">
        <v>333.12014306077799</v>
      </c>
      <c r="BC1450">
        <v>342.038584272962</v>
      </c>
      <c r="BD1450">
        <v>332.707237289425</v>
      </c>
      <c r="BE1450">
        <v>332.00307314153503</v>
      </c>
      <c r="BF1450">
        <v>332.49508693503498</v>
      </c>
      <c r="BG1450">
        <v>325.74393381150099</v>
      </c>
      <c r="BH1450">
        <v>333.07860785370201</v>
      </c>
      <c r="BI1450">
        <v>330.61553007559797</v>
      </c>
      <c r="BJ1450">
        <v>333.79997327288601</v>
      </c>
      <c r="BK1450">
        <v>337.62712643899499</v>
      </c>
      <c r="BL1450">
        <v>342.56473859006002</v>
      </c>
      <c r="BM1450">
        <v>359.40792629660399</v>
      </c>
      <c r="BN1450">
        <v>349.391507434674</v>
      </c>
      <c r="BO1450">
        <v>349.09496476629897</v>
      </c>
      <c r="BP1450">
        <v>347.14731767880198</v>
      </c>
      <c r="BQ1450">
        <v>353.86901054155402</v>
      </c>
      <c r="BR1450">
        <v>349.95357927379803</v>
      </c>
      <c r="BS1450">
        <v>348.29071106584303</v>
      </c>
      <c r="BT1450">
        <v>342.88377943214601</v>
      </c>
      <c r="BU1450">
        <v>350.60212458110499</v>
      </c>
      <c r="BV1450">
        <v>352.92921143244803</v>
      </c>
      <c r="BW1450">
        <v>340.10729786835498</v>
      </c>
      <c r="BX1450">
        <v>350.92945345901899</v>
      </c>
      <c r="BY1450">
        <v>345.73295236081498</v>
      </c>
      <c r="BZ1450">
        <v>344.336905927967</v>
      </c>
      <c r="CA1450">
        <v>341.61164822467902</v>
      </c>
      <c r="CB1450">
        <v>339.05763061240299</v>
      </c>
      <c r="CC1450">
        <v>348.47186131286998</v>
      </c>
      <c r="CD1450">
        <v>354.13584733227498</v>
      </c>
    </row>
    <row r="1451" spans="1:82" x14ac:dyDescent="0.25">
      <c r="A1451">
        <v>348.22429906541998</v>
      </c>
      <c r="B1451">
        <v>348.13375415904801</v>
      </c>
      <c r="C1451">
        <v>344.43152271747198</v>
      </c>
      <c r="D1451">
        <v>347.35860795032198</v>
      </c>
      <c r="E1451">
        <v>341.864129940917</v>
      </c>
      <c r="F1451">
        <v>355.43207485839702</v>
      </c>
      <c r="G1451">
        <v>343.10993063992299</v>
      </c>
      <c r="H1451">
        <v>340.27165928314099</v>
      </c>
      <c r="I1451">
        <v>345.24470050714302</v>
      </c>
      <c r="J1451">
        <v>356.571978323</v>
      </c>
      <c r="K1451">
        <v>351.15434884407301</v>
      </c>
      <c r="L1451">
        <v>352.98405431459901</v>
      </c>
      <c r="M1451">
        <v>348.81478555392601</v>
      </c>
      <c r="N1451">
        <v>348.68972992294198</v>
      </c>
      <c r="O1451">
        <v>350.015624040771</v>
      </c>
      <c r="P1451">
        <v>354.000555137189</v>
      </c>
      <c r="Q1451">
        <v>349.79599831324498</v>
      </c>
      <c r="R1451">
        <v>359.08767983913202</v>
      </c>
      <c r="S1451">
        <v>351.73516052123398</v>
      </c>
      <c r="T1451">
        <v>358.31889284149702</v>
      </c>
      <c r="U1451">
        <v>352.71040023026598</v>
      </c>
      <c r="V1451">
        <v>332.43179866981097</v>
      </c>
      <c r="W1451">
        <v>337.23747147472801</v>
      </c>
      <c r="X1451">
        <v>339.00533676542</v>
      </c>
      <c r="Y1451">
        <v>332.05750253824198</v>
      </c>
      <c r="Z1451">
        <v>336.36225137339198</v>
      </c>
      <c r="AA1451">
        <v>343.81167609004399</v>
      </c>
      <c r="AB1451">
        <v>359.62345441543698</v>
      </c>
      <c r="AC1451">
        <v>335.66924426760397</v>
      </c>
      <c r="AD1451">
        <v>317.52313912900701</v>
      </c>
      <c r="AE1451">
        <v>338.35165875669901</v>
      </c>
      <c r="AF1451">
        <v>342.41123916155101</v>
      </c>
      <c r="AG1451">
        <v>338.61204261434898</v>
      </c>
      <c r="AH1451">
        <v>332.131545481827</v>
      </c>
      <c r="AI1451">
        <v>342.72080878287301</v>
      </c>
      <c r="AJ1451">
        <v>348.02863029541902</v>
      </c>
      <c r="AK1451">
        <v>337.46568824201</v>
      </c>
      <c r="AL1451">
        <v>345.81995463307999</v>
      </c>
      <c r="AM1451">
        <v>339.31189279862701</v>
      </c>
      <c r="AN1451">
        <v>343.65239895050701</v>
      </c>
      <c r="AO1451">
        <v>338.78377601005099</v>
      </c>
      <c r="AP1451">
        <v>326.87312041915601</v>
      </c>
      <c r="AQ1451">
        <v>340.29956264202701</v>
      </c>
      <c r="AR1451">
        <v>337.874766440987</v>
      </c>
      <c r="AS1451">
        <v>334.21112967295801</v>
      </c>
      <c r="AT1451">
        <v>334.84126828949798</v>
      </c>
      <c r="AU1451">
        <v>338.86766809691898</v>
      </c>
      <c r="AV1451">
        <v>326.86055725550699</v>
      </c>
      <c r="AW1451">
        <v>332.13784905010601</v>
      </c>
      <c r="AX1451">
        <v>334.84556403107899</v>
      </c>
      <c r="AY1451">
        <v>341.55944107006798</v>
      </c>
      <c r="AZ1451">
        <v>339.31770044896001</v>
      </c>
      <c r="BA1451">
        <v>333.823810132066</v>
      </c>
      <c r="BB1451">
        <v>334.59689588683199</v>
      </c>
      <c r="BC1451">
        <v>339.97100584572399</v>
      </c>
      <c r="BD1451">
        <v>334.31103073746198</v>
      </c>
      <c r="BE1451">
        <v>329.45076594668598</v>
      </c>
      <c r="BF1451">
        <v>332.47586053876802</v>
      </c>
      <c r="BG1451">
        <v>323.63008836183599</v>
      </c>
      <c r="BH1451">
        <v>333.96281104892103</v>
      </c>
      <c r="BI1451">
        <v>333.21113990318798</v>
      </c>
      <c r="BJ1451">
        <v>331.63971479916501</v>
      </c>
      <c r="BK1451">
        <v>337.40978282109</v>
      </c>
      <c r="BL1451">
        <v>341.55124157474899</v>
      </c>
      <c r="BM1451">
        <v>362.88067537599699</v>
      </c>
      <c r="BN1451">
        <v>350.36169845412297</v>
      </c>
      <c r="BO1451">
        <v>347.69672325520497</v>
      </c>
      <c r="BP1451">
        <v>350.80441440916002</v>
      </c>
      <c r="BQ1451">
        <v>353.97606096845101</v>
      </c>
      <c r="BR1451">
        <v>346.90577136870399</v>
      </c>
      <c r="BS1451">
        <v>349.97619375611401</v>
      </c>
      <c r="BT1451">
        <v>347.22090029882497</v>
      </c>
      <c r="BU1451">
        <v>351.03806874347998</v>
      </c>
      <c r="BV1451">
        <v>356.32802810420799</v>
      </c>
      <c r="BW1451">
        <v>337.81014958790399</v>
      </c>
      <c r="BX1451">
        <v>350.62917389522403</v>
      </c>
      <c r="BY1451">
        <v>346.6216887539</v>
      </c>
      <c r="BZ1451">
        <v>346.62449259054301</v>
      </c>
      <c r="CA1451">
        <v>341.88819495359002</v>
      </c>
      <c r="CB1451">
        <v>339.90421649446199</v>
      </c>
      <c r="CC1451">
        <v>348.79106534540301</v>
      </c>
      <c r="CD1451">
        <v>352.615322348691</v>
      </c>
    </row>
    <row r="1452" spans="1:82" x14ac:dyDescent="0.25">
      <c r="A1452">
        <v>348.46461949265603</v>
      </c>
      <c r="B1452">
        <v>344.53061577376297</v>
      </c>
      <c r="C1452">
        <v>342.80598163435701</v>
      </c>
      <c r="D1452">
        <v>344.80294093260102</v>
      </c>
      <c r="E1452">
        <v>342.67499369414901</v>
      </c>
      <c r="F1452">
        <v>354.35410551417601</v>
      </c>
      <c r="G1452">
        <v>343.73842205619098</v>
      </c>
      <c r="H1452">
        <v>338.78119940857601</v>
      </c>
      <c r="I1452">
        <v>343.83941697319398</v>
      </c>
      <c r="J1452">
        <v>357.45426111900002</v>
      </c>
      <c r="K1452">
        <v>353.63255302301798</v>
      </c>
      <c r="L1452">
        <v>358.60736523793003</v>
      </c>
      <c r="M1452">
        <v>349.523281523756</v>
      </c>
      <c r="N1452">
        <v>350.31360951833801</v>
      </c>
      <c r="O1452">
        <v>351.68163277067498</v>
      </c>
      <c r="P1452">
        <v>354.87801848404598</v>
      </c>
      <c r="Q1452">
        <v>349.287377680806</v>
      </c>
      <c r="R1452">
        <v>362.804889001513</v>
      </c>
      <c r="S1452">
        <v>350.22470955810002</v>
      </c>
      <c r="T1452">
        <v>354.727135171067</v>
      </c>
      <c r="U1452">
        <v>355.15195454814199</v>
      </c>
      <c r="V1452">
        <v>337.18530351457298</v>
      </c>
      <c r="W1452">
        <v>338.51812678292299</v>
      </c>
      <c r="X1452">
        <v>336.873066353887</v>
      </c>
      <c r="Y1452">
        <v>334.45048106474599</v>
      </c>
      <c r="Z1452">
        <v>338.875451185153</v>
      </c>
      <c r="AA1452">
        <v>345.43681403351502</v>
      </c>
      <c r="AB1452">
        <v>359.384794325391</v>
      </c>
      <c r="AC1452">
        <v>337.52629649434601</v>
      </c>
      <c r="AD1452">
        <v>319.20310437429902</v>
      </c>
      <c r="AE1452">
        <v>338.69968302830898</v>
      </c>
      <c r="AF1452">
        <v>343.29430214392102</v>
      </c>
      <c r="AG1452">
        <v>334.33126274688999</v>
      </c>
      <c r="AH1452">
        <v>334.07129101535003</v>
      </c>
      <c r="AI1452">
        <v>346.83153885372298</v>
      </c>
      <c r="AJ1452">
        <v>347.58957829167201</v>
      </c>
      <c r="AK1452">
        <v>337.50863010920102</v>
      </c>
      <c r="AL1452">
        <v>348.372222294957</v>
      </c>
      <c r="AM1452">
        <v>340.82417253219</v>
      </c>
      <c r="AN1452">
        <v>342.37762409799501</v>
      </c>
      <c r="AO1452">
        <v>338.53973170763402</v>
      </c>
      <c r="AP1452">
        <v>331.70827191614302</v>
      </c>
      <c r="AQ1452">
        <v>341.43416244659801</v>
      </c>
      <c r="AR1452">
        <v>336.44386316889597</v>
      </c>
      <c r="AS1452">
        <v>331.99360948687399</v>
      </c>
      <c r="AT1452">
        <v>336.50977308452298</v>
      </c>
      <c r="AU1452">
        <v>340.30805962426899</v>
      </c>
      <c r="AV1452">
        <v>329.31979045274801</v>
      </c>
      <c r="AW1452">
        <v>335.96086738585399</v>
      </c>
      <c r="AX1452">
        <v>333.986392300256</v>
      </c>
      <c r="AY1452">
        <v>340.51466985433302</v>
      </c>
      <c r="AZ1452">
        <v>338.16123189205899</v>
      </c>
      <c r="BA1452">
        <v>333.18190219448002</v>
      </c>
      <c r="BB1452">
        <v>336.40812802173599</v>
      </c>
      <c r="BC1452">
        <v>337.56922048648198</v>
      </c>
      <c r="BD1452">
        <v>334.48137508551002</v>
      </c>
      <c r="BE1452">
        <v>327.95211162210597</v>
      </c>
      <c r="BF1452">
        <v>337.69529243355902</v>
      </c>
      <c r="BG1452">
        <v>322.11895463319001</v>
      </c>
      <c r="BH1452">
        <v>336.28195957872902</v>
      </c>
      <c r="BI1452">
        <v>333.39524745401599</v>
      </c>
      <c r="BJ1452">
        <v>330.62138573985902</v>
      </c>
      <c r="BK1452">
        <v>337.67323823934203</v>
      </c>
      <c r="BL1452">
        <v>340.96400209790301</v>
      </c>
      <c r="BM1452">
        <v>362.45662051756602</v>
      </c>
      <c r="BN1452">
        <v>353.254331511131</v>
      </c>
      <c r="BO1452">
        <v>347.10358391226202</v>
      </c>
      <c r="BP1452">
        <v>348.49886271455301</v>
      </c>
      <c r="BQ1452">
        <v>353.57040237746401</v>
      </c>
      <c r="BR1452">
        <v>346.40765568374798</v>
      </c>
      <c r="BS1452">
        <v>353.25771380917701</v>
      </c>
      <c r="BT1452">
        <v>350.77518979536399</v>
      </c>
      <c r="BU1452">
        <v>349.11729544595801</v>
      </c>
      <c r="BV1452">
        <v>356.38812000094902</v>
      </c>
      <c r="BW1452">
        <v>337.489626006783</v>
      </c>
      <c r="BX1452">
        <v>351.38874139110999</v>
      </c>
      <c r="BY1452">
        <v>347.53219568882798</v>
      </c>
      <c r="BZ1452">
        <v>345.62200295778598</v>
      </c>
      <c r="CA1452">
        <v>341.30024561008298</v>
      </c>
      <c r="CB1452">
        <v>342.11704796628902</v>
      </c>
      <c r="CC1452">
        <v>348.30879183457398</v>
      </c>
      <c r="CD1452">
        <v>349.69206696519399</v>
      </c>
    </row>
    <row r="1453" spans="1:82" x14ac:dyDescent="0.25">
      <c r="A1453">
        <v>348.70493991989298</v>
      </c>
      <c r="B1453">
        <v>342.89523829284502</v>
      </c>
      <c r="C1453">
        <v>340.58902063941599</v>
      </c>
      <c r="D1453">
        <v>344.351081138285</v>
      </c>
      <c r="E1453">
        <v>344.38383392354302</v>
      </c>
      <c r="F1453">
        <v>358.05379417704302</v>
      </c>
      <c r="G1453">
        <v>349.265792945763</v>
      </c>
      <c r="H1453">
        <v>339.44527611691001</v>
      </c>
      <c r="I1453">
        <v>346.20281672439199</v>
      </c>
      <c r="J1453">
        <v>359.64402355538903</v>
      </c>
      <c r="K1453">
        <v>352.10941494284401</v>
      </c>
      <c r="L1453">
        <v>363.05192985751199</v>
      </c>
      <c r="M1453">
        <v>350.54252639676702</v>
      </c>
      <c r="N1453">
        <v>350.88561256496899</v>
      </c>
      <c r="O1453">
        <v>353.23050494022903</v>
      </c>
      <c r="P1453">
        <v>355.16347290329497</v>
      </c>
      <c r="Q1453">
        <v>350.23813837071998</v>
      </c>
      <c r="R1453">
        <v>362.07713173951998</v>
      </c>
      <c r="S1453">
        <v>346.60399955619999</v>
      </c>
      <c r="T1453">
        <v>350.19530974968399</v>
      </c>
      <c r="U1453">
        <v>353.02521414892999</v>
      </c>
      <c r="V1453">
        <v>343.41707495442199</v>
      </c>
      <c r="W1453">
        <v>339.568489779093</v>
      </c>
      <c r="X1453">
        <v>333.12869915778498</v>
      </c>
      <c r="Y1453">
        <v>336.26683136399498</v>
      </c>
      <c r="Z1453">
        <v>341.14241074853101</v>
      </c>
      <c r="AA1453">
        <v>345.66054441345</v>
      </c>
      <c r="AB1453">
        <v>356.29287696830897</v>
      </c>
      <c r="AC1453">
        <v>341.86597112244402</v>
      </c>
      <c r="AD1453">
        <v>321.52046479882</v>
      </c>
      <c r="AE1453">
        <v>335.65317005313898</v>
      </c>
      <c r="AF1453">
        <v>344.80922598704802</v>
      </c>
      <c r="AG1453">
        <v>336.48146248341499</v>
      </c>
      <c r="AH1453">
        <v>338.50764006002697</v>
      </c>
      <c r="AI1453">
        <v>349.17631822898301</v>
      </c>
      <c r="AJ1453">
        <v>346.07308938717398</v>
      </c>
      <c r="AK1453">
        <v>338.54853392431198</v>
      </c>
      <c r="AL1453">
        <v>347.845576037679</v>
      </c>
      <c r="AM1453">
        <v>341.710774011127</v>
      </c>
      <c r="AN1453">
        <v>340.19033106079701</v>
      </c>
      <c r="AO1453">
        <v>340.88044031967502</v>
      </c>
      <c r="AP1453">
        <v>338.35209500769099</v>
      </c>
      <c r="AQ1453">
        <v>341.24320979878797</v>
      </c>
      <c r="AR1453">
        <v>332.76633357025497</v>
      </c>
      <c r="AS1453">
        <v>330.64921935876998</v>
      </c>
      <c r="AT1453">
        <v>335.74336612538298</v>
      </c>
      <c r="AU1453">
        <v>341.12362405744199</v>
      </c>
      <c r="AV1453">
        <v>330.01634215046101</v>
      </c>
      <c r="AW1453">
        <v>338.00926385297203</v>
      </c>
      <c r="AX1453">
        <v>331.761122568357</v>
      </c>
      <c r="AY1453">
        <v>337.381714507688</v>
      </c>
      <c r="AZ1453">
        <v>337.30844080067902</v>
      </c>
      <c r="BA1453">
        <v>331.75249616900402</v>
      </c>
      <c r="BB1453">
        <v>339.12967440930902</v>
      </c>
      <c r="BC1453">
        <v>334.08942220566303</v>
      </c>
      <c r="BD1453">
        <v>332.98738134755303</v>
      </c>
      <c r="BE1453">
        <v>325.44735704703203</v>
      </c>
      <c r="BF1453">
        <v>342.65021398371198</v>
      </c>
      <c r="BG1453">
        <v>324.69712116762599</v>
      </c>
      <c r="BH1453">
        <v>336.62986652192899</v>
      </c>
      <c r="BI1453">
        <v>331.726766479133</v>
      </c>
      <c r="BJ1453">
        <v>329.61043480419403</v>
      </c>
      <c r="BK1453">
        <v>339.50572797409302</v>
      </c>
      <c r="BL1453">
        <v>339.57369729203498</v>
      </c>
      <c r="BM1453">
        <v>359.43555702935703</v>
      </c>
      <c r="BN1453">
        <v>355.07807683472299</v>
      </c>
      <c r="BO1453">
        <v>350.30824568424202</v>
      </c>
      <c r="BP1453">
        <v>344.03627778279599</v>
      </c>
      <c r="BQ1453">
        <v>353.149489301617</v>
      </c>
      <c r="BR1453">
        <v>349.139418685034</v>
      </c>
      <c r="BS1453">
        <v>353.94314671732798</v>
      </c>
      <c r="BT1453">
        <v>352.10735660337701</v>
      </c>
      <c r="BU1453">
        <v>347.69691198724797</v>
      </c>
      <c r="BV1453">
        <v>354.23350583832098</v>
      </c>
      <c r="BW1453">
        <v>342.88994889167799</v>
      </c>
      <c r="BX1453">
        <v>349.50900853627599</v>
      </c>
      <c r="BY1453">
        <v>346.19761229117597</v>
      </c>
      <c r="BZ1453">
        <v>343.74360615081901</v>
      </c>
      <c r="CA1453">
        <v>341.07998310655501</v>
      </c>
      <c r="CB1453">
        <v>345.456226870259</v>
      </c>
      <c r="CC1453">
        <v>349.19654971425302</v>
      </c>
      <c r="CD1453">
        <v>345.786579829419</v>
      </c>
    </row>
    <row r="1454" spans="1:82" x14ac:dyDescent="0.25">
      <c r="A1454">
        <v>348.94526034712902</v>
      </c>
      <c r="B1454">
        <v>346.77299934284798</v>
      </c>
      <c r="C1454">
        <v>341.18487760818101</v>
      </c>
      <c r="D1454">
        <v>344.707883141965</v>
      </c>
      <c r="E1454">
        <v>344.27871912822098</v>
      </c>
      <c r="F1454">
        <v>363.50294680557897</v>
      </c>
      <c r="G1454">
        <v>350.79947678606902</v>
      </c>
      <c r="H1454">
        <v>344.18110490208397</v>
      </c>
      <c r="I1454">
        <v>350.49303991559702</v>
      </c>
      <c r="J1454">
        <v>359.97298774971699</v>
      </c>
      <c r="K1454">
        <v>349.35065174893498</v>
      </c>
      <c r="L1454">
        <v>364.296515240254</v>
      </c>
      <c r="M1454">
        <v>352.22754834388098</v>
      </c>
      <c r="N1454">
        <v>351.704605052761</v>
      </c>
      <c r="O1454">
        <v>357.37675326910397</v>
      </c>
      <c r="P1454">
        <v>354.17923574288602</v>
      </c>
      <c r="Q1454">
        <v>351.231778685233</v>
      </c>
      <c r="R1454">
        <v>360.97432615946298</v>
      </c>
      <c r="S1454">
        <v>344.84468748031998</v>
      </c>
      <c r="T1454">
        <v>351.94073067395499</v>
      </c>
      <c r="U1454">
        <v>348.48222981493501</v>
      </c>
      <c r="V1454">
        <v>350.03906638454799</v>
      </c>
      <c r="W1454">
        <v>342.67819142868802</v>
      </c>
      <c r="X1454">
        <v>329.17808208394001</v>
      </c>
      <c r="Y1454">
        <v>335.66809581477702</v>
      </c>
      <c r="Z1454">
        <v>346.67073957065099</v>
      </c>
      <c r="AA1454">
        <v>345.065428367013</v>
      </c>
      <c r="AB1454">
        <v>353.25767167390302</v>
      </c>
      <c r="AC1454">
        <v>345.28080055640402</v>
      </c>
      <c r="AD1454">
        <v>326.26662456228502</v>
      </c>
      <c r="AE1454">
        <v>332.80246351292402</v>
      </c>
      <c r="AF1454">
        <v>345.64937436050701</v>
      </c>
      <c r="AG1454">
        <v>342.79306990347999</v>
      </c>
      <c r="AH1454">
        <v>341.582755082951</v>
      </c>
      <c r="AI1454">
        <v>346.270558932558</v>
      </c>
      <c r="AJ1454">
        <v>345.45216355709402</v>
      </c>
      <c r="AK1454">
        <v>341.03066142791403</v>
      </c>
      <c r="AL1454">
        <v>346.58274749417802</v>
      </c>
      <c r="AM1454">
        <v>339.50545074148198</v>
      </c>
      <c r="AN1454">
        <v>340.10911980499702</v>
      </c>
      <c r="AO1454">
        <v>343.23915179124702</v>
      </c>
      <c r="AP1454">
        <v>343.04263328462201</v>
      </c>
      <c r="AQ1454">
        <v>341.08656706242198</v>
      </c>
      <c r="AR1454">
        <v>330.98021452513598</v>
      </c>
      <c r="AS1454">
        <v>330.162117951808</v>
      </c>
      <c r="AT1454">
        <v>336.88970087815801</v>
      </c>
      <c r="AU1454">
        <v>342.16131319584002</v>
      </c>
      <c r="AV1454">
        <v>329.93216736206301</v>
      </c>
      <c r="AW1454">
        <v>340.02224118190202</v>
      </c>
      <c r="AX1454">
        <v>333.09900816480098</v>
      </c>
      <c r="AY1454">
        <v>335.62831237915401</v>
      </c>
      <c r="AZ1454">
        <v>338.51275679448202</v>
      </c>
      <c r="BA1454">
        <v>331.05362003427598</v>
      </c>
      <c r="BB1454">
        <v>340.11702605152499</v>
      </c>
      <c r="BC1454">
        <v>330.562932013607</v>
      </c>
      <c r="BD1454">
        <v>330.96986664056402</v>
      </c>
      <c r="BE1454">
        <v>321.76761666026198</v>
      </c>
      <c r="BF1454">
        <v>343.83134791112502</v>
      </c>
      <c r="BG1454">
        <v>328.68720485296097</v>
      </c>
      <c r="BH1454">
        <v>333.96309332241498</v>
      </c>
      <c r="BI1454">
        <v>329.66429394262002</v>
      </c>
      <c r="BJ1454">
        <v>326.042509635709</v>
      </c>
      <c r="BK1454">
        <v>342.32182294246701</v>
      </c>
      <c r="BL1454">
        <v>337.33227311632902</v>
      </c>
      <c r="BM1454">
        <v>357.69940445903899</v>
      </c>
      <c r="BN1454">
        <v>356.07439665241998</v>
      </c>
      <c r="BO1454">
        <v>351.62526121852102</v>
      </c>
      <c r="BP1454">
        <v>344.80339614128798</v>
      </c>
      <c r="BQ1454">
        <v>355.94505198208901</v>
      </c>
      <c r="BR1454">
        <v>353.35340510200899</v>
      </c>
      <c r="BS1454">
        <v>354.059031011694</v>
      </c>
      <c r="BT1454">
        <v>353.676126283624</v>
      </c>
      <c r="BU1454">
        <v>347.86525681565303</v>
      </c>
      <c r="BV1454">
        <v>352.37979787438297</v>
      </c>
      <c r="BW1454">
        <v>347.28932301334697</v>
      </c>
      <c r="BX1454">
        <v>345.541372378407</v>
      </c>
      <c r="BY1454">
        <v>345.04497230919401</v>
      </c>
      <c r="BZ1454">
        <v>343.23718243312402</v>
      </c>
      <c r="CA1454">
        <v>344.02386055401303</v>
      </c>
      <c r="CB1454">
        <v>349.719004371891</v>
      </c>
      <c r="CC1454">
        <v>350.00932038941801</v>
      </c>
      <c r="CD1454">
        <v>344.263296078976</v>
      </c>
    </row>
    <row r="1455" spans="1:82" x14ac:dyDescent="0.25">
      <c r="A1455">
        <v>349.18558077436501</v>
      </c>
      <c r="B1455">
        <v>350.125840804836</v>
      </c>
      <c r="C1455">
        <v>339.76793477929601</v>
      </c>
      <c r="D1455">
        <v>343.20432435753401</v>
      </c>
      <c r="E1455">
        <v>342.26982248037501</v>
      </c>
      <c r="F1455">
        <v>362.20776355259301</v>
      </c>
      <c r="G1455">
        <v>346.22894238282601</v>
      </c>
      <c r="H1455">
        <v>348.01360922370901</v>
      </c>
      <c r="I1455">
        <v>350.67390822994997</v>
      </c>
      <c r="J1455">
        <v>359.76611638443001</v>
      </c>
      <c r="K1455">
        <v>347.19976628356102</v>
      </c>
      <c r="L1455">
        <v>367.36822410472098</v>
      </c>
      <c r="M1455">
        <v>356.10157296023903</v>
      </c>
      <c r="N1455">
        <v>351.82532487959702</v>
      </c>
      <c r="O1455">
        <v>360.54224711555901</v>
      </c>
      <c r="P1455">
        <v>357.523840985231</v>
      </c>
      <c r="Q1455">
        <v>352.60170449931599</v>
      </c>
      <c r="R1455">
        <v>363.73802977573803</v>
      </c>
      <c r="S1455">
        <v>344.93810382741702</v>
      </c>
      <c r="T1455">
        <v>354.34081297227999</v>
      </c>
      <c r="U1455">
        <v>348.47033662923099</v>
      </c>
      <c r="V1455">
        <v>354.17182801993999</v>
      </c>
      <c r="W1455">
        <v>344.51788407999601</v>
      </c>
      <c r="X1455">
        <v>326.84690404156601</v>
      </c>
      <c r="Y1455">
        <v>336.12109567746899</v>
      </c>
      <c r="Z1455">
        <v>349.97818794945999</v>
      </c>
      <c r="AA1455">
        <v>346.42269910131199</v>
      </c>
      <c r="AB1455">
        <v>350.57147079715702</v>
      </c>
      <c r="AC1455">
        <v>346.78006307745801</v>
      </c>
      <c r="AD1455">
        <v>332.21867567522901</v>
      </c>
      <c r="AE1455">
        <v>332.15339576580197</v>
      </c>
      <c r="AF1455">
        <v>345.66003149730199</v>
      </c>
      <c r="AG1455">
        <v>347.75216783679502</v>
      </c>
      <c r="AH1455">
        <v>342.40252146071498</v>
      </c>
      <c r="AI1455">
        <v>342.53651056669497</v>
      </c>
      <c r="AJ1455">
        <v>343.20668176385499</v>
      </c>
      <c r="AK1455">
        <v>338.73498595663898</v>
      </c>
      <c r="AL1455">
        <v>343.058632776482</v>
      </c>
      <c r="AM1455">
        <v>337.26152346195101</v>
      </c>
      <c r="AN1455">
        <v>343.46064958747701</v>
      </c>
      <c r="AO1455">
        <v>341.42876009344297</v>
      </c>
      <c r="AP1455">
        <v>349.618610914187</v>
      </c>
      <c r="AQ1455">
        <v>339.049338790001</v>
      </c>
      <c r="AR1455">
        <v>330.777768563721</v>
      </c>
      <c r="AS1455">
        <v>331.18996171989301</v>
      </c>
      <c r="AT1455">
        <v>337.15708062749599</v>
      </c>
      <c r="AU1455">
        <v>344.91121109808802</v>
      </c>
      <c r="AV1455">
        <v>329.85085619290697</v>
      </c>
      <c r="AW1455">
        <v>341.226669309214</v>
      </c>
      <c r="AX1455">
        <v>336.50276582469098</v>
      </c>
      <c r="AY1455">
        <v>336.23427899892903</v>
      </c>
      <c r="AZ1455">
        <v>340.13827969544599</v>
      </c>
      <c r="BA1455">
        <v>329.32559366037401</v>
      </c>
      <c r="BB1455">
        <v>339.008686604101</v>
      </c>
      <c r="BC1455">
        <v>330.07341837851499</v>
      </c>
      <c r="BD1455">
        <v>330.796973894058</v>
      </c>
      <c r="BE1455">
        <v>318.73849477739901</v>
      </c>
      <c r="BF1455">
        <v>342.52068300655901</v>
      </c>
      <c r="BG1455">
        <v>329.776986389657</v>
      </c>
      <c r="BH1455">
        <v>331.10749127545</v>
      </c>
      <c r="BI1455">
        <v>328.07572081996199</v>
      </c>
      <c r="BJ1455">
        <v>321.749764324453</v>
      </c>
      <c r="BK1455">
        <v>344.81402907323002</v>
      </c>
      <c r="BL1455">
        <v>334.24567347929798</v>
      </c>
      <c r="BM1455">
        <v>355.63280420059198</v>
      </c>
      <c r="BN1455">
        <v>355.69364239603698</v>
      </c>
      <c r="BO1455">
        <v>351.04015100829702</v>
      </c>
      <c r="BP1455">
        <v>346.19013178364298</v>
      </c>
      <c r="BQ1455">
        <v>357.49045040306402</v>
      </c>
      <c r="BR1455">
        <v>355.33867385477902</v>
      </c>
      <c r="BS1455">
        <v>356.36551889323198</v>
      </c>
      <c r="BT1455">
        <v>356.28412155559897</v>
      </c>
      <c r="BU1455">
        <v>348.990335540231</v>
      </c>
      <c r="BV1455">
        <v>351.98606402362998</v>
      </c>
      <c r="BW1455">
        <v>346.33731395052598</v>
      </c>
      <c r="BX1455">
        <v>343.62086127251598</v>
      </c>
      <c r="BY1455">
        <v>345.97907780577299</v>
      </c>
      <c r="BZ1455">
        <v>342.62506780565599</v>
      </c>
      <c r="CA1455">
        <v>347.41225189278299</v>
      </c>
      <c r="CB1455">
        <v>350.54908649502499</v>
      </c>
      <c r="CC1455">
        <v>347.72604913469502</v>
      </c>
      <c r="CD1455">
        <v>344.10790275959698</v>
      </c>
    </row>
    <row r="1456" spans="1:82" x14ac:dyDescent="0.25">
      <c r="A1456">
        <v>349.42590120160202</v>
      </c>
      <c r="B1456">
        <v>351.46054385644499</v>
      </c>
      <c r="C1456">
        <v>337.26438328016201</v>
      </c>
      <c r="D1456">
        <v>341.10180364782201</v>
      </c>
      <c r="E1456">
        <v>341.93119151987901</v>
      </c>
      <c r="F1456">
        <v>356.48401984483201</v>
      </c>
      <c r="G1456">
        <v>340.92697346897302</v>
      </c>
      <c r="H1456">
        <v>344.160482091387</v>
      </c>
      <c r="I1456">
        <v>348.08731388887901</v>
      </c>
      <c r="J1456">
        <v>361.10363835573798</v>
      </c>
      <c r="K1456">
        <v>342.60495231098702</v>
      </c>
      <c r="L1456">
        <v>365.81871982743598</v>
      </c>
      <c r="M1456">
        <v>360.21518332903997</v>
      </c>
      <c r="N1456">
        <v>348.70419198899901</v>
      </c>
      <c r="O1456">
        <v>361.904695627178</v>
      </c>
      <c r="P1456">
        <v>358.98314842862402</v>
      </c>
      <c r="Q1456">
        <v>351.31354439696702</v>
      </c>
      <c r="R1456">
        <v>364.72684090813698</v>
      </c>
      <c r="S1456">
        <v>345.52180675032599</v>
      </c>
      <c r="T1456">
        <v>352.16873355280501</v>
      </c>
      <c r="U1456">
        <v>350.831277882368</v>
      </c>
      <c r="V1456">
        <v>355.64491255584102</v>
      </c>
      <c r="W1456">
        <v>346.794699903067</v>
      </c>
      <c r="X1456">
        <v>326.42946834442699</v>
      </c>
      <c r="Y1456">
        <v>342.46277207616703</v>
      </c>
      <c r="Z1456">
        <v>345.51158270251801</v>
      </c>
      <c r="AA1456">
        <v>343.612245275568</v>
      </c>
      <c r="AB1456">
        <v>348.114937672689</v>
      </c>
      <c r="AC1456">
        <v>348.45507073915201</v>
      </c>
      <c r="AD1456">
        <v>338.33301960506401</v>
      </c>
      <c r="AE1456">
        <v>330.25024581953301</v>
      </c>
      <c r="AF1456">
        <v>348.70922653355399</v>
      </c>
      <c r="AG1456">
        <v>348.41156191743897</v>
      </c>
      <c r="AH1456">
        <v>343.93050278259</v>
      </c>
      <c r="AI1456">
        <v>343.43604702704801</v>
      </c>
      <c r="AJ1456">
        <v>340.56082718780999</v>
      </c>
      <c r="AK1456">
        <v>338.76277379223501</v>
      </c>
      <c r="AL1456">
        <v>340.54785497250998</v>
      </c>
      <c r="AM1456">
        <v>333.949926928813</v>
      </c>
      <c r="AN1456">
        <v>348.24880825323697</v>
      </c>
      <c r="AO1456">
        <v>341.69316720399001</v>
      </c>
      <c r="AP1456">
        <v>351.09755306212003</v>
      </c>
      <c r="AQ1456">
        <v>337.97617790020098</v>
      </c>
      <c r="AR1456">
        <v>329.57948805099102</v>
      </c>
      <c r="AS1456">
        <v>330.54269291052998</v>
      </c>
      <c r="AT1456">
        <v>335.59831718334499</v>
      </c>
      <c r="AU1456">
        <v>350.13578540666799</v>
      </c>
      <c r="AV1456">
        <v>328.204210518651</v>
      </c>
      <c r="AW1456">
        <v>339.817922791407</v>
      </c>
      <c r="AX1456">
        <v>336.62748532295598</v>
      </c>
      <c r="AY1456">
        <v>336.898391101058</v>
      </c>
      <c r="AZ1456">
        <v>341.56626220364097</v>
      </c>
      <c r="BA1456">
        <v>327.85688040511502</v>
      </c>
      <c r="BB1456">
        <v>338.728547209574</v>
      </c>
      <c r="BC1456">
        <v>332.274231991129</v>
      </c>
      <c r="BD1456">
        <v>331.45719749368601</v>
      </c>
      <c r="BE1456">
        <v>320.90340987218298</v>
      </c>
      <c r="BF1456">
        <v>337.780878962131</v>
      </c>
      <c r="BG1456">
        <v>328.10717451446902</v>
      </c>
      <c r="BH1456">
        <v>333.43721403656099</v>
      </c>
      <c r="BI1456">
        <v>331.25365044277902</v>
      </c>
      <c r="BJ1456">
        <v>320.51237529668902</v>
      </c>
      <c r="BK1456">
        <v>345.475138997013</v>
      </c>
      <c r="BL1456">
        <v>331.45639352285099</v>
      </c>
      <c r="BM1456">
        <v>351.555027414199</v>
      </c>
      <c r="BN1456">
        <v>353.430837603057</v>
      </c>
      <c r="BO1456">
        <v>350.79250935432401</v>
      </c>
      <c r="BP1456">
        <v>347.40172101330899</v>
      </c>
      <c r="BQ1456">
        <v>354.47495771773401</v>
      </c>
      <c r="BR1456">
        <v>355.68242717105801</v>
      </c>
      <c r="BS1456">
        <v>356.08809258635102</v>
      </c>
      <c r="BT1456">
        <v>361.08649039982402</v>
      </c>
      <c r="BU1456">
        <v>349.24463896919099</v>
      </c>
      <c r="BV1456">
        <v>350.22241154062999</v>
      </c>
      <c r="BW1456">
        <v>348.47209967166799</v>
      </c>
      <c r="BX1456">
        <v>344.61361011077997</v>
      </c>
      <c r="BY1456">
        <v>347.48009211033701</v>
      </c>
      <c r="BZ1456">
        <v>341.072768613167</v>
      </c>
      <c r="CA1456">
        <v>348.74396119341702</v>
      </c>
      <c r="CB1456">
        <v>350.44494856147003</v>
      </c>
      <c r="CC1456">
        <v>348.58254650752502</v>
      </c>
      <c r="CD1456">
        <v>345.42184748274201</v>
      </c>
    </row>
    <row r="1457" spans="1:82" x14ac:dyDescent="0.25">
      <c r="A1457">
        <v>349.666221628838</v>
      </c>
      <c r="B1457">
        <v>353.74251906025501</v>
      </c>
      <c r="C1457">
        <v>338.08649458613502</v>
      </c>
      <c r="D1457">
        <v>340.56441698414801</v>
      </c>
      <c r="E1457">
        <v>339.80931667092699</v>
      </c>
      <c r="F1457">
        <v>351.24202373972003</v>
      </c>
      <c r="G1457">
        <v>333.69243223651</v>
      </c>
      <c r="H1457">
        <v>341.82729066117901</v>
      </c>
      <c r="I1457">
        <v>351.67879103647903</v>
      </c>
      <c r="J1457">
        <v>357.40278999533001</v>
      </c>
      <c r="K1457">
        <v>338.93005451187702</v>
      </c>
      <c r="L1457">
        <v>362.60062614593397</v>
      </c>
      <c r="M1457">
        <v>358.37657316612098</v>
      </c>
      <c r="N1457">
        <v>350.55180154943901</v>
      </c>
      <c r="O1457">
        <v>358.10716238806901</v>
      </c>
      <c r="P1457">
        <v>359.57580277655899</v>
      </c>
      <c r="Q1457">
        <v>351.686688234104</v>
      </c>
      <c r="R1457">
        <v>361.15440597432098</v>
      </c>
      <c r="S1457">
        <v>346.34884910638601</v>
      </c>
      <c r="T1457">
        <v>348.51955433309701</v>
      </c>
      <c r="U1457">
        <v>350.32286158447403</v>
      </c>
      <c r="V1457">
        <v>354.57226196712202</v>
      </c>
      <c r="W1457">
        <v>347.27985974808098</v>
      </c>
      <c r="X1457">
        <v>329.39557574743702</v>
      </c>
      <c r="Y1457">
        <v>344.227922937215</v>
      </c>
      <c r="Z1457">
        <v>344.87212992686801</v>
      </c>
      <c r="AA1457">
        <v>342.33356760558001</v>
      </c>
      <c r="AB1457">
        <v>343.51863980823498</v>
      </c>
      <c r="AC1457">
        <v>346.58013047867701</v>
      </c>
      <c r="AD1457">
        <v>338.34932870680302</v>
      </c>
      <c r="AE1457">
        <v>330.89689841094901</v>
      </c>
      <c r="AF1457">
        <v>346.124165564468</v>
      </c>
      <c r="AG1457">
        <v>343.574980631931</v>
      </c>
      <c r="AH1457">
        <v>344.03657120594499</v>
      </c>
      <c r="AI1457">
        <v>340.17109459727999</v>
      </c>
      <c r="AJ1457">
        <v>341.30606442717999</v>
      </c>
      <c r="AK1457">
        <v>340.28609440711801</v>
      </c>
      <c r="AL1457">
        <v>341.94228409349603</v>
      </c>
      <c r="AM1457">
        <v>335.05320219220698</v>
      </c>
      <c r="AN1457">
        <v>350.35099282657399</v>
      </c>
      <c r="AO1457">
        <v>343.923234481213</v>
      </c>
      <c r="AP1457">
        <v>347.64687638361499</v>
      </c>
      <c r="AQ1457">
        <v>341.58777742096203</v>
      </c>
      <c r="AR1457">
        <v>327.31407661639798</v>
      </c>
      <c r="AS1457">
        <v>328.01725464716901</v>
      </c>
      <c r="AT1457">
        <v>335.830111623145</v>
      </c>
      <c r="AU1457">
        <v>347.62561243368998</v>
      </c>
      <c r="AV1457">
        <v>328.96986284474002</v>
      </c>
      <c r="AW1457">
        <v>337.24552688666699</v>
      </c>
      <c r="AX1457">
        <v>338.02186777409099</v>
      </c>
      <c r="AY1457">
        <v>336.46059334681502</v>
      </c>
      <c r="AZ1457">
        <v>339.92221984294298</v>
      </c>
      <c r="BA1457">
        <v>330.35750662228099</v>
      </c>
      <c r="BB1457">
        <v>342.640795529326</v>
      </c>
      <c r="BC1457">
        <v>330.06905373962098</v>
      </c>
      <c r="BD1457">
        <v>333.32820145149998</v>
      </c>
      <c r="BE1457">
        <v>323.72522654494099</v>
      </c>
      <c r="BF1457">
        <v>336.93735292938402</v>
      </c>
      <c r="BG1457">
        <v>324.32287703098098</v>
      </c>
      <c r="BH1457">
        <v>332.58155941685402</v>
      </c>
      <c r="BI1457">
        <v>333.08275491897899</v>
      </c>
      <c r="BJ1457">
        <v>321.17185071295398</v>
      </c>
      <c r="BK1457">
        <v>344.84858470052399</v>
      </c>
      <c r="BL1457">
        <v>331.131314457553</v>
      </c>
      <c r="BM1457">
        <v>349.01456969578197</v>
      </c>
      <c r="BN1457">
        <v>357.14351474131098</v>
      </c>
      <c r="BO1457">
        <v>353.26888713126499</v>
      </c>
      <c r="BP1457">
        <v>348.31058635555701</v>
      </c>
      <c r="BQ1457">
        <v>354.88227281623699</v>
      </c>
      <c r="BR1457">
        <v>354.19693938456999</v>
      </c>
      <c r="BS1457">
        <v>356.02573299481298</v>
      </c>
      <c r="BT1457">
        <v>363.25561330060202</v>
      </c>
      <c r="BU1457">
        <v>348.99013755850302</v>
      </c>
      <c r="BV1457">
        <v>347.97510854170503</v>
      </c>
      <c r="BW1457">
        <v>352.89251272102302</v>
      </c>
      <c r="BX1457">
        <v>345.50016941698198</v>
      </c>
      <c r="BY1457">
        <v>345.39985954016498</v>
      </c>
      <c r="BZ1457">
        <v>338.60568700237201</v>
      </c>
      <c r="CA1457">
        <v>347.250694927685</v>
      </c>
      <c r="CB1457">
        <v>348.86032435904798</v>
      </c>
      <c r="CC1457">
        <v>350.72167099950201</v>
      </c>
      <c r="CD1457">
        <v>341.88907031852898</v>
      </c>
    </row>
    <row r="1458" spans="1:82" x14ac:dyDescent="0.25">
      <c r="A1458">
        <v>349.90654205607399</v>
      </c>
      <c r="B1458">
        <v>351.29032328146701</v>
      </c>
      <c r="C1458">
        <v>340.45722059151001</v>
      </c>
      <c r="D1458">
        <v>342.14197246567198</v>
      </c>
      <c r="E1458">
        <v>336.85022512242398</v>
      </c>
      <c r="F1458">
        <v>351.42624148556899</v>
      </c>
      <c r="G1458">
        <v>330.40439551011798</v>
      </c>
      <c r="H1458">
        <v>343.99619815942702</v>
      </c>
      <c r="I1458">
        <v>353.22700944729399</v>
      </c>
      <c r="J1458">
        <v>355.162803072749</v>
      </c>
      <c r="K1458">
        <v>340.452998991936</v>
      </c>
      <c r="L1458">
        <v>358.90216581011998</v>
      </c>
      <c r="M1458">
        <v>358.73672858389199</v>
      </c>
      <c r="N1458">
        <v>353.86573051294403</v>
      </c>
      <c r="O1458">
        <v>353.11154382804301</v>
      </c>
      <c r="P1458">
        <v>359.81272474079702</v>
      </c>
      <c r="Q1458">
        <v>353.648234831595</v>
      </c>
      <c r="R1458">
        <v>357.00272196069</v>
      </c>
      <c r="S1458">
        <v>344.66681540140303</v>
      </c>
      <c r="T1458">
        <v>348.86359651357799</v>
      </c>
      <c r="U1458">
        <v>349.559121752382</v>
      </c>
      <c r="V1458">
        <v>353.42688409806999</v>
      </c>
      <c r="W1458">
        <v>347.179261029901</v>
      </c>
      <c r="X1458">
        <v>330.91478099929702</v>
      </c>
      <c r="Y1458">
        <v>337.47550137044999</v>
      </c>
      <c r="Z1458">
        <v>343.71086674095199</v>
      </c>
      <c r="AA1458">
        <v>344.83591830650403</v>
      </c>
      <c r="AB1458">
        <v>338.85130292956399</v>
      </c>
      <c r="AC1458">
        <v>344.502808314704</v>
      </c>
      <c r="AD1458">
        <v>335.01755553172097</v>
      </c>
      <c r="AE1458">
        <v>330.3232581858</v>
      </c>
      <c r="AF1458">
        <v>344.45893718003703</v>
      </c>
      <c r="AG1458">
        <v>352.41122809053797</v>
      </c>
      <c r="AH1458">
        <v>341.74207701205802</v>
      </c>
      <c r="AI1458">
        <v>337.82621811910599</v>
      </c>
      <c r="AJ1458">
        <v>343.78365128058402</v>
      </c>
      <c r="AK1458">
        <v>337.89479706468302</v>
      </c>
      <c r="AL1458">
        <v>340.966608059056</v>
      </c>
      <c r="AM1458">
        <v>335.56657543432902</v>
      </c>
      <c r="AN1458">
        <v>352.59639059019997</v>
      </c>
      <c r="AO1458">
        <v>343.69208857449502</v>
      </c>
      <c r="AP1458">
        <v>346.78639670537598</v>
      </c>
      <c r="AQ1458">
        <v>340.89941237476</v>
      </c>
      <c r="AR1458">
        <v>331.57813863678302</v>
      </c>
      <c r="AS1458">
        <v>330.15214617673701</v>
      </c>
      <c r="AT1458">
        <v>333.156984051574</v>
      </c>
      <c r="AU1458">
        <v>344.22228678226298</v>
      </c>
      <c r="AV1458">
        <v>328.85124489820902</v>
      </c>
      <c r="AW1458">
        <v>338.21975230071303</v>
      </c>
      <c r="AX1458">
        <v>340.51527447460597</v>
      </c>
      <c r="AY1458">
        <v>333.42577106378002</v>
      </c>
      <c r="AZ1458">
        <v>338.61079703878403</v>
      </c>
      <c r="BA1458">
        <v>326.83446308397299</v>
      </c>
      <c r="BB1458">
        <v>342.617852256096</v>
      </c>
      <c r="BC1458">
        <v>327.79630596297602</v>
      </c>
      <c r="BD1458">
        <v>334.03414944843502</v>
      </c>
      <c r="BE1458">
        <v>322.12205627877802</v>
      </c>
      <c r="BF1458">
        <v>331.10525485467099</v>
      </c>
      <c r="BG1458">
        <v>326.770791032707</v>
      </c>
      <c r="BH1458">
        <v>328.91805575870097</v>
      </c>
      <c r="BI1458">
        <v>328.79504171111103</v>
      </c>
      <c r="BJ1458">
        <v>323.77125918551098</v>
      </c>
      <c r="BK1458">
        <v>349.03164913292301</v>
      </c>
      <c r="BL1458">
        <v>327.866975813561</v>
      </c>
      <c r="BM1458">
        <v>355.910693625264</v>
      </c>
      <c r="BN1458">
        <v>354.66151841414597</v>
      </c>
      <c r="BO1458">
        <v>357.53063108007802</v>
      </c>
      <c r="BP1458">
        <v>343.24142155968798</v>
      </c>
      <c r="BQ1458">
        <v>355.68673868922002</v>
      </c>
      <c r="BR1458">
        <v>351.995249972745</v>
      </c>
      <c r="BS1458">
        <v>353.96018481485203</v>
      </c>
      <c r="BT1458">
        <v>363.31341350439902</v>
      </c>
      <c r="BU1458">
        <v>350.90801849499098</v>
      </c>
      <c r="BV1458">
        <v>346.27075315315801</v>
      </c>
      <c r="BW1458">
        <v>358.53965755546199</v>
      </c>
      <c r="BX1458">
        <v>350.03490641202802</v>
      </c>
      <c r="BY1458">
        <v>342.80121609320599</v>
      </c>
      <c r="BZ1458">
        <v>341.61312943928198</v>
      </c>
      <c r="CA1458">
        <v>346.92009313675698</v>
      </c>
      <c r="CB1458">
        <v>348.51657066234401</v>
      </c>
      <c r="CC1458">
        <v>351.73845340145101</v>
      </c>
      <c r="CD1458">
        <v>341.976240448456</v>
      </c>
    </row>
    <row r="1459" spans="1:82" x14ac:dyDescent="0.25">
      <c r="A1459">
        <v>350.146862483311</v>
      </c>
      <c r="B1459">
        <v>351.24395467938399</v>
      </c>
      <c r="C1459">
        <v>340.056576150323</v>
      </c>
      <c r="D1459">
        <v>344.97600586889303</v>
      </c>
      <c r="E1459">
        <v>337.04585364691502</v>
      </c>
      <c r="F1459">
        <v>345.397443754976</v>
      </c>
      <c r="G1459">
        <v>324.69076967550899</v>
      </c>
      <c r="H1459">
        <v>341.25188955866003</v>
      </c>
      <c r="I1459">
        <v>354.78107199324597</v>
      </c>
      <c r="J1459">
        <v>350.64648101899701</v>
      </c>
      <c r="K1459">
        <v>344.44881512332603</v>
      </c>
      <c r="L1459">
        <v>354.76014431614402</v>
      </c>
      <c r="M1459">
        <v>356.596680208593</v>
      </c>
      <c r="N1459">
        <v>355.71841533491499</v>
      </c>
      <c r="O1459">
        <v>349.79267816230902</v>
      </c>
      <c r="P1459">
        <v>358.548449568975</v>
      </c>
      <c r="Q1459">
        <v>354.642264200135</v>
      </c>
      <c r="R1459">
        <v>356.29162315644299</v>
      </c>
      <c r="S1459">
        <v>344.59858891098702</v>
      </c>
      <c r="T1459">
        <v>351.86182093601701</v>
      </c>
      <c r="U1459">
        <v>349.44927757613902</v>
      </c>
      <c r="V1459">
        <v>348.14870527819602</v>
      </c>
      <c r="W1459">
        <v>344.21210085498097</v>
      </c>
      <c r="X1459">
        <v>334.647454520032</v>
      </c>
      <c r="Y1459">
        <v>336.59918067774998</v>
      </c>
      <c r="Z1459">
        <v>342.33541644087899</v>
      </c>
      <c r="AA1459">
        <v>345.169558794208</v>
      </c>
      <c r="AB1459">
        <v>339.37864980972802</v>
      </c>
      <c r="AC1459">
        <v>340.144775605696</v>
      </c>
      <c r="AD1459">
        <v>334.87593167900502</v>
      </c>
      <c r="AE1459">
        <v>332.35157222066101</v>
      </c>
      <c r="AF1459">
        <v>344.43096241154598</v>
      </c>
      <c r="AG1459">
        <v>353.76158401447299</v>
      </c>
      <c r="AH1459">
        <v>340.10113113337201</v>
      </c>
      <c r="AI1459">
        <v>331.936806008198</v>
      </c>
      <c r="AJ1459">
        <v>343.62579990777101</v>
      </c>
      <c r="AK1459">
        <v>338.31347682402298</v>
      </c>
      <c r="AL1459">
        <v>341.76676237834499</v>
      </c>
      <c r="AM1459">
        <v>333.65074578618902</v>
      </c>
      <c r="AN1459">
        <v>356.861480947769</v>
      </c>
      <c r="AO1459">
        <v>343.71261474897199</v>
      </c>
      <c r="AP1459">
        <v>341.12393483262503</v>
      </c>
      <c r="AQ1459">
        <v>337.05902000564402</v>
      </c>
      <c r="AR1459">
        <v>336.70071083222001</v>
      </c>
      <c r="AS1459">
        <v>329.86256845617498</v>
      </c>
      <c r="AT1459">
        <v>332.33756015347001</v>
      </c>
      <c r="AU1459">
        <v>340.53595569148001</v>
      </c>
      <c r="AV1459">
        <v>326.17939487154501</v>
      </c>
      <c r="AW1459">
        <v>335.50971996995497</v>
      </c>
      <c r="AX1459">
        <v>340.86543234789201</v>
      </c>
      <c r="AY1459">
        <v>332.86564767388199</v>
      </c>
      <c r="AZ1459">
        <v>338.516606993572</v>
      </c>
      <c r="BA1459">
        <v>321.38599868088301</v>
      </c>
      <c r="BB1459">
        <v>339.17435506568302</v>
      </c>
      <c r="BC1459">
        <v>327.01581467670002</v>
      </c>
      <c r="BD1459">
        <v>330.38751622010699</v>
      </c>
      <c r="BE1459">
        <v>324.42960690538399</v>
      </c>
      <c r="BF1459">
        <v>323.89033475749898</v>
      </c>
      <c r="BG1459">
        <v>324.91462487370302</v>
      </c>
      <c r="BH1459">
        <v>327.81234813612502</v>
      </c>
      <c r="BI1459">
        <v>328.01567611635102</v>
      </c>
      <c r="BJ1459">
        <v>327.78092374610702</v>
      </c>
      <c r="BK1459">
        <v>346.330967761924</v>
      </c>
      <c r="BL1459">
        <v>329.60890299405901</v>
      </c>
      <c r="BM1459">
        <v>354.74896270615</v>
      </c>
      <c r="BN1459">
        <v>352.48223007481198</v>
      </c>
      <c r="BO1459">
        <v>354.882549616581</v>
      </c>
      <c r="BP1459">
        <v>346.32313641657902</v>
      </c>
      <c r="BQ1459">
        <v>356.55718512465398</v>
      </c>
      <c r="BR1459">
        <v>352.397287627406</v>
      </c>
      <c r="BS1459">
        <v>351.63169595877702</v>
      </c>
      <c r="BT1459">
        <v>363.71504184571199</v>
      </c>
      <c r="BU1459">
        <v>351.40785155799301</v>
      </c>
      <c r="BV1459">
        <v>344.455754620199</v>
      </c>
      <c r="BW1459">
        <v>355.105131347856</v>
      </c>
      <c r="BX1459">
        <v>352.84633170248799</v>
      </c>
      <c r="BY1459">
        <v>342.17021245958699</v>
      </c>
      <c r="BZ1459">
        <v>342.93413384510501</v>
      </c>
      <c r="CA1459">
        <v>348.49294075007703</v>
      </c>
      <c r="CB1459">
        <v>350.05474483907199</v>
      </c>
      <c r="CC1459">
        <v>348.18515694642798</v>
      </c>
      <c r="CD1459">
        <v>341.608989313846</v>
      </c>
    </row>
    <row r="1460" spans="1:82" x14ac:dyDescent="0.25">
      <c r="A1460">
        <v>350.38718291054698</v>
      </c>
      <c r="B1460">
        <v>347.95115095346398</v>
      </c>
      <c r="C1460">
        <v>337.47633266953301</v>
      </c>
      <c r="D1460">
        <v>344.41930303151099</v>
      </c>
      <c r="E1460">
        <v>335.95655019831099</v>
      </c>
      <c r="F1460">
        <v>340.24288914550101</v>
      </c>
      <c r="G1460">
        <v>325.718956707541</v>
      </c>
      <c r="H1460">
        <v>338.59536650229802</v>
      </c>
      <c r="I1460">
        <v>356.90733851548902</v>
      </c>
      <c r="J1460">
        <v>349.826148760656</v>
      </c>
      <c r="K1460">
        <v>347.73039541804098</v>
      </c>
      <c r="L1460">
        <v>355.57091125896</v>
      </c>
      <c r="M1460">
        <v>355.72874318439898</v>
      </c>
      <c r="N1460">
        <v>358.90387247222498</v>
      </c>
      <c r="O1460">
        <v>345.85628873717098</v>
      </c>
      <c r="P1460">
        <v>361.579477625869</v>
      </c>
      <c r="Q1460">
        <v>353.03210290449698</v>
      </c>
      <c r="R1460">
        <v>353.540411728614</v>
      </c>
      <c r="S1460">
        <v>344.12711968038099</v>
      </c>
      <c r="T1460">
        <v>349.98015814784497</v>
      </c>
      <c r="U1460">
        <v>351.43696261784299</v>
      </c>
      <c r="V1460">
        <v>343.62969166574601</v>
      </c>
      <c r="W1460">
        <v>342.55035535129701</v>
      </c>
      <c r="X1460">
        <v>338.42782138454498</v>
      </c>
      <c r="Y1460">
        <v>338.464022815053</v>
      </c>
      <c r="Z1460">
        <v>340.166533528841</v>
      </c>
      <c r="AA1460">
        <v>344.32353887561402</v>
      </c>
      <c r="AB1460">
        <v>339.16961836983501</v>
      </c>
      <c r="AC1460">
        <v>335.77228132342901</v>
      </c>
      <c r="AD1460">
        <v>337.122511743198</v>
      </c>
      <c r="AE1460">
        <v>334.096189877163</v>
      </c>
      <c r="AF1460">
        <v>344.540895193175</v>
      </c>
      <c r="AG1460">
        <v>345.919745782365</v>
      </c>
      <c r="AH1460">
        <v>338.542265308124</v>
      </c>
      <c r="AI1460">
        <v>330.80528989058701</v>
      </c>
      <c r="AJ1460">
        <v>342.43722309952801</v>
      </c>
      <c r="AK1460">
        <v>336.90971967420103</v>
      </c>
      <c r="AL1460">
        <v>342.59953548616397</v>
      </c>
      <c r="AM1460">
        <v>336.38422105053297</v>
      </c>
      <c r="AN1460">
        <v>357.61606863498298</v>
      </c>
      <c r="AO1460">
        <v>340.56594360736602</v>
      </c>
      <c r="AP1460">
        <v>337.35397067808901</v>
      </c>
      <c r="AQ1460">
        <v>333.19150647345703</v>
      </c>
      <c r="AR1460">
        <v>337.38726978642802</v>
      </c>
      <c r="AS1460">
        <v>328.54881629009901</v>
      </c>
      <c r="AT1460">
        <v>333.66236523899602</v>
      </c>
      <c r="AU1460">
        <v>340.53390089508798</v>
      </c>
      <c r="AV1460">
        <v>325.12843656892301</v>
      </c>
      <c r="AW1460">
        <v>333.997238037062</v>
      </c>
      <c r="AX1460">
        <v>340.15076374567502</v>
      </c>
      <c r="AY1460">
        <v>330.44265418472202</v>
      </c>
      <c r="AZ1460">
        <v>338.35511419847302</v>
      </c>
      <c r="BA1460">
        <v>317.61653361169601</v>
      </c>
      <c r="BB1460">
        <v>337.94680186010601</v>
      </c>
      <c r="BC1460">
        <v>326.011242923358</v>
      </c>
      <c r="BD1460">
        <v>331.32023648836099</v>
      </c>
      <c r="BE1460">
        <v>324.069117659418</v>
      </c>
      <c r="BF1460">
        <v>323.29235873102999</v>
      </c>
      <c r="BG1460">
        <v>321.056573181977</v>
      </c>
      <c r="BH1460">
        <v>329.53494316019697</v>
      </c>
      <c r="BI1460">
        <v>329.53928325403001</v>
      </c>
      <c r="BJ1460">
        <v>332.85175375295302</v>
      </c>
      <c r="BK1460">
        <v>341.669511688375</v>
      </c>
      <c r="BL1460">
        <v>332.03226387686101</v>
      </c>
      <c r="BM1460">
        <v>351.25040411054698</v>
      </c>
      <c r="BN1460">
        <v>352.26721662796302</v>
      </c>
      <c r="BO1460">
        <v>350.086283624386</v>
      </c>
      <c r="BP1460">
        <v>342.68112067315701</v>
      </c>
      <c r="BQ1460">
        <v>356.86856106054898</v>
      </c>
      <c r="BR1460">
        <v>351.792791972994</v>
      </c>
      <c r="BS1460">
        <v>350.29913827946302</v>
      </c>
      <c r="BT1460">
        <v>359.49335869628499</v>
      </c>
      <c r="BU1460">
        <v>348.62140845279498</v>
      </c>
      <c r="BV1460">
        <v>344.34431099614199</v>
      </c>
      <c r="BW1460">
        <v>349.01511159524</v>
      </c>
      <c r="BX1460">
        <v>353.04572769652202</v>
      </c>
      <c r="BY1460">
        <v>342.34183916160799</v>
      </c>
      <c r="BZ1460">
        <v>343.498668994936</v>
      </c>
      <c r="CA1460">
        <v>345.95676495134802</v>
      </c>
      <c r="CB1460">
        <v>350.213952672679</v>
      </c>
      <c r="CC1460">
        <v>345.80218667041697</v>
      </c>
      <c r="CD1460">
        <v>341.63225617412502</v>
      </c>
    </row>
    <row r="1461" spans="1:82" x14ac:dyDescent="0.25">
      <c r="A1461">
        <v>350.62750333778303</v>
      </c>
      <c r="B1461">
        <v>343.81881189837202</v>
      </c>
      <c r="C1461">
        <v>338.21844746224599</v>
      </c>
      <c r="D1461">
        <v>343.96281729626202</v>
      </c>
      <c r="E1461">
        <v>337.752913616309</v>
      </c>
      <c r="F1461">
        <v>341.03863941859299</v>
      </c>
      <c r="G1461">
        <v>331.14222621772399</v>
      </c>
      <c r="H1461">
        <v>336.10017476201898</v>
      </c>
      <c r="I1461">
        <v>355.07629972715102</v>
      </c>
      <c r="J1461">
        <v>353.19116155859001</v>
      </c>
      <c r="K1461">
        <v>351.371358005535</v>
      </c>
      <c r="L1461">
        <v>351.34803507698899</v>
      </c>
      <c r="M1461">
        <v>357.90629449977502</v>
      </c>
      <c r="N1461">
        <v>358.60916150872299</v>
      </c>
      <c r="O1461">
        <v>347.36360073694402</v>
      </c>
      <c r="P1461">
        <v>360.18495078496102</v>
      </c>
      <c r="Q1461">
        <v>351.40352824122999</v>
      </c>
      <c r="R1461">
        <v>351.328003965557</v>
      </c>
      <c r="S1461">
        <v>344.74763490030398</v>
      </c>
      <c r="T1461">
        <v>344.81351677432201</v>
      </c>
      <c r="U1461">
        <v>350.64717826758198</v>
      </c>
      <c r="V1461">
        <v>341.96506286763997</v>
      </c>
      <c r="W1461">
        <v>340.609444988517</v>
      </c>
      <c r="X1461">
        <v>340.99671497787898</v>
      </c>
      <c r="Y1461">
        <v>339.55536054822198</v>
      </c>
      <c r="Z1461">
        <v>338.64079783810899</v>
      </c>
      <c r="AA1461">
        <v>340.154721833243</v>
      </c>
      <c r="AB1461">
        <v>337.41092733556098</v>
      </c>
      <c r="AC1461">
        <v>336.42266597800199</v>
      </c>
      <c r="AD1461">
        <v>341.90672994002801</v>
      </c>
      <c r="AE1461">
        <v>333.03263821942397</v>
      </c>
      <c r="AF1461">
        <v>343.30461546237501</v>
      </c>
      <c r="AG1461">
        <v>339.183609910337</v>
      </c>
      <c r="AH1461">
        <v>339.59959760631801</v>
      </c>
      <c r="AI1461">
        <v>335.34981099976301</v>
      </c>
      <c r="AJ1461">
        <v>339.63512252174201</v>
      </c>
      <c r="AK1461">
        <v>338.12641779612602</v>
      </c>
      <c r="AL1461">
        <v>344.715124407063</v>
      </c>
      <c r="AM1461">
        <v>337.48935010709999</v>
      </c>
      <c r="AN1461">
        <v>358.05336062572599</v>
      </c>
      <c r="AO1461">
        <v>341.04709351652701</v>
      </c>
      <c r="AP1461">
        <v>330.52632865526402</v>
      </c>
      <c r="AQ1461">
        <v>334.43073171264098</v>
      </c>
      <c r="AR1461">
        <v>338.566260173084</v>
      </c>
      <c r="AS1461">
        <v>329.362817617453</v>
      </c>
      <c r="AT1461">
        <v>332.76044424912499</v>
      </c>
      <c r="AU1461">
        <v>340.40148573920698</v>
      </c>
      <c r="AV1461">
        <v>328.650581949507</v>
      </c>
      <c r="AW1461">
        <v>333.39347951899799</v>
      </c>
      <c r="AX1461">
        <v>340.61321430254202</v>
      </c>
      <c r="AY1461">
        <v>327.57732593093198</v>
      </c>
      <c r="AZ1461">
        <v>341.07916998123801</v>
      </c>
      <c r="BA1461">
        <v>318.52071295998599</v>
      </c>
      <c r="BB1461">
        <v>338.21903223605398</v>
      </c>
      <c r="BC1461">
        <v>326.803020440404</v>
      </c>
      <c r="BD1461">
        <v>331.48007039869202</v>
      </c>
      <c r="BE1461">
        <v>324.39479665535401</v>
      </c>
      <c r="BF1461">
        <v>323.911236460564</v>
      </c>
      <c r="BG1461">
        <v>319.80602712436797</v>
      </c>
      <c r="BH1461">
        <v>336.16836184632302</v>
      </c>
      <c r="BI1461">
        <v>331.87556772381402</v>
      </c>
      <c r="BJ1461">
        <v>335.62821737201699</v>
      </c>
      <c r="BK1461">
        <v>339.823415844105</v>
      </c>
      <c r="BL1461">
        <v>335.52800002547798</v>
      </c>
      <c r="BM1461">
        <v>348.584898986864</v>
      </c>
      <c r="BN1461">
        <v>350.11170499957302</v>
      </c>
      <c r="BO1461">
        <v>346.41920622729401</v>
      </c>
      <c r="BP1461">
        <v>339.76915318791703</v>
      </c>
      <c r="BQ1461">
        <v>356.29923561978597</v>
      </c>
      <c r="BR1461">
        <v>348.61827193936898</v>
      </c>
      <c r="BS1461">
        <v>347.95809556102699</v>
      </c>
      <c r="BT1461">
        <v>355.13665313669202</v>
      </c>
      <c r="BU1461">
        <v>346.395454375312</v>
      </c>
      <c r="BV1461">
        <v>341.57058026991098</v>
      </c>
      <c r="BW1461">
        <v>349.64134989126001</v>
      </c>
      <c r="BX1461">
        <v>354.25420343172402</v>
      </c>
      <c r="BY1461">
        <v>341.264618634275</v>
      </c>
      <c r="BZ1461">
        <v>343.082164435582</v>
      </c>
      <c r="CA1461">
        <v>344.99667356839302</v>
      </c>
      <c r="CB1461">
        <v>354.95607826580101</v>
      </c>
      <c r="CC1461">
        <v>345.906311509256</v>
      </c>
      <c r="CD1461">
        <v>341.768600519909</v>
      </c>
    </row>
    <row r="1462" spans="1:82" x14ac:dyDescent="0.25">
      <c r="A1462">
        <v>350.86782376501998</v>
      </c>
      <c r="B1462">
        <v>343.29321943476901</v>
      </c>
      <c r="C1462">
        <v>338.63471045896</v>
      </c>
      <c r="D1462">
        <v>347.26335905511598</v>
      </c>
      <c r="E1462">
        <v>340.99193995056697</v>
      </c>
      <c r="F1462">
        <v>341.08466098851102</v>
      </c>
      <c r="G1462">
        <v>332.97697244921397</v>
      </c>
      <c r="H1462">
        <v>336.43362222167701</v>
      </c>
      <c r="I1462">
        <v>355.78876538884901</v>
      </c>
      <c r="J1462">
        <v>352.29505250362598</v>
      </c>
      <c r="K1462">
        <v>354.45085548625798</v>
      </c>
      <c r="L1462">
        <v>350.28103264977301</v>
      </c>
      <c r="M1462">
        <v>356.45447220374899</v>
      </c>
      <c r="N1462">
        <v>360.82909154093898</v>
      </c>
      <c r="O1462">
        <v>349.77834237901999</v>
      </c>
      <c r="P1462">
        <v>361.76072467662902</v>
      </c>
      <c r="Q1462">
        <v>352.48155697730402</v>
      </c>
      <c r="R1462">
        <v>349.82438786532799</v>
      </c>
      <c r="S1462">
        <v>346.43692610114101</v>
      </c>
      <c r="T1462">
        <v>343.10665375219702</v>
      </c>
      <c r="U1462">
        <v>347.77381595312397</v>
      </c>
      <c r="V1462">
        <v>342.22950456112602</v>
      </c>
      <c r="W1462">
        <v>337.35181070186002</v>
      </c>
      <c r="X1462">
        <v>341.69037447557901</v>
      </c>
      <c r="Y1462">
        <v>334.91418843623597</v>
      </c>
      <c r="Z1462">
        <v>341.69546848504899</v>
      </c>
      <c r="AA1462">
        <v>338.11171603943001</v>
      </c>
      <c r="AB1462">
        <v>342.293163742525</v>
      </c>
      <c r="AC1462">
        <v>336.65831012713602</v>
      </c>
      <c r="AD1462">
        <v>342.63762380990801</v>
      </c>
      <c r="AE1462">
        <v>331.29240656383701</v>
      </c>
      <c r="AF1462">
        <v>342.618350469512</v>
      </c>
      <c r="AG1462">
        <v>335.33510087697198</v>
      </c>
      <c r="AH1462">
        <v>343.95580848720601</v>
      </c>
      <c r="AI1462">
        <v>336.169415521605</v>
      </c>
      <c r="AJ1462">
        <v>339.23201244166597</v>
      </c>
      <c r="AK1462">
        <v>342.17571721399702</v>
      </c>
      <c r="AL1462">
        <v>345.379565427118</v>
      </c>
      <c r="AM1462">
        <v>341.42820638332398</v>
      </c>
      <c r="AN1462">
        <v>350.99426302576398</v>
      </c>
      <c r="AO1462">
        <v>340.805482903128</v>
      </c>
      <c r="AP1462">
        <v>330.23329458544799</v>
      </c>
      <c r="AQ1462">
        <v>337.83415422935201</v>
      </c>
      <c r="AR1462">
        <v>336.96682691391999</v>
      </c>
      <c r="AS1462">
        <v>329.03099026062802</v>
      </c>
      <c r="AT1462">
        <v>333.89158428556499</v>
      </c>
      <c r="AU1462">
        <v>338.144323509081</v>
      </c>
      <c r="AV1462">
        <v>333.14676153884199</v>
      </c>
      <c r="AW1462">
        <v>330.71930951087899</v>
      </c>
      <c r="AX1462">
        <v>342.66827682853699</v>
      </c>
      <c r="AY1462">
        <v>328.34061113980403</v>
      </c>
      <c r="AZ1462">
        <v>340.78823257294403</v>
      </c>
      <c r="BA1462">
        <v>319.145835688923</v>
      </c>
      <c r="BB1462">
        <v>338.94331210463503</v>
      </c>
      <c r="BC1462">
        <v>323.28981345351099</v>
      </c>
      <c r="BD1462">
        <v>329.446998688804</v>
      </c>
      <c r="BE1462">
        <v>324.80533926446299</v>
      </c>
      <c r="BF1462">
        <v>327.60269343372602</v>
      </c>
      <c r="BG1462">
        <v>322.93973077662201</v>
      </c>
      <c r="BH1462">
        <v>340.31142356829099</v>
      </c>
      <c r="BI1462">
        <v>328.53941037386102</v>
      </c>
      <c r="BJ1462">
        <v>334.620694086036</v>
      </c>
      <c r="BK1462">
        <v>337.23453708129398</v>
      </c>
      <c r="BL1462">
        <v>339.927999547404</v>
      </c>
      <c r="BM1462">
        <v>349.15560697470403</v>
      </c>
      <c r="BN1462">
        <v>349.57023245859199</v>
      </c>
      <c r="BO1462">
        <v>348.10257239887</v>
      </c>
      <c r="BP1462">
        <v>342.20132398673002</v>
      </c>
      <c r="BQ1462">
        <v>359.03881311948999</v>
      </c>
      <c r="BR1462">
        <v>346.09439032041598</v>
      </c>
      <c r="BS1462">
        <v>346.93514269998201</v>
      </c>
      <c r="BT1462">
        <v>349.23656034468502</v>
      </c>
      <c r="BU1462">
        <v>341.89620974388299</v>
      </c>
      <c r="BV1462">
        <v>342.00754591155498</v>
      </c>
      <c r="BW1462">
        <v>350.71620185859399</v>
      </c>
      <c r="BX1462">
        <v>354.56056548917502</v>
      </c>
      <c r="BY1462">
        <v>341.061296453284</v>
      </c>
      <c r="BZ1462">
        <v>341.89906875383201</v>
      </c>
      <c r="CA1462">
        <v>341.77347901724198</v>
      </c>
      <c r="CB1462">
        <v>355.61443491310501</v>
      </c>
      <c r="CC1462">
        <v>345.82695262978899</v>
      </c>
      <c r="CD1462">
        <v>339.55889045026998</v>
      </c>
    </row>
    <row r="1463" spans="1:82" x14ac:dyDescent="0.25">
      <c r="A1463">
        <v>351.10814419225602</v>
      </c>
      <c r="B1463">
        <v>338.31740687000303</v>
      </c>
      <c r="C1463">
        <v>338.87164560610501</v>
      </c>
      <c r="D1463">
        <v>344.34246494650802</v>
      </c>
      <c r="E1463">
        <v>346.90166468281802</v>
      </c>
      <c r="F1463">
        <v>346.61424982132098</v>
      </c>
      <c r="G1463">
        <v>340.85999177865398</v>
      </c>
      <c r="H1463">
        <v>331.51316403186502</v>
      </c>
      <c r="I1463">
        <v>352.94244358398402</v>
      </c>
      <c r="J1463">
        <v>352.50397388496901</v>
      </c>
      <c r="K1463">
        <v>355.18279916541002</v>
      </c>
      <c r="L1463">
        <v>355.119683610236</v>
      </c>
      <c r="M1463">
        <v>357.435547066916</v>
      </c>
      <c r="N1463">
        <v>358.05083171375401</v>
      </c>
      <c r="O1463">
        <v>352.93503919720598</v>
      </c>
      <c r="P1463">
        <v>364.09124892312002</v>
      </c>
      <c r="Q1463">
        <v>354.88722314992401</v>
      </c>
      <c r="R1463">
        <v>346.91036505799201</v>
      </c>
      <c r="S1463">
        <v>348.59089988522402</v>
      </c>
      <c r="T1463">
        <v>343.705560201156</v>
      </c>
      <c r="U1463">
        <v>346.56279634267599</v>
      </c>
      <c r="V1463">
        <v>341.78783804877997</v>
      </c>
      <c r="W1463">
        <v>332.40935200260202</v>
      </c>
      <c r="X1463">
        <v>334.348385643661</v>
      </c>
      <c r="Y1463">
        <v>333.790158534846</v>
      </c>
      <c r="Z1463">
        <v>335.931835569442</v>
      </c>
      <c r="AA1463">
        <v>339.24661438056</v>
      </c>
      <c r="AB1463">
        <v>342.88204697108102</v>
      </c>
      <c r="AC1463">
        <v>344.03885633609798</v>
      </c>
      <c r="AD1463">
        <v>339.51010776327303</v>
      </c>
      <c r="AE1463">
        <v>330.41752200460701</v>
      </c>
      <c r="AF1463">
        <v>344.73351396023702</v>
      </c>
      <c r="AG1463">
        <v>339.18737886740701</v>
      </c>
      <c r="AH1463">
        <v>348.30328849583702</v>
      </c>
      <c r="AI1463">
        <v>340.07381425415298</v>
      </c>
      <c r="AJ1463">
        <v>336.849194538088</v>
      </c>
      <c r="AK1463">
        <v>338.09236294608502</v>
      </c>
      <c r="AL1463">
        <v>344.706484275619</v>
      </c>
      <c r="AM1463">
        <v>339.17781963474403</v>
      </c>
      <c r="AN1463">
        <v>345.93941740830599</v>
      </c>
      <c r="AO1463">
        <v>336.22249535995098</v>
      </c>
      <c r="AP1463">
        <v>329.78549919667103</v>
      </c>
      <c r="AQ1463">
        <v>340.98710616941798</v>
      </c>
      <c r="AR1463">
        <v>336.75202970110797</v>
      </c>
      <c r="AS1463">
        <v>330.65869016854299</v>
      </c>
      <c r="AT1463">
        <v>336.77161456137401</v>
      </c>
      <c r="AU1463">
        <v>333.972607654098</v>
      </c>
      <c r="AV1463">
        <v>339.776727396848</v>
      </c>
      <c r="AW1463">
        <v>339.85041358901401</v>
      </c>
      <c r="AX1463">
        <v>341.51688164774902</v>
      </c>
      <c r="AY1463">
        <v>327.31403828170102</v>
      </c>
      <c r="AZ1463">
        <v>345.09635462137999</v>
      </c>
      <c r="BA1463">
        <v>319.95053722032401</v>
      </c>
      <c r="BB1463">
        <v>340.35416829179701</v>
      </c>
      <c r="BC1463">
        <v>325.92758193003698</v>
      </c>
      <c r="BD1463">
        <v>325.40506998991299</v>
      </c>
      <c r="BE1463">
        <v>323.642815944505</v>
      </c>
      <c r="BF1463">
        <v>329.79539901700798</v>
      </c>
      <c r="BG1463">
        <v>328.88181934152101</v>
      </c>
      <c r="BH1463">
        <v>338.77254943982001</v>
      </c>
      <c r="BI1463">
        <v>324.96279481634599</v>
      </c>
      <c r="BJ1463">
        <v>334.93686067509498</v>
      </c>
      <c r="BK1463">
        <v>343.20857500357403</v>
      </c>
      <c r="BL1463">
        <v>343.63183346920198</v>
      </c>
      <c r="BM1463">
        <v>350.91179411101098</v>
      </c>
      <c r="BN1463">
        <v>348.444928601642</v>
      </c>
      <c r="BO1463">
        <v>350.80268748629499</v>
      </c>
      <c r="BP1463">
        <v>337.60867333158802</v>
      </c>
      <c r="BQ1463">
        <v>357.46697705070198</v>
      </c>
      <c r="BR1463">
        <v>345.99047480371399</v>
      </c>
      <c r="BS1463">
        <v>343.17859180575101</v>
      </c>
      <c r="BT1463">
        <v>348.46351675961</v>
      </c>
      <c r="BU1463">
        <v>341.236642231735</v>
      </c>
      <c r="BV1463">
        <v>343.38291634735401</v>
      </c>
      <c r="BW1463">
        <v>350.823354085505</v>
      </c>
      <c r="BX1463">
        <v>353.03782023497598</v>
      </c>
      <c r="BY1463">
        <v>343.46173326308201</v>
      </c>
      <c r="BZ1463">
        <v>344.36006976655801</v>
      </c>
      <c r="CA1463">
        <v>339.66618254595198</v>
      </c>
      <c r="CB1463">
        <v>354.60530966866202</v>
      </c>
      <c r="CC1463">
        <v>344.87493791178599</v>
      </c>
      <c r="CD1463">
        <v>340.39224083756199</v>
      </c>
    </row>
    <row r="1464" spans="1:82" x14ac:dyDescent="0.25">
      <c r="A1464">
        <v>351.34846461949201</v>
      </c>
      <c r="B1464">
        <v>343.50921276708198</v>
      </c>
      <c r="C1464">
        <v>339.15575657779402</v>
      </c>
      <c r="D1464">
        <v>338.88566642906397</v>
      </c>
      <c r="E1464">
        <v>356.76931949619097</v>
      </c>
      <c r="F1464">
        <v>347.176474303644</v>
      </c>
      <c r="G1464">
        <v>346.02918692847197</v>
      </c>
      <c r="H1464">
        <v>328.192603550299</v>
      </c>
      <c r="I1464">
        <v>350.96855546342499</v>
      </c>
      <c r="J1464">
        <v>360.00416098340702</v>
      </c>
      <c r="K1464">
        <v>353.53426587881302</v>
      </c>
      <c r="L1464">
        <v>357.002780440386</v>
      </c>
      <c r="M1464">
        <v>358.94972452120697</v>
      </c>
      <c r="N1464">
        <v>351.60802727937499</v>
      </c>
      <c r="O1464">
        <v>360.86357306649899</v>
      </c>
      <c r="P1464">
        <v>362.889356406324</v>
      </c>
      <c r="Q1464">
        <v>358.19062185774999</v>
      </c>
      <c r="R1464">
        <v>345.42256055280097</v>
      </c>
      <c r="S1464">
        <v>344.95033780981402</v>
      </c>
      <c r="T1464">
        <v>347.212366182891</v>
      </c>
      <c r="U1464">
        <v>344.240117157334</v>
      </c>
      <c r="V1464">
        <v>335.73021424770798</v>
      </c>
      <c r="W1464">
        <v>332.89987594726898</v>
      </c>
      <c r="X1464">
        <v>332.38097268841699</v>
      </c>
      <c r="Y1464">
        <v>341.18593449100001</v>
      </c>
      <c r="Z1464">
        <v>335.36926186092199</v>
      </c>
      <c r="AA1464">
        <v>340.02279634556697</v>
      </c>
      <c r="AB1464">
        <v>344.74614704544302</v>
      </c>
      <c r="AC1464">
        <v>344.19169187592701</v>
      </c>
      <c r="AD1464">
        <v>340.68608638613398</v>
      </c>
      <c r="AE1464">
        <v>331.66223436681202</v>
      </c>
      <c r="AF1464">
        <v>345.56290933573001</v>
      </c>
      <c r="AG1464">
        <v>333.20856847035998</v>
      </c>
      <c r="AH1464">
        <v>349.24802568075597</v>
      </c>
      <c r="AI1464">
        <v>338.30695633380901</v>
      </c>
      <c r="AJ1464">
        <v>334.14391844489802</v>
      </c>
      <c r="AK1464">
        <v>338.61570591483002</v>
      </c>
      <c r="AL1464">
        <v>337.15561564886002</v>
      </c>
      <c r="AM1464">
        <v>336.45882939813799</v>
      </c>
      <c r="AN1464">
        <v>342.32957067624397</v>
      </c>
      <c r="AO1464">
        <v>336.26133570684101</v>
      </c>
      <c r="AP1464">
        <v>329.228083202459</v>
      </c>
      <c r="AQ1464">
        <v>338.00461913882998</v>
      </c>
      <c r="AR1464">
        <v>336.30370392017397</v>
      </c>
      <c r="AS1464">
        <v>328.41360570053598</v>
      </c>
      <c r="AT1464">
        <v>334.45639109892397</v>
      </c>
      <c r="AU1464">
        <v>332.14528160137399</v>
      </c>
      <c r="AV1464">
        <v>341.80631630042899</v>
      </c>
      <c r="AW1464">
        <v>340.21968122353701</v>
      </c>
      <c r="AX1464">
        <v>341.76224334518201</v>
      </c>
      <c r="AY1464">
        <v>331.06111579103703</v>
      </c>
      <c r="AZ1464">
        <v>344.17892862194401</v>
      </c>
      <c r="BA1464">
        <v>325.49501104556299</v>
      </c>
      <c r="BB1464">
        <v>340.98831110832998</v>
      </c>
      <c r="BC1464">
        <v>325.07360769209799</v>
      </c>
      <c r="BD1464">
        <v>328.00144374932501</v>
      </c>
      <c r="BE1464">
        <v>326.78791887416401</v>
      </c>
      <c r="BF1464">
        <v>329.999899059455</v>
      </c>
      <c r="BG1464">
        <v>335.17844889833299</v>
      </c>
      <c r="BH1464">
        <v>343.961738831503</v>
      </c>
      <c r="BI1464">
        <v>324.56862451178898</v>
      </c>
      <c r="BJ1464">
        <v>336.53033514662002</v>
      </c>
      <c r="BK1464">
        <v>342.64842112462497</v>
      </c>
      <c r="BL1464">
        <v>348.57280506474098</v>
      </c>
      <c r="BM1464">
        <v>338.14956240083802</v>
      </c>
      <c r="BN1464">
        <v>347.318290271649</v>
      </c>
      <c r="BO1464">
        <v>345.83915447474902</v>
      </c>
      <c r="BP1464">
        <v>345.59912936426099</v>
      </c>
      <c r="BQ1464">
        <v>354.27123912481801</v>
      </c>
      <c r="BR1464">
        <v>352.04046030053598</v>
      </c>
      <c r="BS1464">
        <v>345.19062107994898</v>
      </c>
      <c r="BT1464">
        <v>344.24832552407003</v>
      </c>
      <c r="BU1464">
        <v>340.81326840174597</v>
      </c>
      <c r="BV1464">
        <v>341.249388526215</v>
      </c>
      <c r="BW1464">
        <v>345.86937120859102</v>
      </c>
      <c r="BX1464">
        <v>349.50880175237802</v>
      </c>
      <c r="BY1464">
        <v>348.52321234222501</v>
      </c>
      <c r="BZ1464">
        <v>340.009414640182</v>
      </c>
      <c r="CA1464">
        <v>340.94664506035201</v>
      </c>
      <c r="CB1464">
        <v>354.577165112888</v>
      </c>
      <c r="CC1464">
        <v>346.88701455716603</v>
      </c>
      <c r="CD1464">
        <v>343.56385459940799</v>
      </c>
    </row>
    <row r="1465" spans="1:82" x14ac:dyDescent="0.25">
      <c r="A1465">
        <v>351.58878504672799</v>
      </c>
      <c r="B1465">
        <v>346.92414759719799</v>
      </c>
      <c r="C1465">
        <v>343.318079375065</v>
      </c>
      <c r="D1465">
        <v>335.30000322515298</v>
      </c>
      <c r="E1465">
        <v>360.388671574623</v>
      </c>
      <c r="F1465">
        <v>349.789829399393</v>
      </c>
      <c r="G1465">
        <v>351.61757158690301</v>
      </c>
      <c r="H1465">
        <v>328.47239962497002</v>
      </c>
      <c r="I1465">
        <v>347.686077992918</v>
      </c>
      <c r="J1465">
        <v>362.36066783278602</v>
      </c>
      <c r="K1465">
        <v>351.07672085702302</v>
      </c>
      <c r="L1465">
        <v>356.80902872913299</v>
      </c>
      <c r="M1465">
        <v>360.44462161372502</v>
      </c>
      <c r="N1465">
        <v>347.64730002015801</v>
      </c>
      <c r="O1465">
        <v>364.250534052273</v>
      </c>
      <c r="P1465">
        <v>355.976359581655</v>
      </c>
      <c r="Q1465">
        <v>355.68406107245198</v>
      </c>
      <c r="R1465">
        <v>344.74660212940398</v>
      </c>
      <c r="S1465">
        <v>346.74159627581599</v>
      </c>
      <c r="T1465">
        <v>350.358690766282</v>
      </c>
      <c r="U1465">
        <v>343.26788138534698</v>
      </c>
      <c r="V1465">
        <v>336.23034987889002</v>
      </c>
      <c r="W1465">
        <v>332.67655274536901</v>
      </c>
      <c r="X1465">
        <v>331.34973511893998</v>
      </c>
      <c r="Y1465">
        <v>342.84076225606901</v>
      </c>
      <c r="Z1465">
        <v>336.73329985804997</v>
      </c>
      <c r="AA1465">
        <v>339.11746398153798</v>
      </c>
      <c r="AB1465">
        <v>343.63486219417501</v>
      </c>
      <c r="AC1465">
        <v>350.28306924096802</v>
      </c>
      <c r="AD1465">
        <v>342.184108688111</v>
      </c>
      <c r="AE1465">
        <v>329.00312123813501</v>
      </c>
      <c r="AF1465">
        <v>341.75642007486101</v>
      </c>
      <c r="AG1465">
        <v>331.83314348180602</v>
      </c>
      <c r="AH1465">
        <v>348.96559044000901</v>
      </c>
      <c r="AI1465">
        <v>343.918189330926</v>
      </c>
      <c r="AJ1465">
        <v>336.80301382259398</v>
      </c>
      <c r="AK1465">
        <v>338.07451251655903</v>
      </c>
      <c r="AL1465">
        <v>331.69133477449498</v>
      </c>
      <c r="AM1465">
        <v>338.14024668387901</v>
      </c>
      <c r="AN1465">
        <v>339.12567507329601</v>
      </c>
      <c r="AO1465">
        <v>335.758653178815</v>
      </c>
      <c r="AP1465">
        <v>328.63053648834801</v>
      </c>
      <c r="AQ1465">
        <v>338.916866558511</v>
      </c>
      <c r="AR1465">
        <v>331.86602567847001</v>
      </c>
      <c r="AS1465">
        <v>327.48789403972802</v>
      </c>
      <c r="AT1465">
        <v>337.37886049192099</v>
      </c>
      <c r="AU1465">
        <v>334.52135685973798</v>
      </c>
      <c r="AV1465">
        <v>343.80887454139702</v>
      </c>
      <c r="AW1465">
        <v>339.908730170306</v>
      </c>
      <c r="AX1465">
        <v>344.08840538579398</v>
      </c>
      <c r="AY1465">
        <v>331.37883646602199</v>
      </c>
      <c r="AZ1465">
        <v>343.67776320586302</v>
      </c>
      <c r="BA1465">
        <v>330.01005557892603</v>
      </c>
      <c r="BB1465">
        <v>338.66851581751598</v>
      </c>
      <c r="BC1465">
        <v>322.205740078948</v>
      </c>
      <c r="BD1465">
        <v>331.58129466464499</v>
      </c>
      <c r="BE1465">
        <v>322.95231925808298</v>
      </c>
      <c r="BF1465">
        <v>332.25372598650898</v>
      </c>
      <c r="BG1465">
        <v>337.73202147259701</v>
      </c>
      <c r="BH1465">
        <v>344.77379980728398</v>
      </c>
      <c r="BI1465">
        <v>325.02633377462502</v>
      </c>
      <c r="BJ1465">
        <v>342.02590659900102</v>
      </c>
      <c r="BK1465">
        <v>340.932889793561</v>
      </c>
      <c r="BL1465">
        <v>350.64536263701598</v>
      </c>
      <c r="BM1465">
        <v>337.44211749343901</v>
      </c>
      <c r="BN1465">
        <v>349.14955677310701</v>
      </c>
      <c r="BO1465">
        <v>340.69355753751898</v>
      </c>
      <c r="BP1465">
        <v>347.285044534029</v>
      </c>
      <c r="BQ1465">
        <v>351.68950977530397</v>
      </c>
      <c r="BR1465">
        <v>354.46208692155801</v>
      </c>
      <c r="BS1465">
        <v>345.425860522145</v>
      </c>
      <c r="BT1465">
        <v>340.64395663333198</v>
      </c>
      <c r="BU1465">
        <v>345.404603485709</v>
      </c>
      <c r="BV1465">
        <v>339.09122869317002</v>
      </c>
      <c r="BW1465">
        <v>347.497733344648</v>
      </c>
      <c r="BX1465">
        <v>352.34918916957002</v>
      </c>
      <c r="BY1465">
        <v>351.721779059092</v>
      </c>
      <c r="BZ1465">
        <v>337.28026952782699</v>
      </c>
      <c r="CA1465">
        <v>339.03177297557801</v>
      </c>
      <c r="CB1465">
        <v>353.17856647258202</v>
      </c>
      <c r="CC1465">
        <v>348.73899851572401</v>
      </c>
      <c r="CD1465">
        <v>348.59854105467798</v>
      </c>
    </row>
    <row r="1466" spans="1:82" x14ac:dyDescent="0.25">
      <c r="A1466">
        <v>351.829105473965</v>
      </c>
      <c r="B1466">
        <v>345.804117315535</v>
      </c>
      <c r="C1466">
        <v>343.475486223448</v>
      </c>
      <c r="D1466">
        <v>337.28268096404997</v>
      </c>
      <c r="E1466">
        <v>356.861005617459</v>
      </c>
      <c r="F1466">
        <v>350.04721070217403</v>
      </c>
      <c r="G1466">
        <v>351.58563181155</v>
      </c>
      <c r="H1466">
        <v>331.82393623237999</v>
      </c>
      <c r="I1466">
        <v>344.88835504667298</v>
      </c>
      <c r="J1466">
        <v>357.60383219599498</v>
      </c>
      <c r="K1466">
        <v>348.20553607830902</v>
      </c>
      <c r="L1466">
        <v>356.36039338767603</v>
      </c>
      <c r="M1466">
        <v>357.72517963566099</v>
      </c>
      <c r="N1466">
        <v>342.60221984505398</v>
      </c>
      <c r="O1466">
        <v>364.79350459522999</v>
      </c>
      <c r="P1466">
        <v>353.91965691110198</v>
      </c>
      <c r="Q1466">
        <v>356.137139850175</v>
      </c>
      <c r="R1466">
        <v>345.81051044059399</v>
      </c>
      <c r="S1466">
        <v>345.83148005421401</v>
      </c>
      <c r="T1466">
        <v>350.69683607879</v>
      </c>
      <c r="U1466">
        <v>344.27614472467297</v>
      </c>
      <c r="V1466">
        <v>334.34859401967799</v>
      </c>
      <c r="W1466">
        <v>334.297642307204</v>
      </c>
      <c r="X1466">
        <v>327.619978521034</v>
      </c>
      <c r="Y1466">
        <v>343.97923952624598</v>
      </c>
      <c r="Z1466">
        <v>338.21845830167302</v>
      </c>
      <c r="AA1466">
        <v>339.44806051930999</v>
      </c>
      <c r="AB1466">
        <v>345.96580729537902</v>
      </c>
      <c r="AC1466">
        <v>352.20382354045699</v>
      </c>
      <c r="AD1466">
        <v>343.84582043585402</v>
      </c>
      <c r="AE1466">
        <v>326.48492406178798</v>
      </c>
      <c r="AF1466">
        <v>339.166611218203</v>
      </c>
      <c r="AG1466">
        <v>332.89194256824999</v>
      </c>
      <c r="AH1466">
        <v>346.64090844356502</v>
      </c>
      <c r="AI1466">
        <v>349.455444454168</v>
      </c>
      <c r="AJ1466">
        <v>341.20385527647898</v>
      </c>
      <c r="AK1466">
        <v>335.29709105014803</v>
      </c>
      <c r="AL1466">
        <v>329.69437020406502</v>
      </c>
      <c r="AM1466">
        <v>341.62591152434999</v>
      </c>
      <c r="AN1466">
        <v>340.62808982099</v>
      </c>
      <c r="AO1466">
        <v>335.06451453570099</v>
      </c>
      <c r="AP1466">
        <v>328.98908202977901</v>
      </c>
      <c r="AQ1466">
        <v>342.24747254454002</v>
      </c>
      <c r="AR1466">
        <v>330.79763884891003</v>
      </c>
      <c r="AS1466">
        <v>330.07084510579398</v>
      </c>
      <c r="AT1466">
        <v>340.074124563569</v>
      </c>
      <c r="AU1466">
        <v>336.03145584888802</v>
      </c>
      <c r="AV1466">
        <v>344.24032808043302</v>
      </c>
      <c r="AW1466">
        <v>341.58816717811197</v>
      </c>
      <c r="AX1466">
        <v>344.63147705467298</v>
      </c>
      <c r="AY1466">
        <v>333.32534569764999</v>
      </c>
      <c r="AZ1466">
        <v>343.94941872800001</v>
      </c>
      <c r="BA1466">
        <v>335.25901732670701</v>
      </c>
      <c r="BB1466">
        <v>336.80406384121397</v>
      </c>
      <c r="BC1466">
        <v>324.31143491946602</v>
      </c>
      <c r="BD1466">
        <v>332.30242984505298</v>
      </c>
      <c r="BE1466">
        <v>319.83010936920402</v>
      </c>
      <c r="BF1466">
        <v>329.27058050402098</v>
      </c>
      <c r="BG1466">
        <v>335.678323215582</v>
      </c>
      <c r="BH1466">
        <v>342.02300765503401</v>
      </c>
      <c r="BI1466">
        <v>326.96473923499099</v>
      </c>
      <c r="BJ1466">
        <v>340.213798804894</v>
      </c>
      <c r="BK1466">
        <v>340.63645256965498</v>
      </c>
      <c r="BL1466">
        <v>347.109175744693</v>
      </c>
      <c r="BM1466">
        <v>340.95931788133697</v>
      </c>
      <c r="BN1466">
        <v>351.90093120645298</v>
      </c>
      <c r="BO1466">
        <v>345.25874923144403</v>
      </c>
      <c r="BP1466">
        <v>346.65827930860502</v>
      </c>
      <c r="BQ1466">
        <v>349.07599754062397</v>
      </c>
      <c r="BR1466">
        <v>353.70022324389799</v>
      </c>
      <c r="BS1466">
        <v>345.59163896182997</v>
      </c>
      <c r="BT1466">
        <v>338.65205443387998</v>
      </c>
      <c r="BU1466">
        <v>344.624801881152</v>
      </c>
      <c r="BV1466">
        <v>340.37420415678997</v>
      </c>
      <c r="BW1466">
        <v>346.29623593294798</v>
      </c>
      <c r="BX1466">
        <v>357.41975101338102</v>
      </c>
      <c r="BY1466">
        <v>354.19214849052997</v>
      </c>
      <c r="BZ1466">
        <v>338.78431796387599</v>
      </c>
      <c r="CA1466">
        <v>341.39590269791597</v>
      </c>
      <c r="CB1466">
        <v>352.25788801047503</v>
      </c>
      <c r="CC1466">
        <v>352.96585975095297</v>
      </c>
      <c r="CD1466">
        <v>351.948207345078</v>
      </c>
    </row>
    <row r="1467" spans="1:82" x14ac:dyDescent="0.25">
      <c r="A1467">
        <v>352.06942590120099</v>
      </c>
      <c r="B1467">
        <v>348.338826545904</v>
      </c>
      <c r="C1467">
        <v>343.28349432460999</v>
      </c>
      <c r="D1467">
        <v>333.76947592607598</v>
      </c>
      <c r="E1467">
        <v>356.07082337115702</v>
      </c>
      <c r="F1467">
        <v>346.82280630455199</v>
      </c>
      <c r="G1467">
        <v>349.151768573342</v>
      </c>
      <c r="H1467">
        <v>341.45026130756702</v>
      </c>
      <c r="I1467">
        <v>343.11863086430998</v>
      </c>
      <c r="J1467">
        <v>357.381082955995</v>
      </c>
      <c r="K1467">
        <v>345.67764581652602</v>
      </c>
      <c r="L1467">
        <v>355.06094665597101</v>
      </c>
      <c r="M1467">
        <v>353.31624731801497</v>
      </c>
      <c r="N1467">
        <v>338.49993836424699</v>
      </c>
      <c r="O1467">
        <v>363.76883185726803</v>
      </c>
      <c r="P1467">
        <v>351.09801478737199</v>
      </c>
      <c r="Q1467">
        <v>357.98247891798599</v>
      </c>
      <c r="R1467">
        <v>343.62134134741598</v>
      </c>
      <c r="S1467">
        <v>344.68390855125199</v>
      </c>
      <c r="T1467">
        <v>348.74015838324601</v>
      </c>
      <c r="U1467">
        <v>348.12815706422202</v>
      </c>
      <c r="V1467">
        <v>333.29472832732699</v>
      </c>
      <c r="W1467">
        <v>335.85735076115702</v>
      </c>
      <c r="X1467">
        <v>328.48829355650901</v>
      </c>
      <c r="Y1467">
        <v>347.77038971252603</v>
      </c>
      <c r="Z1467">
        <v>336.03877543746501</v>
      </c>
      <c r="AA1467">
        <v>341.80691135097101</v>
      </c>
      <c r="AB1467">
        <v>348.33088478843598</v>
      </c>
      <c r="AC1467">
        <v>345.61716216767297</v>
      </c>
      <c r="AD1467">
        <v>342.29718236302602</v>
      </c>
      <c r="AE1467">
        <v>320.37844947160499</v>
      </c>
      <c r="AF1467">
        <v>344.24131972920401</v>
      </c>
      <c r="AG1467">
        <v>334.92608315783798</v>
      </c>
      <c r="AH1467">
        <v>343.85360397730898</v>
      </c>
      <c r="AI1467">
        <v>350.29264377889803</v>
      </c>
      <c r="AJ1467">
        <v>343.53032500877799</v>
      </c>
      <c r="AK1467">
        <v>332.91026265646298</v>
      </c>
      <c r="AL1467">
        <v>328.25297439017498</v>
      </c>
      <c r="AM1467">
        <v>345.64093865956602</v>
      </c>
      <c r="AN1467">
        <v>341.92414835793102</v>
      </c>
      <c r="AO1467">
        <v>336.41095278247599</v>
      </c>
      <c r="AP1467">
        <v>327.79280221579597</v>
      </c>
      <c r="AQ1467">
        <v>344.282461418477</v>
      </c>
      <c r="AR1467">
        <v>332.30019513893899</v>
      </c>
      <c r="AS1467">
        <v>331.057621662629</v>
      </c>
      <c r="AT1467">
        <v>344.07578124481103</v>
      </c>
      <c r="AU1467">
        <v>335.676847960435</v>
      </c>
      <c r="AV1467">
        <v>343.216603886722</v>
      </c>
      <c r="AW1467">
        <v>344.40818552829103</v>
      </c>
      <c r="AX1467">
        <v>342.49677709370098</v>
      </c>
      <c r="AY1467">
        <v>334.37338645713902</v>
      </c>
      <c r="AZ1467">
        <v>342.66904475459103</v>
      </c>
      <c r="BA1467">
        <v>338.412711321637</v>
      </c>
      <c r="BB1467">
        <v>335.18847019170198</v>
      </c>
      <c r="BC1467">
        <v>326.43690159103699</v>
      </c>
      <c r="BD1467">
        <v>332.29750829750998</v>
      </c>
      <c r="BE1467">
        <v>322.55383654869303</v>
      </c>
      <c r="BF1467">
        <v>327.98508217230602</v>
      </c>
      <c r="BG1467">
        <v>337.22471509796702</v>
      </c>
      <c r="BH1467">
        <v>337.15860403921403</v>
      </c>
      <c r="BI1467">
        <v>326.93889515365402</v>
      </c>
      <c r="BJ1467">
        <v>333.85584941804802</v>
      </c>
      <c r="BK1467">
        <v>341.65812164395697</v>
      </c>
      <c r="BL1467">
        <v>345.90471713420601</v>
      </c>
      <c r="BM1467">
        <v>350.035622190298</v>
      </c>
      <c r="BN1467">
        <v>352.52236000935397</v>
      </c>
      <c r="BO1467">
        <v>350.01276595090297</v>
      </c>
      <c r="BP1467">
        <v>350.55883000815402</v>
      </c>
      <c r="BQ1467">
        <v>345.69936889797498</v>
      </c>
      <c r="BR1467">
        <v>353.31312856619002</v>
      </c>
      <c r="BS1467">
        <v>346.584874436718</v>
      </c>
      <c r="BT1467">
        <v>338.20983014622499</v>
      </c>
      <c r="BU1467">
        <v>346.98080081473199</v>
      </c>
      <c r="BV1467">
        <v>342.71475746752799</v>
      </c>
      <c r="BW1467">
        <v>350.07348791231499</v>
      </c>
      <c r="BX1467">
        <v>365.08182150246898</v>
      </c>
      <c r="BY1467">
        <v>354.00710849975502</v>
      </c>
      <c r="BZ1467">
        <v>340.00339542747901</v>
      </c>
      <c r="CA1467">
        <v>347.82549842500401</v>
      </c>
      <c r="CB1467">
        <v>349.543341962304</v>
      </c>
      <c r="CC1467">
        <v>360.13908994281502</v>
      </c>
      <c r="CD1467">
        <v>350.82661325642403</v>
      </c>
    </row>
    <row r="1468" spans="1:82" x14ac:dyDescent="0.25">
      <c r="A1468">
        <v>352.30974632843697</v>
      </c>
      <c r="B1468">
        <v>348.67076311685702</v>
      </c>
      <c r="C1468">
        <v>341.931893269326</v>
      </c>
      <c r="D1468">
        <v>333.486145790509</v>
      </c>
      <c r="E1468">
        <v>356.57137449741202</v>
      </c>
      <c r="F1468">
        <v>344.85193493617197</v>
      </c>
      <c r="G1468">
        <v>355.05607607343899</v>
      </c>
      <c r="H1468">
        <v>347.21209193211803</v>
      </c>
      <c r="I1468">
        <v>345.00409999007098</v>
      </c>
      <c r="J1468">
        <v>357.75464986357599</v>
      </c>
      <c r="K1468">
        <v>345.67704427779</v>
      </c>
      <c r="L1468">
        <v>355.47185498117</v>
      </c>
      <c r="M1468">
        <v>352.49670944836402</v>
      </c>
      <c r="N1468">
        <v>340.719580876826</v>
      </c>
      <c r="O1468">
        <v>362.497261793071</v>
      </c>
      <c r="P1468">
        <v>349.10729250528601</v>
      </c>
      <c r="Q1468">
        <v>356.68931990351001</v>
      </c>
      <c r="R1468">
        <v>343.77182947079001</v>
      </c>
      <c r="S1468">
        <v>344.82590538643802</v>
      </c>
      <c r="T1468">
        <v>352.788444970689</v>
      </c>
      <c r="U1468">
        <v>352.34782004302099</v>
      </c>
      <c r="V1468">
        <v>335.06257270438698</v>
      </c>
      <c r="W1468">
        <v>339.871958228496</v>
      </c>
      <c r="X1468">
        <v>328.88928863234099</v>
      </c>
      <c r="Y1468">
        <v>348.01692103801099</v>
      </c>
      <c r="Z1468">
        <v>338.80873476397602</v>
      </c>
      <c r="AA1468">
        <v>343.67875988501902</v>
      </c>
      <c r="AB1468">
        <v>344.94606506635603</v>
      </c>
      <c r="AC1468">
        <v>342.43094037384998</v>
      </c>
      <c r="AD1468">
        <v>340.21758440066401</v>
      </c>
      <c r="AE1468">
        <v>316.65650871391301</v>
      </c>
      <c r="AF1468">
        <v>342.60552575147</v>
      </c>
      <c r="AG1468">
        <v>335.55703290124802</v>
      </c>
      <c r="AH1468">
        <v>339.84160067010799</v>
      </c>
      <c r="AI1468">
        <v>345.77121741608801</v>
      </c>
      <c r="AJ1468">
        <v>349.91955225438397</v>
      </c>
      <c r="AK1468">
        <v>330.19143879926901</v>
      </c>
      <c r="AL1468">
        <v>333.41697103105201</v>
      </c>
      <c r="AM1468">
        <v>344.51982949792102</v>
      </c>
      <c r="AN1468">
        <v>340.74151556308999</v>
      </c>
      <c r="AO1468">
        <v>336.83047916280498</v>
      </c>
      <c r="AP1468">
        <v>329.01919483219899</v>
      </c>
      <c r="AQ1468">
        <v>344.549860602759</v>
      </c>
      <c r="AR1468">
        <v>335.54608405984902</v>
      </c>
      <c r="AS1468">
        <v>328.100836222238</v>
      </c>
      <c r="AT1468">
        <v>343.67529702760902</v>
      </c>
      <c r="AU1468">
        <v>333.60502270413599</v>
      </c>
      <c r="AV1468">
        <v>341.39576051947603</v>
      </c>
      <c r="AW1468">
        <v>345.99333718961299</v>
      </c>
      <c r="AX1468">
        <v>339.96274404692002</v>
      </c>
      <c r="AY1468">
        <v>331.459034695561</v>
      </c>
      <c r="AZ1468">
        <v>339.756002085783</v>
      </c>
      <c r="BA1468">
        <v>338.98051154826697</v>
      </c>
      <c r="BB1468">
        <v>333.17869073993398</v>
      </c>
      <c r="BC1468">
        <v>329.380345613256</v>
      </c>
      <c r="BD1468">
        <v>334.78584540637701</v>
      </c>
      <c r="BE1468">
        <v>323.23582410910097</v>
      </c>
      <c r="BF1468">
        <v>329.87734783377698</v>
      </c>
      <c r="BG1468">
        <v>340.84861936116602</v>
      </c>
      <c r="BH1468">
        <v>328.05597088445597</v>
      </c>
      <c r="BI1468">
        <v>331.21031578905001</v>
      </c>
      <c r="BJ1468">
        <v>335.693340746194</v>
      </c>
      <c r="BK1468">
        <v>342.69002692259301</v>
      </c>
      <c r="BL1468">
        <v>344.95666793349102</v>
      </c>
      <c r="BM1468">
        <v>351.49547547390802</v>
      </c>
      <c r="BN1468">
        <v>351.37336246664898</v>
      </c>
      <c r="BO1468">
        <v>347.38958100128502</v>
      </c>
      <c r="BP1468">
        <v>350.95380975563</v>
      </c>
      <c r="BQ1468">
        <v>347.46050873118799</v>
      </c>
      <c r="BR1468">
        <v>355.29194513039801</v>
      </c>
      <c r="BS1468">
        <v>348.60625296964702</v>
      </c>
      <c r="BT1468">
        <v>339.38286142892701</v>
      </c>
      <c r="BU1468">
        <v>351.64731104611701</v>
      </c>
      <c r="BV1468">
        <v>346.57548144219101</v>
      </c>
      <c r="BW1468">
        <v>347.45159754042902</v>
      </c>
      <c r="BX1468">
        <v>369.654682858152</v>
      </c>
      <c r="BY1468">
        <v>352.99667978075001</v>
      </c>
      <c r="BZ1468">
        <v>339.19965253001402</v>
      </c>
      <c r="CA1468">
        <v>354.33253953864198</v>
      </c>
      <c r="CB1468">
        <v>347.763875724439</v>
      </c>
      <c r="CC1468">
        <v>365.53778877073597</v>
      </c>
      <c r="CD1468">
        <v>352.70720392591602</v>
      </c>
    </row>
    <row r="1469" spans="1:82" x14ac:dyDescent="0.25">
      <c r="A1469">
        <v>352.55006675567398</v>
      </c>
      <c r="B1469">
        <v>349.16386933865903</v>
      </c>
      <c r="C1469">
        <v>347.19024757909898</v>
      </c>
      <c r="D1469">
        <v>339.64369668620401</v>
      </c>
      <c r="E1469">
        <v>354.39164108811701</v>
      </c>
      <c r="F1469">
        <v>345.40383736264403</v>
      </c>
      <c r="G1469">
        <v>359.43220509750398</v>
      </c>
      <c r="H1469">
        <v>351.34031573651998</v>
      </c>
      <c r="I1469">
        <v>348.27747755387998</v>
      </c>
      <c r="J1469">
        <v>354.72582046231099</v>
      </c>
      <c r="K1469">
        <v>350.12818458070899</v>
      </c>
      <c r="L1469">
        <v>352.063052104257</v>
      </c>
      <c r="M1469">
        <v>351.18263835078898</v>
      </c>
      <c r="N1469">
        <v>342.27683550408699</v>
      </c>
      <c r="O1469">
        <v>358.90406332822897</v>
      </c>
      <c r="P1469">
        <v>346.06326422201801</v>
      </c>
      <c r="Q1469">
        <v>356.62766158887399</v>
      </c>
      <c r="R1469">
        <v>348.21953872911502</v>
      </c>
      <c r="S1469">
        <v>343.818165897982</v>
      </c>
      <c r="T1469">
        <v>353.61440128797398</v>
      </c>
      <c r="U1469">
        <v>355.41819793041998</v>
      </c>
      <c r="V1469">
        <v>339.848937972339</v>
      </c>
      <c r="W1469">
        <v>339.42939659745798</v>
      </c>
      <c r="X1469">
        <v>332.05679616263399</v>
      </c>
      <c r="Y1469">
        <v>345.89487009191203</v>
      </c>
      <c r="Z1469">
        <v>345.82758201176301</v>
      </c>
      <c r="AA1469">
        <v>344.27789033909198</v>
      </c>
      <c r="AB1469">
        <v>342.68661539138901</v>
      </c>
      <c r="AC1469">
        <v>339.51670400624602</v>
      </c>
      <c r="AD1469">
        <v>342.954779586379</v>
      </c>
      <c r="AE1469">
        <v>315.93192278569899</v>
      </c>
      <c r="AF1469">
        <v>338.34837894914602</v>
      </c>
      <c r="AG1469">
        <v>338.23759204828298</v>
      </c>
      <c r="AH1469">
        <v>338.19227699932702</v>
      </c>
      <c r="AI1469">
        <v>342.448318858162</v>
      </c>
      <c r="AJ1469">
        <v>351.17126987257899</v>
      </c>
      <c r="AK1469">
        <v>334.36591687072399</v>
      </c>
      <c r="AL1469">
        <v>330.90585883460102</v>
      </c>
      <c r="AM1469">
        <v>349.71121982408101</v>
      </c>
      <c r="AN1469">
        <v>342.86788037542698</v>
      </c>
      <c r="AO1469">
        <v>341.624353081506</v>
      </c>
      <c r="AP1469">
        <v>330.47141796079899</v>
      </c>
      <c r="AQ1469">
        <v>343.69171218626502</v>
      </c>
      <c r="AR1469">
        <v>338.46451026157001</v>
      </c>
      <c r="AS1469">
        <v>324.95907652636299</v>
      </c>
      <c r="AT1469">
        <v>347.95518958268599</v>
      </c>
      <c r="AU1469">
        <v>340.178435075381</v>
      </c>
      <c r="AV1469">
        <v>337.477289410124</v>
      </c>
      <c r="AW1469">
        <v>338.93579348885601</v>
      </c>
      <c r="AX1469">
        <v>337.520565661219</v>
      </c>
      <c r="AY1469">
        <v>332.76466286535299</v>
      </c>
      <c r="AZ1469">
        <v>339.87402872542799</v>
      </c>
      <c r="BA1469">
        <v>338.98679837208999</v>
      </c>
      <c r="BB1469">
        <v>327.56279563416399</v>
      </c>
      <c r="BC1469">
        <v>331.61552179760099</v>
      </c>
      <c r="BD1469">
        <v>333.33093915470499</v>
      </c>
      <c r="BE1469">
        <v>327.47370782066503</v>
      </c>
      <c r="BF1469">
        <v>332.04201181839301</v>
      </c>
      <c r="BG1469">
        <v>337.132976089225</v>
      </c>
      <c r="BH1469">
        <v>328.128644124988</v>
      </c>
      <c r="BI1469">
        <v>330.04642011451199</v>
      </c>
      <c r="BJ1469">
        <v>337.86848370182901</v>
      </c>
      <c r="BK1469">
        <v>336.93892771038202</v>
      </c>
      <c r="BL1469">
        <v>346.63546387095801</v>
      </c>
      <c r="BM1469">
        <v>349.01282253538</v>
      </c>
      <c r="BN1469">
        <v>349.35326410780198</v>
      </c>
      <c r="BO1469">
        <v>344.56503776544099</v>
      </c>
      <c r="BP1469">
        <v>360.78801721514299</v>
      </c>
      <c r="BQ1469">
        <v>356.54769942579901</v>
      </c>
      <c r="BR1469">
        <v>359.48952022926898</v>
      </c>
      <c r="BS1469">
        <v>353.313052108519</v>
      </c>
      <c r="BT1469">
        <v>336.82773668316503</v>
      </c>
      <c r="BU1469">
        <v>354.51808881429503</v>
      </c>
      <c r="BV1469">
        <v>350.16457861560502</v>
      </c>
      <c r="BW1469">
        <v>346.88254701227498</v>
      </c>
      <c r="BX1469">
        <v>370.91575955381302</v>
      </c>
      <c r="BY1469">
        <v>351.95565004502402</v>
      </c>
      <c r="BZ1469">
        <v>341.566226387048</v>
      </c>
      <c r="CA1469">
        <v>358.53377228785303</v>
      </c>
      <c r="CB1469">
        <v>348.83836462152999</v>
      </c>
      <c r="CC1469">
        <v>365.95807753550798</v>
      </c>
      <c r="CD1469">
        <v>355.08485039813797</v>
      </c>
    </row>
    <row r="1470" spans="1:82" x14ac:dyDescent="0.25">
      <c r="A1470">
        <v>352.79038718291002</v>
      </c>
      <c r="B1470">
        <v>345.92276919057298</v>
      </c>
      <c r="C1470">
        <v>348.06141785594099</v>
      </c>
      <c r="D1470">
        <v>346.40363208866597</v>
      </c>
      <c r="E1470">
        <v>344.64704092211099</v>
      </c>
      <c r="F1470">
        <v>348.02899497466302</v>
      </c>
      <c r="G1470">
        <v>356.71911144980999</v>
      </c>
      <c r="H1470">
        <v>356.70695279659702</v>
      </c>
      <c r="I1470">
        <v>352.93216422519401</v>
      </c>
      <c r="J1470">
        <v>348.388217805431</v>
      </c>
      <c r="K1470">
        <v>349.27795723841399</v>
      </c>
      <c r="L1470">
        <v>354.20528611726201</v>
      </c>
      <c r="M1470">
        <v>349.45255632214099</v>
      </c>
      <c r="N1470">
        <v>343.09895136612897</v>
      </c>
      <c r="O1470">
        <v>353.58849269461899</v>
      </c>
      <c r="P1470">
        <v>343.30380274658</v>
      </c>
      <c r="Q1470">
        <v>353.16670760579098</v>
      </c>
      <c r="R1470">
        <v>351.32943774854499</v>
      </c>
      <c r="S1470">
        <v>349.80385424451401</v>
      </c>
      <c r="T1470">
        <v>349.94269524676798</v>
      </c>
      <c r="U1470">
        <v>357.41750128503901</v>
      </c>
      <c r="V1470">
        <v>346.17529787500001</v>
      </c>
      <c r="W1470">
        <v>339.18480072376002</v>
      </c>
      <c r="X1470">
        <v>333.13270705044403</v>
      </c>
      <c r="Y1470">
        <v>336.89390136431302</v>
      </c>
      <c r="Z1470">
        <v>346.26050006055902</v>
      </c>
      <c r="AA1470">
        <v>339.22917909087403</v>
      </c>
      <c r="AB1470">
        <v>345.08569525750102</v>
      </c>
      <c r="AC1470">
        <v>337.87996855523397</v>
      </c>
      <c r="AD1470">
        <v>343.20414599438999</v>
      </c>
      <c r="AE1470">
        <v>316.81806838895801</v>
      </c>
      <c r="AF1470">
        <v>333.17368208945902</v>
      </c>
      <c r="AG1470">
        <v>339.89353616176498</v>
      </c>
      <c r="AH1470">
        <v>337.45361342099801</v>
      </c>
      <c r="AI1470">
        <v>346.17111055925699</v>
      </c>
      <c r="AJ1470">
        <v>349.28122800800901</v>
      </c>
      <c r="AK1470">
        <v>340.54007331627599</v>
      </c>
      <c r="AL1470">
        <v>338.53005087937498</v>
      </c>
      <c r="AM1470">
        <v>355.284960746156</v>
      </c>
      <c r="AN1470">
        <v>349.23870352021498</v>
      </c>
      <c r="AO1470">
        <v>345.19698772182198</v>
      </c>
      <c r="AP1470">
        <v>332.61532956561803</v>
      </c>
      <c r="AQ1470">
        <v>350.60187311030597</v>
      </c>
      <c r="AR1470">
        <v>336.06230033903302</v>
      </c>
      <c r="AS1470">
        <v>327.76912384300698</v>
      </c>
      <c r="AT1470">
        <v>349.04139188760303</v>
      </c>
      <c r="AU1470">
        <v>340.37124508554399</v>
      </c>
      <c r="AV1470">
        <v>336.89864574934501</v>
      </c>
      <c r="AW1470">
        <v>336.34108865848202</v>
      </c>
      <c r="AX1470">
        <v>331.65385030167403</v>
      </c>
      <c r="AY1470">
        <v>334.66637869211303</v>
      </c>
      <c r="AZ1470">
        <v>338.13776164203301</v>
      </c>
      <c r="BA1470">
        <v>337.562767636692</v>
      </c>
      <c r="BB1470">
        <v>327.08207920278801</v>
      </c>
      <c r="BC1470">
        <v>336.26059642745901</v>
      </c>
      <c r="BD1470">
        <v>328.08878381135401</v>
      </c>
      <c r="BE1470">
        <v>329.274441889743</v>
      </c>
      <c r="BF1470">
        <v>331.88591905658802</v>
      </c>
      <c r="BG1470">
        <v>331.90932140090001</v>
      </c>
      <c r="BH1470">
        <v>329.21258226473299</v>
      </c>
      <c r="BI1470">
        <v>331.77152796965999</v>
      </c>
      <c r="BJ1470">
        <v>331.90902392919497</v>
      </c>
      <c r="BK1470">
        <v>334.57652655140203</v>
      </c>
      <c r="BL1470">
        <v>340.15689779008898</v>
      </c>
      <c r="BM1470">
        <v>356.37542292817301</v>
      </c>
      <c r="BN1470">
        <v>350.76234959307197</v>
      </c>
      <c r="BO1470">
        <v>345.49963488543898</v>
      </c>
      <c r="BP1470">
        <v>364.37670096999</v>
      </c>
      <c r="BQ1470">
        <v>357.181657521185</v>
      </c>
      <c r="BR1470">
        <v>357.600337043313</v>
      </c>
      <c r="BS1470">
        <v>351.845157571909</v>
      </c>
      <c r="BT1470">
        <v>339.73653674459001</v>
      </c>
      <c r="BU1470">
        <v>352.55016205855497</v>
      </c>
      <c r="BV1470">
        <v>359.95507534118599</v>
      </c>
      <c r="BW1470">
        <v>348.78464436329398</v>
      </c>
      <c r="BX1470">
        <v>373.35457776718198</v>
      </c>
      <c r="BY1470">
        <v>351.75885674575602</v>
      </c>
      <c r="BZ1470">
        <v>345.419310492281</v>
      </c>
      <c r="CA1470">
        <v>358.75036487633002</v>
      </c>
      <c r="CB1470">
        <v>344.87806021612897</v>
      </c>
      <c r="CC1470">
        <v>367.91695102550898</v>
      </c>
      <c r="CD1470">
        <v>355.63727458970197</v>
      </c>
    </row>
    <row r="1471" spans="1:82" x14ac:dyDescent="0.25">
      <c r="A1471">
        <v>353.03070761014601</v>
      </c>
      <c r="B1471">
        <v>343.63521231057899</v>
      </c>
      <c r="C1471">
        <v>345.83452716877503</v>
      </c>
      <c r="D1471">
        <v>347.39308203260299</v>
      </c>
      <c r="E1471">
        <v>344.17255808922101</v>
      </c>
      <c r="F1471">
        <v>346.95055603476902</v>
      </c>
      <c r="G1471">
        <v>355.36642307347398</v>
      </c>
      <c r="H1471">
        <v>355.42629934525098</v>
      </c>
      <c r="I1471">
        <v>354.02726808464797</v>
      </c>
      <c r="J1471">
        <v>345.76721548077597</v>
      </c>
      <c r="K1471">
        <v>355.10986967360498</v>
      </c>
      <c r="L1471">
        <v>355.77082546998099</v>
      </c>
      <c r="M1471">
        <v>348.53404262283198</v>
      </c>
      <c r="N1471">
        <v>345.057695614095</v>
      </c>
      <c r="O1471">
        <v>350.37429741568599</v>
      </c>
      <c r="P1471">
        <v>343.90006282677803</v>
      </c>
      <c r="Q1471">
        <v>353.52313421997297</v>
      </c>
      <c r="R1471">
        <v>349.70145405547999</v>
      </c>
      <c r="S1471">
        <v>350.128640734633</v>
      </c>
      <c r="T1471">
        <v>350.32175284423897</v>
      </c>
      <c r="U1471">
        <v>354.28286775732403</v>
      </c>
      <c r="V1471">
        <v>347.43739230605098</v>
      </c>
      <c r="W1471">
        <v>337.60512749585502</v>
      </c>
      <c r="X1471">
        <v>335.15262865933198</v>
      </c>
      <c r="Y1471">
        <v>333.46836536247599</v>
      </c>
      <c r="Z1471">
        <v>345.64963372822501</v>
      </c>
      <c r="AA1471">
        <v>339.43375379069403</v>
      </c>
      <c r="AB1471">
        <v>345.035217242258</v>
      </c>
      <c r="AC1471">
        <v>336.20080879218898</v>
      </c>
      <c r="AD1471">
        <v>343.91141255576298</v>
      </c>
      <c r="AE1471">
        <v>320.07668719296299</v>
      </c>
      <c r="AF1471">
        <v>333.28128553815998</v>
      </c>
      <c r="AG1471">
        <v>341.764210511724</v>
      </c>
      <c r="AH1471">
        <v>336.46381759652502</v>
      </c>
      <c r="AI1471">
        <v>346.62188240892601</v>
      </c>
      <c r="AJ1471">
        <v>347.51994430928499</v>
      </c>
      <c r="AK1471">
        <v>341.32748728561398</v>
      </c>
      <c r="AL1471">
        <v>340.45200512822498</v>
      </c>
      <c r="AM1471">
        <v>352.941928595984</v>
      </c>
      <c r="AN1471">
        <v>349.21098844002501</v>
      </c>
      <c r="AO1471">
        <v>341.737472410718</v>
      </c>
      <c r="AP1471">
        <v>333.04031368650601</v>
      </c>
      <c r="AQ1471">
        <v>351.60207308605601</v>
      </c>
      <c r="AR1471">
        <v>337.887490713761</v>
      </c>
      <c r="AS1471">
        <v>330.30070768126097</v>
      </c>
      <c r="AT1471">
        <v>349.67543795995601</v>
      </c>
      <c r="AU1471">
        <v>341.20824991831699</v>
      </c>
      <c r="AV1471">
        <v>337.46557292685202</v>
      </c>
      <c r="AW1471">
        <v>338.35107844170102</v>
      </c>
      <c r="AX1471">
        <v>329.27409076184199</v>
      </c>
      <c r="AY1471">
        <v>333.791602471445</v>
      </c>
      <c r="AZ1471">
        <v>335.030749835797</v>
      </c>
      <c r="BA1471">
        <v>337.31960108869299</v>
      </c>
      <c r="BB1471">
        <v>330.39756015933199</v>
      </c>
      <c r="BC1471">
        <v>335.23871272559899</v>
      </c>
      <c r="BD1471">
        <v>329.043268244795</v>
      </c>
      <c r="BE1471">
        <v>329.51690598399802</v>
      </c>
      <c r="BF1471">
        <v>330.38445136809298</v>
      </c>
      <c r="BG1471">
        <v>328.57013436013602</v>
      </c>
      <c r="BH1471">
        <v>328.644644399637</v>
      </c>
      <c r="BI1471">
        <v>331.631400189636</v>
      </c>
      <c r="BJ1471">
        <v>328.23292858171601</v>
      </c>
      <c r="BK1471">
        <v>334.64267120243301</v>
      </c>
      <c r="BL1471">
        <v>338.57561373362603</v>
      </c>
      <c r="BM1471">
        <v>355.55198063130899</v>
      </c>
      <c r="BN1471">
        <v>348.57396934839898</v>
      </c>
      <c r="BO1471">
        <v>345.775794959856</v>
      </c>
      <c r="BP1471">
        <v>362.98073353130201</v>
      </c>
      <c r="BQ1471">
        <v>353.17887284483498</v>
      </c>
      <c r="BR1471">
        <v>354.54971766219302</v>
      </c>
      <c r="BS1471">
        <v>350.78588136202802</v>
      </c>
      <c r="BT1471">
        <v>341.75514938386902</v>
      </c>
      <c r="BU1471">
        <v>350.43599851539398</v>
      </c>
      <c r="BV1471">
        <v>364.32565905628201</v>
      </c>
      <c r="BW1471">
        <v>347.00347048528198</v>
      </c>
      <c r="BX1471">
        <v>372.09772862398199</v>
      </c>
      <c r="BY1471">
        <v>351.79975123551498</v>
      </c>
      <c r="BZ1471">
        <v>346.39107127063198</v>
      </c>
      <c r="CA1471">
        <v>360.52098510910901</v>
      </c>
      <c r="CB1471">
        <v>343.10655992744699</v>
      </c>
      <c r="CC1471">
        <v>369.32917202996299</v>
      </c>
      <c r="CD1471">
        <v>355.43105498369903</v>
      </c>
    </row>
    <row r="1472" spans="1:82" x14ac:dyDescent="0.25">
      <c r="A1472">
        <v>353.27102803738302</v>
      </c>
      <c r="B1472">
        <v>341.95561593773198</v>
      </c>
      <c r="C1472">
        <v>346.53430333675601</v>
      </c>
      <c r="D1472">
        <v>344.20455371477198</v>
      </c>
      <c r="E1472">
        <v>350.612712080454</v>
      </c>
      <c r="F1472">
        <v>343.806729823833</v>
      </c>
      <c r="G1472">
        <v>352.53279275908301</v>
      </c>
      <c r="H1472">
        <v>354.05147150545503</v>
      </c>
      <c r="I1472">
        <v>354.39985576553602</v>
      </c>
      <c r="J1472">
        <v>350.12558452461599</v>
      </c>
      <c r="K1472">
        <v>357.86816553407601</v>
      </c>
      <c r="L1472">
        <v>357.93342965453098</v>
      </c>
      <c r="M1472">
        <v>350.09903711609201</v>
      </c>
      <c r="N1472">
        <v>347.897007510648</v>
      </c>
      <c r="O1472">
        <v>351.033016767356</v>
      </c>
      <c r="P1472">
        <v>347.276865564459</v>
      </c>
      <c r="Q1472">
        <v>356.97900206107801</v>
      </c>
      <c r="R1472">
        <v>347.192253922926</v>
      </c>
      <c r="S1472">
        <v>350.74848886302402</v>
      </c>
      <c r="T1472">
        <v>352.18063362364802</v>
      </c>
      <c r="U1472">
        <v>352.143223667754</v>
      </c>
      <c r="V1472">
        <v>349.75171095308099</v>
      </c>
      <c r="W1472">
        <v>333.52172554139997</v>
      </c>
      <c r="X1472">
        <v>339.89606605303601</v>
      </c>
      <c r="Y1472">
        <v>334.10320749063197</v>
      </c>
      <c r="Z1472">
        <v>347.90929235517802</v>
      </c>
      <c r="AA1472">
        <v>343.063104966553</v>
      </c>
      <c r="AB1472">
        <v>343.71228847207999</v>
      </c>
      <c r="AC1472">
        <v>337.45881197334103</v>
      </c>
      <c r="AD1472">
        <v>342.166421570208</v>
      </c>
      <c r="AE1472">
        <v>323.77321733053799</v>
      </c>
      <c r="AF1472">
        <v>336.46111465499001</v>
      </c>
      <c r="AG1472">
        <v>342.340066815331</v>
      </c>
      <c r="AH1472">
        <v>337.42140946056401</v>
      </c>
      <c r="AI1472">
        <v>345.079935108992</v>
      </c>
      <c r="AJ1472">
        <v>345.00754776743901</v>
      </c>
      <c r="AK1472">
        <v>341.74606894143898</v>
      </c>
      <c r="AL1472">
        <v>341.86476417860399</v>
      </c>
      <c r="AM1472">
        <v>352.44130935195602</v>
      </c>
      <c r="AN1472">
        <v>347.05236455833602</v>
      </c>
      <c r="AO1472">
        <v>343.272885762827</v>
      </c>
      <c r="AP1472">
        <v>333.834332100474</v>
      </c>
      <c r="AQ1472">
        <v>348.03047228592197</v>
      </c>
      <c r="AR1472">
        <v>342.02888752450201</v>
      </c>
      <c r="AS1472">
        <v>334.17281280358202</v>
      </c>
      <c r="AT1472">
        <v>348.38821777544598</v>
      </c>
      <c r="AU1472">
        <v>343.63293250717498</v>
      </c>
      <c r="AV1472">
        <v>337.79457396054801</v>
      </c>
      <c r="AW1472">
        <v>340.92759126383902</v>
      </c>
      <c r="AX1472">
        <v>330.80875279209101</v>
      </c>
      <c r="AY1472">
        <v>335.77328267550502</v>
      </c>
      <c r="AZ1472">
        <v>327.96318372792399</v>
      </c>
      <c r="BA1472">
        <v>334.64022753086903</v>
      </c>
      <c r="BB1472">
        <v>332.62072584854701</v>
      </c>
      <c r="BC1472">
        <v>334.41654101345301</v>
      </c>
      <c r="BD1472">
        <v>330.09223239771001</v>
      </c>
      <c r="BE1472">
        <v>333.42317699942703</v>
      </c>
      <c r="BF1472">
        <v>330.03306289736599</v>
      </c>
      <c r="BG1472">
        <v>327.77793278825101</v>
      </c>
      <c r="BH1472">
        <v>328.38313907257498</v>
      </c>
      <c r="BI1472">
        <v>330.04616277444802</v>
      </c>
      <c r="BJ1472">
        <v>328.84865892724798</v>
      </c>
      <c r="BK1472">
        <v>335.10109271867702</v>
      </c>
      <c r="BL1472">
        <v>341.20496884164299</v>
      </c>
      <c r="BM1472">
        <v>353.95475949701802</v>
      </c>
      <c r="BN1472">
        <v>344.69782500996098</v>
      </c>
      <c r="BO1472">
        <v>341.94959178672502</v>
      </c>
      <c r="BP1472">
        <v>363.43862353001703</v>
      </c>
      <c r="BQ1472">
        <v>349.837417787937</v>
      </c>
      <c r="BR1472">
        <v>354.05693324088998</v>
      </c>
      <c r="BS1472">
        <v>351.857387759164</v>
      </c>
      <c r="BT1472">
        <v>343.33455181073998</v>
      </c>
      <c r="BU1472">
        <v>350.109626399283</v>
      </c>
      <c r="BV1472">
        <v>369.885092685019</v>
      </c>
      <c r="BW1472">
        <v>351.44987232059401</v>
      </c>
      <c r="BX1472">
        <v>371.34615815050699</v>
      </c>
      <c r="BY1472">
        <v>350.267180769601</v>
      </c>
      <c r="BZ1472">
        <v>346.61878939974099</v>
      </c>
      <c r="CA1472">
        <v>360.632560486003</v>
      </c>
      <c r="CB1472">
        <v>343.97212861662598</v>
      </c>
      <c r="CC1472">
        <v>368.12759466738203</v>
      </c>
      <c r="CD1472">
        <v>354.100499648935</v>
      </c>
    </row>
    <row r="1473" spans="1:82" x14ac:dyDescent="0.25">
      <c r="A1473">
        <v>353.511348464619</v>
      </c>
      <c r="B1473">
        <v>339.79674302829602</v>
      </c>
      <c r="C1473">
        <v>343.89209852639101</v>
      </c>
      <c r="D1473">
        <v>344.392674905869</v>
      </c>
      <c r="E1473">
        <v>349.13790099713299</v>
      </c>
      <c r="F1473">
        <v>343.42889619751202</v>
      </c>
      <c r="G1473">
        <v>349.93750414046599</v>
      </c>
      <c r="H1473">
        <v>346.27595948585002</v>
      </c>
      <c r="I1473">
        <v>358.24109539201498</v>
      </c>
      <c r="J1473">
        <v>355.427650592502</v>
      </c>
      <c r="K1473">
        <v>357.47411650591903</v>
      </c>
      <c r="L1473">
        <v>361.02666892346502</v>
      </c>
      <c r="M1473">
        <v>351.336864047169</v>
      </c>
      <c r="N1473">
        <v>352.96127201775897</v>
      </c>
      <c r="O1473">
        <v>353.86867859904299</v>
      </c>
      <c r="P1473">
        <v>350.17501751736501</v>
      </c>
      <c r="Q1473">
        <v>357.57861815657998</v>
      </c>
      <c r="R1473">
        <v>349.27877321245899</v>
      </c>
      <c r="S1473">
        <v>352.88756173507898</v>
      </c>
      <c r="T1473">
        <v>351.70662518726402</v>
      </c>
      <c r="U1473">
        <v>354.08695000895301</v>
      </c>
      <c r="V1473">
        <v>347.86326019897803</v>
      </c>
      <c r="W1473">
        <v>332.03994565788901</v>
      </c>
      <c r="X1473">
        <v>343.47082185191999</v>
      </c>
      <c r="Y1473">
        <v>332.33852271139398</v>
      </c>
      <c r="Z1473">
        <v>349.603870076975</v>
      </c>
      <c r="AA1473">
        <v>344.27546929843601</v>
      </c>
      <c r="AB1473">
        <v>343.44093797575601</v>
      </c>
      <c r="AC1473">
        <v>340.212667322409</v>
      </c>
      <c r="AD1473">
        <v>338.03395532030498</v>
      </c>
      <c r="AE1473">
        <v>328.30979090767198</v>
      </c>
      <c r="AF1473">
        <v>335.17641202597002</v>
      </c>
      <c r="AG1473">
        <v>339.749751671083</v>
      </c>
      <c r="AH1473">
        <v>338.21535441602498</v>
      </c>
      <c r="AI1473">
        <v>343.358872089275</v>
      </c>
      <c r="AJ1473">
        <v>340.09061322836902</v>
      </c>
      <c r="AK1473">
        <v>343.56700993998101</v>
      </c>
      <c r="AL1473">
        <v>344.94434281900197</v>
      </c>
      <c r="AM1473">
        <v>344.70043196307199</v>
      </c>
      <c r="AN1473">
        <v>344.90018790932498</v>
      </c>
      <c r="AO1473">
        <v>341.33436325122301</v>
      </c>
      <c r="AP1473">
        <v>333.25856456148199</v>
      </c>
      <c r="AQ1473">
        <v>343.01560985578197</v>
      </c>
      <c r="AR1473">
        <v>346.80655725382502</v>
      </c>
      <c r="AS1473">
        <v>334.19686945956499</v>
      </c>
      <c r="AT1473">
        <v>343.76358165464501</v>
      </c>
      <c r="AU1473">
        <v>342.462065178584</v>
      </c>
      <c r="AV1473">
        <v>337.98602731175998</v>
      </c>
      <c r="AW1473">
        <v>339.97349013242598</v>
      </c>
      <c r="AX1473">
        <v>327.42953554038297</v>
      </c>
      <c r="AY1473">
        <v>335.93992495639401</v>
      </c>
      <c r="AZ1473">
        <v>323.20042822123997</v>
      </c>
      <c r="BA1473">
        <v>328.60297638480603</v>
      </c>
      <c r="BB1473">
        <v>335.862743437338</v>
      </c>
      <c r="BC1473">
        <v>337.28715697830802</v>
      </c>
      <c r="BD1473">
        <v>330.73844000583</v>
      </c>
      <c r="BE1473">
        <v>339.706866337267</v>
      </c>
      <c r="BF1473">
        <v>331.75160265694802</v>
      </c>
      <c r="BG1473">
        <v>328.68148077146498</v>
      </c>
      <c r="BH1473">
        <v>335.20269289393502</v>
      </c>
      <c r="BI1473">
        <v>332.44557791247303</v>
      </c>
      <c r="BJ1473">
        <v>331.152411417243</v>
      </c>
      <c r="BK1473">
        <v>336.270169235715</v>
      </c>
      <c r="BL1473">
        <v>343.182531953931</v>
      </c>
      <c r="BM1473">
        <v>346.58029519667599</v>
      </c>
      <c r="BN1473">
        <v>342.95918753734702</v>
      </c>
      <c r="BO1473">
        <v>337.51369915477699</v>
      </c>
      <c r="BP1473">
        <v>365.54617377926201</v>
      </c>
      <c r="BQ1473">
        <v>349.85230805388602</v>
      </c>
      <c r="BR1473">
        <v>355.54400115849501</v>
      </c>
      <c r="BS1473">
        <v>352.95468729076703</v>
      </c>
      <c r="BT1473">
        <v>344.96923291033801</v>
      </c>
      <c r="BU1473">
        <v>350.30147024996103</v>
      </c>
      <c r="BV1473">
        <v>372.44618333007799</v>
      </c>
      <c r="BW1473">
        <v>354.32653586724399</v>
      </c>
      <c r="BX1473">
        <v>360.809500134789</v>
      </c>
      <c r="BY1473">
        <v>349.65176009121302</v>
      </c>
      <c r="BZ1473">
        <v>349.55329033899102</v>
      </c>
      <c r="CA1473">
        <v>357.28188571190299</v>
      </c>
      <c r="CB1473">
        <v>343.23245093104998</v>
      </c>
      <c r="CC1473">
        <v>357.75524743299502</v>
      </c>
      <c r="CD1473">
        <v>355.46815351966097</v>
      </c>
    </row>
    <row r="1474" spans="1:82" x14ac:dyDescent="0.25">
      <c r="A1474">
        <v>353.75166889185499</v>
      </c>
      <c r="B1474">
        <v>343.85755138263403</v>
      </c>
      <c r="C1474">
        <v>342.86844422890903</v>
      </c>
      <c r="D1474">
        <v>344.64882901817401</v>
      </c>
      <c r="E1474">
        <v>344.379544119613</v>
      </c>
      <c r="F1474">
        <v>342.86120724372398</v>
      </c>
      <c r="G1474">
        <v>343.076561643682</v>
      </c>
      <c r="H1474">
        <v>341.14982750239</v>
      </c>
      <c r="I1474">
        <v>357.065527441212</v>
      </c>
      <c r="J1474">
        <v>359.349929277277</v>
      </c>
      <c r="K1474">
        <v>355.122400570492</v>
      </c>
      <c r="L1474">
        <v>363.83892934404702</v>
      </c>
      <c r="M1474">
        <v>355.311185532845</v>
      </c>
      <c r="N1474">
        <v>353.47091758936199</v>
      </c>
      <c r="O1474">
        <v>356.89234181736703</v>
      </c>
      <c r="P1474">
        <v>350.79999914430601</v>
      </c>
      <c r="Q1474">
        <v>361.66672346971598</v>
      </c>
      <c r="R1474">
        <v>350.67269180635498</v>
      </c>
      <c r="S1474">
        <v>350.31092055815299</v>
      </c>
      <c r="T1474">
        <v>347.76667514216598</v>
      </c>
      <c r="U1474">
        <v>348.62100391669799</v>
      </c>
      <c r="V1474">
        <v>338.19169419313198</v>
      </c>
      <c r="W1474">
        <v>332.84745544318798</v>
      </c>
      <c r="X1474">
        <v>346.29270718535702</v>
      </c>
      <c r="Y1474">
        <v>333.188299499013</v>
      </c>
      <c r="Z1474">
        <v>345.64192683473198</v>
      </c>
      <c r="AA1474">
        <v>345.957573315638</v>
      </c>
      <c r="AB1474">
        <v>343.50678732995499</v>
      </c>
      <c r="AC1474">
        <v>346.88668762464698</v>
      </c>
      <c r="AD1474">
        <v>334.96338174709501</v>
      </c>
      <c r="AE1474">
        <v>337.83464567356202</v>
      </c>
      <c r="AF1474">
        <v>335.71431792479399</v>
      </c>
      <c r="AG1474">
        <v>335.49300659855697</v>
      </c>
      <c r="AH1474">
        <v>340.978040150212</v>
      </c>
      <c r="AI1474">
        <v>346.07599068317802</v>
      </c>
      <c r="AJ1474">
        <v>328.76797683844597</v>
      </c>
      <c r="AK1474">
        <v>347.218314342138</v>
      </c>
      <c r="AL1474">
        <v>343.68593728789699</v>
      </c>
      <c r="AM1474">
        <v>348.87285295275598</v>
      </c>
      <c r="AN1474">
        <v>348.37146935365797</v>
      </c>
      <c r="AO1474">
        <v>340.70240048218199</v>
      </c>
      <c r="AP1474">
        <v>336.22217983403198</v>
      </c>
      <c r="AQ1474">
        <v>337.19492140419402</v>
      </c>
      <c r="AR1474">
        <v>349.27404874374702</v>
      </c>
      <c r="AS1474">
        <v>336.41817690967503</v>
      </c>
      <c r="AT1474">
        <v>342.10711398504901</v>
      </c>
      <c r="AU1474">
        <v>343.96811654902302</v>
      </c>
      <c r="AV1474">
        <v>335.77292138768098</v>
      </c>
      <c r="AW1474">
        <v>341.28032737196702</v>
      </c>
      <c r="AX1474">
        <v>328.81087053402501</v>
      </c>
      <c r="AY1474">
        <v>338.14183950244802</v>
      </c>
      <c r="AZ1474">
        <v>323.481519412951</v>
      </c>
      <c r="BA1474">
        <v>326.96251886196302</v>
      </c>
      <c r="BB1474">
        <v>334.277274009623</v>
      </c>
      <c r="BC1474">
        <v>338.66267552075999</v>
      </c>
      <c r="BD1474">
        <v>325.41350826444801</v>
      </c>
      <c r="BE1474">
        <v>340.95239348204302</v>
      </c>
      <c r="BF1474">
        <v>333.18888752411999</v>
      </c>
      <c r="BG1474">
        <v>328.321768141424</v>
      </c>
      <c r="BH1474">
        <v>340.131776961941</v>
      </c>
      <c r="BI1474">
        <v>330.922404491321</v>
      </c>
      <c r="BJ1474">
        <v>334.30870056976403</v>
      </c>
      <c r="BK1474">
        <v>341.095018008176</v>
      </c>
      <c r="BL1474">
        <v>344.004139026171</v>
      </c>
      <c r="BM1474">
        <v>338.23800258195098</v>
      </c>
      <c r="BN1474">
        <v>342.50347699320099</v>
      </c>
      <c r="BO1474">
        <v>343.61290300661699</v>
      </c>
      <c r="BP1474">
        <v>364.44699690155801</v>
      </c>
      <c r="BQ1474">
        <v>342.151854134514</v>
      </c>
      <c r="BR1474">
        <v>353.96716979382802</v>
      </c>
      <c r="BS1474">
        <v>355.47857934137897</v>
      </c>
      <c r="BT1474">
        <v>348.09248858554002</v>
      </c>
      <c r="BU1474">
        <v>348.75740170425502</v>
      </c>
      <c r="BV1474">
        <v>370.83725715167202</v>
      </c>
      <c r="BW1474">
        <v>352.40466811198502</v>
      </c>
      <c r="BX1474">
        <v>355.78824413462502</v>
      </c>
      <c r="BY1474">
        <v>350.40799616191998</v>
      </c>
      <c r="BZ1474">
        <v>356.04245328445899</v>
      </c>
      <c r="CA1474">
        <v>347.61961567031699</v>
      </c>
      <c r="CB1474">
        <v>345.46464300524099</v>
      </c>
      <c r="CC1474">
        <v>345.27731295700198</v>
      </c>
      <c r="CD1474">
        <v>354.30517886816398</v>
      </c>
    </row>
    <row r="1475" spans="1:82" x14ac:dyDescent="0.25">
      <c r="A1475">
        <v>353.991989319092</v>
      </c>
      <c r="B1475">
        <v>350.12763478524801</v>
      </c>
      <c r="C1475">
        <v>337.28459888187399</v>
      </c>
      <c r="D1475">
        <v>343.71760565669899</v>
      </c>
      <c r="E1475">
        <v>343.55523547191598</v>
      </c>
      <c r="F1475">
        <v>341.37669835691901</v>
      </c>
      <c r="G1475">
        <v>338.95021970801298</v>
      </c>
      <c r="H1475">
        <v>337.31060615717001</v>
      </c>
      <c r="I1475">
        <v>349.913720446659</v>
      </c>
      <c r="J1475">
        <v>364.86201070159501</v>
      </c>
      <c r="K1475">
        <v>353.30893383351003</v>
      </c>
      <c r="L1475">
        <v>362.37094645202899</v>
      </c>
      <c r="M1475">
        <v>357.23623888080198</v>
      </c>
      <c r="N1475">
        <v>357.07509759679101</v>
      </c>
      <c r="O1475">
        <v>359.31230754874201</v>
      </c>
      <c r="P1475">
        <v>353.03343765709502</v>
      </c>
      <c r="Q1475">
        <v>363.32246388579898</v>
      </c>
      <c r="R1475">
        <v>349.13263440344599</v>
      </c>
      <c r="S1475">
        <v>350.06790062053898</v>
      </c>
      <c r="T1475">
        <v>349.931587389475</v>
      </c>
      <c r="U1475">
        <v>346.36848008667101</v>
      </c>
      <c r="V1475">
        <v>336.375594013669</v>
      </c>
      <c r="W1475">
        <v>336.19331768603502</v>
      </c>
      <c r="X1475">
        <v>348.43832471634101</v>
      </c>
      <c r="Y1475">
        <v>337.17096725693301</v>
      </c>
      <c r="Z1475">
        <v>343.682051267585</v>
      </c>
      <c r="AA1475">
        <v>345.58092488591899</v>
      </c>
      <c r="AB1475">
        <v>344.24745795979101</v>
      </c>
      <c r="AC1475">
        <v>343.57265430688301</v>
      </c>
      <c r="AD1475">
        <v>331.573107591184</v>
      </c>
      <c r="AE1475">
        <v>335.70263988091102</v>
      </c>
      <c r="AF1475">
        <v>340.57546397541802</v>
      </c>
      <c r="AG1475">
        <v>329.43405027086902</v>
      </c>
      <c r="AH1475">
        <v>342.45688174541402</v>
      </c>
      <c r="AI1475">
        <v>349.81892752838002</v>
      </c>
      <c r="AJ1475">
        <v>320.965070568599</v>
      </c>
      <c r="AK1475">
        <v>343.02509021638798</v>
      </c>
      <c r="AL1475">
        <v>346.12051591210502</v>
      </c>
      <c r="AM1475">
        <v>346.92245356344</v>
      </c>
      <c r="AN1475">
        <v>346.51140044021099</v>
      </c>
      <c r="AO1475">
        <v>337.213895702743</v>
      </c>
      <c r="AP1475">
        <v>339.41034636980203</v>
      </c>
      <c r="AQ1475">
        <v>328.66186826019901</v>
      </c>
      <c r="AR1475">
        <v>350.46488279662498</v>
      </c>
      <c r="AS1475">
        <v>336.29927316678902</v>
      </c>
      <c r="AT1475">
        <v>338.06076504998902</v>
      </c>
      <c r="AU1475">
        <v>340.15225920056298</v>
      </c>
      <c r="AV1475">
        <v>335.50727000090001</v>
      </c>
      <c r="AW1475">
        <v>340.94315139351198</v>
      </c>
      <c r="AX1475">
        <v>331.38092177806197</v>
      </c>
      <c r="AY1475">
        <v>336.19985224880497</v>
      </c>
      <c r="AZ1475">
        <v>326.36875551144499</v>
      </c>
      <c r="BA1475">
        <v>329.433942820764</v>
      </c>
      <c r="BB1475">
        <v>333.56331900879201</v>
      </c>
      <c r="BC1475">
        <v>337.43590649642402</v>
      </c>
      <c r="BD1475">
        <v>325.17517960283101</v>
      </c>
      <c r="BE1475">
        <v>340.35849186097403</v>
      </c>
      <c r="BF1475">
        <v>332.51621257398398</v>
      </c>
      <c r="BG1475">
        <v>330.85749525462001</v>
      </c>
      <c r="BH1475">
        <v>339.70559654038402</v>
      </c>
      <c r="BI1475">
        <v>337.41648912827799</v>
      </c>
      <c r="BJ1475">
        <v>332.86811303998797</v>
      </c>
      <c r="BK1475">
        <v>343.72627754866301</v>
      </c>
      <c r="BL1475">
        <v>342.78331016574401</v>
      </c>
      <c r="BM1475">
        <v>335.38552216303799</v>
      </c>
      <c r="BN1475">
        <v>342.17082548294201</v>
      </c>
      <c r="BO1475">
        <v>345.50234226943701</v>
      </c>
      <c r="BP1475">
        <v>354.99790133898301</v>
      </c>
      <c r="BQ1475">
        <v>332.77589598212398</v>
      </c>
      <c r="BR1475">
        <v>347.48840889647698</v>
      </c>
      <c r="BS1475">
        <v>359.30052667846599</v>
      </c>
      <c r="BT1475">
        <v>349.649586417818</v>
      </c>
      <c r="BU1475">
        <v>348.99399819269098</v>
      </c>
      <c r="BV1475">
        <v>362.783245476508</v>
      </c>
      <c r="BW1475">
        <v>347.00411587970302</v>
      </c>
      <c r="BX1475">
        <v>353.169907260174</v>
      </c>
      <c r="BY1475">
        <v>343.74553528022801</v>
      </c>
      <c r="BZ1475">
        <v>358.305208683346</v>
      </c>
      <c r="CA1475">
        <v>347.325286809614</v>
      </c>
      <c r="CB1475">
        <v>346.71704529615198</v>
      </c>
      <c r="CC1475">
        <v>341.33161961531499</v>
      </c>
      <c r="CD1475">
        <v>353.93958565249602</v>
      </c>
    </row>
    <row r="1476" spans="1:82" x14ac:dyDescent="0.25">
      <c r="A1476">
        <v>354.23230974632799</v>
      </c>
      <c r="B1476">
        <v>350.68286293030297</v>
      </c>
      <c r="C1476">
        <v>334.86779314494902</v>
      </c>
      <c r="D1476">
        <v>340.391270996093</v>
      </c>
      <c r="E1476">
        <v>345.53017727040998</v>
      </c>
      <c r="F1476">
        <v>339.26047340690798</v>
      </c>
      <c r="G1476">
        <v>339.39104966856701</v>
      </c>
      <c r="H1476">
        <v>334.987397349633</v>
      </c>
      <c r="I1476">
        <v>347.40276238971001</v>
      </c>
      <c r="J1476">
        <v>365.48580777613603</v>
      </c>
      <c r="K1476">
        <v>352.18090458485602</v>
      </c>
      <c r="L1476">
        <v>360.402849040121</v>
      </c>
      <c r="M1476">
        <v>355.10094267671298</v>
      </c>
      <c r="N1476">
        <v>358.27293883784</v>
      </c>
      <c r="O1476">
        <v>360.14147873242598</v>
      </c>
      <c r="P1476">
        <v>355.25351173714603</v>
      </c>
      <c r="Q1476">
        <v>364.97220666919702</v>
      </c>
      <c r="R1476">
        <v>346.63781445261799</v>
      </c>
      <c r="S1476">
        <v>349.02379535737498</v>
      </c>
      <c r="T1476">
        <v>350.23234355357999</v>
      </c>
      <c r="U1476">
        <v>345.38549795914901</v>
      </c>
      <c r="V1476">
        <v>333.73379819316199</v>
      </c>
      <c r="W1476">
        <v>335.947878685506</v>
      </c>
      <c r="X1476">
        <v>348.65839177840502</v>
      </c>
      <c r="Y1476">
        <v>340.76206268514301</v>
      </c>
      <c r="Z1476">
        <v>342.66742523350399</v>
      </c>
      <c r="AA1476">
        <v>348.51325980620101</v>
      </c>
      <c r="AB1476">
        <v>342.106179423431</v>
      </c>
      <c r="AC1476">
        <v>345.71323221046799</v>
      </c>
      <c r="AD1476">
        <v>331.90584073431</v>
      </c>
      <c r="AE1476">
        <v>333.57581125092997</v>
      </c>
      <c r="AF1476">
        <v>342.01069431293803</v>
      </c>
      <c r="AG1476">
        <v>327.751218749354</v>
      </c>
      <c r="AH1476">
        <v>342.87313441990801</v>
      </c>
      <c r="AI1476">
        <v>348.40035767173902</v>
      </c>
      <c r="AJ1476">
        <v>319.91571725837798</v>
      </c>
      <c r="AK1476">
        <v>340.284542073073</v>
      </c>
      <c r="AL1476">
        <v>342.05279907892702</v>
      </c>
      <c r="AM1476">
        <v>345.65904060284601</v>
      </c>
      <c r="AN1476">
        <v>344.60453442029501</v>
      </c>
      <c r="AO1476">
        <v>334.655579568706</v>
      </c>
      <c r="AP1476">
        <v>339.59201265803398</v>
      </c>
      <c r="AQ1476">
        <v>326.46222394282699</v>
      </c>
      <c r="AR1476">
        <v>352.06384518503103</v>
      </c>
      <c r="AS1476">
        <v>335.28509101819401</v>
      </c>
      <c r="AT1476">
        <v>339.95399316192402</v>
      </c>
      <c r="AU1476">
        <v>339.34636629455701</v>
      </c>
      <c r="AV1476">
        <v>332.63834861556097</v>
      </c>
      <c r="AW1476">
        <v>341.59731123496198</v>
      </c>
      <c r="AX1476">
        <v>333.65235100305802</v>
      </c>
      <c r="AY1476">
        <v>336.19088981179101</v>
      </c>
      <c r="AZ1476">
        <v>327.16746662277001</v>
      </c>
      <c r="BA1476">
        <v>330.68599689171901</v>
      </c>
      <c r="BB1476">
        <v>332.71258747862697</v>
      </c>
      <c r="BC1476">
        <v>335.80934705067602</v>
      </c>
      <c r="BD1476">
        <v>324.505946649821</v>
      </c>
      <c r="BE1476">
        <v>342.10987864214002</v>
      </c>
      <c r="BF1476">
        <v>333.76498796386198</v>
      </c>
      <c r="BG1476">
        <v>330.64174797402802</v>
      </c>
      <c r="BH1476">
        <v>337.447118602969</v>
      </c>
      <c r="BI1476">
        <v>338.53963629459503</v>
      </c>
      <c r="BJ1476">
        <v>333.612694029615</v>
      </c>
      <c r="BK1476">
        <v>344.05039522049702</v>
      </c>
      <c r="BL1476">
        <v>343.83532665339698</v>
      </c>
      <c r="BM1476">
        <v>333.91613564761502</v>
      </c>
      <c r="BN1476">
        <v>338.86607804059201</v>
      </c>
      <c r="BO1476">
        <v>345.72810710970401</v>
      </c>
      <c r="BP1476">
        <v>351.22034039136901</v>
      </c>
      <c r="BQ1476">
        <v>333.08728988110499</v>
      </c>
      <c r="BR1476">
        <v>345.572976393386</v>
      </c>
      <c r="BS1476">
        <v>359.444445656234</v>
      </c>
      <c r="BT1476">
        <v>349.83958458553599</v>
      </c>
      <c r="BU1476">
        <v>347.896407407384</v>
      </c>
      <c r="BV1476">
        <v>360.30232669149098</v>
      </c>
      <c r="BW1476">
        <v>345.71747808325398</v>
      </c>
      <c r="BX1476">
        <v>350.55350807538503</v>
      </c>
      <c r="BY1476">
        <v>340.01312382621001</v>
      </c>
      <c r="BZ1476">
        <v>356.93712839549897</v>
      </c>
      <c r="CA1476">
        <v>346.20567840020601</v>
      </c>
      <c r="CB1476">
        <v>347.608891937941</v>
      </c>
      <c r="CC1476">
        <v>339.15179040220801</v>
      </c>
      <c r="CD1476">
        <v>352.45730634954799</v>
      </c>
    </row>
    <row r="1477" spans="1:82" x14ac:dyDescent="0.25">
      <c r="A1477">
        <v>354.47263017356403</v>
      </c>
      <c r="B1477">
        <v>352.08283258775998</v>
      </c>
      <c r="C1477">
        <v>335.01210861662901</v>
      </c>
      <c r="D1477">
        <v>340.49634369885598</v>
      </c>
      <c r="E1477">
        <v>343.53626503949403</v>
      </c>
      <c r="F1477">
        <v>337.77564400571299</v>
      </c>
      <c r="G1477">
        <v>338.61753684228501</v>
      </c>
      <c r="H1477">
        <v>332.86289406433502</v>
      </c>
      <c r="I1477">
        <v>346.41508623721398</v>
      </c>
      <c r="J1477">
        <v>365.47132020455302</v>
      </c>
      <c r="K1477">
        <v>349.72869168253698</v>
      </c>
      <c r="L1477">
        <v>358.798774544683</v>
      </c>
      <c r="M1477">
        <v>353.19965931946302</v>
      </c>
      <c r="N1477">
        <v>355.52067850452602</v>
      </c>
      <c r="O1477">
        <v>358.83568303977103</v>
      </c>
      <c r="P1477">
        <v>354.62381886149899</v>
      </c>
      <c r="Q1477">
        <v>366.19995784906502</v>
      </c>
      <c r="R1477">
        <v>351.01560716915498</v>
      </c>
      <c r="S1477">
        <v>349.43633374195002</v>
      </c>
      <c r="T1477">
        <v>351.01724870676401</v>
      </c>
      <c r="U1477">
        <v>344.73679622047803</v>
      </c>
      <c r="V1477">
        <v>332.64229460135402</v>
      </c>
      <c r="W1477">
        <v>336.53690149082098</v>
      </c>
      <c r="X1477">
        <v>348.52428414758799</v>
      </c>
      <c r="Y1477">
        <v>338.25771316703498</v>
      </c>
      <c r="Z1477">
        <v>342.19442931544899</v>
      </c>
      <c r="AA1477">
        <v>347.221257506901</v>
      </c>
      <c r="AB1477">
        <v>343.67226255692998</v>
      </c>
      <c r="AC1477">
        <v>345.525627266063</v>
      </c>
      <c r="AD1477">
        <v>327.901618478042</v>
      </c>
      <c r="AE1477">
        <v>330.75925026555399</v>
      </c>
      <c r="AF1477">
        <v>341.62897955291203</v>
      </c>
      <c r="AG1477">
        <v>327.33116569309902</v>
      </c>
      <c r="AH1477">
        <v>342.60195149037901</v>
      </c>
      <c r="AI1477">
        <v>345.622144510206</v>
      </c>
      <c r="AJ1477">
        <v>323.182195907128</v>
      </c>
      <c r="AK1477">
        <v>339.79387439425199</v>
      </c>
      <c r="AL1477">
        <v>338.98217941169401</v>
      </c>
      <c r="AM1477">
        <v>345.75772066632197</v>
      </c>
      <c r="AN1477">
        <v>345.546026957474</v>
      </c>
      <c r="AO1477">
        <v>334.86630091359899</v>
      </c>
      <c r="AP1477">
        <v>336.365358210328</v>
      </c>
      <c r="AQ1477">
        <v>325.36806898248699</v>
      </c>
      <c r="AR1477">
        <v>353.216329348214</v>
      </c>
      <c r="AS1477">
        <v>335.13283882703598</v>
      </c>
      <c r="AT1477">
        <v>339.98059127619803</v>
      </c>
      <c r="AU1477">
        <v>339.63769140888002</v>
      </c>
      <c r="AV1477">
        <v>331.84240819073898</v>
      </c>
      <c r="AW1477">
        <v>340.63278203027102</v>
      </c>
      <c r="AX1477">
        <v>332.75402632964199</v>
      </c>
      <c r="AY1477">
        <v>334.49543640202398</v>
      </c>
      <c r="AZ1477">
        <v>327.80909957550898</v>
      </c>
      <c r="BA1477">
        <v>331.53378088975802</v>
      </c>
      <c r="BB1477">
        <v>331.30094700357603</v>
      </c>
      <c r="BC1477">
        <v>335.39692785664698</v>
      </c>
      <c r="BD1477">
        <v>326.88245300518997</v>
      </c>
      <c r="BE1477">
        <v>342.23167744631502</v>
      </c>
      <c r="BF1477">
        <v>332.65239388963403</v>
      </c>
      <c r="BG1477">
        <v>332.63579634567299</v>
      </c>
      <c r="BH1477">
        <v>337.48630088241401</v>
      </c>
      <c r="BI1477">
        <v>338.25659703521501</v>
      </c>
      <c r="BJ1477">
        <v>333.12281012748298</v>
      </c>
      <c r="BK1477">
        <v>344.654253424312</v>
      </c>
      <c r="BL1477">
        <v>342.156481022018</v>
      </c>
      <c r="BM1477">
        <v>334.56691544529201</v>
      </c>
      <c r="BN1477">
        <v>340.97160425270198</v>
      </c>
      <c r="BO1477">
        <v>344.85107280840998</v>
      </c>
      <c r="BP1477">
        <v>352.90626207798601</v>
      </c>
      <c r="BQ1477">
        <v>335.91958611570499</v>
      </c>
      <c r="BR1477">
        <v>344.625915544512</v>
      </c>
      <c r="BS1477">
        <v>360.22822097113499</v>
      </c>
      <c r="BT1477">
        <v>349.49663455608101</v>
      </c>
      <c r="BU1477">
        <v>348.91556578186601</v>
      </c>
      <c r="BV1477">
        <v>357.40109030090599</v>
      </c>
      <c r="BW1477">
        <v>345.84568104740703</v>
      </c>
      <c r="BX1477">
        <v>347.13217042159698</v>
      </c>
      <c r="BY1477">
        <v>338.582081098831</v>
      </c>
      <c r="BZ1477">
        <v>356.766973549954</v>
      </c>
      <c r="CA1477">
        <v>346.36267984115699</v>
      </c>
      <c r="CB1477">
        <v>347.25169260860901</v>
      </c>
      <c r="CC1477">
        <v>337.63608253507698</v>
      </c>
      <c r="CD1477">
        <v>353.09895794378701</v>
      </c>
    </row>
    <row r="1478" spans="1:82" x14ac:dyDescent="0.25">
      <c r="A1478">
        <v>354.71295060080098</v>
      </c>
      <c r="B1478">
        <v>356.25878149082303</v>
      </c>
      <c r="C1478">
        <v>335.854233516828</v>
      </c>
      <c r="D1478">
        <v>340.173838254602</v>
      </c>
      <c r="E1478">
        <v>335.72486626466502</v>
      </c>
      <c r="F1478">
        <v>342.66169219002398</v>
      </c>
      <c r="G1478">
        <v>340.56237457550299</v>
      </c>
      <c r="H1478">
        <v>330.84706583136898</v>
      </c>
      <c r="I1478">
        <v>343.41244122896597</v>
      </c>
      <c r="J1478">
        <v>366.49228703920897</v>
      </c>
      <c r="K1478">
        <v>349.45225135202401</v>
      </c>
      <c r="L1478">
        <v>353.22344938536003</v>
      </c>
      <c r="M1478">
        <v>353.15958711076098</v>
      </c>
      <c r="N1478">
        <v>352.73851898205902</v>
      </c>
      <c r="O1478">
        <v>358.71438756197898</v>
      </c>
      <c r="P1478">
        <v>354.49660494038199</v>
      </c>
      <c r="Q1478">
        <v>364.28008775668798</v>
      </c>
      <c r="R1478">
        <v>359.20529817251798</v>
      </c>
      <c r="S1478">
        <v>350.300547331323</v>
      </c>
      <c r="T1478">
        <v>347.32083658480701</v>
      </c>
      <c r="U1478">
        <v>351.24645630515403</v>
      </c>
      <c r="V1478">
        <v>332.80977003135899</v>
      </c>
      <c r="W1478">
        <v>341.811697212757</v>
      </c>
      <c r="X1478">
        <v>347.70035636159298</v>
      </c>
      <c r="Y1478">
        <v>337.65012489493301</v>
      </c>
      <c r="Z1478">
        <v>340.83063969439002</v>
      </c>
      <c r="AA1478">
        <v>345.440286876004</v>
      </c>
      <c r="AB1478">
        <v>346.745109834792</v>
      </c>
      <c r="AC1478">
        <v>346.79437324355303</v>
      </c>
      <c r="AD1478">
        <v>325.675631363543</v>
      </c>
      <c r="AE1478">
        <v>332.41063549742501</v>
      </c>
      <c r="AF1478">
        <v>338.95268127491403</v>
      </c>
      <c r="AG1478">
        <v>325.27078343151999</v>
      </c>
      <c r="AH1478">
        <v>338.08382592357799</v>
      </c>
      <c r="AI1478">
        <v>343.68900481653702</v>
      </c>
      <c r="AJ1478">
        <v>326.64298372768701</v>
      </c>
      <c r="AK1478">
        <v>337.44924280604499</v>
      </c>
      <c r="AL1478">
        <v>339.19347940657201</v>
      </c>
      <c r="AM1478">
        <v>344.83253125229601</v>
      </c>
      <c r="AN1478">
        <v>346.01149026587302</v>
      </c>
      <c r="AO1478">
        <v>333.26126026864603</v>
      </c>
      <c r="AP1478">
        <v>334.88642630627999</v>
      </c>
      <c r="AQ1478">
        <v>324.14814544304397</v>
      </c>
      <c r="AR1478">
        <v>350.989241149181</v>
      </c>
      <c r="AS1478">
        <v>330.39136577951501</v>
      </c>
      <c r="AT1478">
        <v>336.70037004941503</v>
      </c>
      <c r="AU1478">
        <v>338.755754825493</v>
      </c>
      <c r="AV1478">
        <v>331.694583343712</v>
      </c>
      <c r="AW1478">
        <v>338.67980637123298</v>
      </c>
      <c r="AX1478">
        <v>329.52178722772697</v>
      </c>
      <c r="AY1478">
        <v>336.656127271804</v>
      </c>
      <c r="AZ1478">
        <v>334.64364856740798</v>
      </c>
      <c r="BA1478">
        <v>331.82719109416701</v>
      </c>
      <c r="BB1478">
        <v>324.323430270801</v>
      </c>
      <c r="BC1478">
        <v>337.38072365157598</v>
      </c>
      <c r="BD1478">
        <v>327.22726523912598</v>
      </c>
      <c r="BE1478">
        <v>340.21131080503301</v>
      </c>
      <c r="BF1478">
        <v>334.25722291215601</v>
      </c>
      <c r="BG1478">
        <v>332.98932814076801</v>
      </c>
      <c r="BH1478">
        <v>339.95044993353798</v>
      </c>
      <c r="BI1478">
        <v>339.36299860936498</v>
      </c>
      <c r="BJ1478">
        <v>332.40968442254501</v>
      </c>
      <c r="BK1478">
        <v>348.02031204345099</v>
      </c>
      <c r="BL1478">
        <v>338.194975391534</v>
      </c>
      <c r="BM1478">
        <v>336.35859423600402</v>
      </c>
      <c r="BN1478">
        <v>345.57102767363699</v>
      </c>
      <c r="BO1478">
        <v>349.08038204126802</v>
      </c>
      <c r="BP1478">
        <v>354.22547003636703</v>
      </c>
      <c r="BQ1478">
        <v>344.15890102972702</v>
      </c>
      <c r="BR1478">
        <v>341.95964367530797</v>
      </c>
      <c r="BS1478">
        <v>360.37114800136999</v>
      </c>
      <c r="BT1478">
        <v>351.05022784186002</v>
      </c>
      <c r="BU1478">
        <v>353.64302860954302</v>
      </c>
      <c r="BV1478">
        <v>351.60429269033</v>
      </c>
      <c r="BW1478">
        <v>346.39971240236702</v>
      </c>
      <c r="BX1478">
        <v>344.191596182247</v>
      </c>
      <c r="BY1478">
        <v>336.39809677322302</v>
      </c>
      <c r="BZ1478">
        <v>352.78127669048899</v>
      </c>
      <c r="CA1478">
        <v>345.828743054364</v>
      </c>
      <c r="CB1478">
        <v>344.72613318475499</v>
      </c>
      <c r="CC1478">
        <v>335.30717813236799</v>
      </c>
      <c r="CD1478">
        <v>354.46328221593097</v>
      </c>
    </row>
    <row r="1479" spans="1:82" x14ac:dyDescent="0.25">
      <c r="A1479">
        <v>354.95327102803702</v>
      </c>
      <c r="B1479">
        <v>361.53607504937901</v>
      </c>
      <c r="C1479">
        <v>339.075059703242</v>
      </c>
      <c r="D1479">
        <v>343.06484668861998</v>
      </c>
      <c r="E1479">
        <v>335.97175069418</v>
      </c>
      <c r="F1479">
        <v>341.41439776715998</v>
      </c>
      <c r="G1479">
        <v>345.03181175363397</v>
      </c>
      <c r="H1479">
        <v>332.52424210147802</v>
      </c>
      <c r="I1479">
        <v>338.49224211094202</v>
      </c>
      <c r="J1479">
        <v>364.64146624063801</v>
      </c>
      <c r="K1479">
        <v>349.47016459520802</v>
      </c>
      <c r="L1479">
        <v>348.10935856735802</v>
      </c>
      <c r="M1479">
        <v>358.75188861497702</v>
      </c>
      <c r="N1479">
        <v>350.90098593603898</v>
      </c>
      <c r="O1479">
        <v>356.25261038910202</v>
      </c>
      <c r="P1479">
        <v>350.86376664433698</v>
      </c>
      <c r="Q1479">
        <v>360.15970124981698</v>
      </c>
      <c r="R1479">
        <v>364.754332006271</v>
      </c>
      <c r="S1479">
        <v>348.88175342206802</v>
      </c>
      <c r="T1479">
        <v>350.31702632359901</v>
      </c>
      <c r="U1479">
        <v>348.63442945799397</v>
      </c>
      <c r="V1479">
        <v>338.99739725834701</v>
      </c>
      <c r="W1479">
        <v>345.952505958328</v>
      </c>
      <c r="X1479">
        <v>344.93799710227898</v>
      </c>
      <c r="Y1479">
        <v>339.29715308715402</v>
      </c>
      <c r="Z1479">
        <v>343.72678174348601</v>
      </c>
      <c r="AA1479">
        <v>345.95595711321403</v>
      </c>
      <c r="AB1479">
        <v>346.80620749959598</v>
      </c>
      <c r="AC1479">
        <v>348.68294661325001</v>
      </c>
      <c r="AD1479">
        <v>326.51745361505198</v>
      </c>
      <c r="AE1479">
        <v>336.76239385328</v>
      </c>
      <c r="AF1479">
        <v>336.56289360020997</v>
      </c>
      <c r="AG1479">
        <v>330.50938653215098</v>
      </c>
      <c r="AH1479">
        <v>339.911886795947</v>
      </c>
      <c r="AI1479">
        <v>340.79249611939599</v>
      </c>
      <c r="AJ1479">
        <v>330.98024063221402</v>
      </c>
      <c r="AK1479">
        <v>334.74926367200101</v>
      </c>
      <c r="AL1479">
        <v>337.19044935608002</v>
      </c>
      <c r="AM1479">
        <v>350.884824514934</v>
      </c>
      <c r="AN1479">
        <v>348.68380151225</v>
      </c>
      <c r="AO1479">
        <v>334.31869227742698</v>
      </c>
      <c r="AP1479">
        <v>335.56540999582501</v>
      </c>
      <c r="AQ1479">
        <v>326.394507912611</v>
      </c>
      <c r="AR1479">
        <v>343.736293706845</v>
      </c>
      <c r="AS1479">
        <v>329.60821352713299</v>
      </c>
      <c r="AT1479">
        <v>339.29687716382398</v>
      </c>
      <c r="AU1479">
        <v>342.51315722944901</v>
      </c>
      <c r="AV1479">
        <v>336.01323127869398</v>
      </c>
      <c r="AW1479">
        <v>336.14787807178999</v>
      </c>
      <c r="AX1479">
        <v>332.120526583843</v>
      </c>
      <c r="AY1479">
        <v>336.871722531373</v>
      </c>
      <c r="AZ1479">
        <v>340.88734757857497</v>
      </c>
      <c r="BA1479">
        <v>336.46819004189598</v>
      </c>
      <c r="BB1479">
        <v>322.36940809476499</v>
      </c>
      <c r="BC1479">
        <v>340.21856764512199</v>
      </c>
      <c r="BD1479">
        <v>330.33922874411297</v>
      </c>
      <c r="BE1479">
        <v>336.80254936812298</v>
      </c>
      <c r="BF1479">
        <v>333.35258976587897</v>
      </c>
      <c r="BG1479">
        <v>335.08382954583698</v>
      </c>
      <c r="BH1479">
        <v>335.44803647412601</v>
      </c>
      <c r="BI1479">
        <v>344.026606720068</v>
      </c>
      <c r="BJ1479">
        <v>332.378823805769</v>
      </c>
      <c r="BK1479">
        <v>348.00355611466603</v>
      </c>
      <c r="BL1479">
        <v>339.43651679417002</v>
      </c>
      <c r="BM1479">
        <v>339.36054115727097</v>
      </c>
      <c r="BN1479">
        <v>347.32862351374803</v>
      </c>
      <c r="BO1479">
        <v>361.08306324098203</v>
      </c>
      <c r="BP1479">
        <v>351.07739591481197</v>
      </c>
      <c r="BQ1479">
        <v>348.23871256333098</v>
      </c>
      <c r="BR1479">
        <v>339.05143345418702</v>
      </c>
      <c r="BS1479">
        <v>359.74011851055599</v>
      </c>
      <c r="BT1479">
        <v>352.26741086120899</v>
      </c>
      <c r="BU1479">
        <v>353.080501999219</v>
      </c>
      <c r="BV1479">
        <v>349.89029880413898</v>
      </c>
      <c r="BW1479">
        <v>344.76512476880498</v>
      </c>
      <c r="BX1479">
        <v>345.73993284905998</v>
      </c>
      <c r="BY1479">
        <v>336.179574162314</v>
      </c>
      <c r="BZ1479">
        <v>354.31064762899598</v>
      </c>
      <c r="CA1479">
        <v>346.55522032442502</v>
      </c>
      <c r="CB1479">
        <v>341.43130869386198</v>
      </c>
      <c r="CC1479">
        <v>336.982918232592</v>
      </c>
      <c r="CD1479">
        <v>351.14234390063899</v>
      </c>
    </row>
    <row r="1480" spans="1:82" x14ac:dyDescent="0.25">
      <c r="A1480">
        <v>355.19359145527301</v>
      </c>
      <c r="B1480">
        <v>359.10253076817497</v>
      </c>
      <c r="C1480">
        <v>344.7445195496</v>
      </c>
      <c r="D1480">
        <v>342.00119001699801</v>
      </c>
      <c r="E1480">
        <v>331.13311373307698</v>
      </c>
      <c r="F1480">
        <v>341.02745738721597</v>
      </c>
      <c r="G1480">
        <v>342.61248371885699</v>
      </c>
      <c r="H1480">
        <v>333.289789152727</v>
      </c>
      <c r="I1480">
        <v>343.03433376919497</v>
      </c>
      <c r="J1480">
        <v>357.29749845200899</v>
      </c>
      <c r="K1480">
        <v>351.43112678918698</v>
      </c>
      <c r="L1480">
        <v>351.23676493091398</v>
      </c>
      <c r="M1480">
        <v>358.81596245206299</v>
      </c>
      <c r="N1480">
        <v>349.61979989866899</v>
      </c>
      <c r="O1480">
        <v>351.55432929127198</v>
      </c>
      <c r="P1480">
        <v>354.055883649733</v>
      </c>
      <c r="Q1480">
        <v>359.27648004665599</v>
      </c>
      <c r="R1480">
        <v>368.816986370417</v>
      </c>
      <c r="S1480">
        <v>352.40707682315099</v>
      </c>
      <c r="T1480">
        <v>353.82094008973201</v>
      </c>
      <c r="U1480">
        <v>349.521044006642</v>
      </c>
      <c r="V1480">
        <v>343.18241396653599</v>
      </c>
      <c r="W1480">
        <v>348.40913392563198</v>
      </c>
      <c r="X1480">
        <v>347.23253666014898</v>
      </c>
      <c r="Y1480">
        <v>344.023438828206</v>
      </c>
      <c r="Z1480">
        <v>345.514851426718</v>
      </c>
      <c r="AA1480">
        <v>346.04770326701799</v>
      </c>
      <c r="AB1480">
        <v>352.75713922610902</v>
      </c>
      <c r="AC1480">
        <v>346.01126030474899</v>
      </c>
      <c r="AD1480">
        <v>328.00423620912898</v>
      </c>
      <c r="AE1480">
        <v>335.03976495527399</v>
      </c>
      <c r="AF1480">
        <v>338.26182947444897</v>
      </c>
      <c r="AG1480">
        <v>343.778567837754</v>
      </c>
      <c r="AH1480">
        <v>334.32139166448201</v>
      </c>
      <c r="AI1480">
        <v>339.88529402844301</v>
      </c>
      <c r="AJ1480">
        <v>341.84050128173402</v>
      </c>
      <c r="AK1480">
        <v>330.748336834702</v>
      </c>
      <c r="AL1480">
        <v>330.304833703393</v>
      </c>
      <c r="AM1480">
        <v>348.31601337006998</v>
      </c>
      <c r="AN1480">
        <v>348.22710990299402</v>
      </c>
      <c r="AO1480">
        <v>337.92400547229698</v>
      </c>
      <c r="AP1480">
        <v>330.85616912188698</v>
      </c>
      <c r="AQ1480">
        <v>336.034766695325</v>
      </c>
      <c r="AR1480">
        <v>341.10021530311701</v>
      </c>
      <c r="AS1480">
        <v>325.60828400984599</v>
      </c>
      <c r="AT1480">
        <v>343.742846748695</v>
      </c>
      <c r="AU1480">
        <v>342.33484234463498</v>
      </c>
      <c r="AV1480">
        <v>335.95684406258601</v>
      </c>
      <c r="AW1480">
        <v>334.97931415039102</v>
      </c>
      <c r="AX1480">
        <v>329.54034742100799</v>
      </c>
      <c r="AY1480">
        <v>335.69289023006598</v>
      </c>
      <c r="AZ1480">
        <v>338.76712024329697</v>
      </c>
      <c r="BA1480">
        <v>342.640323576497</v>
      </c>
      <c r="BB1480">
        <v>327.48475634230198</v>
      </c>
      <c r="BC1480">
        <v>338.73597520953302</v>
      </c>
      <c r="BD1480">
        <v>338.06676254853602</v>
      </c>
      <c r="BE1480">
        <v>327.388111212583</v>
      </c>
      <c r="BF1480">
        <v>332.252617621973</v>
      </c>
      <c r="BG1480">
        <v>334.13570975700299</v>
      </c>
      <c r="BH1480">
        <v>327.186303375384</v>
      </c>
      <c r="BI1480">
        <v>345.75713803225</v>
      </c>
      <c r="BJ1480">
        <v>328.81043552171701</v>
      </c>
      <c r="BK1480">
        <v>341.04751150344799</v>
      </c>
      <c r="BL1480">
        <v>343.687957711134</v>
      </c>
      <c r="BM1480">
        <v>353.158727723673</v>
      </c>
      <c r="BN1480">
        <v>353.58045893460297</v>
      </c>
      <c r="BO1480">
        <v>361.28678648262098</v>
      </c>
      <c r="BP1480">
        <v>347.82044533782999</v>
      </c>
      <c r="BQ1480">
        <v>350.07752795539801</v>
      </c>
      <c r="BR1480">
        <v>339.97043203906202</v>
      </c>
      <c r="BS1480">
        <v>355.25129539950501</v>
      </c>
      <c r="BT1480">
        <v>353.349526882465</v>
      </c>
      <c r="BU1480">
        <v>352.72812351402899</v>
      </c>
      <c r="BV1480">
        <v>352.29973359905</v>
      </c>
      <c r="BW1480">
        <v>352.76912499671897</v>
      </c>
      <c r="BX1480">
        <v>340.55019453092399</v>
      </c>
      <c r="BY1480">
        <v>344.15056440693598</v>
      </c>
      <c r="BZ1480">
        <v>354.33201235089598</v>
      </c>
      <c r="CA1480">
        <v>347.02861740009098</v>
      </c>
      <c r="CB1480">
        <v>338.59717369553698</v>
      </c>
      <c r="CC1480">
        <v>338.209624652576</v>
      </c>
      <c r="CD1480">
        <v>352.69762136857003</v>
      </c>
    </row>
    <row r="1481" spans="1:82" x14ac:dyDescent="0.25">
      <c r="A1481">
        <v>355.43391188251002</v>
      </c>
      <c r="B1481">
        <v>353.820460500271</v>
      </c>
      <c r="C1481">
        <v>345.58655757375601</v>
      </c>
      <c r="D1481">
        <v>340.65632163160001</v>
      </c>
      <c r="E1481">
        <v>328.77082868170402</v>
      </c>
      <c r="F1481">
        <v>338.368032879738</v>
      </c>
      <c r="G1481">
        <v>340.01199489082001</v>
      </c>
      <c r="H1481">
        <v>334.47414833880703</v>
      </c>
      <c r="I1481">
        <v>346.52308937188798</v>
      </c>
      <c r="J1481">
        <v>357.46858100138701</v>
      </c>
      <c r="K1481">
        <v>351.989843529513</v>
      </c>
      <c r="L1481">
        <v>350.597011652709</v>
      </c>
      <c r="M1481">
        <v>360.59829998736302</v>
      </c>
      <c r="N1481">
        <v>347.09624529329102</v>
      </c>
      <c r="O1481">
        <v>349.75193552627502</v>
      </c>
      <c r="P1481">
        <v>352.92477057244002</v>
      </c>
      <c r="Q1481">
        <v>357.79692642609098</v>
      </c>
      <c r="R1481">
        <v>373.03252912716903</v>
      </c>
      <c r="S1481">
        <v>351.88847649392602</v>
      </c>
      <c r="T1481">
        <v>353.30755008921398</v>
      </c>
      <c r="U1481">
        <v>348.80008519626699</v>
      </c>
      <c r="V1481">
        <v>340.542538142068</v>
      </c>
      <c r="W1481">
        <v>348.148295626471</v>
      </c>
      <c r="X1481">
        <v>350.25846250868801</v>
      </c>
      <c r="Y1481">
        <v>341.94480374930703</v>
      </c>
      <c r="Z1481">
        <v>347.96640659729701</v>
      </c>
      <c r="AA1481">
        <v>348.15085111745901</v>
      </c>
      <c r="AB1481">
        <v>354.90141972438602</v>
      </c>
      <c r="AC1481">
        <v>347.88181198539797</v>
      </c>
      <c r="AD1481">
        <v>328.47878717903899</v>
      </c>
      <c r="AE1481">
        <v>339.25999175384601</v>
      </c>
      <c r="AF1481">
        <v>339.32726946642703</v>
      </c>
      <c r="AG1481">
        <v>346.68842899882202</v>
      </c>
      <c r="AH1481">
        <v>330.94209538636397</v>
      </c>
      <c r="AI1481">
        <v>337.58653249149597</v>
      </c>
      <c r="AJ1481">
        <v>344.518612463316</v>
      </c>
      <c r="AK1481">
        <v>330.19955064632802</v>
      </c>
      <c r="AL1481">
        <v>329.58013885604601</v>
      </c>
      <c r="AM1481">
        <v>349.55022307098801</v>
      </c>
      <c r="AN1481">
        <v>349.84199568824999</v>
      </c>
      <c r="AO1481">
        <v>337.03296215022999</v>
      </c>
      <c r="AP1481">
        <v>329.24241128041803</v>
      </c>
      <c r="AQ1481">
        <v>338.09423310792698</v>
      </c>
      <c r="AR1481">
        <v>343.72064648499202</v>
      </c>
      <c r="AS1481">
        <v>329.273832586823</v>
      </c>
      <c r="AT1481">
        <v>343.61323727609698</v>
      </c>
      <c r="AU1481">
        <v>343.33547361442101</v>
      </c>
      <c r="AV1481">
        <v>335.70451961167203</v>
      </c>
      <c r="AW1481">
        <v>334.73427403698599</v>
      </c>
      <c r="AX1481">
        <v>327.44529200261599</v>
      </c>
      <c r="AY1481">
        <v>336.25847289100699</v>
      </c>
      <c r="AZ1481">
        <v>335.80408192885102</v>
      </c>
      <c r="BA1481">
        <v>340.75268503857802</v>
      </c>
      <c r="BB1481">
        <v>328.40558894407098</v>
      </c>
      <c r="BC1481">
        <v>338.77920787533202</v>
      </c>
      <c r="BD1481">
        <v>339.5360493215</v>
      </c>
      <c r="BE1481">
        <v>324.54645470526901</v>
      </c>
      <c r="BF1481">
        <v>332.97587068222902</v>
      </c>
      <c r="BG1481">
        <v>332.03838276547498</v>
      </c>
      <c r="BH1481">
        <v>326.855290056115</v>
      </c>
      <c r="BI1481">
        <v>344.09561683745397</v>
      </c>
      <c r="BJ1481">
        <v>330.12130598204402</v>
      </c>
      <c r="BK1481">
        <v>341.82603591341098</v>
      </c>
      <c r="BL1481">
        <v>344.17770326612799</v>
      </c>
      <c r="BM1481">
        <v>355.04738817564601</v>
      </c>
      <c r="BN1481">
        <v>355.36675242483301</v>
      </c>
      <c r="BO1481">
        <v>362.48933794345697</v>
      </c>
      <c r="BP1481">
        <v>345.47088961220197</v>
      </c>
      <c r="BQ1481">
        <v>349.66944864215401</v>
      </c>
      <c r="BR1481">
        <v>339.059578046328</v>
      </c>
      <c r="BS1481">
        <v>352.260306248311</v>
      </c>
      <c r="BT1481">
        <v>354.47619607706798</v>
      </c>
      <c r="BU1481">
        <v>352.52773832663303</v>
      </c>
      <c r="BV1481">
        <v>355.74228114332197</v>
      </c>
      <c r="BW1481">
        <v>356.07680378139497</v>
      </c>
      <c r="BX1481">
        <v>339.283041916787</v>
      </c>
      <c r="BY1481">
        <v>347.93849485121098</v>
      </c>
      <c r="BZ1481">
        <v>353.268856233473</v>
      </c>
      <c r="CA1481">
        <v>346.849296150729</v>
      </c>
      <c r="CB1481">
        <v>340.09636427809698</v>
      </c>
      <c r="CC1481">
        <v>338.54302067619699</v>
      </c>
      <c r="CD1481">
        <v>353.43529585378002</v>
      </c>
    </row>
    <row r="1482" spans="1:82" x14ac:dyDescent="0.25">
      <c r="A1482">
        <v>355.674232309746</v>
      </c>
      <c r="B1482">
        <v>353.76386147785303</v>
      </c>
      <c r="C1482">
        <v>345.60046715386</v>
      </c>
      <c r="D1482">
        <v>340.68135589036399</v>
      </c>
      <c r="E1482">
        <v>328.82401988127498</v>
      </c>
      <c r="F1482">
        <v>338.32556812382097</v>
      </c>
      <c r="G1482">
        <v>339.93700185047101</v>
      </c>
      <c r="H1482">
        <v>334.46565226524001</v>
      </c>
      <c r="I1482">
        <v>346.49125772212199</v>
      </c>
      <c r="J1482">
        <v>357.33908608413901</v>
      </c>
      <c r="K1482">
        <v>352.024482330902</v>
      </c>
      <c r="L1482">
        <v>350.57628071619399</v>
      </c>
      <c r="M1482">
        <v>360.43347718479902</v>
      </c>
      <c r="N1482">
        <v>347.12450748349801</v>
      </c>
      <c r="O1482">
        <v>349.73031170497302</v>
      </c>
      <c r="P1482">
        <v>352.86757037168502</v>
      </c>
      <c r="Q1482">
        <v>357.69435601834402</v>
      </c>
      <c r="R1482">
        <v>372.911310719178</v>
      </c>
      <c r="S1482">
        <v>351.860302357828</v>
      </c>
      <c r="T1482">
        <v>353.20780014210197</v>
      </c>
      <c r="U1482">
        <v>348.81852751368302</v>
      </c>
      <c r="V1482">
        <v>340.643152087315</v>
      </c>
      <c r="W1482">
        <v>348.13591418750298</v>
      </c>
      <c r="X1482">
        <v>350.18781236001797</v>
      </c>
      <c r="Y1482">
        <v>341.82409093579599</v>
      </c>
      <c r="Z1482">
        <v>347.94931007585598</v>
      </c>
      <c r="AA1482">
        <v>348.18456197131599</v>
      </c>
      <c r="AB1482">
        <v>354.89622450210697</v>
      </c>
      <c r="AC1482">
        <v>347.98047056736402</v>
      </c>
      <c r="AD1482">
        <v>328.53942490171102</v>
      </c>
      <c r="AE1482">
        <v>339.17204265865303</v>
      </c>
      <c r="AF1482">
        <v>339.28503964545399</v>
      </c>
      <c r="AG1482">
        <v>346.64988105671301</v>
      </c>
      <c r="AH1482">
        <v>330.91937560197698</v>
      </c>
      <c r="AI1482">
        <v>337.56009857270902</v>
      </c>
      <c r="AJ1482">
        <v>344.40035595113102</v>
      </c>
      <c r="AK1482">
        <v>330.37130188966398</v>
      </c>
      <c r="AL1482">
        <v>329.65748258363601</v>
      </c>
      <c r="AM1482">
        <v>349.56434206055297</v>
      </c>
      <c r="AN1482">
        <v>349.76798241750402</v>
      </c>
      <c r="AO1482">
        <v>337.06735244272397</v>
      </c>
      <c r="AP1482">
        <v>329.275594438479</v>
      </c>
      <c r="AQ1482">
        <v>338.18590404910998</v>
      </c>
      <c r="AR1482">
        <v>343.74531001533501</v>
      </c>
      <c r="AS1482">
        <v>329.27225438621599</v>
      </c>
      <c r="AT1482">
        <v>343.53477904883101</v>
      </c>
      <c r="AU1482">
        <v>343.33930353093001</v>
      </c>
      <c r="AV1482">
        <v>335.64858880037798</v>
      </c>
      <c r="AW1482">
        <v>334.73004213842302</v>
      </c>
      <c r="AX1482">
        <v>327.51764952590901</v>
      </c>
      <c r="AY1482">
        <v>336.27427334703401</v>
      </c>
      <c r="AZ1482">
        <v>335.82826458922301</v>
      </c>
      <c r="BA1482">
        <v>340.58120907902799</v>
      </c>
      <c r="BB1482">
        <v>328.43206827</v>
      </c>
      <c r="BC1482">
        <v>338.67673958628501</v>
      </c>
      <c r="BD1482">
        <v>339.56177675500697</v>
      </c>
      <c r="BE1482">
        <v>324.65857283315398</v>
      </c>
      <c r="BF1482">
        <v>332.98753650387101</v>
      </c>
      <c r="BG1482">
        <v>331.940184131298</v>
      </c>
      <c r="BH1482">
        <v>326.95410149397401</v>
      </c>
      <c r="BI1482">
        <v>344.077775628604</v>
      </c>
      <c r="BJ1482">
        <v>330.12637022749499</v>
      </c>
      <c r="BK1482">
        <v>341.81551177886598</v>
      </c>
      <c r="BL1482">
        <v>344.101755185836</v>
      </c>
      <c r="BM1482">
        <v>355.06440519260099</v>
      </c>
      <c r="BN1482">
        <v>355.289714782847</v>
      </c>
      <c r="BO1482">
        <v>362.37701352902099</v>
      </c>
      <c r="BP1482">
        <v>345.47393907517801</v>
      </c>
      <c r="BQ1482">
        <v>349.613719958101</v>
      </c>
      <c r="BR1482">
        <v>339.11686845190502</v>
      </c>
      <c r="BS1482">
        <v>352.13777507475299</v>
      </c>
      <c r="BT1482">
        <v>354.49074171215398</v>
      </c>
      <c r="BU1482">
        <v>352.47282637264402</v>
      </c>
      <c r="BV1482">
        <v>355.651552432247</v>
      </c>
      <c r="BW1482">
        <v>356.076361132199</v>
      </c>
      <c r="BX1482">
        <v>339.287174016969</v>
      </c>
      <c r="BY1482">
        <v>347.84663528644001</v>
      </c>
      <c r="BZ1482">
        <v>353.27307009110598</v>
      </c>
      <c r="CA1482">
        <v>346.81558444810997</v>
      </c>
      <c r="CB1482">
        <v>340.04970187328598</v>
      </c>
      <c r="CC1482">
        <v>338.57447130879001</v>
      </c>
      <c r="CD1482">
        <v>353.47889410047702</v>
      </c>
    </row>
    <row r="1483" spans="1:82" x14ac:dyDescent="0.25">
      <c r="A1483">
        <v>355.91455273698199</v>
      </c>
      <c r="B1483">
        <v>352.023610665148</v>
      </c>
      <c r="C1483">
        <v>346.33612599934099</v>
      </c>
      <c r="D1483">
        <v>341.07917328488099</v>
      </c>
      <c r="E1483">
        <v>330.15817114670102</v>
      </c>
      <c r="F1483">
        <v>339.1252000472</v>
      </c>
      <c r="G1483">
        <v>338.02767633140297</v>
      </c>
      <c r="H1483">
        <v>334.94830714314998</v>
      </c>
      <c r="I1483">
        <v>344.35836926467601</v>
      </c>
      <c r="J1483">
        <v>351.93072802612801</v>
      </c>
      <c r="K1483">
        <v>353.70404524936203</v>
      </c>
      <c r="L1483">
        <v>347.70643683120602</v>
      </c>
      <c r="M1483">
        <v>356.32692616836101</v>
      </c>
      <c r="N1483">
        <v>346.90534696370099</v>
      </c>
      <c r="O1483">
        <v>350.67635899596303</v>
      </c>
      <c r="P1483">
        <v>351.653391999593</v>
      </c>
      <c r="Q1483">
        <v>354.21011947397602</v>
      </c>
      <c r="R1483">
        <v>368.10679678658101</v>
      </c>
      <c r="S1483">
        <v>351.09555331999599</v>
      </c>
      <c r="T1483">
        <v>349.78361330700199</v>
      </c>
      <c r="U1483">
        <v>348.81807862709098</v>
      </c>
      <c r="V1483">
        <v>343.59450538400802</v>
      </c>
      <c r="W1483">
        <v>349.83602255872501</v>
      </c>
      <c r="X1483">
        <v>349.45474111119597</v>
      </c>
      <c r="Y1483">
        <v>340.49140905572898</v>
      </c>
      <c r="Z1483">
        <v>349.49750448163002</v>
      </c>
      <c r="AA1483">
        <v>348.31902317053903</v>
      </c>
      <c r="AB1483">
        <v>353.76022826341801</v>
      </c>
      <c r="AC1483">
        <v>348.45088340045697</v>
      </c>
      <c r="AD1483">
        <v>331.09403681423601</v>
      </c>
      <c r="AE1483">
        <v>338.17607682929702</v>
      </c>
      <c r="AF1483">
        <v>339.545548711729</v>
      </c>
      <c r="AG1483">
        <v>346.212574441161</v>
      </c>
      <c r="AH1483">
        <v>329.46705522665798</v>
      </c>
      <c r="AI1483">
        <v>339.664516425062</v>
      </c>
      <c r="AJ1483">
        <v>342.81996180613902</v>
      </c>
      <c r="AK1483">
        <v>335.337289237611</v>
      </c>
      <c r="AL1483">
        <v>331.95300726625101</v>
      </c>
      <c r="AM1483">
        <v>350.23823574750202</v>
      </c>
      <c r="AN1483">
        <v>348.32059025300799</v>
      </c>
      <c r="AO1483">
        <v>337.38676360779101</v>
      </c>
      <c r="AP1483">
        <v>331.38903585420701</v>
      </c>
      <c r="AQ1483">
        <v>340.404899386176</v>
      </c>
      <c r="AR1483">
        <v>342.851905906524</v>
      </c>
      <c r="AS1483">
        <v>328.80644568299999</v>
      </c>
      <c r="AT1483">
        <v>340.54416376242898</v>
      </c>
      <c r="AU1483">
        <v>342.404703137833</v>
      </c>
      <c r="AV1483">
        <v>335.08729768871899</v>
      </c>
      <c r="AW1483">
        <v>333.44025107427899</v>
      </c>
      <c r="AX1483">
        <v>329.94833940087801</v>
      </c>
      <c r="AY1483">
        <v>338.73786591232403</v>
      </c>
      <c r="AZ1483">
        <v>337.95121806403699</v>
      </c>
      <c r="BA1483">
        <v>337.09359473098999</v>
      </c>
      <c r="BB1483">
        <v>330.56057500942802</v>
      </c>
      <c r="BC1483">
        <v>337.20840895524401</v>
      </c>
      <c r="BD1483">
        <v>340.76025253084202</v>
      </c>
      <c r="BE1483">
        <v>326.35354619443501</v>
      </c>
      <c r="BF1483">
        <v>333.70525011317699</v>
      </c>
      <c r="BG1483">
        <v>329.48074583353298</v>
      </c>
      <c r="BH1483">
        <v>329.23490649345098</v>
      </c>
      <c r="BI1483">
        <v>343.87161865338499</v>
      </c>
      <c r="BJ1483">
        <v>329.814394719083</v>
      </c>
      <c r="BK1483">
        <v>341.75373039604699</v>
      </c>
      <c r="BL1483">
        <v>342.54450521039797</v>
      </c>
      <c r="BM1483">
        <v>354.10511850733502</v>
      </c>
      <c r="BN1483">
        <v>354.740641225655</v>
      </c>
      <c r="BO1483">
        <v>361.81446017711698</v>
      </c>
      <c r="BP1483">
        <v>343.93727298661599</v>
      </c>
      <c r="BQ1483">
        <v>349.64154957419498</v>
      </c>
      <c r="BR1483">
        <v>338.693138449819</v>
      </c>
      <c r="BS1483">
        <v>349.98801982922203</v>
      </c>
      <c r="BT1483">
        <v>355.09564259380801</v>
      </c>
      <c r="BU1483">
        <v>349.96920506165497</v>
      </c>
      <c r="BV1483">
        <v>355.210734072045</v>
      </c>
      <c r="BW1483">
        <v>356.88908832403899</v>
      </c>
      <c r="BX1483">
        <v>342.212640312894</v>
      </c>
      <c r="BY1483">
        <v>345.65321282774897</v>
      </c>
      <c r="BZ1483">
        <v>353.16423549775101</v>
      </c>
      <c r="CA1483">
        <v>346.16133529346399</v>
      </c>
      <c r="CB1483">
        <v>339.95635264069102</v>
      </c>
      <c r="CC1483">
        <v>340.05516116493902</v>
      </c>
      <c r="CD1483">
        <v>353.16740190215199</v>
      </c>
    </row>
    <row r="1484" spans="1:82" x14ac:dyDescent="0.25">
      <c r="A1484">
        <v>356.15487316421797</v>
      </c>
      <c r="B1484">
        <v>350.21945504010603</v>
      </c>
      <c r="C1484">
        <v>345.27259537122501</v>
      </c>
      <c r="D1484">
        <v>347.33224090458799</v>
      </c>
      <c r="E1484">
        <v>338.03269922888501</v>
      </c>
      <c r="F1484">
        <v>341.392757235499</v>
      </c>
      <c r="G1484">
        <v>337.35307332959201</v>
      </c>
      <c r="H1484">
        <v>340.76870463476899</v>
      </c>
      <c r="I1484">
        <v>344.36814715182999</v>
      </c>
      <c r="J1484">
        <v>343.405938821446</v>
      </c>
      <c r="K1484">
        <v>356.218744852165</v>
      </c>
      <c r="L1484">
        <v>346.25686133829902</v>
      </c>
      <c r="M1484">
        <v>358.37518848283599</v>
      </c>
      <c r="N1484">
        <v>348.36242821143998</v>
      </c>
      <c r="O1484">
        <v>355.43890641159197</v>
      </c>
      <c r="P1484">
        <v>348.47799000019501</v>
      </c>
      <c r="Q1484">
        <v>352.95037301280502</v>
      </c>
      <c r="R1484">
        <v>360.19412133878001</v>
      </c>
      <c r="S1484">
        <v>354.846429019661</v>
      </c>
      <c r="T1484">
        <v>352.90272539303902</v>
      </c>
      <c r="U1484">
        <v>343.10910047611497</v>
      </c>
      <c r="V1484">
        <v>340.64050916871702</v>
      </c>
      <c r="W1484">
        <v>349.139815329361</v>
      </c>
      <c r="X1484">
        <v>347.373954452654</v>
      </c>
      <c r="Y1484">
        <v>339.42876996787999</v>
      </c>
      <c r="Z1484">
        <v>347.68913633770399</v>
      </c>
      <c r="AA1484">
        <v>348.19847807036899</v>
      </c>
      <c r="AB1484">
        <v>352.59693878391403</v>
      </c>
      <c r="AC1484">
        <v>346.50129174369101</v>
      </c>
      <c r="AD1484">
        <v>336.45949441871397</v>
      </c>
      <c r="AE1484">
        <v>332.27576280548101</v>
      </c>
      <c r="AF1484">
        <v>341.15819609162099</v>
      </c>
      <c r="AG1484">
        <v>351.366452114232</v>
      </c>
      <c r="AH1484">
        <v>334.92211267170399</v>
      </c>
      <c r="AI1484">
        <v>339.37115916512101</v>
      </c>
      <c r="AJ1484">
        <v>336.869933723023</v>
      </c>
      <c r="AK1484">
        <v>338.01928699204501</v>
      </c>
      <c r="AL1484">
        <v>336.00130154682302</v>
      </c>
      <c r="AM1484">
        <v>359.25845256146101</v>
      </c>
      <c r="AN1484">
        <v>348.11482637002399</v>
      </c>
      <c r="AO1484">
        <v>342.42918106303</v>
      </c>
      <c r="AP1484">
        <v>336.90730808683003</v>
      </c>
      <c r="AQ1484">
        <v>342.99936608837999</v>
      </c>
      <c r="AR1484">
        <v>341.36120347553299</v>
      </c>
      <c r="AS1484">
        <v>337.39447458306103</v>
      </c>
      <c r="AT1484">
        <v>341.19360647386401</v>
      </c>
      <c r="AU1484">
        <v>337.03028261819799</v>
      </c>
      <c r="AV1484">
        <v>333.20198423081001</v>
      </c>
      <c r="AW1484">
        <v>333.49791442943501</v>
      </c>
      <c r="AX1484">
        <v>334.81993603962201</v>
      </c>
      <c r="AY1484">
        <v>338.972544951771</v>
      </c>
      <c r="AZ1484">
        <v>341.10977408755798</v>
      </c>
      <c r="BA1484">
        <v>334.56770852543201</v>
      </c>
      <c r="BB1484">
        <v>335.06558142104399</v>
      </c>
      <c r="BC1484">
        <v>335.98984087379199</v>
      </c>
      <c r="BD1484">
        <v>339.54999749653001</v>
      </c>
      <c r="BE1484">
        <v>334.03590155674402</v>
      </c>
      <c r="BF1484">
        <v>338.78054939738303</v>
      </c>
      <c r="BG1484">
        <v>327.56014695491803</v>
      </c>
      <c r="BH1484">
        <v>330.19891347917701</v>
      </c>
      <c r="BI1484">
        <v>347.04788425432901</v>
      </c>
      <c r="BJ1484">
        <v>330.90095984119898</v>
      </c>
      <c r="BK1484">
        <v>339.68649563671499</v>
      </c>
      <c r="BL1484">
        <v>345.29367726701099</v>
      </c>
      <c r="BM1484">
        <v>345.49293361939698</v>
      </c>
      <c r="BN1484">
        <v>352.102732292837</v>
      </c>
      <c r="BO1484">
        <v>360.63602408444001</v>
      </c>
      <c r="BP1484">
        <v>342.03855490676602</v>
      </c>
      <c r="BQ1484">
        <v>351.76188070517799</v>
      </c>
      <c r="BR1484">
        <v>337.45941306819702</v>
      </c>
      <c r="BS1484">
        <v>348.00371906016397</v>
      </c>
      <c r="BT1484">
        <v>354.79531702145101</v>
      </c>
      <c r="BU1484">
        <v>346.670236683045</v>
      </c>
      <c r="BV1484">
        <v>351.518902493148</v>
      </c>
      <c r="BW1484">
        <v>355.749854092997</v>
      </c>
      <c r="BX1484">
        <v>342.63410691978601</v>
      </c>
      <c r="BY1484">
        <v>345.18909810926101</v>
      </c>
      <c r="BZ1484">
        <v>358.108219618975</v>
      </c>
      <c r="CA1484">
        <v>343.486753265598</v>
      </c>
      <c r="CB1484">
        <v>343.57456804059802</v>
      </c>
      <c r="CC1484">
        <v>345.56066912399803</v>
      </c>
      <c r="CD1484">
        <v>344.18463749966799</v>
      </c>
    </row>
    <row r="1485" spans="1:82" x14ac:dyDescent="0.25">
      <c r="A1485">
        <v>356.39519359145498</v>
      </c>
      <c r="B1485">
        <v>345.953641106595</v>
      </c>
      <c r="C1485">
        <v>343.30660081676399</v>
      </c>
      <c r="D1485">
        <v>355.21171008217902</v>
      </c>
      <c r="E1485">
        <v>341.99028437121501</v>
      </c>
      <c r="F1485">
        <v>344.62115373605599</v>
      </c>
      <c r="G1485">
        <v>339.14268680957701</v>
      </c>
      <c r="H1485">
        <v>349.02780921275098</v>
      </c>
      <c r="I1485">
        <v>343.14714776196098</v>
      </c>
      <c r="J1485">
        <v>342.18221004081101</v>
      </c>
      <c r="K1485">
        <v>362.968719628499</v>
      </c>
      <c r="L1485">
        <v>345.76456223918399</v>
      </c>
      <c r="M1485">
        <v>348.936900573976</v>
      </c>
      <c r="N1485">
        <v>348.17431586868997</v>
      </c>
      <c r="O1485">
        <v>359.11535865413299</v>
      </c>
      <c r="P1485">
        <v>348.422521301529</v>
      </c>
      <c r="Q1485">
        <v>353.03792653414598</v>
      </c>
      <c r="R1485">
        <v>355.42888305116202</v>
      </c>
      <c r="S1485">
        <v>359.68450218395202</v>
      </c>
      <c r="T1485">
        <v>351.672601091334</v>
      </c>
      <c r="U1485">
        <v>344.751600417737</v>
      </c>
      <c r="V1485">
        <v>340.23016564453599</v>
      </c>
      <c r="W1485">
        <v>347.95482546210297</v>
      </c>
      <c r="X1485">
        <v>341.01199859328199</v>
      </c>
      <c r="Y1485">
        <v>337.09587509188299</v>
      </c>
      <c r="Z1485">
        <v>343.00038471811303</v>
      </c>
      <c r="AA1485">
        <v>341.96977773610098</v>
      </c>
      <c r="AB1485">
        <v>344.173733310643</v>
      </c>
      <c r="AC1485">
        <v>348.29634210127898</v>
      </c>
      <c r="AD1485">
        <v>340.66354653834401</v>
      </c>
      <c r="AE1485">
        <v>329.273901680873</v>
      </c>
      <c r="AF1485">
        <v>342.29805271015101</v>
      </c>
      <c r="AG1485">
        <v>350.256221041461</v>
      </c>
      <c r="AH1485">
        <v>338.04688253752101</v>
      </c>
      <c r="AI1485">
        <v>340.17110770576699</v>
      </c>
      <c r="AJ1485">
        <v>338.31981843979901</v>
      </c>
      <c r="AK1485">
        <v>343.09609668037098</v>
      </c>
      <c r="AL1485">
        <v>340.14631560087997</v>
      </c>
      <c r="AM1485">
        <v>356.85866734402998</v>
      </c>
      <c r="AN1485">
        <v>344.43127063654202</v>
      </c>
      <c r="AO1485">
        <v>345.75218998632198</v>
      </c>
      <c r="AP1485">
        <v>341.66967366133002</v>
      </c>
      <c r="AQ1485">
        <v>346.54904714565703</v>
      </c>
      <c r="AR1485">
        <v>338.26612461547501</v>
      </c>
      <c r="AS1485">
        <v>342.87692387334101</v>
      </c>
      <c r="AT1485">
        <v>341.26918808995902</v>
      </c>
      <c r="AU1485">
        <v>332.578388678914</v>
      </c>
      <c r="AV1485">
        <v>327.60077486151101</v>
      </c>
      <c r="AW1485">
        <v>337.72068172019999</v>
      </c>
      <c r="AX1485">
        <v>337.52241375670701</v>
      </c>
      <c r="AY1485">
        <v>338.88520646624397</v>
      </c>
      <c r="AZ1485">
        <v>343.76736027609502</v>
      </c>
      <c r="BA1485">
        <v>327.02981784345599</v>
      </c>
      <c r="BB1485">
        <v>336.68371013166097</v>
      </c>
      <c r="BC1485">
        <v>332.65685344089599</v>
      </c>
      <c r="BD1485">
        <v>336.90876282691801</v>
      </c>
      <c r="BE1485">
        <v>343.429244550703</v>
      </c>
      <c r="BF1485">
        <v>341.76398985760898</v>
      </c>
      <c r="BG1485">
        <v>325.781832032914</v>
      </c>
      <c r="BH1485">
        <v>337.859455987648</v>
      </c>
      <c r="BI1485">
        <v>347.52190843009703</v>
      </c>
      <c r="BJ1485">
        <v>342.04061245455301</v>
      </c>
      <c r="BK1485">
        <v>339.04930525286301</v>
      </c>
      <c r="BL1485">
        <v>345.60435846591798</v>
      </c>
      <c r="BM1485">
        <v>336.696808339352</v>
      </c>
      <c r="BN1485">
        <v>352.73806086517197</v>
      </c>
      <c r="BO1485">
        <v>351.06697172670698</v>
      </c>
      <c r="BP1485">
        <v>340.75182418303598</v>
      </c>
      <c r="BQ1485">
        <v>353.80716975630099</v>
      </c>
      <c r="BR1485">
        <v>340.66929571745499</v>
      </c>
      <c r="BS1485">
        <v>348.33018592564798</v>
      </c>
      <c r="BT1485">
        <v>352.90536414323799</v>
      </c>
      <c r="BU1485">
        <v>349.27806914169003</v>
      </c>
      <c r="BV1485">
        <v>350.57768226383303</v>
      </c>
      <c r="BW1485">
        <v>353.08355463379098</v>
      </c>
      <c r="BX1485">
        <v>334.987906497908</v>
      </c>
      <c r="BY1485">
        <v>343.07825688512202</v>
      </c>
      <c r="BZ1485">
        <v>356.29291876474502</v>
      </c>
      <c r="CA1485">
        <v>343.52578005230203</v>
      </c>
      <c r="CB1485">
        <v>347.099833619111</v>
      </c>
      <c r="CC1485">
        <v>346.25599697448399</v>
      </c>
      <c r="CD1485">
        <v>346.69658144463898</v>
      </c>
    </row>
    <row r="1486" spans="1:82" x14ac:dyDescent="0.25">
      <c r="A1486">
        <v>356.63551401869103</v>
      </c>
      <c r="B1486">
        <v>346.197236108916</v>
      </c>
      <c r="C1486">
        <v>341.99393412343397</v>
      </c>
      <c r="D1486">
        <v>356.04112293325198</v>
      </c>
      <c r="E1486">
        <v>343.04779238788598</v>
      </c>
      <c r="F1486">
        <v>345.82304125066901</v>
      </c>
      <c r="G1486">
        <v>342.58036360172002</v>
      </c>
      <c r="H1486">
        <v>349.64017213539302</v>
      </c>
      <c r="I1486">
        <v>338.93204924670499</v>
      </c>
      <c r="J1486">
        <v>340.58070801383002</v>
      </c>
      <c r="K1486">
        <v>362.299026199884</v>
      </c>
      <c r="L1486">
        <v>342.80649647798202</v>
      </c>
      <c r="M1486">
        <v>345.31881632312798</v>
      </c>
      <c r="N1486">
        <v>345.00979810136101</v>
      </c>
      <c r="O1486">
        <v>361.01106086435698</v>
      </c>
      <c r="P1486">
        <v>348.231378894241</v>
      </c>
      <c r="Q1486">
        <v>351.05168532284102</v>
      </c>
      <c r="R1486">
        <v>351.91711261844802</v>
      </c>
      <c r="S1486">
        <v>358.97580708721699</v>
      </c>
      <c r="T1486">
        <v>348.538754616559</v>
      </c>
      <c r="U1486">
        <v>344.06380264418601</v>
      </c>
      <c r="V1486">
        <v>340.74913441296798</v>
      </c>
      <c r="W1486">
        <v>346.76357196128998</v>
      </c>
      <c r="X1486">
        <v>335.32960393850101</v>
      </c>
      <c r="Y1486">
        <v>336.07921312608499</v>
      </c>
      <c r="Z1486">
        <v>343.21199657535999</v>
      </c>
      <c r="AA1486">
        <v>340.40493662228101</v>
      </c>
      <c r="AB1486">
        <v>341.42566952833698</v>
      </c>
      <c r="AC1486">
        <v>348.80421425330502</v>
      </c>
      <c r="AD1486">
        <v>342.36420973365301</v>
      </c>
      <c r="AE1486">
        <v>328.10097504430797</v>
      </c>
      <c r="AF1486">
        <v>340.33707168651301</v>
      </c>
      <c r="AG1486">
        <v>346.84357928870202</v>
      </c>
      <c r="AH1486">
        <v>338.93659863799098</v>
      </c>
      <c r="AI1486">
        <v>340.99151935219999</v>
      </c>
      <c r="AJ1486">
        <v>339.45253507476599</v>
      </c>
      <c r="AK1486">
        <v>346.00915481013101</v>
      </c>
      <c r="AL1486">
        <v>343.16431011495001</v>
      </c>
      <c r="AM1486">
        <v>354.75292636329999</v>
      </c>
      <c r="AN1486">
        <v>342.11913326249203</v>
      </c>
      <c r="AO1486">
        <v>343.89862072678</v>
      </c>
      <c r="AP1486">
        <v>342.50557138513801</v>
      </c>
      <c r="AQ1486">
        <v>345.82029291812898</v>
      </c>
      <c r="AR1486">
        <v>335.296236143969</v>
      </c>
      <c r="AS1486">
        <v>343.94818508408599</v>
      </c>
      <c r="AT1486">
        <v>338.80497084507601</v>
      </c>
      <c r="AU1486">
        <v>331.736008811001</v>
      </c>
      <c r="AV1486">
        <v>327.15089947968897</v>
      </c>
      <c r="AW1486">
        <v>338.30549126078603</v>
      </c>
      <c r="AX1486">
        <v>338.42935491498702</v>
      </c>
      <c r="AY1486">
        <v>340.01824315138799</v>
      </c>
      <c r="AZ1486">
        <v>344.25275236259199</v>
      </c>
      <c r="BA1486">
        <v>324.77527605705001</v>
      </c>
      <c r="BB1486">
        <v>335.08371145960501</v>
      </c>
      <c r="BC1486">
        <v>334.11915835092498</v>
      </c>
      <c r="BD1486">
        <v>336.69266752253498</v>
      </c>
      <c r="BE1486">
        <v>350.29690878654799</v>
      </c>
      <c r="BF1486">
        <v>340.63244094443797</v>
      </c>
      <c r="BG1486">
        <v>325.967269482316</v>
      </c>
      <c r="BH1486">
        <v>341.23554459968898</v>
      </c>
      <c r="BI1486">
        <v>347.91816436047498</v>
      </c>
      <c r="BJ1486">
        <v>345.96689092522797</v>
      </c>
      <c r="BK1486">
        <v>339.827866584562</v>
      </c>
      <c r="BL1486">
        <v>344.908376373973</v>
      </c>
      <c r="BM1486">
        <v>333.94784445989899</v>
      </c>
      <c r="BN1486">
        <v>348.91228908257398</v>
      </c>
      <c r="BO1486">
        <v>349.60364356887402</v>
      </c>
      <c r="BP1486">
        <v>341.03105503179199</v>
      </c>
      <c r="BQ1486">
        <v>356.78646590077199</v>
      </c>
      <c r="BR1486">
        <v>342.21435302583501</v>
      </c>
      <c r="BS1486">
        <v>349.932536165822</v>
      </c>
      <c r="BT1486">
        <v>350.90537133068301</v>
      </c>
      <c r="BU1486">
        <v>348.95362771863398</v>
      </c>
      <c r="BV1486">
        <v>346.55715166243698</v>
      </c>
      <c r="BW1486">
        <v>351.73374751838202</v>
      </c>
      <c r="BX1486">
        <v>336.17178719187802</v>
      </c>
      <c r="BY1486">
        <v>337.57198275890499</v>
      </c>
      <c r="BZ1486">
        <v>356.40721678362598</v>
      </c>
      <c r="CA1486">
        <v>343.76691771510099</v>
      </c>
      <c r="CB1486">
        <v>345.65106629306501</v>
      </c>
      <c r="CC1486">
        <v>348.33928301197801</v>
      </c>
      <c r="CD1486">
        <v>346.90172001272902</v>
      </c>
    </row>
    <row r="1487" spans="1:82" x14ac:dyDescent="0.25">
      <c r="A1487">
        <v>356.87583444592701</v>
      </c>
      <c r="B1487">
        <v>346.197236108916</v>
      </c>
      <c r="C1487">
        <v>341.99393412343397</v>
      </c>
      <c r="D1487">
        <v>356.04112293325198</v>
      </c>
      <c r="E1487">
        <v>343.04779238788598</v>
      </c>
      <c r="F1487">
        <v>345.82304125066901</v>
      </c>
      <c r="G1487">
        <v>342.58036360172002</v>
      </c>
      <c r="H1487">
        <v>349.64017213539302</v>
      </c>
      <c r="I1487">
        <v>338.93204924670499</v>
      </c>
      <c r="J1487">
        <v>340.58070801383002</v>
      </c>
      <c r="K1487">
        <v>362.299026199884</v>
      </c>
      <c r="L1487">
        <v>342.80649647798202</v>
      </c>
      <c r="M1487">
        <v>345.31881632312798</v>
      </c>
      <c r="N1487">
        <v>345.00979810136101</v>
      </c>
      <c r="O1487">
        <v>361.01106086435698</v>
      </c>
      <c r="P1487">
        <v>348.231378894241</v>
      </c>
      <c r="Q1487">
        <v>351.05168532284102</v>
      </c>
      <c r="R1487">
        <v>351.91711261844802</v>
      </c>
      <c r="S1487">
        <v>358.97580708721699</v>
      </c>
      <c r="T1487">
        <v>348.538754616559</v>
      </c>
      <c r="U1487">
        <v>344.06380264418601</v>
      </c>
      <c r="V1487">
        <v>340.74913441296798</v>
      </c>
      <c r="W1487">
        <v>346.76357196128998</v>
      </c>
      <c r="X1487">
        <v>335.32960393850101</v>
      </c>
      <c r="Y1487">
        <v>336.07921312608499</v>
      </c>
      <c r="Z1487">
        <v>343.21199657535999</v>
      </c>
      <c r="AA1487">
        <v>340.40493662228101</v>
      </c>
      <c r="AB1487">
        <v>341.42566952833698</v>
      </c>
      <c r="AC1487">
        <v>348.80421425330502</v>
      </c>
      <c r="AD1487">
        <v>342.36420973365301</v>
      </c>
      <c r="AE1487">
        <v>328.10097504430797</v>
      </c>
      <c r="AF1487">
        <v>340.33707168651301</v>
      </c>
      <c r="AG1487">
        <v>346.84357928870202</v>
      </c>
      <c r="AH1487">
        <v>338.93659863799098</v>
      </c>
      <c r="AI1487">
        <v>340.99151935219999</v>
      </c>
      <c r="AJ1487">
        <v>339.45253507476599</v>
      </c>
      <c r="AK1487">
        <v>346.00915481013101</v>
      </c>
      <c r="AL1487">
        <v>343.16431011495001</v>
      </c>
      <c r="AM1487">
        <v>354.75292636329999</v>
      </c>
      <c r="AN1487">
        <v>342.11913326249203</v>
      </c>
      <c r="AO1487">
        <v>343.89862072678</v>
      </c>
      <c r="AP1487">
        <v>342.50557138513801</v>
      </c>
      <c r="AQ1487">
        <v>345.82029291812898</v>
      </c>
      <c r="AR1487">
        <v>335.296236143969</v>
      </c>
      <c r="AS1487">
        <v>343.94818508408599</v>
      </c>
      <c r="AT1487">
        <v>338.80497084507601</v>
      </c>
      <c r="AU1487">
        <v>331.736008811001</v>
      </c>
      <c r="AV1487">
        <v>327.15089947968897</v>
      </c>
      <c r="AW1487">
        <v>338.30549126078603</v>
      </c>
      <c r="AX1487">
        <v>338.42935491498702</v>
      </c>
      <c r="AY1487">
        <v>340.01824315138799</v>
      </c>
      <c r="AZ1487">
        <v>344.25275236259199</v>
      </c>
      <c r="BA1487">
        <v>324.77527605705001</v>
      </c>
      <c r="BB1487">
        <v>335.08371145960501</v>
      </c>
      <c r="BC1487">
        <v>334.11915835092498</v>
      </c>
      <c r="BD1487">
        <v>336.69266752253498</v>
      </c>
      <c r="BE1487">
        <v>350.29690878654799</v>
      </c>
      <c r="BF1487">
        <v>340.63244094443797</v>
      </c>
      <c r="BG1487">
        <v>325.967269482316</v>
      </c>
      <c r="BH1487">
        <v>341.23554459968898</v>
      </c>
      <c r="BI1487">
        <v>347.91816436047498</v>
      </c>
      <c r="BJ1487">
        <v>345.96689092522797</v>
      </c>
      <c r="BK1487">
        <v>339.827866584562</v>
      </c>
      <c r="BL1487">
        <v>344.908376373973</v>
      </c>
      <c r="BM1487">
        <v>333.94784445989899</v>
      </c>
      <c r="BN1487">
        <v>348.91228908257398</v>
      </c>
      <c r="BO1487">
        <v>349.60364356887402</v>
      </c>
      <c r="BP1487">
        <v>341.03105503179199</v>
      </c>
      <c r="BQ1487">
        <v>356.78646590077199</v>
      </c>
      <c r="BR1487">
        <v>342.21435302583501</v>
      </c>
      <c r="BS1487">
        <v>349.932536165822</v>
      </c>
      <c r="BT1487">
        <v>350.90537133068301</v>
      </c>
      <c r="BU1487">
        <v>348.95362771863398</v>
      </c>
      <c r="BV1487">
        <v>346.55715166243698</v>
      </c>
      <c r="BW1487">
        <v>351.73374751838202</v>
      </c>
      <c r="BX1487">
        <v>336.17178719187802</v>
      </c>
      <c r="BY1487">
        <v>337.57198275890499</v>
      </c>
      <c r="BZ1487">
        <v>356.40721678362598</v>
      </c>
      <c r="CA1487">
        <v>343.76691771510099</v>
      </c>
      <c r="CB1487">
        <v>345.65106629306501</v>
      </c>
      <c r="CC1487">
        <v>348.33928301197801</v>
      </c>
      <c r="CD1487">
        <v>346.90172001272902</v>
      </c>
    </row>
    <row r="1488" spans="1:82" x14ac:dyDescent="0.25">
      <c r="A1488">
        <v>357.11615487316402</v>
      </c>
      <c r="B1488">
        <v>346.13856463624097</v>
      </c>
      <c r="C1488">
        <v>342.07270971129702</v>
      </c>
      <c r="D1488">
        <v>355.90483666443703</v>
      </c>
      <c r="E1488">
        <v>342.97587561390299</v>
      </c>
      <c r="F1488">
        <v>345.716945775542</v>
      </c>
      <c r="G1488">
        <v>342.56905219643102</v>
      </c>
      <c r="H1488">
        <v>349.62127518217102</v>
      </c>
      <c r="I1488">
        <v>339.004110303586</v>
      </c>
      <c r="J1488">
        <v>340.65528378509401</v>
      </c>
      <c r="K1488">
        <v>362.11794917530398</v>
      </c>
      <c r="L1488">
        <v>342.77209412296497</v>
      </c>
      <c r="M1488">
        <v>345.25211717356098</v>
      </c>
      <c r="N1488">
        <v>344.95962568076698</v>
      </c>
      <c r="O1488">
        <v>360.867832293763</v>
      </c>
      <c r="P1488">
        <v>348.18677798587902</v>
      </c>
      <c r="Q1488">
        <v>351.09426020752198</v>
      </c>
      <c r="R1488">
        <v>351.84613118101299</v>
      </c>
      <c r="S1488">
        <v>358.83998831461997</v>
      </c>
      <c r="T1488">
        <v>348.52774102633902</v>
      </c>
      <c r="U1488">
        <v>344.02755862796897</v>
      </c>
      <c r="V1488">
        <v>340.72945756549802</v>
      </c>
      <c r="W1488">
        <v>346.64358719554798</v>
      </c>
      <c r="X1488">
        <v>335.420291919965</v>
      </c>
      <c r="Y1488">
        <v>336.12874845147599</v>
      </c>
      <c r="Z1488">
        <v>343.21763668634202</v>
      </c>
      <c r="AA1488">
        <v>340.33046359910497</v>
      </c>
      <c r="AB1488">
        <v>341.46556763223498</v>
      </c>
      <c r="AC1488">
        <v>348.81277305408003</v>
      </c>
      <c r="AD1488">
        <v>342.19698110015401</v>
      </c>
      <c r="AE1488">
        <v>328.11456725872199</v>
      </c>
      <c r="AF1488">
        <v>340.29171428514599</v>
      </c>
      <c r="AG1488">
        <v>346.85185633541198</v>
      </c>
      <c r="AH1488">
        <v>338.85832025981301</v>
      </c>
      <c r="AI1488">
        <v>340.97726511190501</v>
      </c>
      <c r="AJ1488">
        <v>339.36340642680898</v>
      </c>
      <c r="AK1488">
        <v>345.96614446401497</v>
      </c>
      <c r="AL1488">
        <v>343.21323636118399</v>
      </c>
      <c r="AM1488">
        <v>354.64733273338697</v>
      </c>
      <c r="AN1488">
        <v>342.053863338469</v>
      </c>
      <c r="AO1488">
        <v>343.96376357715599</v>
      </c>
      <c r="AP1488">
        <v>342.44469301192999</v>
      </c>
      <c r="AQ1488">
        <v>345.64979988285597</v>
      </c>
      <c r="AR1488">
        <v>335.17959632038401</v>
      </c>
      <c r="AS1488">
        <v>343.86266630612698</v>
      </c>
      <c r="AT1488">
        <v>338.82068170070698</v>
      </c>
      <c r="AU1488">
        <v>331.89536266312001</v>
      </c>
      <c r="AV1488">
        <v>327.05677230935697</v>
      </c>
      <c r="AW1488">
        <v>338.47508399955399</v>
      </c>
      <c r="AX1488">
        <v>338.39049446930699</v>
      </c>
      <c r="AY1488">
        <v>340.17557691964299</v>
      </c>
      <c r="AZ1488">
        <v>344.20799847426798</v>
      </c>
      <c r="BA1488">
        <v>324.85561668349499</v>
      </c>
      <c r="BB1488">
        <v>335.05448241677499</v>
      </c>
      <c r="BC1488">
        <v>334.07536065775002</v>
      </c>
      <c r="BD1488">
        <v>336.59466266361397</v>
      </c>
      <c r="BE1488">
        <v>350.13731932770798</v>
      </c>
      <c r="BF1488">
        <v>340.63507173740197</v>
      </c>
      <c r="BG1488">
        <v>326.04623592155201</v>
      </c>
      <c r="BH1488">
        <v>341.12649664416</v>
      </c>
      <c r="BI1488">
        <v>347.81138804453002</v>
      </c>
      <c r="BJ1488">
        <v>345.83113596979399</v>
      </c>
      <c r="BK1488">
        <v>339.81478368406403</v>
      </c>
      <c r="BL1488">
        <v>344.887559756923</v>
      </c>
      <c r="BM1488">
        <v>333.95537523175898</v>
      </c>
      <c r="BN1488">
        <v>348.94154675140402</v>
      </c>
      <c r="BO1488">
        <v>349.65658276916997</v>
      </c>
      <c r="BP1488">
        <v>340.99504540563203</v>
      </c>
      <c r="BQ1488">
        <v>356.64484486192401</v>
      </c>
      <c r="BR1488">
        <v>342.28439350184698</v>
      </c>
      <c r="BS1488">
        <v>349.861444334807</v>
      </c>
      <c r="BT1488">
        <v>350.87026128186102</v>
      </c>
      <c r="BU1488">
        <v>348.83944010462301</v>
      </c>
      <c r="BV1488">
        <v>346.681998328558</v>
      </c>
      <c r="BW1488">
        <v>351.69986586187201</v>
      </c>
      <c r="BX1488">
        <v>336.15624268990399</v>
      </c>
      <c r="BY1488">
        <v>337.503471578134</v>
      </c>
      <c r="BZ1488">
        <v>356.32556997012398</v>
      </c>
      <c r="CA1488">
        <v>343.73995611403802</v>
      </c>
      <c r="CB1488">
        <v>345.52472931314497</v>
      </c>
      <c r="CC1488">
        <v>348.30106725325402</v>
      </c>
      <c r="CD1488">
        <v>346.923895859222</v>
      </c>
    </row>
    <row r="1489" spans="1:82" x14ac:dyDescent="0.25">
      <c r="A1489">
        <v>357.35647530040001</v>
      </c>
      <c r="B1489">
        <v>345.02354982670499</v>
      </c>
      <c r="C1489">
        <v>343.704046686879</v>
      </c>
      <c r="D1489">
        <v>353.54704553813502</v>
      </c>
      <c r="E1489">
        <v>344.06620006631698</v>
      </c>
      <c r="F1489">
        <v>342.78768803094999</v>
      </c>
      <c r="G1489">
        <v>349.595816322801</v>
      </c>
      <c r="H1489">
        <v>355.04437271939901</v>
      </c>
      <c r="I1489">
        <v>341.388585991897</v>
      </c>
      <c r="J1489">
        <v>345.54617683877302</v>
      </c>
      <c r="K1489">
        <v>358.81334828144099</v>
      </c>
      <c r="L1489">
        <v>348.93480945353201</v>
      </c>
      <c r="M1489">
        <v>348.80289581005701</v>
      </c>
      <c r="N1489">
        <v>345.96653753474999</v>
      </c>
      <c r="O1489">
        <v>357.20409779556098</v>
      </c>
      <c r="P1489">
        <v>348.05111395172401</v>
      </c>
      <c r="Q1489">
        <v>354.83534032251799</v>
      </c>
      <c r="R1489">
        <v>347.36540984064601</v>
      </c>
      <c r="S1489">
        <v>360.79283716506001</v>
      </c>
      <c r="T1489">
        <v>351.53308236859499</v>
      </c>
      <c r="U1489">
        <v>345.19703261862799</v>
      </c>
      <c r="V1489">
        <v>341.55877209081302</v>
      </c>
      <c r="W1489">
        <v>343.14292427068602</v>
      </c>
      <c r="X1489">
        <v>336.74814943761601</v>
      </c>
      <c r="Y1489">
        <v>339.48608617603702</v>
      </c>
      <c r="Z1489">
        <v>343.968099677868</v>
      </c>
      <c r="AA1489">
        <v>341.595412364509</v>
      </c>
      <c r="AB1489">
        <v>341.95206766982801</v>
      </c>
      <c r="AC1489">
        <v>350.89162260130001</v>
      </c>
      <c r="AD1489">
        <v>341.54296323080598</v>
      </c>
      <c r="AE1489">
        <v>330.60162334401201</v>
      </c>
      <c r="AF1489">
        <v>340.79470655897899</v>
      </c>
      <c r="AG1489">
        <v>349.41110462055201</v>
      </c>
      <c r="AH1489">
        <v>338.32391269040397</v>
      </c>
      <c r="AI1489">
        <v>342.93339282437398</v>
      </c>
      <c r="AJ1489">
        <v>338.32155175267098</v>
      </c>
      <c r="AK1489">
        <v>342.21040573818198</v>
      </c>
      <c r="AL1489">
        <v>344.714718179334</v>
      </c>
      <c r="AM1489">
        <v>349.623635552461</v>
      </c>
      <c r="AN1489">
        <v>342.44541980933502</v>
      </c>
      <c r="AO1489">
        <v>348.67322718909799</v>
      </c>
      <c r="AP1489">
        <v>342.96201149895097</v>
      </c>
      <c r="AQ1489">
        <v>343.33292934790899</v>
      </c>
      <c r="AR1489">
        <v>333.31007769788999</v>
      </c>
      <c r="AS1489">
        <v>343.55352456761602</v>
      </c>
      <c r="AT1489">
        <v>340.69807548473898</v>
      </c>
      <c r="AU1489">
        <v>336.23077390787103</v>
      </c>
      <c r="AV1489">
        <v>323.37788716057503</v>
      </c>
      <c r="AW1489">
        <v>339.31977818698101</v>
      </c>
      <c r="AX1489">
        <v>338.89648812716098</v>
      </c>
      <c r="AY1489">
        <v>343.02336323961998</v>
      </c>
      <c r="AZ1489">
        <v>341.13324371626999</v>
      </c>
      <c r="BA1489">
        <v>329.969927049886</v>
      </c>
      <c r="BB1489">
        <v>335.55301596425102</v>
      </c>
      <c r="BC1489">
        <v>335.475281079171</v>
      </c>
      <c r="BD1489">
        <v>332.17453473671401</v>
      </c>
      <c r="BE1489">
        <v>345.67743530200801</v>
      </c>
      <c r="BF1489">
        <v>341.51643307568003</v>
      </c>
      <c r="BG1489">
        <v>328.90144227089201</v>
      </c>
      <c r="BH1489">
        <v>338.67951925176601</v>
      </c>
      <c r="BI1489">
        <v>347.08563845348999</v>
      </c>
      <c r="BJ1489">
        <v>349.23381374703598</v>
      </c>
      <c r="BK1489">
        <v>341.16064313337898</v>
      </c>
      <c r="BL1489">
        <v>347.09369354097601</v>
      </c>
      <c r="BM1489">
        <v>336.31366299766302</v>
      </c>
      <c r="BN1489">
        <v>350.981065708073</v>
      </c>
      <c r="BO1489">
        <v>350.82593834583997</v>
      </c>
      <c r="BP1489">
        <v>341.77929292604102</v>
      </c>
      <c r="BQ1489">
        <v>355.89150323677302</v>
      </c>
      <c r="BR1489">
        <v>348.00511117216899</v>
      </c>
      <c r="BS1489">
        <v>349.412866974834</v>
      </c>
      <c r="BT1489">
        <v>351.73830854861501</v>
      </c>
      <c r="BU1489">
        <v>347.01643450435103</v>
      </c>
      <c r="BV1489">
        <v>350.91394623015901</v>
      </c>
      <c r="BW1489">
        <v>352.13739793263397</v>
      </c>
      <c r="BX1489">
        <v>335.43001074814202</v>
      </c>
      <c r="BY1489">
        <v>340.73147355624297</v>
      </c>
      <c r="BZ1489">
        <v>352.51973270258998</v>
      </c>
      <c r="CA1489">
        <v>343.69162298635302</v>
      </c>
      <c r="CB1489">
        <v>340.96714752333997</v>
      </c>
      <c r="CC1489">
        <v>348.90970681087902</v>
      </c>
      <c r="CD1489">
        <v>345.40255726177099</v>
      </c>
    </row>
    <row r="1490" spans="1:82" x14ac:dyDescent="0.25">
      <c r="A1490">
        <v>357.59679572763599</v>
      </c>
      <c r="B1490">
        <v>345.103283582107</v>
      </c>
      <c r="C1490">
        <v>349.62943598055301</v>
      </c>
      <c r="D1490">
        <v>340.80906460176499</v>
      </c>
      <c r="E1490">
        <v>343.11147017439902</v>
      </c>
      <c r="F1490">
        <v>334.347812897952</v>
      </c>
      <c r="G1490">
        <v>361.220246513684</v>
      </c>
      <c r="H1490">
        <v>358.32552371756401</v>
      </c>
      <c r="I1490">
        <v>350.20915088364399</v>
      </c>
      <c r="J1490">
        <v>349.55526586809998</v>
      </c>
      <c r="K1490">
        <v>358.063532210353</v>
      </c>
      <c r="L1490">
        <v>350.76820983257397</v>
      </c>
      <c r="M1490">
        <v>345.21335179680602</v>
      </c>
      <c r="N1490">
        <v>339.74608759560903</v>
      </c>
      <c r="O1490">
        <v>351.89873654157998</v>
      </c>
      <c r="P1490">
        <v>348.27621462816302</v>
      </c>
      <c r="Q1490">
        <v>353.24503110020498</v>
      </c>
      <c r="R1490">
        <v>346.17767475661799</v>
      </c>
      <c r="S1490">
        <v>358.34050691922403</v>
      </c>
      <c r="T1490">
        <v>353.75748195527001</v>
      </c>
      <c r="U1490">
        <v>358.41995140383602</v>
      </c>
      <c r="V1490">
        <v>349.17708114027101</v>
      </c>
      <c r="W1490">
        <v>344.29364939106898</v>
      </c>
      <c r="X1490">
        <v>345.60856149845398</v>
      </c>
      <c r="Y1490">
        <v>336.687018609463</v>
      </c>
      <c r="Z1490">
        <v>345.06199357137803</v>
      </c>
      <c r="AA1490">
        <v>348.84177588954998</v>
      </c>
      <c r="AB1490">
        <v>345.87489134768703</v>
      </c>
      <c r="AC1490">
        <v>348.18785858324998</v>
      </c>
      <c r="AD1490">
        <v>336.73994538595002</v>
      </c>
      <c r="AE1490">
        <v>328.91541617265699</v>
      </c>
      <c r="AF1490">
        <v>338.33385282198401</v>
      </c>
      <c r="AG1490">
        <v>340.73972959150302</v>
      </c>
      <c r="AH1490">
        <v>337.60389185921798</v>
      </c>
      <c r="AI1490">
        <v>346.29871369111203</v>
      </c>
      <c r="AJ1490">
        <v>342.20392219164501</v>
      </c>
      <c r="AK1490">
        <v>342.631083472885</v>
      </c>
      <c r="AL1490">
        <v>340.30426176235602</v>
      </c>
      <c r="AM1490">
        <v>343.408622223512</v>
      </c>
      <c r="AN1490">
        <v>352.85825633511598</v>
      </c>
      <c r="AO1490">
        <v>343.76320455287402</v>
      </c>
      <c r="AP1490">
        <v>335.68459538278</v>
      </c>
      <c r="AQ1490">
        <v>336.552986474004</v>
      </c>
      <c r="AR1490">
        <v>335.46384114858398</v>
      </c>
      <c r="AS1490">
        <v>330.65876802142202</v>
      </c>
      <c r="AT1490">
        <v>341.05810184658901</v>
      </c>
      <c r="AU1490">
        <v>340.24672617915201</v>
      </c>
      <c r="AV1490">
        <v>327.42701963420598</v>
      </c>
      <c r="AW1490">
        <v>330.28030099713499</v>
      </c>
      <c r="AX1490">
        <v>337.15358088141198</v>
      </c>
      <c r="AY1490">
        <v>343.16419284035902</v>
      </c>
      <c r="AZ1490">
        <v>336.95833628894502</v>
      </c>
      <c r="BA1490">
        <v>338.95716224295001</v>
      </c>
      <c r="BB1490">
        <v>333.68815358177397</v>
      </c>
      <c r="BC1490">
        <v>342.23191136763398</v>
      </c>
      <c r="BD1490">
        <v>332.64567333567601</v>
      </c>
      <c r="BE1490">
        <v>344.65645977880899</v>
      </c>
      <c r="BF1490">
        <v>337.696643297913</v>
      </c>
      <c r="BG1490">
        <v>335.01236768770002</v>
      </c>
      <c r="BH1490">
        <v>341.07577728663802</v>
      </c>
      <c r="BI1490">
        <v>345.12576895572101</v>
      </c>
      <c r="BJ1490">
        <v>343.26200039887499</v>
      </c>
      <c r="BK1490">
        <v>338.38108516202999</v>
      </c>
      <c r="BL1490">
        <v>345.34751599411697</v>
      </c>
      <c r="BM1490">
        <v>348.62870465418501</v>
      </c>
      <c r="BN1490">
        <v>353.10654191626099</v>
      </c>
      <c r="BO1490">
        <v>348.47381094332002</v>
      </c>
      <c r="BP1490">
        <v>348.57825479192201</v>
      </c>
      <c r="BQ1490">
        <v>356.655520652679</v>
      </c>
      <c r="BR1490">
        <v>355.46134982055901</v>
      </c>
      <c r="BS1490">
        <v>340.32099324418499</v>
      </c>
      <c r="BT1490">
        <v>357.37714987758</v>
      </c>
      <c r="BU1490">
        <v>345.61991725690098</v>
      </c>
      <c r="BV1490">
        <v>355.876852337483</v>
      </c>
      <c r="BW1490">
        <v>347.72402019936197</v>
      </c>
      <c r="BX1490">
        <v>339.69505350502197</v>
      </c>
      <c r="BY1490">
        <v>349.74064455710499</v>
      </c>
      <c r="BZ1490">
        <v>342.76671490958398</v>
      </c>
      <c r="CA1490">
        <v>352.17735239701199</v>
      </c>
      <c r="CB1490">
        <v>343.17686426342902</v>
      </c>
      <c r="CC1490">
        <v>347.01578757796898</v>
      </c>
      <c r="CD1490">
        <v>347.98628551898798</v>
      </c>
    </row>
    <row r="1491" spans="1:82" x14ac:dyDescent="0.25">
      <c r="A1491">
        <v>357.837116154873</v>
      </c>
      <c r="B1491">
        <v>342.98365165873201</v>
      </c>
      <c r="C1491">
        <v>354.94965709154098</v>
      </c>
      <c r="D1491">
        <v>336.02364113558099</v>
      </c>
      <c r="E1491">
        <v>348.85344136473702</v>
      </c>
      <c r="F1491">
        <v>333.42846973481301</v>
      </c>
      <c r="G1491">
        <v>364.09069174392698</v>
      </c>
      <c r="H1491">
        <v>356.37695050721697</v>
      </c>
      <c r="I1491">
        <v>355.93503244102999</v>
      </c>
      <c r="J1491">
        <v>349.99813056425103</v>
      </c>
      <c r="K1491">
        <v>360.60083392742598</v>
      </c>
      <c r="L1491">
        <v>348.243820363054</v>
      </c>
      <c r="M1491">
        <v>349.58796970393598</v>
      </c>
      <c r="N1491">
        <v>337.78733029535698</v>
      </c>
      <c r="O1491">
        <v>351.17072183257102</v>
      </c>
      <c r="P1491">
        <v>344.79999638813302</v>
      </c>
      <c r="Q1491">
        <v>353.01267151177802</v>
      </c>
      <c r="R1491">
        <v>344.90527245229703</v>
      </c>
      <c r="S1491">
        <v>356.65953238396202</v>
      </c>
      <c r="T1491">
        <v>354.53401136288699</v>
      </c>
      <c r="U1491">
        <v>361.95596191492001</v>
      </c>
      <c r="V1491">
        <v>348.52560203033499</v>
      </c>
      <c r="W1491">
        <v>342.99080211991497</v>
      </c>
      <c r="X1491">
        <v>353.33859740097</v>
      </c>
      <c r="Y1491">
        <v>332.65082370704101</v>
      </c>
      <c r="Z1491">
        <v>343.756588979843</v>
      </c>
      <c r="AA1491">
        <v>351.60722698146702</v>
      </c>
      <c r="AB1491">
        <v>350.110152177678</v>
      </c>
      <c r="AC1491">
        <v>343.67325085002602</v>
      </c>
      <c r="AD1491">
        <v>334.101745823253</v>
      </c>
      <c r="AE1491">
        <v>327.57228184585199</v>
      </c>
      <c r="AF1491">
        <v>334.48827678501198</v>
      </c>
      <c r="AG1491">
        <v>340.23028890378203</v>
      </c>
      <c r="AH1491">
        <v>341.21555921629698</v>
      </c>
      <c r="AI1491">
        <v>344.64363165765002</v>
      </c>
      <c r="AJ1491">
        <v>339.21803841250198</v>
      </c>
      <c r="AK1491">
        <v>343.07962983444401</v>
      </c>
      <c r="AL1491">
        <v>340.99618419346302</v>
      </c>
      <c r="AM1491">
        <v>343.965543659866</v>
      </c>
      <c r="AN1491">
        <v>358.757350099436</v>
      </c>
      <c r="AO1491">
        <v>342.938997574361</v>
      </c>
      <c r="AP1491">
        <v>329.58274349831697</v>
      </c>
      <c r="AQ1491">
        <v>332.31692603893401</v>
      </c>
      <c r="AR1491">
        <v>338.91268171614001</v>
      </c>
      <c r="AS1491">
        <v>329.30000559717502</v>
      </c>
      <c r="AT1491">
        <v>341.80442459250702</v>
      </c>
      <c r="AU1491">
        <v>341.62665120024201</v>
      </c>
      <c r="AV1491">
        <v>329.283469763688</v>
      </c>
      <c r="AW1491">
        <v>326.898676342741</v>
      </c>
      <c r="AX1491">
        <v>335.96052045593098</v>
      </c>
      <c r="AY1491">
        <v>344.01859800511602</v>
      </c>
      <c r="AZ1491">
        <v>335.64214371289398</v>
      </c>
      <c r="BA1491">
        <v>342.38648447002299</v>
      </c>
      <c r="BB1491">
        <v>332.45977353640501</v>
      </c>
      <c r="BC1491">
        <v>339.11433526487099</v>
      </c>
      <c r="BD1491">
        <v>332.82796316879302</v>
      </c>
      <c r="BE1491">
        <v>344.91760208727902</v>
      </c>
      <c r="BF1491">
        <v>337.72657738060502</v>
      </c>
      <c r="BG1491">
        <v>336.35272864352902</v>
      </c>
      <c r="BH1491">
        <v>338.69591856758899</v>
      </c>
      <c r="BI1491">
        <v>343.63352940515398</v>
      </c>
      <c r="BJ1491">
        <v>335.01417769892601</v>
      </c>
      <c r="BK1491">
        <v>339.78272592586399</v>
      </c>
      <c r="BL1491">
        <v>340.52914189637102</v>
      </c>
      <c r="BM1491">
        <v>346.62901923363199</v>
      </c>
      <c r="BN1491">
        <v>354.86804697420501</v>
      </c>
      <c r="BO1491">
        <v>348.29735001306301</v>
      </c>
      <c r="BP1491">
        <v>352.94066365461202</v>
      </c>
      <c r="BQ1491">
        <v>360.24516970817899</v>
      </c>
      <c r="BR1491">
        <v>354.88083080120299</v>
      </c>
      <c r="BS1491">
        <v>335.509551784358</v>
      </c>
      <c r="BT1491">
        <v>360.29712116851402</v>
      </c>
      <c r="BU1491">
        <v>342.47579490896499</v>
      </c>
      <c r="BV1491">
        <v>356.62258329346099</v>
      </c>
      <c r="BW1491">
        <v>346.80179304972597</v>
      </c>
      <c r="BX1491">
        <v>342.80661715626502</v>
      </c>
      <c r="BY1491">
        <v>353.50922997714298</v>
      </c>
      <c r="BZ1491">
        <v>339.32900999725001</v>
      </c>
      <c r="CA1491">
        <v>356.391516070546</v>
      </c>
      <c r="CB1491">
        <v>344.717746958573</v>
      </c>
      <c r="CC1491">
        <v>345.63980467143699</v>
      </c>
      <c r="CD1491">
        <v>346.05013381101799</v>
      </c>
    </row>
    <row r="1492" spans="1:82" x14ac:dyDescent="0.25">
      <c r="A1492">
        <v>358.07743658210899</v>
      </c>
      <c r="B1492">
        <v>342.98365165873201</v>
      </c>
      <c r="C1492">
        <v>354.94965709154098</v>
      </c>
      <c r="D1492">
        <v>336.02364113558099</v>
      </c>
      <c r="E1492">
        <v>348.85344136473702</v>
      </c>
      <c r="F1492">
        <v>333.42846973481301</v>
      </c>
      <c r="G1492">
        <v>364.09069174392698</v>
      </c>
      <c r="H1492">
        <v>356.37695050721697</v>
      </c>
      <c r="I1492">
        <v>355.93503244102999</v>
      </c>
      <c r="J1492">
        <v>349.99813056425103</v>
      </c>
      <c r="K1492">
        <v>360.60083392742598</v>
      </c>
      <c r="L1492">
        <v>348.243820363054</v>
      </c>
      <c r="M1492">
        <v>349.58796970393598</v>
      </c>
      <c r="N1492">
        <v>337.78733029535698</v>
      </c>
      <c r="O1492">
        <v>351.17072183257102</v>
      </c>
      <c r="P1492">
        <v>344.79999638813302</v>
      </c>
      <c r="Q1492">
        <v>353.01267151177802</v>
      </c>
      <c r="R1492">
        <v>344.90527245229703</v>
      </c>
      <c r="S1492">
        <v>356.65953238396202</v>
      </c>
      <c r="T1492">
        <v>354.53401136288699</v>
      </c>
      <c r="U1492">
        <v>361.95596191492001</v>
      </c>
      <c r="V1492">
        <v>348.52560203033499</v>
      </c>
      <c r="W1492">
        <v>342.99080211991497</v>
      </c>
      <c r="X1492">
        <v>353.33859740097</v>
      </c>
      <c r="Y1492">
        <v>332.65082370704101</v>
      </c>
      <c r="Z1492">
        <v>343.756588979843</v>
      </c>
      <c r="AA1492">
        <v>351.60722698146702</v>
      </c>
      <c r="AB1492">
        <v>350.110152177678</v>
      </c>
      <c r="AC1492">
        <v>343.67325085002602</v>
      </c>
      <c r="AD1492">
        <v>334.101745823253</v>
      </c>
      <c r="AE1492">
        <v>327.57228184585199</v>
      </c>
      <c r="AF1492">
        <v>334.48827678501198</v>
      </c>
      <c r="AG1492">
        <v>340.23028890378203</v>
      </c>
      <c r="AH1492">
        <v>341.21555921629698</v>
      </c>
      <c r="AI1492">
        <v>344.64363165765002</v>
      </c>
      <c r="AJ1492">
        <v>339.21803841250198</v>
      </c>
      <c r="AK1492">
        <v>343.07962983444401</v>
      </c>
      <c r="AL1492">
        <v>340.99618419346302</v>
      </c>
      <c r="AM1492">
        <v>343.965543659866</v>
      </c>
      <c r="AN1492">
        <v>358.757350099436</v>
      </c>
      <c r="AO1492">
        <v>342.938997574361</v>
      </c>
      <c r="AP1492">
        <v>329.58274349831697</v>
      </c>
      <c r="AQ1492">
        <v>332.31692603893401</v>
      </c>
      <c r="AR1492">
        <v>338.91268171614001</v>
      </c>
      <c r="AS1492">
        <v>329.30000559717502</v>
      </c>
      <c r="AT1492">
        <v>341.80442459250702</v>
      </c>
      <c r="AU1492">
        <v>341.62665120024201</v>
      </c>
      <c r="AV1492">
        <v>329.283469763688</v>
      </c>
      <c r="AW1492">
        <v>326.898676342741</v>
      </c>
      <c r="AX1492">
        <v>335.96052045593098</v>
      </c>
      <c r="AY1492">
        <v>344.01859800511602</v>
      </c>
      <c r="AZ1492">
        <v>335.64214371289398</v>
      </c>
      <c r="BA1492">
        <v>342.38648447002299</v>
      </c>
      <c r="BB1492">
        <v>332.45977353640501</v>
      </c>
      <c r="BC1492">
        <v>339.11433526487099</v>
      </c>
      <c r="BD1492">
        <v>332.82796316879302</v>
      </c>
      <c r="BE1492">
        <v>344.91760208727902</v>
      </c>
      <c r="BF1492">
        <v>337.72657738060502</v>
      </c>
      <c r="BG1492">
        <v>336.35272864352902</v>
      </c>
      <c r="BH1492">
        <v>338.69591856758899</v>
      </c>
      <c r="BI1492">
        <v>343.63352940515398</v>
      </c>
      <c r="BJ1492">
        <v>335.01417769892601</v>
      </c>
      <c r="BK1492">
        <v>339.78272592586399</v>
      </c>
      <c r="BL1492">
        <v>340.52914189637102</v>
      </c>
      <c r="BM1492">
        <v>346.62901923363199</v>
      </c>
      <c r="BN1492">
        <v>354.86804697420501</v>
      </c>
      <c r="BO1492">
        <v>348.29735001306301</v>
      </c>
      <c r="BP1492">
        <v>352.94066365461202</v>
      </c>
      <c r="BQ1492">
        <v>360.24516970817899</v>
      </c>
      <c r="BR1492">
        <v>354.88083080120299</v>
      </c>
      <c r="BS1492">
        <v>335.509551784358</v>
      </c>
      <c r="BT1492">
        <v>360.29712116851402</v>
      </c>
      <c r="BU1492">
        <v>342.47579490896499</v>
      </c>
      <c r="BV1492">
        <v>356.62258329346099</v>
      </c>
      <c r="BW1492">
        <v>346.80179304972597</v>
      </c>
      <c r="BX1492">
        <v>342.80661715626502</v>
      </c>
      <c r="BY1492">
        <v>353.50922997714298</v>
      </c>
      <c r="BZ1492">
        <v>339.32900999725001</v>
      </c>
      <c r="CA1492">
        <v>356.391516070546</v>
      </c>
      <c r="CB1492">
        <v>344.717746958573</v>
      </c>
      <c r="CC1492">
        <v>345.63980467143699</v>
      </c>
      <c r="CD1492">
        <v>346.05013381101799</v>
      </c>
    </row>
    <row r="1493" spans="1:82" x14ac:dyDescent="0.25">
      <c r="A1493">
        <v>358.31775700934497</v>
      </c>
      <c r="B1493">
        <v>342.98365165873201</v>
      </c>
      <c r="C1493">
        <v>354.94965709154098</v>
      </c>
      <c r="D1493">
        <v>336.02364113558099</v>
      </c>
      <c r="E1493">
        <v>348.85344136473702</v>
      </c>
      <c r="F1493">
        <v>333.42846973481301</v>
      </c>
      <c r="G1493">
        <v>364.09069174392698</v>
      </c>
      <c r="H1493">
        <v>356.37695050721697</v>
      </c>
      <c r="I1493">
        <v>355.93503244102999</v>
      </c>
      <c r="J1493">
        <v>349.99813056425103</v>
      </c>
      <c r="K1493">
        <v>360.60083392742598</v>
      </c>
      <c r="L1493">
        <v>348.243820363054</v>
      </c>
      <c r="M1493">
        <v>349.58796970393598</v>
      </c>
      <c r="N1493">
        <v>337.78733029535698</v>
      </c>
      <c r="O1493">
        <v>351.17072183257102</v>
      </c>
      <c r="P1493">
        <v>344.79999638813302</v>
      </c>
      <c r="Q1493">
        <v>353.01267151177802</v>
      </c>
      <c r="R1493">
        <v>344.90527245229703</v>
      </c>
      <c r="S1493">
        <v>356.65953238396202</v>
      </c>
      <c r="T1493">
        <v>354.53401136288699</v>
      </c>
      <c r="U1493">
        <v>361.95596191492001</v>
      </c>
      <c r="V1493">
        <v>348.52560203033499</v>
      </c>
      <c r="W1493">
        <v>342.99080211991497</v>
      </c>
      <c r="X1493">
        <v>353.33859740097</v>
      </c>
      <c r="Y1493">
        <v>332.65082370704101</v>
      </c>
      <c r="Z1493">
        <v>343.756588979843</v>
      </c>
      <c r="AA1493">
        <v>351.60722698146702</v>
      </c>
      <c r="AB1493">
        <v>350.110152177678</v>
      </c>
      <c r="AC1493">
        <v>343.67325085002602</v>
      </c>
      <c r="AD1493">
        <v>334.101745823253</v>
      </c>
      <c r="AE1493">
        <v>327.57228184585199</v>
      </c>
      <c r="AF1493">
        <v>334.48827678501198</v>
      </c>
      <c r="AG1493">
        <v>340.23028890378203</v>
      </c>
      <c r="AH1493">
        <v>341.21555921629698</v>
      </c>
      <c r="AI1493">
        <v>344.64363165765002</v>
      </c>
      <c r="AJ1493">
        <v>339.21803841250198</v>
      </c>
      <c r="AK1493">
        <v>343.07962983444401</v>
      </c>
      <c r="AL1493">
        <v>340.99618419346302</v>
      </c>
      <c r="AM1493">
        <v>343.965543659866</v>
      </c>
      <c r="AN1493">
        <v>358.757350099436</v>
      </c>
      <c r="AO1493">
        <v>342.938997574361</v>
      </c>
      <c r="AP1493">
        <v>329.58274349831697</v>
      </c>
      <c r="AQ1493">
        <v>332.31692603893401</v>
      </c>
      <c r="AR1493">
        <v>338.91268171614001</v>
      </c>
      <c r="AS1493">
        <v>329.30000559717502</v>
      </c>
      <c r="AT1493">
        <v>341.80442459250702</v>
      </c>
      <c r="AU1493">
        <v>341.62665120024201</v>
      </c>
      <c r="AV1493">
        <v>329.283469763688</v>
      </c>
      <c r="AW1493">
        <v>326.898676342741</v>
      </c>
      <c r="AX1493">
        <v>335.96052045593098</v>
      </c>
      <c r="AY1493">
        <v>344.01859800511602</v>
      </c>
      <c r="AZ1493">
        <v>335.64214371289398</v>
      </c>
      <c r="BA1493">
        <v>342.38648447002299</v>
      </c>
      <c r="BB1493">
        <v>332.45977353640501</v>
      </c>
      <c r="BC1493">
        <v>339.11433526487099</v>
      </c>
      <c r="BD1493">
        <v>332.82796316879302</v>
      </c>
      <c r="BE1493">
        <v>344.91760208727902</v>
      </c>
      <c r="BF1493">
        <v>337.72657738060502</v>
      </c>
      <c r="BG1493">
        <v>336.35272864352902</v>
      </c>
      <c r="BH1493">
        <v>338.69591856758899</v>
      </c>
      <c r="BI1493">
        <v>343.63352940515398</v>
      </c>
      <c r="BJ1493">
        <v>335.01417769892601</v>
      </c>
      <c r="BK1493">
        <v>339.78272592586399</v>
      </c>
      <c r="BL1493">
        <v>340.52914189637102</v>
      </c>
      <c r="BM1493">
        <v>346.62901923363199</v>
      </c>
      <c r="BN1493">
        <v>354.86804697420501</v>
      </c>
      <c r="BO1493">
        <v>348.29735001306301</v>
      </c>
      <c r="BP1493">
        <v>352.94066365461202</v>
      </c>
      <c r="BQ1493">
        <v>360.24516970817899</v>
      </c>
      <c r="BR1493">
        <v>354.88083080120299</v>
      </c>
      <c r="BS1493">
        <v>335.509551784358</v>
      </c>
      <c r="BT1493">
        <v>360.29712116851402</v>
      </c>
      <c r="BU1493">
        <v>342.47579490896499</v>
      </c>
      <c r="BV1493">
        <v>356.62258329346099</v>
      </c>
      <c r="BW1493">
        <v>346.80179304972597</v>
      </c>
      <c r="BX1493">
        <v>342.80661715626502</v>
      </c>
      <c r="BY1493">
        <v>353.50922997714298</v>
      </c>
      <c r="BZ1493">
        <v>339.32900999725001</v>
      </c>
      <c r="CA1493">
        <v>356.391516070546</v>
      </c>
      <c r="CB1493">
        <v>344.717746958573</v>
      </c>
      <c r="CC1493">
        <v>345.63980467143699</v>
      </c>
      <c r="CD1493">
        <v>346.05013381101799</v>
      </c>
    </row>
    <row r="1494" spans="1:82" x14ac:dyDescent="0.25">
      <c r="A1494">
        <v>358.55807743658198</v>
      </c>
      <c r="B1494">
        <v>342.99760243068403</v>
      </c>
      <c r="C1494">
        <v>354.95362316706797</v>
      </c>
      <c r="D1494">
        <v>336.02872766491902</v>
      </c>
      <c r="E1494">
        <v>348.85688225494101</v>
      </c>
      <c r="F1494">
        <v>333.45867590161902</v>
      </c>
      <c r="G1494">
        <v>364.09284933278201</v>
      </c>
      <c r="H1494">
        <v>356.36851687403498</v>
      </c>
      <c r="I1494">
        <v>355.94789957390202</v>
      </c>
      <c r="J1494">
        <v>350.00624784689398</v>
      </c>
      <c r="K1494">
        <v>360.623170844757</v>
      </c>
      <c r="L1494">
        <v>348.25252279403401</v>
      </c>
      <c r="M1494">
        <v>349.63290329330601</v>
      </c>
      <c r="N1494">
        <v>337.79137804809199</v>
      </c>
      <c r="O1494">
        <v>351.16124828649703</v>
      </c>
      <c r="P1494">
        <v>344.81402964293102</v>
      </c>
      <c r="Q1494">
        <v>353.000702965676</v>
      </c>
      <c r="R1494">
        <v>344.90112299232698</v>
      </c>
      <c r="S1494">
        <v>356.684151353716</v>
      </c>
      <c r="T1494">
        <v>354.53978636133098</v>
      </c>
      <c r="U1494">
        <v>361.978323190894</v>
      </c>
      <c r="V1494">
        <v>348.533283887724</v>
      </c>
      <c r="W1494">
        <v>342.992331280315</v>
      </c>
      <c r="X1494">
        <v>353.31920707892999</v>
      </c>
      <c r="Y1494">
        <v>332.66232385364498</v>
      </c>
      <c r="Z1494">
        <v>343.75255845456797</v>
      </c>
      <c r="AA1494">
        <v>351.62054983388401</v>
      </c>
      <c r="AB1494">
        <v>350.12922336651098</v>
      </c>
      <c r="AC1494">
        <v>343.65834088077202</v>
      </c>
      <c r="AD1494">
        <v>334.11026475662499</v>
      </c>
      <c r="AE1494">
        <v>327.57136361774502</v>
      </c>
      <c r="AF1494">
        <v>334.47815904241901</v>
      </c>
      <c r="AG1494">
        <v>340.22048308878601</v>
      </c>
      <c r="AH1494">
        <v>341.218089816884</v>
      </c>
      <c r="AI1494">
        <v>344.656547570388</v>
      </c>
      <c r="AJ1494">
        <v>339.22464641187401</v>
      </c>
      <c r="AK1494">
        <v>343.081533367899</v>
      </c>
      <c r="AL1494">
        <v>341.00359380239098</v>
      </c>
      <c r="AM1494">
        <v>343.95630450095098</v>
      </c>
      <c r="AN1494">
        <v>358.77657576934303</v>
      </c>
      <c r="AO1494">
        <v>342.927258448131</v>
      </c>
      <c r="AP1494">
        <v>329.58695007020799</v>
      </c>
      <c r="AQ1494">
        <v>332.33168528790299</v>
      </c>
      <c r="AR1494">
        <v>338.92909836603201</v>
      </c>
      <c r="AS1494">
        <v>329.30818702280999</v>
      </c>
      <c r="AT1494">
        <v>341.79530483801398</v>
      </c>
      <c r="AU1494">
        <v>341.589751170395</v>
      </c>
      <c r="AV1494">
        <v>329.29703148233102</v>
      </c>
      <c r="AW1494">
        <v>326.88485327068503</v>
      </c>
      <c r="AX1494">
        <v>335.96545827818397</v>
      </c>
      <c r="AY1494">
        <v>343.99705875581998</v>
      </c>
      <c r="AZ1494">
        <v>335.61698452831598</v>
      </c>
      <c r="BA1494">
        <v>342.362004916822</v>
      </c>
      <c r="BB1494">
        <v>332.44658930792798</v>
      </c>
      <c r="BC1494">
        <v>339.12098495423697</v>
      </c>
      <c r="BD1494">
        <v>332.81244299028702</v>
      </c>
      <c r="BE1494">
        <v>344.93514179971299</v>
      </c>
      <c r="BF1494">
        <v>337.72670102705098</v>
      </c>
      <c r="BG1494">
        <v>336.33962400410701</v>
      </c>
      <c r="BH1494">
        <v>338.704528375873</v>
      </c>
      <c r="BI1494">
        <v>343.636157536322</v>
      </c>
      <c r="BJ1494">
        <v>335.01791470032799</v>
      </c>
      <c r="BK1494">
        <v>339.78366851715498</v>
      </c>
      <c r="BL1494">
        <v>340.54636626314198</v>
      </c>
      <c r="BM1494">
        <v>346.62857997263001</v>
      </c>
      <c r="BN1494">
        <v>354.869996272577</v>
      </c>
      <c r="BO1494">
        <v>348.29363901721001</v>
      </c>
      <c r="BP1494">
        <v>352.92891452885601</v>
      </c>
      <c r="BQ1494">
        <v>360.246311532064</v>
      </c>
      <c r="BR1494">
        <v>354.89587093255602</v>
      </c>
      <c r="BS1494">
        <v>335.51881077040503</v>
      </c>
      <c r="BT1494">
        <v>360.30769035463902</v>
      </c>
      <c r="BU1494">
        <v>342.50068522883601</v>
      </c>
      <c r="BV1494">
        <v>356.60872294079599</v>
      </c>
      <c r="BW1494">
        <v>346.80079060666498</v>
      </c>
      <c r="BX1494">
        <v>342.80931429508399</v>
      </c>
      <c r="BY1494">
        <v>353.53957424814502</v>
      </c>
      <c r="BZ1494">
        <v>339.33326392620597</v>
      </c>
      <c r="CA1494">
        <v>356.392916776346</v>
      </c>
      <c r="CB1494">
        <v>344.72721478090398</v>
      </c>
      <c r="CC1494">
        <v>345.64677446783298</v>
      </c>
      <c r="CD1494">
        <v>346.055332658152</v>
      </c>
    </row>
    <row r="1495" spans="1:82" x14ac:dyDescent="0.25">
      <c r="A1495">
        <v>358.79839786381802</v>
      </c>
      <c r="B1495">
        <v>348.04687315129399</v>
      </c>
      <c r="C1495">
        <v>353.65923595191902</v>
      </c>
      <c r="D1495">
        <v>339.62846641636497</v>
      </c>
      <c r="E1495">
        <v>346.43279277464802</v>
      </c>
      <c r="F1495">
        <v>347.616339647122</v>
      </c>
      <c r="G1495">
        <v>350.39710127511898</v>
      </c>
      <c r="H1495">
        <v>345.32580666701102</v>
      </c>
      <c r="I1495">
        <v>361.496787543501</v>
      </c>
      <c r="J1495">
        <v>352.57980850957102</v>
      </c>
      <c r="K1495">
        <v>350.680473833566</v>
      </c>
      <c r="L1495">
        <v>347.10566165387598</v>
      </c>
      <c r="M1495">
        <v>353.01170517044397</v>
      </c>
      <c r="N1495">
        <v>347.16383168894401</v>
      </c>
      <c r="O1495">
        <v>355.49115677041101</v>
      </c>
      <c r="P1495">
        <v>341.23756552692203</v>
      </c>
      <c r="Q1495">
        <v>350.19308524804302</v>
      </c>
      <c r="R1495">
        <v>345.39150046233698</v>
      </c>
      <c r="S1495">
        <v>358.14329502564402</v>
      </c>
      <c r="T1495">
        <v>352.06836092688599</v>
      </c>
      <c r="U1495">
        <v>367.70214034907502</v>
      </c>
      <c r="V1495">
        <v>347.59643067574598</v>
      </c>
      <c r="W1495">
        <v>338.05853582800898</v>
      </c>
      <c r="X1495">
        <v>346.711477443886</v>
      </c>
      <c r="Y1495">
        <v>340.52468408968201</v>
      </c>
      <c r="Z1495">
        <v>344.90627362070501</v>
      </c>
      <c r="AA1495">
        <v>341.77446618708501</v>
      </c>
      <c r="AB1495">
        <v>351.61988876817202</v>
      </c>
      <c r="AC1495">
        <v>343.281133349524</v>
      </c>
      <c r="AD1495">
        <v>329.24400427957602</v>
      </c>
      <c r="AE1495">
        <v>327.51510096089902</v>
      </c>
      <c r="AF1495">
        <v>335.43061239157601</v>
      </c>
      <c r="AG1495">
        <v>337.78957064487201</v>
      </c>
      <c r="AH1495">
        <v>343.88747650327201</v>
      </c>
      <c r="AI1495">
        <v>351.80828862461499</v>
      </c>
      <c r="AJ1495">
        <v>346.51534556884701</v>
      </c>
      <c r="AK1495">
        <v>342.09125824256199</v>
      </c>
      <c r="AL1495">
        <v>333.928720672221</v>
      </c>
      <c r="AM1495">
        <v>339.12182890848902</v>
      </c>
      <c r="AN1495">
        <v>360.46609406747399</v>
      </c>
      <c r="AO1495">
        <v>338.58527603425301</v>
      </c>
      <c r="AP1495">
        <v>331.22891142252502</v>
      </c>
      <c r="AQ1495">
        <v>335.757822047839</v>
      </c>
      <c r="AR1495">
        <v>333.30695528642002</v>
      </c>
      <c r="AS1495">
        <v>330.741193086262</v>
      </c>
      <c r="AT1495">
        <v>343.43684496903899</v>
      </c>
      <c r="AU1495">
        <v>337.97154897012098</v>
      </c>
      <c r="AV1495">
        <v>333.73164943698401</v>
      </c>
      <c r="AW1495">
        <v>327.58728461578801</v>
      </c>
      <c r="AX1495">
        <v>337.09191862588801</v>
      </c>
      <c r="AY1495">
        <v>336.00428845399603</v>
      </c>
      <c r="AZ1495">
        <v>341.282417772381</v>
      </c>
      <c r="BA1495">
        <v>330.65187307957899</v>
      </c>
      <c r="BB1495">
        <v>327.88860499842599</v>
      </c>
      <c r="BC1495">
        <v>331.27678150497002</v>
      </c>
      <c r="BD1495">
        <v>326.584967279132</v>
      </c>
      <c r="BE1495">
        <v>345.24022002690702</v>
      </c>
      <c r="BF1495">
        <v>342.35898612465201</v>
      </c>
      <c r="BG1495">
        <v>334.20891355471099</v>
      </c>
      <c r="BH1495">
        <v>345.38692394909498</v>
      </c>
      <c r="BI1495">
        <v>340.25936592588602</v>
      </c>
      <c r="BJ1495">
        <v>342.68023615058399</v>
      </c>
      <c r="BK1495">
        <v>337.060334282989</v>
      </c>
      <c r="BL1495">
        <v>344.794676189261</v>
      </c>
      <c r="BM1495">
        <v>341.14619300063902</v>
      </c>
      <c r="BN1495">
        <v>355.24215237353599</v>
      </c>
      <c r="BO1495">
        <v>346.83690264259002</v>
      </c>
      <c r="BP1495">
        <v>347.234882622155</v>
      </c>
      <c r="BQ1495">
        <v>354.07200152092997</v>
      </c>
      <c r="BR1495">
        <v>351.396989251344</v>
      </c>
      <c r="BS1495">
        <v>342.41980546697999</v>
      </c>
      <c r="BT1495">
        <v>357.687725915778</v>
      </c>
      <c r="BU1495">
        <v>349.34159104646</v>
      </c>
      <c r="BV1495">
        <v>347.09599995745702</v>
      </c>
      <c r="BW1495">
        <v>343.24275353385099</v>
      </c>
      <c r="BX1495">
        <v>349.42492013172</v>
      </c>
      <c r="BY1495">
        <v>354.51151563028299</v>
      </c>
      <c r="BZ1495">
        <v>346.22386488307302</v>
      </c>
      <c r="CA1495">
        <v>355.25397331694899</v>
      </c>
      <c r="CB1495">
        <v>352.93191753309202</v>
      </c>
      <c r="CC1495">
        <v>345.98140086118099</v>
      </c>
      <c r="CD1495">
        <v>350.465320258546</v>
      </c>
    </row>
    <row r="1496" spans="1:82" x14ac:dyDescent="0.25">
      <c r="A1496">
        <v>359.03871829105401</v>
      </c>
      <c r="B1496">
        <v>348.57818406552798</v>
      </c>
      <c r="C1496">
        <v>348.22656380917198</v>
      </c>
      <c r="D1496">
        <v>344.19706354097201</v>
      </c>
      <c r="E1496">
        <v>345.533747763902</v>
      </c>
      <c r="F1496">
        <v>354.234761164286</v>
      </c>
      <c r="G1496">
        <v>339.40730490285199</v>
      </c>
      <c r="H1496">
        <v>340.66166858664201</v>
      </c>
      <c r="I1496">
        <v>356.646530086751</v>
      </c>
      <c r="J1496">
        <v>354.81068597220599</v>
      </c>
      <c r="K1496">
        <v>337.08164801001902</v>
      </c>
      <c r="L1496">
        <v>353.15677154739097</v>
      </c>
      <c r="M1496">
        <v>347.09557255804702</v>
      </c>
      <c r="N1496">
        <v>360.65692526714201</v>
      </c>
      <c r="O1496">
        <v>354.257725148845</v>
      </c>
      <c r="P1496">
        <v>338.808997044276</v>
      </c>
      <c r="Q1496">
        <v>353.20016389154398</v>
      </c>
      <c r="R1496">
        <v>346.93442642289301</v>
      </c>
      <c r="S1496">
        <v>359.11581082529699</v>
      </c>
      <c r="T1496">
        <v>349.97800575168299</v>
      </c>
      <c r="U1496">
        <v>366.76135097796202</v>
      </c>
      <c r="V1496">
        <v>353.05543243656501</v>
      </c>
      <c r="W1496">
        <v>336.37735404256301</v>
      </c>
      <c r="X1496">
        <v>335.82251632697199</v>
      </c>
      <c r="Y1496">
        <v>349.94921260467498</v>
      </c>
      <c r="Z1496">
        <v>351.79539468153502</v>
      </c>
      <c r="AA1496">
        <v>334.811206096928</v>
      </c>
      <c r="AB1496">
        <v>349.91465730533599</v>
      </c>
      <c r="AC1496">
        <v>344.59283628409099</v>
      </c>
      <c r="AD1496">
        <v>326.32049294989599</v>
      </c>
      <c r="AE1496">
        <v>329.23034897398401</v>
      </c>
      <c r="AF1496">
        <v>337.83171761409801</v>
      </c>
      <c r="AG1496">
        <v>340.04266845016599</v>
      </c>
      <c r="AH1496">
        <v>342.26238016508898</v>
      </c>
      <c r="AI1496">
        <v>355.48068559536802</v>
      </c>
      <c r="AJ1496">
        <v>348.57691047610098</v>
      </c>
      <c r="AK1496">
        <v>338.39116039195301</v>
      </c>
      <c r="AL1496">
        <v>333.63681786867801</v>
      </c>
      <c r="AM1496">
        <v>330.23828242304398</v>
      </c>
      <c r="AN1496">
        <v>356.818351067918</v>
      </c>
      <c r="AO1496">
        <v>339.86953243144097</v>
      </c>
      <c r="AP1496">
        <v>341.75301556032099</v>
      </c>
      <c r="AQ1496">
        <v>341.34616120239298</v>
      </c>
      <c r="AR1496">
        <v>327.52262267741997</v>
      </c>
      <c r="AS1496">
        <v>335.77973034949298</v>
      </c>
      <c r="AT1496">
        <v>345.04870626925202</v>
      </c>
      <c r="AU1496">
        <v>341.08070587025298</v>
      </c>
      <c r="AV1496">
        <v>333.435337584205</v>
      </c>
      <c r="AW1496">
        <v>327.46132187191603</v>
      </c>
      <c r="AX1496">
        <v>337.33494738020499</v>
      </c>
      <c r="AY1496">
        <v>335.04970758084198</v>
      </c>
      <c r="AZ1496">
        <v>348.19440641624101</v>
      </c>
      <c r="BA1496">
        <v>328.24439462937403</v>
      </c>
      <c r="BB1496">
        <v>325.61287886896702</v>
      </c>
      <c r="BC1496">
        <v>326.47092909575099</v>
      </c>
      <c r="BD1496">
        <v>324.293014407729</v>
      </c>
      <c r="BE1496">
        <v>336.87253134389402</v>
      </c>
      <c r="BF1496">
        <v>347.95278998372299</v>
      </c>
      <c r="BG1496">
        <v>330.36562242344201</v>
      </c>
      <c r="BH1496">
        <v>347.28302545543102</v>
      </c>
      <c r="BI1496">
        <v>335.280992069018</v>
      </c>
      <c r="BJ1496">
        <v>352.36749002993002</v>
      </c>
      <c r="BK1496">
        <v>335.67809197123802</v>
      </c>
      <c r="BL1496">
        <v>349.37440832527102</v>
      </c>
      <c r="BM1496">
        <v>339.134947338551</v>
      </c>
      <c r="BN1496">
        <v>356.91009699044901</v>
      </c>
      <c r="BO1496">
        <v>349.80645404071799</v>
      </c>
      <c r="BP1496">
        <v>342.63017540571002</v>
      </c>
      <c r="BQ1496">
        <v>349.01532470470698</v>
      </c>
      <c r="BR1496">
        <v>347.64432245849599</v>
      </c>
      <c r="BS1496">
        <v>346.49789426408199</v>
      </c>
      <c r="BT1496">
        <v>354.75235001054602</v>
      </c>
      <c r="BU1496">
        <v>354.56179429057897</v>
      </c>
      <c r="BV1496">
        <v>342.18484530951503</v>
      </c>
      <c r="BW1496">
        <v>345.13812900938001</v>
      </c>
      <c r="BX1496">
        <v>358.924930763997</v>
      </c>
      <c r="BY1496">
        <v>352.17121666708698</v>
      </c>
      <c r="BZ1496">
        <v>347.16020752781202</v>
      </c>
      <c r="CA1496">
        <v>352.63057564451901</v>
      </c>
      <c r="CB1496">
        <v>359.13139755622802</v>
      </c>
      <c r="CC1496">
        <v>344.62697897517501</v>
      </c>
      <c r="CD1496">
        <v>354.81622042224899</v>
      </c>
    </row>
    <row r="1497" spans="1:82" x14ac:dyDescent="0.25">
      <c r="A1497">
        <v>359.27903871829102</v>
      </c>
      <c r="B1497">
        <v>348.57818406552798</v>
      </c>
      <c r="C1497">
        <v>348.22656380917198</v>
      </c>
      <c r="D1497">
        <v>344.19706354097201</v>
      </c>
      <c r="E1497">
        <v>345.533747763902</v>
      </c>
      <c r="F1497">
        <v>354.234761164286</v>
      </c>
      <c r="G1497">
        <v>339.40730490285199</v>
      </c>
      <c r="H1497">
        <v>340.66166858664201</v>
      </c>
      <c r="I1497">
        <v>356.646530086751</v>
      </c>
      <c r="J1497">
        <v>354.81068597220599</v>
      </c>
      <c r="K1497">
        <v>337.08164801001902</v>
      </c>
      <c r="L1497">
        <v>353.15677154739097</v>
      </c>
      <c r="M1497">
        <v>347.09557255804702</v>
      </c>
      <c r="N1497">
        <v>360.65692526714201</v>
      </c>
      <c r="O1497">
        <v>354.257725148845</v>
      </c>
      <c r="P1497">
        <v>338.808997044276</v>
      </c>
      <c r="Q1497">
        <v>353.20016389154398</v>
      </c>
      <c r="R1497">
        <v>346.93442642289301</v>
      </c>
      <c r="S1497">
        <v>359.11581082529699</v>
      </c>
      <c r="T1497">
        <v>349.97800575168299</v>
      </c>
      <c r="U1497">
        <v>366.76135097796202</v>
      </c>
      <c r="V1497">
        <v>353.05543243656501</v>
      </c>
      <c r="W1497">
        <v>336.37735404256301</v>
      </c>
      <c r="X1497">
        <v>335.82251632697199</v>
      </c>
      <c r="Y1497">
        <v>349.94921260467498</v>
      </c>
      <c r="Z1497">
        <v>351.79539468153502</v>
      </c>
      <c r="AA1497">
        <v>334.811206096928</v>
      </c>
      <c r="AB1497">
        <v>349.91465730533599</v>
      </c>
      <c r="AC1497">
        <v>344.59283628409099</v>
      </c>
      <c r="AD1497">
        <v>326.32049294989599</v>
      </c>
      <c r="AE1497">
        <v>329.23034897398401</v>
      </c>
      <c r="AF1497">
        <v>337.83171761409801</v>
      </c>
      <c r="AG1497">
        <v>340.04266845016599</v>
      </c>
      <c r="AH1497">
        <v>342.26238016508898</v>
      </c>
      <c r="AI1497">
        <v>355.48068559536802</v>
      </c>
      <c r="AJ1497">
        <v>348.57691047610098</v>
      </c>
      <c r="AK1497">
        <v>338.39116039195301</v>
      </c>
      <c r="AL1497">
        <v>333.63681786867801</v>
      </c>
      <c r="AM1497">
        <v>330.23828242304398</v>
      </c>
      <c r="AN1497">
        <v>356.818351067918</v>
      </c>
      <c r="AO1497">
        <v>339.86953243144097</v>
      </c>
      <c r="AP1497">
        <v>341.75301556032099</v>
      </c>
      <c r="AQ1497">
        <v>341.34616120239298</v>
      </c>
      <c r="AR1497">
        <v>327.52262267741997</v>
      </c>
      <c r="AS1497">
        <v>335.77973034949298</v>
      </c>
      <c r="AT1497">
        <v>345.04870626925202</v>
      </c>
      <c r="AU1497">
        <v>341.08070587025298</v>
      </c>
      <c r="AV1497">
        <v>333.435337584205</v>
      </c>
      <c r="AW1497">
        <v>327.46132187191603</v>
      </c>
      <c r="AX1497">
        <v>337.33494738020499</v>
      </c>
      <c r="AY1497">
        <v>335.04970758084198</v>
      </c>
      <c r="AZ1497">
        <v>348.19440641624101</v>
      </c>
      <c r="BA1497">
        <v>328.24439462937403</v>
      </c>
      <c r="BB1497">
        <v>325.61287886896702</v>
      </c>
      <c r="BC1497">
        <v>326.47092909575099</v>
      </c>
      <c r="BD1497">
        <v>324.293014407729</v>
      </c>
      <c r="BE1497">
        <v>336.87253134389402</v>
      </c>
      <c r="BF1497">
        <v>347.95278998372299</v>
      </c>
      <c r="BG1497">
        <v>330.36562242344201</v>
      </c>
      <c r="BH1497">
        <v>347.28302545543102</v>
      </c>
      <c r="BI1497">
        <v>335.280992069018</v>
      </c>
      <c r="BJ1497">
        <v>352.36749002993002</v>
      </c>
      <c r="BK1497">
        <v>335.67809197123802</v>
      </c>
      <c r="BL1497">
        <v>349.37440832527102</v>
      </c>
      <c r="BM1497">
        <v>339.134947338551</v>
      </c>
      <c r="BN1497">
        <v>356.91009699044901</v>
      </c>
      <c r="BO1497">
        <v>349.80645404071799</v>
      </c>
      <c r="BP1497">
        <v>342.63017540571002</v>
      </c>
      <c r="BQ1497">
        <v>349.01532470470698</v>
      </c>
      <c r="BR1497">
        <v>347.64432245849599</v>
      </c>
      <c r="BS1497">
        <v>346.49789426408199</v>
      </c>
      <c r="BT1497">
        <v>354.75235001054602</v>
      </c>
      <c r="BU1497">
        <v>354.56179429057897</v>
      </c>
      <c r="BV1497">
        <v>342.18484530951503</v>
      </c>
      <c r="BW1497">
        <v>345.13812900938001</v>
      </c>
      <c r="BX1497">
        <v>358.924930763997</v>
      </c>
      <c r="BY1497">
        <v>352.17121666708698</v>
      </c>
      <c r="BZ1497">
        <v>347.16020752781202</v>
      </c>
      <c r="CA1497">
        <v>352.63057564451901</v>
      </c>
      <c r="CB1497">
        <v>359.13139755622802</v>
      </c>
      <c r="CC1497">
        <v>344.62697897517501</v>
      </c>
      <c r="CD1497">
        <v>354.81622042224899</v>
      </c>
    </row>
    <row r="1498" spans="1:82" x14ac:dyDescent="0.25">
      <c r="A1498">
        <v>359.51935914552701</v>
      </c>
      <c r="B1498">
        <v>348.57818406552798</v>
      </c>
      <c r="C1498">
        <v>348.22656380917198</v>
      </c>
      <c r="D1498">
        <v>344.19706354097201</v>
      </c>
      <c r="E1498">
        <v>345.533747763902</v>
      </c>
      <c r="F1498">
        <v>354.234761164286</v>
      </c>
      <c r="G1498">
        <v>339.40730490285199</v>
      </c>
      <c r="H1498">
        <v>340.66166858664201</v>
      </c>
      <c r="I1498">
        <v>356.646530086751</v>
      </c>
      <c r="J1498">
        <v>354.81068597220599</v>
      </c>
      <c r="K1498">
        <v>337.08164801001902</v>
      </c>
      <c r="L1498">
        <v>353.15677154739097</v>
      </c>
      <c r="M1498">
        <v>347.09557255804702</v>
      </c>
      <c r="N1498">
        <v>360.65692526714201</v>
      </c>
      <c r="O1498">
        <v>354.257725148845</v>
      </c>
      <c r="P1498">
        <v>338.808997044276</v>
      </c>
      <c r="Q1498">
        <v>353.20016389154398</v>
      </c>
      <c r="R1498">
        <v>346.93442642289301</v>
      </c>
      <c r="S1498">
        <v>359.11581082529699</v>
      </c>
      <c r="T1498">
        <v>349.97800575168299</v>
      </c>
      <c r="U1498">
        <v>366.76135097796202</v>
      </c>
      <c r="V1498">
        <v>353.05543243656501</v>
      </c>
      <c r="W1498">
        <v>336.37735404256301</v>
      </c>
      <c r="X1498">
        <v>335.82251632697199</v>
      </c>
      <c r="Y1498">
        <v>349.94921260467498</v>
      </c>
      <c r="Z1498">
        <v>351.79539468153502</v>
      </c>
      <c r="AA1498">
        <v>334.811206096928</v>
      </c>
      <c r="AB1498">
        <v>349.91465730533599</v>
      </c>
      <c r="AC1498">
        <v>344.59283628409099</v>
      </c>
      <c r="AD1498">
        <v>326.32049294989599</v>
      </c>
      <c r="AE1498">
        <v>329.23034897398401</v>
      </c>
      <c r="AF1498">
        <v>337.83171761409801</v>
      </c>
      <c r="AG1498">
        <v>340.04266845016599</v>
      </c>
      <c r="AH1498">
        <v>342.26238016508898</v>
      </c>
      <c r="AI1498">
        <v>355.48068559536802</v>
      </c>
      <c r="AJ1498">
        <v>348.57691047610098</v>
      </c>
      <c r="AK1498">
        <v>338.39116039195301</v>
      </c>
      <c r="AL1498">
        <v>333.63681786867801</v>
      </c>
      <c r="AM1498">
        <v>330.23828242304398</v>
      </c>
      <c r="AN1498">
        <v>356.818351067918</v>
      </c>
      <c r="AO1498">
        <v>339.86953243144097</v>
      </c>
      <c r="AP1498">
        <v>341.75301556032099</v>
      </c>
      <c r="AQ1498">
        <v>341.34616120239298</v>
      </c>
      <c r="AR1498">
        <v>327.52262267741997</v>
      </c>
      <c r="AS1498">
        <v>335.77973034949298</v>
      </c>
      <c r="AT1498">
        <v>345.04870626925202</v>
      </c>
      <c r="AU1498">
        <v>341.08070587025298</v>
      </c>
      <c r="AV1498">
        <v>333.435337584205</v>
      </c>
      <c r="AW1498">
        <v>327.46132187191603</v>
      </c>
      <c r="AX1498">
        <v>337.33494738020499</v>
      </c>
      <c r="AY1498">
        <v>335.04970758084198</v>
      </c>
      <c r="AZ1498">
        <v>348.19440641624101</v>
      </c>
      <c r="BA1498">
        <v>328.24439462937403</v>
      </c>
      <c r="BB1498">
        <v>325.61287886896702</v>
      </c>
      <c r="BC1498">
        <v>326.47092909575099</v>
      </c>
      <c r="BD1498">
        <v>324.293014407729</v>
      </c>
      <c r="BE1498">
        <v>336.87253134389402</v>
      </c>
      <c r="BF1498">
        <v>347.95278998372299</v>
      </c>
      <c r="BG1498">
        <v>330.36562242344201</v>
      </c>
      <c r="BH1498">
        <v>347.28302545543102</v>
      </c>
      <c r="BI1498">
        <v>335.280992069018</v>
      </c>
      <c r="BJ1498">
        <v>352.36749002993002</v>
      </c>
      <c r="BK1498">
        <v>335.67809197123802</v>
      </c>
      <c r="BL1498">
        <v>349.37440832527102</v>
      </c>
      <c r="BM1498">
        <v>339.134947338551</v>
      </c>
      <c r="BN1498">
        <v>356.91009699044901</v>
      </c>
      <c r="BO1498">
        <v>349.80645404071799</v>
      </c>
      <c r="BP1498">
        <v>342.63017540571002</v>
      </c>
      <c r="BQ1498">
        <v>349.01532470470698</v>
      </c>
      <c r="BR1498">
        <v>347.64432245849599</v>
      </c>
      <c r="BS1498">
        <v>346.49789426408199</v>
      </c>
      <c r="BT1498">
        <v>354.75235001054602</v>
      </c>
      <c r="BU1498">
        <v>354.56179429057897</v>
      </c>
      <c r="BV1498">
        <v>342.18484530951503</v>
      </c>
      <c r="BW1498">
        <v>345.13812900938001</v>
      </c>
      <c r="BX1498">
        <v>358.924930763997</v>
      </c>
      <c r="BY1498">
        <v>352.17121666708698</v>
      </c>
      <c r="BZ1498">
        <v>347.16020752781202</v>
      </c>
      <c r="CA1498">
        <v>352.63057564451901</v>
      </c>
      <c r="CB1498">
        <v>359.13139755622802</v>
      </c>
      <c r="CC1498">
        <v>344.62697897517501</v>
      </c>
      <c r="CD1498">
        <v>354.81622042224899</v>
      </c>
    </row>
    <row r="1499" spans="1:82" x14ac:dyDescent="0.25">
      <c r="A1499">
        <v>359.75967957276299</v>
      </c>
      <c r="B1499">
        <v>348.57818406552798</v>
      </c>
      <c r="C1499">
        <v>348.22656380917198</v>
      </c>
      <c r="D1499">
        <v>344.19706354097201</v>
      </c>
      <c r="E1499">
        <v>345.533747763902</v>
      </c>
      <c r="F1499">
        <v>354.234761164286</v>
      </c>
      <c r="G1499">
        <v>339.40730490285199</v>
      </c>
      <c r="H1499">
        <v>340.66166858664201</v>
      </c>
      <c r="I1499">
        <v>356.646530086751</v>
      </c>
      <c r="J1499">
        <v>354.81068597220599</v>
      </c>
      <c r="K1499">
        <v>337.08164801001902</v>
      </c>
      <c r="L1499">
        <v>353.15677154739097</v>
      </c>
      <c r="M1499">
        <v>347.09557255804702</v>
      </c>
      <c r="N1499">
        <v>360.65692526714201</v>
      </c>
      <c r="O1499">
        <v>354.257725148845</v>
      </c>
      <c r="P1499">
        <v>338.808997044276</v>
      </c>
      <c r="Q1499">
        <v>353.20016389154398</v>
      </c>
      <c r="R1499">
        <v>346.93442642289301</v>
      </c>
      <c r="S1499">
        <v>359.11581082529699</v>
      </c>
      <c r="T1499">
        <v>349.97800575168299</v>
      </c>
      <c r="U1499">
        <v>366.76135097796202</v>
      </c>
      <c r="V1499">
        <v>353.05543243656501</v>
      </c>
      <c r="W1499">
        <v>336.37735404256301</v>
      </c>
      <c r="X1499">
        <v>335.82251632697199</v>
      </c>
      <c r="Y1499">
        <v>349.94921260467498</v>
      </c>
      <c r="Z1499">
        <v>351.79539468153502</v>
      </c>
      <c r="AA1499">
        <v>334.811206096928</v>
      </c>
      <c r="AB1499">
        <v>349.91465730533599</v>
      </c>
      <c r="AC1499">
        <v>344.59283628409099</v>
      </c>
      <c r="AD1499">
        <v>326.32049294989599</v>
      </c>
      <c r="AE1499">
        <v>329.23034897398401</v>
      </c>
      <c r="AF1499">
        <v>337.83171761409801</v>
      </c>
      <c r="AG1499">
        <v>340.04266845016599</v>
      </c>
      <c r="AH1499">
        <v>342.26238016508898</v>
      </c>
      <c r="AI1499">
        <v>355.48068559536802</v>
      </c>
      <c r="AJ1499">
        <v>348.57691047610098</v>
      </c>
      <c r="AK1499">
        <v>338.39116039195301</v>
      </c>
      <c r="AL1499">
        <v>333.63681786867801</v>
      </c>
      <c r="AM1499">
        <v>330.23828242304398</v>
      </c>
      <c r="AN1499">
        <v>356.818351067918</v>
      </c>
      <c r="AO1499">
        <v>339.86953243144097</v>
      </c>
      <c r="AP1499">
        <v>341.75301556032099</v>
      </c>
      <c r="AQ1499">
        <v>341.34616120239298</v>
      </c>
      <c r="AR1499">
        <v>327.52262267741997</v>
      </c>
      <c r="AS1499">
        <v>335.77973034949298</v>
      </c>
      <c r="AT1499">
        <v>345.04870626925202</v>
      </c>
      <c r="AU1499">
        <v>341.08070587025298</v>
      </c>
      <c r="AV1499">
        <v>333.435337584205</v>
      </c>
      <c r="AW1499">
        <v>327.46132187191603</v>
      </c>
      <c r="AX1499">
        <v>337.33494738020499</v>
      </c>
      <c r="AY1499">
        <v>335.04970758084198</v>
      </c>
      <c r="AZ1499">
        <v>348.19440641624101</v>
      </c>
      <c r="BA1499">
        <v>328.24439462937403</v>
      </c>
      <c r="BB1499">
        <v>325.61287886896702</v>
      </c>
      <c r="BC1499">
        <v>326.47092909575099</v>
      </c>
      <c r="BD1499">
        <v>324.293014407729</v>
      </c>
      <c r="BE1499">
        <v>336.87253134389402</v>
      </c>
      <c r="BF1499">
        <v>347.95278998372299</v>
      </c>
      <c r="BG1499">
        <v>330.36562242344201</v>
      </c>
      <c r="BH1499">
        <v>347.28302545543102</v>
      </c>
      <c r="BI1499">
        <v>335.280992069018</v>
      </c>
      <c r="BJ1499">
        <v>352.36749002993002</v>
      </c>
      <c r="BK1499">
        <v>335.67809197123802</v>
      </c>
      <c r="BL1499">
        <v>349.37440832527102</v>
      </c>
      <c r="BM1499">
        <v>339.134947338551</v>
      </c>
      <c r="BN1499">
        <v>356.91009699044901</v>
      </c>
      <c r="BO1499">
        <v>349.80645404071799</v>
      </c>
      <c r="BP1499">
        <v>342.63017540571002</v>
      </c>
      <c r="BQ1499">
        <v>349.01532470470698</v>
      </c>
      <c r="BR1499">
        <v>347.64432245849599</v>
      </c>
      <c r="BS1499">
        <v>346.49789426408199</v>
      </c>
      <c r="BT1499">
        <v>354.75235001054602</v>
      </c>
      <c r="BU1499">
        <v>354.56179429057897</v>
      </c>
      <c r="BV1499">
        <v>342.18484530951503</v>
      </c>
      <c r="BW1499">
        <v>345.13812900938001</v>
      </c>
      <c r="BX1499">
        <v>358.924930763997</v>
      </c>
      <c r="BY1499">
        <v>352.17121666708698</v>
      </c>
      <c r="BZ1499">
        <v>347.16020752781202</v>
      </c>
      <c r="CA1499">
        <v>352.63057564451901</v>
      </c>
      <c r="CB1499">
        <v>359.13139755622802</v>
      </c>
      <c r="CC1499">
        <v>344.62697897517501</v>
      </c>
      <c r="CD1499">
        <v>354.81622042224899</v>
      </c>
    </row>
    <row r="1500" spans="1:82" x14ac:dyDescent="0.25">
      <c r="A1500">
        <v>360</v>
      </c>
      <c r="B1500">
        <v>348.57818406552798</v>
      </c>
      <c r="C1500">
        <v>348.22656380917198</v>
      </c>
      <c r="D1500">
        <v>344.19706354097201</v>
      </c>
      <c r="E1500">
        <v>345.533747763902</v>
      </c>
      <c r="F1500">
        <v>354.234761164286</v>
      </c>
      <c r="G1500">
        <v>339.40730490285199</v>
      </c>
      <c r="H1500">
        <v>340.66166858664201</v>
      </c>
      <c r="I1500">
        <v>356.646530086751</v>
      </c>
      <c r="J1500">
        <v>354.81068597220599</v>
      </c>
      <c r="K1500">
        <v>337.08164801001902</v>
      </c>
      <c r="L1500">
        <v>353.15677154739097</v>
      </c>
      <c r="M1500">
        <v>347.09557255804702</v>
      </c>
      <c r="N1500">
        <v>360.65692526714201</v>
      </c>
      <c r="O1500">
        <v>354.257725148845</v>
      </c>
      <c r="P1500">
        <v>338.808997044276</v>
      </c>
      <c r="Q1500">
        <v>353.20016389154398</v>
      </c>
      <c r="R1500">
        <v>346.93442642289301</v>
      </c>
      <c r="S1500">
        <v>359.11581082529699</v>
      </c>
      <c r="T1500">
        <v>349.97800575168299</v>
      </c>
      <c r="U1500">
        <v>366.76135097796202</v>
      </c>
      <c r="V1500">
        <v>353.05543243656501</v>
      </c>
      <c r="W1500">
        <v>336.37735404256301</v>
      </c>
      <c r="X1500">
        <v>335.82251632697199</v>
      </c>
      <c r="Y1500">
        <v>349.94921260467498</v>
      </c>
      <c r="Z1500">
        <v>351.79539468153502</v>
      </c>
      <c r="AA1500">
        <v>334.811206096928</v>
      </c>
      <c r="AB1500">
        <v>349.91465730533599</v>
      </c>
      <c r="AC1500">
        <v>344.59283628409099</v>
      </c>
      <c r="AD1500">
        <v>326.32049294989599</v>
      </c>
      <c r="AE1500">
        <v>329.23034897398401</v>
      </c>
      <c r="AF1500">
        <v>337.83171761409801</v>
      </c>
      <c r="AG1500">
        <v>340.04266845016599</v>
      </c>
      <c r="AH1500">
        <v>342.26238016508898</v>
      </c>
      <c r="AI1500">
        <v>355.48068559536802</v>
      </c>
      <c r="AJ1500">
        <v>348.57691047610098</v>
      </c>
      <c r="AK1500">
        <v>338.39116039195301</v>
      </c>
      <c r="AL1500">
        <v>333.63681786867801</v>
      </c>
      <c r="AM1500">
        <v>330.23828242304398</v>
      </c>
      <c r="AN1500">
        <v>356.818351067918</v>
      </c>
      <c r="AO1500">
        <v>339.86953243144097</v>
      </c>
      <c r="AP1500">
        <v>341.75301556032099</v>
      </c>
      <c r="AQ1500">
        <v>341.34616120239298</v>
      </c>
      <c r="AR1500">
        <v>327.52262267741997</v>
      </c>
      <c r="AS1500">
        <v>335.77973034949298</v>
      </c>
      <c r="AT1500">
        <v>345.04870626925202</v>
      </c>
      <c r="AU1500">
        <v>341.08070587025298</v>
      </c>
      <c r="AV1500">
        <v>333.435337584205</v>
      </c>
      <c r="AW1500">
        <v>327.46132187191603</v>
      </c>
      <c r="AX1500">
        <v>337.33494738020499</v>
      </c>
      <c r="AY1500">
        <v>335.04970758084198</v>
      </c>
      <c r="AZ1500">
        <v>348.19440641624101</v>
      </c>
      <c r="BA1500">
        <v>328.24439462937403</v>
      </c>
      <c r="BB1500">
        <v>325.61287886896702</v>
      </c>
      <c r="BC1500">
        <v>326.47092909575099</v>
      </c>
      <c r="BD1500">
        <v>324.293014407729</v>
      </c>
      <c r="BE1500">
        <v>336.87253134389402</v>
      </c>
      <c r="BF1500">
        <v>347.95278998372203</v>
      </c>
      <c r="BG1500">
        <v>330.36562242344201</v>
      </c>
      <c r="BH1500">
        <v>347.28302545543102</v>
      </c>
      <c r="BI1500">
        <v>335.280992069018</v>
      </c>
      <c r="BJ1500">
        <v>352.36749002993002</v>
      </c>
      <c r="BK1500">
        <v>335.67809197123802</v>
      </c>
      <c r="BL1500">
        <v>349.37440832527102</v>
      </c>
      <c r="BM1500">
        <v>339.134947338551</v>
      </c>
      <c r="BN1500">
        <v>356.91009699044901</v>
      </c>
      <c r="BO1500">
        <v>349.80645404071799</v>
      </c>
      <c r="BP1500">
        <v>342.63017540571002</v>
      </c>
      <c r="BQ1500">
        <v>349.01532470470698</v>
      </c>
      <c r="BR1500">
        <v>347.64432245849599</v>
      </c>
      <c r="BS1500">
        <v>346.49789426408199</v>
      </c>
      <c r="BT1500">
        <v>354.75235001054602</v>
      </c>
      <c r="BU1500">
        <v>354.56179429057897</v>
      </c>
      <c r="BV1500">
        <v>342.18484530951503</v>
      </c>
      <c r="BW1500">
        <v>345.13812900938001</v>
      </c>
      <c r="BX1500">
        <v>358.924930763997</v>
      </c>
      <c r="BY1500">
        <v>352.17121666708698</v>
      </c>
      <c r="BZ1500">
        <v>347.16020752781202</v>
      </c>
      <c r="CA1500">
        <v>352.63057564451901</v>
      </c>
      <c r="CB1500">
        <v>359.13139755622802</v>
      </c>
      <c r="CC1500">
        <v>344.62697897517501</v>
      </c>
      <c r="CD1500">
        <v>354.81622042224899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2020-12-06T14:52:07Z</dcterms:created>
  <dcterms:modified xsi:type="dcterms:W3CDTF">2020-12-09T23:35:24Z</dcterms:modified>
</cp:coreProperties>
</file>